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than\Desktop\Espectrometre\Entregables Algerri-Balaguer\"/>
    </mc:Choice>
  </mc:AlternateContent>
  <bookViews>
    <workbookView xWindow="0" yWindow="0" windowWidth="23040" windowHeight="10764" activeTab="1"/>
  </bookViews>
  <sheets>
    <sheet name="Vol 4 Espectrometre" sheetId="1" r:id="rId1"/>
    <sheet name="Puntos_Refl" sheetId="2" r:id="rId2"/>
    <sheet name="Indexs_Refl" sheetId="3" r:id="rId3"/>
  </sheets>
  <calcPr calcId="152511"/>
</workbook>
</file>

<file path=xl/sharedStrings.xml><?xml version="1.0" encoding="utf-8"?>
<sst xmlns="http://schemas.openxmlformats.org/spreadsheetml/2006/main" count="293" uniqueCount="243">
  <si>
    <t>Name</t>
  </si>
  <si>
    <t>spectrum_20140711_1617318,csv</t>
  </si>
  <si>
    <t>spectrum_20140711_1617325,csv</t>
  </si>
  <si>
    <t>spectrum_20140711_1617333,csv</t>
  </si>
  <si>
    <t>spectrum_20140711_1617341,csv</t>
  </si>
  <si>
    <t>spectrum_20140711_1617348,csv</t>
  </si>
  <si>
    <t>spectrum_20140711_1618586,csv</t>
  </si>
  <si>
    <t>spectrum_20140711_1619057,csv</t>
  </si>
  <si>
    <t>spectrum_20140711_1619065,csv</t>
  </si>
  <si>
    <t>spectrum_20140711_1619073,csv</t>
  </si>
  <si>
    <t>spectrum_20140711_1619080,csv</t>
  </si>
  <si>
    <t>spectrum_20140711_1619203,csv</t>
  </si>
  <si>
    <t>spectrum_20140711_1619211,csv</t>
  </si>
  <si>
    <t>spectrum_20140711_1619227,csv</t>
  </si>
  <si>
    <t>spectrum_20140711_1619229,csv</t>
  </si>
  <si>
    <t>spectrum_20140711_1619234,csv</t>
  </si>
  <si>
    <t>spectrum_20140711_1619409,csv</t>
  </si>
  <si>
    <t>spectrum_20140711_1619416,csv</t>
  </si>
  <si>
    <t>spectrum_20140711_1619424,csv</t>
  </si>
  <si>
    <t>spectrum_20140711_1619431,csv</t>
  </si>
  <si>
    <t>spectrum_20140711_1619439,csv</t>
  </si>
  <si>
    <t>spectrum_20140711_1619598,csv</t>
  </si>
  <si>
    <t>spectrum_20140711_1620006,csv</t>
  </si>
  <si>
    <t>spectrum_20140711_1620013,csv</t>
  </si>
  <si>
    <t>spectrum_20140711_1620021,csv</t>
  </si>
  <si>
    <t>spectrum_20140711_1620029,csv</t>
  </si>
  <si>
    <t>spectrum_20140711_1620226,csv</t>
  </si>
  <si>
    <t>spectrum_20140711_1620233,csv</t>
  </si>
  <si>
    <t>spectrum_20140711_1620241,csv</t>
  </si>
  <si>
    <t>spectrum_20140711_1620248,csv</t>
  </si>
  <si>
    <t>spectrum_20140711_1620257,csv</t>
  </si>
  <si>
    <t>spectrum_20140711_1620421,csv</t>
  </si>
  <si>
    <t>spectrum_20140711_1620428,csv</t>
  </si>
  <si>
    <t>spectrum_20140711_1620435,csv</t>
  </si>
  <si>
    <t>spectrum_20140711_1620443,csv</t>
  </si>
  <si>
    <t>spectrum_20140711_1620451,csv</t>
  </si>
  <si>
    <t>spectrum_20140711_1621027,csv</t>
  </si>
  <si>
    <t>spectrum_20140711_1621034,csv</t>
  </si>
  <si>
    <t>spectrum_20140711_1621042,csv</t>
  </si>
  <si>
    <t>spectrum_20140711_1621050,csv</t>
  </si>
  <si>
    <t>spectrum_20140711_1621074,csv</t>
  </si>
  <si>
    <t>spectrum_20140711_1621406,csv</t>
  </si>
  <si>
    <t>spectrum_20140711_1621465,csv</t>
  </si>
  <si>
    <t>spectrum_20140711_1621478,csv</t>
  </si>
  <si>
    <t>spectrum_20140711_1621507,csv</t>
  </si>
  <si>
    <t>spectrum_20140711_1622008,csv</t>
  </si>
  <si>
    <t>spectrum_20140711_1622081,csv</t>
  </si>
  <si>
    <t>spectrum_20140711_1622092,csv</t>
  </si>
  <si>
    <t>spectrum_20140711_1622099,csv</t>
  </si>
  <si>
    <t>spectrum_20140711_1622108,csv</t>
  </si>
  <si>
    <t>spectrum_20140711_1622116,csv</t>
  </si>
  <si>
    <t>spectrum_20140711_1622322,csv</t>
  </si>
  <si>
    <t>spectrum_20140711_1622352,csv</t>
  </si>
  <si>
    <t>spectrum_20140711_1622381,csv</t>
  </si>
  <si>
    <t>spectrum_20140711_1622394,csv</t>
  </si>
  <si>
    <t>spectrum_20140711_1622429,csv</t>
  </si>
  <si>
    <t>spectrum_20140711_1622527,csv</t>
  </si>
  <si>
    <t>spectrum_20140711_1622534,csv</t>
  </si>
  <si>
    <t>spectrum_20140711_1622543,csv</t>
  </si>
  <si>
    <t>spectrum_20140711_1622551,csv</t>
  </si>
  <si>
    <t>spectrum_20140711_1622558,csv</t>
  </si>
  <si>
    <t>spectrum_20140711_1623127,csv</t>
  </si>
  <si>
    <t>spectrum_20140711_1623134,csv</t>
  </si>
  <si>
    <t>spectrum_20140711_1623142,csv</t>
  </si>
  <si>
    <t>spectrum_20140711_1623157,csv</t>
  </si>
  <si>
    <t>spectrum_20140711_1623159,csv</t>
  </si>
  <si>
    <t>spectrum_20140711_1623366,csv</t>
  </si>
  <si>
    <t>spectrum_20140711_1623374,csv</t>
  </si>
  <si>
    <t>spectrum_20140711_1623382,csv</t>
  </si>
  <si>
    <t>spectrum_20140711_1623407,csv</t>
  </si>
  <si>
    <t>spectrum_20140711_1623415,csv</t>
  </si>
  <si>
    <t>spectrum_20140711_1623535,csv</t>
  </si>
  <si>
    <t>spectrum_20140711_1623543,csv</t>
  </si>
  <si>
    <t>spectrum_20140711_1623551,csv</t>
  </si>
  <si>
    <t>spectrum_20140711_1623559,csv</t>
  </si>
  <si>
    <t>spectrum_20140711_1623566,csv</t>
  </si>
  <si>
    <t>spectrum_20140711_1624079,csv</t>
  </si>
  <si>
    <t>spectrum_20140711_1624086,csv</t>
  </si>
  <si>
    <t>spectrum_20140711_1624093,csv</t>
  </si>
  <si>
    <t>spectrum_20140711_1624102,csv</t>
  </si>
  <si>
    <t>spectrum_20140711_1624109,csv</t>
  </si>
  <si>
    <t>spectrum_20140711_1624263,csv</t>
  </si>
  <si>
    <t>spectrum_20140711_1624271,csv</t>
  </si>
  <si>
    <t>spectrum_20140711_1624279,csv</t>
  </si>
  <si>
    <t>spectrum_20140711_1624287,csv</t>
  </si>
  <si>
    <t>spectrum_20140711_1624294,csv</t>
  </si>
  <si>
    <t>spectrum_20140711_1624475,csv</t>
  </si>
  <si>
    <t>spectrum_20140711_1624482,csv</t>
  </si>
  <si>
    <t>spectrum_20140711_1624489,csv</t>
  </si>
  <si>
    <t>spectrum_20140711_1624497,csv</t>
  </si>
  <si>
    <t>spectrum_20140711_1624522,csv</t>
  </si>
  <si>
    <t>spectrum_20140711_1625106,csv</t>
  </si>
  <si>
    <t>spectrum_20140711_1625114,csv</t>
  </si>
  <si>
    <t>spectrum_20140711_1625141,csv</t>
  </si>
  <si>
    <t>spectrum_20140711_1625149,csv</t>
  </si>
  <si>
    <t>spectrum_20140711_1625160,csv</t>
  </si>
  <si>
    <t>spectrum_20140711_1625342,csv</t>
  </si>
  <si>
    <t>spectrum_20140711_1625389,csv</t>
  </si>
  <si>
    <t>spectrum_20140711_1625399,csv</t>
  </si>
  <si>
    <t>spectrum_20140711_1625408,csv</t>
  </si>
  <si>
    <t>spectrum_20140711_1625415,csv</t>
  </si>
  <si>
    <t>spectrum_20140711_1625422,csv</t>
  </si>
  <si>
    <t>spectrum_20140711_1626118,csv</t>
  </si>
  <si>
    <t>spectrum_20140711_1626124,csv</t>
  </si>
  <si>
    <t>spectrum_20140711_1626132,csv</t>
  </si>
  <si>
    <t>spectrum_20140711_1626140,csv</t>
  </si>
  <si>
    <t>spectrum_20140711_1626148,csv</t>
  </si>
  <si>
    <t>spectrum_20140711_1626336,csv</t>
  </si>
  <si>
    <t>spectrum_20140711_1626343,csv</t>
  </si>
  <si>
    <t>spectrum_20140711_1626351,csv</t>
  </si>
  <si>
    <t>spectrum_20140711_1626358,csv</t>
  </si>
  <si>
    <t>spectrum_20140711_1626366,csv</t>
  </si>
  <si>
    <t>Time</t>
  </si>
  <si>
    <t>20140711_1617318</t>
  </si>
  <si>
    <t>20140711_1617325</t>
  </si>
  <si>
    <t>20140711_1617333</t>
  </si>
  <si>
    <t>20140711_1617341</t>
  </si>
  <si>
    <t>20140711_1617348</t>
  </si>
  <si>
    <t>20140711_1618586</t>
  </si>
  <si>
    <t>20140711_1619057</t>
  </si>
  <si>
    <t>20140711_1619065</t>
  </si>
  <si>
    <t>20140711_1619073</t>
  </si>
  <si>
    <t>20140711_1619080</t>
  </si>
  <si>
    <t>20140711_1619203</t>
  </si>
  <si>
    <t>20140711_1619211</t>
  </si>
  <si>
    <t>20140711_1619227</t>
  </si>
  <si>
    <t>20140711_1619229</t>
  </si>
  <si>
    <t>20140711_1619234</t>
  </si>
  <si>
    <t>20140711_1619409</t>
  </si>
  <si>
    <t>20140711_1619416</t>
  </si>
  <si>
    <t>20140711_1619424</t>
  </si>
  <si>
    <t>20140711_1619431</t>
  </si>
  <si>
    <t>20140711_1619439</t>
  </si>
  <si>
    <t>20140711_1619598</t>
  </si>
  <si>
    <t>20140711_1620006</t>
  </si>
  <si>
    <t>20140711_1620013</t>
  </si>
  <si>
    <t>20140711_1620021</t>
  </si>
  <si>
    <t>20140711_1620029</t>
  </si>
  <si>
    <t>20140711_1620226</t>
  </si>
  <si>
    <t>20140711_1620233</t>
  </si>
  <si>
    <t>20140711_1620241</t>
  </si>
  <si>
    <t>20140711_1620248</t>
  </si>
  <si>
    <t>20140711_1620257</t>
  </si>
  <si>
    <t>20140711_1620421</t>
  </si>
  <si>
    <t>20140711_1620428</t>
  </si>
  <si>
    <t>20140711_1620435</t>
  </si>
  <si>
    <t>20140711_1620443</t>
  </si>
  <si>
    <t>20140711_1620451</t>
  </si>
  <si>
    <t>20140711_1621027</t>
  </si>
  <si>
    <t>20140711_1621034</t>
  </si>
  <si>
    <t>20140711_1621042</t>
  </si>
  <si>
    <t>20140711_1621050</t>
  </si>
  <si>
    <t>20140711_1621074</t>
  </si>
  <si>
    <t>20140711_1621406</t>
  </si>
  <si>
    <t>20140711_1621465</t>
  </si>
  <si>
    <t>20140711_1621478</t>
  </si>
  <si>
    <t>20140711_1621507</t>
  </si>
  <si>
    <t>20140711_1622008</t>
  </si>
  <si>
    <t>20140711_1622081</t>
  </si>
  <si>
    <t>20140711_1622092</t>
  </si>
  <si>
    <t>20140711_1622099</t>
  </si>
  <si>
    <t>20140711_1622108</t>
  </si>
  <si>
    <t>20140711_1622116</t>
  </si>
  <si>
    <t>20140711_1622322</t>
  </si>
  <si>
    <t>20140711_1622352</t>
  </si>
  <si>
    <t>20140711_1622381</t>
  </si>
  <si>
    <t>20140711_1622394</t>
  </si>
  <si>
    <t>20140711_1622429</t>
  </si>
  <si>
    <t>20140711_1622527</t>
  </si>
  <si>
    <t>20140711_1622534</t>
  </si>
  <si>
    <t>20140711_1622543</t>
  </si>
  <si>
    <t>20140711_1622551</t>
  </si>
  <si>
    <t>20140711_1622558</t>
  </si>
  <si>
    <t>20140711_1623127</t>
  </si>
  <si>
    <t>20140711_1623134</t>
  </si>
  <si>
    <t>20140711_1623142</t>
  </si>
  <si>
    <t>20140711_1623157</t>
  </si>
  <si>
    <t>20140711_1623159</t>
  </si>
  <si>
    <t>20140711_1623366</t>
  </si>
  <si>
    <t>20140711_1623374</t>
  </si>
  <si>
    <t>20140711_1623382</t>
  </si>
  <si>
    <t>20140711_1623407</t>
  </si>
  <si>
    <t>20140711_1623415</t>
  </si>
  <si>
    <t>20140711_1623535</t>
  </si>
  <si>
    <t>20140711_1623543</t>
  </si>
  <si>
    <t>20140711_1623551</t>
  </si>
  <si>
    <t>20140711_1623559</t>
  </si>
  <si>
    <t>20140711_1623566</t>
  </si>
  <si>
    <t>20140711_1624079</t>
  </si>
  <si>
    <t>20140711_1624086</t>
  </si>
  <si>
    <t>20140711_1624093</t>
  </si>
  <si>
    <t>20140711_1624102</t>
  </si>
  <si>
    <t>20140711_1624109</t>
  </si>
  <si>
    <t>20140711_1624263</t>
  </si>
  <si>
    <t>20140711_1624271</t>
  </si>
  <si>
    <t>20140711_1624279</t>
  </si>
  <si>
    <t>20140711_1624287</t>
  </si>
  <si>
    <t>20140711_1624294</t>
  </si>
  <si>
    <t>20140711_1624475</t>
  </si>
  <si>
    <t>20140711_1624482</t>
  </si>
  <si>
    <t>20140711_1624489</t>
  </si>
  <si>
    <t>20140711_1624497</t>
  </si>
  <si>
    <t>20140711_1624522</t>
  </si>
  <si>
    <t>20140711_1625106</t>
  </si>
  <si>
    <t>20140711_1625114</t>
  </si>
  <si>
    <t>20140711_1625141</t>
  </si>
  <si>
    <t>20140711_1625149</t>
  </si>
  <si>
    <t>20140711_1625160</t>
  </si>
  <si>
    <t>20140711_1625342</t>
  </si>
  <si>
    <t>20140711_1625389</t>
  </si>
  <si>
    <t>20140711_1625399</t>
  </si>
  <si>
    <t>20140711_1625408</t>
  </si>
  <si>
    <t>20140711_1625415</t>
  </si>
  <si>
    <t>20140711_1625422</t>
  </si>
  <si>
    <t>20140711_1626118</t>
  </si>
  <si>
    <t>20140711_1626124</t>
  </si>
  <si>
    <t>20140711_1626132</t>
  </si>
  <si>
    <t>20140711_1626140</t>
  </si>
  <si>
    <t>20140711_1626148</t>
  </si>
  <si>
    <t>20140711_1626336</t>
  </si>
  <si>
    <t>20140711_1626343</t>
  </si>
  <si>
    <t>20140711_1626351</t>
  </si>
  <si>
    <t>20140711_1626358</t>
  </si>
  <si>
    <t>20140711_1626366</t>
  </si>
  <si>
    <t>IT</t>
  </si>
  <si>
    <t>Noms punts</t>
  </si>
  <si>
    <t>Longitud</t>
  </si>
  <si>
    <t>Latitud</t>
  </si>
  <si>
    <t>NDVI</t>
  </si>
  <si>
    <t>NDVI Verde-Azul</t>
  </si>
  <si>
    <t>SAVI con L=0.5</t>
  </si>
  <si>
    <t>RDVI</t>
  </si>
  <si>
    <t>DCNI</t>
  </si>
  <si>
    <t>MCARI</t>
  </si>
  <si>
    <t>TCARI</t>
  </si>
  <si>
    <t>OSAVI</t>
  </si>
  <si>
    <t>TCARI/OSAVI</t>
  </si>
  <si>
    <t>RVI</t>
  </si>
  <si>
    <t>PRI</t>
  </si>
  <si>
    <t>NPCI</t>
  </si>
  <si>
    <t>TVI</t>
  </si>
  <si>
    <t>NPQI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</si>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</sst>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1" applyNumberFormat="0" applyAlignment="0" applyProtection="0"/>
    <xf numFmtId="0" fontId="5" fillId="22" borderId="2" applyNumberFormat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9" fillId="29" borderId="1" applyNumberFormat="0" applyAlignment="0" applyProtection="0"/>
    <xf numFmtId="0" fontId="10" fillId="30" borderId="0" applyNumberFormat="0" applyBorder="0" applyAlignment="0" applyProtection="0"/>
    <xf numFmtId="0" fontId="11" fillId="31" borderId="0" applyNumberFormat="0" applyBorder="0" applyAlignment="0" applyProtection="0"/>
    <xf numFmtId="0" fontId="1" fillId="32" borderId="5" applyNumberFormat="0" applyFont="0" applyAlignment="0" applyProtection="0"/>
    <xf numFmtId="0" fontId="12" fillId="21" borderId="6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7" applyNumberFormat="0" applyFill="0" applyAlignment="0" applyProtection="0"/>
    <xf numFmtId="0" fontId="8" fillId="0" borderId="8" applyNumberFormat="0" applyFill="0" applyAlignment="0" applyProtection="0"/>
    <xf numFmtId="0" fontId="17" fillId="0" borderId="9" applyNumberFormat="0" applyFill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23" builtinId="16" customBuiltin="1"/>
    <cellStyle name="Encabezado 4" xfId="24" builtinId="19" customBuiltin="1"/>
    <cellStyle name="Énfasis1" xfId="25" builtinId="29" customBuiltin="1"/>
    <cellStyle name="Énfasis2" xfId="26" builtinId="33" customBuiltin="1"/>
    <cellStyle name="Énfasis3" xfId="27" builtinId="37" customBuiltin="1"/>
    <cellStyle name="Énfasis4" xfId="28" builtinId="41" customBuiltin="1"/>
    <cellStyle name="Énfasis5" xfId="29" builtinId="45" customBuiltin="1"/>
    <cellStyle name="Énfasis6" xfId="30" builtinId="49" customBuiltin="1"/>
    <cellStyle name="Entrada" xfId="31" builtinId="20" customBuiltin="1"/>
    <cellStyle name="Incorrecto" xfId="32" builtinId="27" customBuiltin="1"/>
    <cellStyle name="Neutral" xfId="33" builtinId="28" customBuiltin="1"/>
    <cellStyle name="Normal" xfId="0" builtinId="0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Puntos_Refl!$B$5:$B$1000</c:f>
              <c:numCache>
                <c:formatCode>General</c:formatCode>
                <c:ptCount val="996"/>
                <c:pt idx="0">
                  <c:v>0.15633006300000002</c:v>
                </c:pt>
                <c:pt idx="1">
                  <c:v>0.14077152600000001</c:v>
                </c:pt>
                <c:pt idx="2">
                  <c:v>0.16666229299999999</c:v>
                </c:pt>
                <c:pt idx="3">
                  <c:v>0.14203329879999999</c:v>
                </c:pt>
                <c:pt idx="4">
                  <c:v>0.16572772919999998</c:v>
                </c:pt>
                <c:pt idx="5">
                  <c:v>0.16919878999999999</c:v>
                </c:pt>
                <c:pt idx="6">
                  <c:v>0.16037178600000002</c:v>
                </c:pt>
                <c:pt idx="7">
                  <c:v>0.14511869399999999</c:v>
                </c:pt>
                <c:pt idx="8">
                  <c:v>0.16082550099999998</c:v>
                </c:pt>
                <c:pt idx="9">
                  <c:v>0.15525196320000001</c:v>
                </c:pt>
                <c:pt idx="10">
                  <c:v>0.17944988899999997</c:v>
                </c:pt>
                <c:pt idx="11">
                  <c:v>0.16592435820000001</c:v>
                </c:pt>
                <c:pt idx="12">
                  <c:v>0.1559698048</c:v>
                </c:pt>
                <c:pt idx="13">
                  <c:v>0.16336567600000002</c:v>
                </c:pt>
                <c:pt idx="14">
                  <c:v>0.17222371880000004</c:v>
                </c:pt>
                <c:pt idx="15">
                  <c:v>0.152206391</c:v>
                </c:pt>
                <c:pt idx="16">
                  <c:v>0.17262453939999997</c:v>
                </c:pt>
                <c:pt idx="17">
                  <c:v>0.17214995800000002</c:v>
                </c:pt>
                <c:pt idx="18">
                  <c:v>0.15553063699999997</c:v>
                </c:pt>
                <c:pt idx="19">
                  <c:v>0.16713661119999998</c:v>
                </c:pt>
                <c:pt idx="20">
                  <c:v>0.16602419600000001</c:v>
                </c:pt>
                <c:pt idx="21">
                  <c:v>0.15913253800000002</c:v>
                </c:pt>
                <c:pt idx="22">
                  <c:v>0.16084816200000002</c:v>
                </c:pt>
                <c:pt idx="23">
                  <c:v>0.1590960686</c:v>
                </c:pt>
                <c:pt idx="24">
                  <c:v>0.15929453480000003</c:v>
                </c:pt>
                <c:pt idx="25">
                  <c:v>0.15459734779999998</c:v>
                </c:pt>
                <c:pt idx="26">
                  <c:v>0.16315315699999999</c:v>
                </c:pt>
                <c:pt idx="27">
                  <c:v>0.160158097</c:v>
                </c:pt>
                <c:pt idx="28">
                  <c:v>0.15076118599999999</c:v>
                </c:pt>
                <c:pt idx="29">
                  <c:v>0.15569894400000001</c:v>
                </c:pt>
                <c:pt idx="30">
                  <c:v>0.158473266</c:v>
                </c:pt>
                <c:pt idx="31">
                  <c:v>0.15523357899999998</c:v>
                </c:pt>
                <c:pt idx="32">
                  <c:v>0.16696170420000001</c:v>
                </c:pt>
                <c:pt idx="33">
                  <c:v>0.16070679279999997</c:v>
                </c:pt>
                <c:pt idx="34">
                  <c:v>0.16195302540000001</c:v>
                </c:pt>
                <c:pt idx="35">
                  <c:v>0.1571008056</c:v>
                </c:pt>
                <c:pt idx="36">
                  <c:v>0.15962035800000002</c:v>
                </c:pt>
                <c:pt idx="37">
                  <c:v>0.16163330199999998</c:v>
                </c:pt>
                <c:pt idx="38">
                  <c:v>0.1591731448</c:v>
                </c:pt>
                <c:pt idx="39">
                  <c:v>0.1627576788</c:v>
                </c:pt>
                <c:pt idx="40">
                  <c:v>0.15760384</c:v>
                </c:pt>
                <c:pt idx="41">
                  <c:v>0.15732292120000002</c:v>
                </c:pt>
                <c:pt idx="42">
                  <c:v>0.15538803899999998</c:v>
                </c:pt>
                <c:pt idx="43">
                  <c:v>0.15772828199999997</c:v>
                </c:pt>
                <c:pt idx="44">
                  <c:v>0.16051089059999998</c:v>
                </c:pt>
                <c:pt idx="45">
                  <c:v>0.15519409200000001</c:v>
                </c:pt>
                <c:pt idx="46">
                  <c:v>0.15595005000000001</c:v>
                </c:pt>
                <c:pt idx="47">
                  <c:v>0.15366494300000003</c:v>
                </c:pt>
                <c:pt idx="48">
                  <c:v>0.1639702186</c:v>
                </c:pt>
                <c:pt idx="49">
                  <c:v>0.151109091</c:v>
                </c:pt>
                <c:pt idx="50">
                  <c:v>0.14785311480000002</c:v>
                </c:pt>
                <c:pt idx="51">
                  <c:v>0.15361703399999999</c:v>
                </c:pt>
                <c:pt idx="52">
                  <c:v>0.16556370399999998</c:v>
                </c:pt>
                <c:pt idx="53">
                  <c:v>0.16627683320000003</c:v>
                </c:pt>
                <c:pt idx="54">
                  <c:v>0.15619977540000002</c:v>
                </c:pt>
                <c:pt idx="55">
                  <c:v>0.1578048712</c:v>
                </c:pt>
                <c:pt idx="56">
                  <c:v>0.1550070576</c:v>
                </c:pt>
                <c:pt idx="57">
                  <c:v>0.16028236339999999</c:v>
                </c:pt>
                <c:pt idx="58">
                  <c:v>0.1630334064</c:v>
                </c:pt>
                <c:pt idx="59">
                  <c:v>0.15998883079999998</c:v>
                </c:pt>
                <c:pt idx="60">
                  <c:v>0.15783186659999998</c:v>
                </c:pt>
                <c:pt idx="61">
                  <c:v>0.16587536200000003</c:v>
                </c:pt>
                <c:pt idx="62">
                  <c:v>0.15769932</c:v>
                </c:pt>
                <c:pt idx="63">
                  <c:v>0.154620022</c:v>
                </c:pt>
                <c:pt idx="64">
                  <c:v>0.1605670092</c:v>
                </c:pt>
                <c:pt idx="65">
                  <c:v>0.1581459684</c:v>
                </c:pt>
                <c:pt idx="66">
                  <c:v>0.16163883900000001</c:v>
                </c:pt>
                <c:pt idx="67">
                  <c:v>0.1564046842</c:v>
                </c:pt>
                <c:pt idx="68">
                  <c:v>0.1526790918</c:v>
                </c:pt>
                <c:pt idx="69">
                  <c:v>0.15660628879999999</c:v>
                </c:pt>
                <c:pt idx="70">
                  <c:v>0.15310362999999999</c:v>
                </c:pt>
                <c:pt idx="71">
                  <c:v>0.15250658140000001</c:v>
                </c:pt>
                <c:pt idx="72">
                  <c:v>0.15729166319999999</c:v>
                </c:pt>
                <c:pt idx="73">
                  <c:v>0.1539752606</c:v>
                </c:pt>
                <c:pt idx="74">
                  <c:v>0.15549386599999998</c:v>
                </c:pt>
                <c:pt idx="75">
                  <c:v>0.15520572639999999</c:v>
                </c:pt>
                <c:pt idx="76">
                  <c:v>0.15565969999999998</c:v>
                </c:pt>
                <c:pt idx="77">
                  <c:v>0.1500521306</c:v>
                </c:pt>
                <c:pt idx="78">
                  <c:v>0.15187604659999998</c:v>
                </c:pt>
                <c:pt idx="79">
                  <c:v>0.14634003500000001</c:v>
                </c:pt>
                <c:pt idx="80">
                  <c:v>0.1487063954</c:v>
                </c:pt>
                <c:pt idx="81">
                  <c:v>0.15141218319999999</c:v>
                </c:pt>
                <c:pt idx="82">
                  <c:v>0.15230148400000001</c:v>
                </c:pt>
                <c:pt idx="83">
                  <c:v>0.1530548504</c:v>
                </c:pt>
                <c:pt idx="84">
                  <c:v>0.14648139020000001</c:v>
                </c:pt>
                <c:pt idx="85">
                  <c:v>0.1476369558</c:v>
                </c:pt>
                <c:pt idx="86">
                  <c:v>0.15287993120000001</c:v>
                </c:pt>
                <c:pt idx="87">
                  <c:v>0.1484905292</c:v>
                </c:pt>
                <c:pt idx="88">
                  <c:v>0.146667608</c:v>
                </c:pt>
                <c:pt idx="89">
                  <c:v>0.1457076548</c:v>
                </c:pt>
                <c:pt idx="90">
                  <c:v>0.14635926120000001</c:v>
                </c:pt>
                <c:pt idx="91">
                  <c:v>0.14456188440000001</c:v>
                </c:pt>
                <c:pt idx="92">
                  <c:v>0.1411341468</c:v>
                </c:pt>
                <c:pt idx="93">
                  <c:v>0.14281446660000002</c:v>
                </c:pt>
                <c:pt idx="94">
                  <c:v>0.14061383</c:v>
                </c:pt>
                <c:pt idx="95">
                  <c:v>0.14719859799999999</c:v>
                </c:pt>
                <c:pt idx="96">
                  <c:v>0.1455956994</c:v>
                </c:pt>
                <c:pt idx="97">
                  <c:v>0.14357150800000001</c:v>
                </c:pt>
                <c:pt idx="98">
                  <c:v>0.14257002160000001</c:v>
                </c:pt>
                <c:pt idx="99">
                  <c:v>0.1402603214</c:v>
                </c:pt>
                <c:pt idx="100">
                  <c:v>0.13848088860000002</c:v>
                </c:pt>
                <c:pt idx="101">
                  <c:v>0.13565967979999999</c:v>
                </c:pt>
                <c:pt idx="102">
                  <c:v>0.13688667900000001</c:v>
                </c:pt>
                <c:pt idx="103">
                  <c:v>0.13913774399999998</c:v>
                </c:pt>
                <c:pt idx="104">
                  <c:v>0.140496226</c:v>
                </c:pt>
                <c:pt idx="105">
                  <c:v>0.13912536280000001</c:v>
                </c:pt>
                <c:pt idx="106">
                  <c:v>0.13715576600000001</c:v>
                </c:pt>
                <c:pt idx="107">
                  <c:v>0.13680700740000001</c:v>
                </c:pt>
                <c:pt idx="108">
                  <c:v>0.1357291726</c:v>
                </c:pt>
                <c:pt idx="109">
                  <c:v>0.13545320599999999</c:v>
                </c:pt>
                <c:pt idx="110">
                  <c:v>0.135222328</c:v>
                </c:pt>
                <c:pt idx="111">
                  <c:v>0.133889654</c:v>
                </c:pt>
                <c:pt idx="112">
                  <c:v>0.132584223</c:v>
                </c:pt>
                <c:pt idx="113">
                  <c:v>0.13088020539999998</c:v>
                </c:pt>
                <c:pt idx="114">
                  <c:v>0.12964403900000002</c:v>
                </c:pt>
                <c:pt idx="115">
                  <c:v>0.12840340319999999</c:v>
                </c:pt>
                <c:pt idx="116">
                  <c:v>0.12727549659999998</c:v>
                </c:pt>
                <c:pt idx="117">
                  <c:v>0.12569180119999998</c:v>
                </c:pt>
                <c:pt idx="118">
                  <c:v>0.12349137260000001</c:v>
                </c:pt>
                <c:pt idx="119">
                  <c:v>0.12298349580000001</c:v>
                </c:pt>
                <c:pt idx="120">
                  <c:v>0.1217480168</c:v>
                </c:pt>
                <c:pt idx="121">
                  <c:v>0.12019503819999999</c:v>
                </c:pt>
                <c:pt idx="122">
                  <c:v>0.11856222459999999</c:v>
                </c:pt>
                <c:pt idx="123">
                  <c:v>0.1153995412</c:v>
                </c:pt>
                <c:pt idx="124">
                  <c:v>0.11359324740000001</c:v>
                </c:pt>
                <c:pt idx="125">
                  <c:v>0.112376973</c:v>
                </c:pt>
                <c:pt idx="126">
                  <c:v>0.11075211119999999</c:v>
                </c:pt>
                <c:pt idx="127">
                  <c:v>0.11058769459999999</c:v>
                </c:pt>
                <c:pt idx="128">
                  <c:v>0.1091213778</c:v>
                </c:pt>
                <c:pt idx="129">
                  <c:v>0.10600909620000001</c:v>
                </c:pt>
                <c:pt idx="130">
                  <c:v>0.1045880028</c:v>
                </c:pt>
                <c:pt idx="131">
                  <c:v>0.10315280899999998</c:v>
                </c:pt>
                <c:pt idx="132">
                  <c:v>0.10202431519999999</c:v>
                </c:pt>
                <c:pt idx="133">
                  <c:v>0.10174692460000001</c:v>
                </c:pt>
                <c:pt idx="134">
                  <c:v>0.10016289600000002</c:v>
                </c:pt>
                <c:pt idx="135">
                  <c:v>9.80259728E-2</c:v>
                </c:pt>
                <c:pt idx="136">
                  <c:v>9.7776537799999994E-2</c:v>
                </c:pt>
                <c:pt idx="137">
                  <c:v>9.6664782799999988E-2</c:v>
                </c:pt>
                <c:pt idx="138">
                  <c:v>9.6721486600000003E-2</c:v>
                </c:pt>
                <c:pt idx="139">
                  <c:v>9.4091162000000006E-2</c:v>
                </c:pt>
                <c:pt idx="140">
                  <c:v>9.2926465199999989E-2</c:v>
                </c:pt>
                <c:pt idx="141">
                  <c:v>9.3084123200000007E-2</c:v>
                </c:pt>
                <c:pt idx="142">
                  <c:v>9.1753743000000013E-2</c:v>
                </c:pt>
                <c:pt idx="143">
                  <c:v>9.0913322599999999E-2</c:v>
                </c:pt>
                <c:pt idx="144">
                  <c:v>9.0092961400000005E-2</c:v>
                </c:pt>
                <c:pt idx="145">
                  <c:v>8.9610629400000003E-2</c:v>
                </c:pt>
                <c:pt idx="146">
                  <c:v>8.9527887400000006E-2</c:v>
                </c:pt>
                <c:pt idx="147">
                  <c:v>8.7746279999999996E-2</c:v>
                </c:pt>
                <c:pt idx="148">
                  <c:v>8.7542368199999998E-2</c:v>
                </c:pt>
                <c:pt idx="149">
                  <c:v>8.6617020399999994E-2</c:v>
                </c:pt>
                <c:pt idx="150">
                  <c:v>8.6331264599999999E-2</c:v>
                </c:pt>
                <c:pt idx="151">
                  <c:v>8.5546796200000011E-2</c:v>
                </c:pt>
                <c:pt idx="152">
                  <c:v>8.6157889200000004E-2</c:v>
                </c:pt>
                <c:pt idx="153">
                  <c:v>8.6545280199999991E-2</c:v>
                </c:pt>
                <c:pt idx="154">
                  <c:v>8.6636466599999989E-2</c:v>
                </c:pt>
                <c:pt idx="155">
                  <c:v>8.5397747400000001E-2</c:v>
                </c:pt>
                <c:pt idx="156">
                  <c:v>8.6160379400000001E-2</c:v>
                </c:pt>
                <c:pt idx="157">
                  <c:v>8.6426389199999995E-2</c:v>
                </c:pt>
                <c:pt idx="158">
                  <c:v>8.5510414399999998E-2</c:v>
                </c:pt>
                <c:pt idx="159">
                  <c:v>8.5569528400000011E-2</c:v>
                </c:pt>
                <c:pt idx="160">
                  <c:v>8.4841015200000008E-2</c:v>
                </c:pt>
                <c:pt idx="161">
                  <c:v>8.5589654599999995E-2</c:v>
                </c:pt>
                <c:pt idx="162">
                  <c:v>8.5160931600000003E-2</c:v>
                </c:pt>
                <c:pt idx="163">
                  <c:v>8.5353586800000006E-2</c:v>
                </c:pt>
                <c:pt idx="164">
                  <c:v>8.5889152800000007E-2</c:v>
                </c:pt>
                <c:pt idx="165">
                  <c:v>8.5549168199999998E-2</c:v>
                </c:pt>
                <c:pt idx="166">
                  <c:v>8.5192944000000007E-2</c:v>
                </c:pt>
                <c:pt idx="167">
                  <c:v>8.5341183000000001E-2</c:v>
                </c:pt>
                <c:pt idx="168">
                  <c:v>8.5436289199999987E-2</c:v>
                </c:pt>
                <c:pt idx="169">
                  <c:v>8.4878951199999997E-2</c:v>
                </c:pt>
                <c:pt idx="170">
                  <c:v>8.5216601599999997E-2</c:v>
                </c:pt>
                <c:pt idx="171">
                  <c:v>8.5118370999999998E-2</c:v>
                </c:pt>
                <c:pt idx="172">
                  <c:v>8.4212117000000003E-2</c:v>
                </c:pt>
                <c:pt idx="173">
                  <c:v>8.3839433000000005E-2</c:v>
                </c:pt>
                <c:pt idx="174">
                  <c:v>8.2283071200000002E-2</c:v>
                </c:pt>
                <c:pt idx="175">
                  <c:v>8.3111901799999999E-2</c:v>
                </c:pt>
                <c:pt idx="176">
                  <c:v>8.4808362800000009E-2</c:v>
                </c:pt>
                <c:pt idx="177">
                  <c:v>8.5505288200000001E-2</c:v>
                </c:pt>
                <c:pt idx="178">
                  <c:v>8.6448113399999998E-2</c:v>
                </c:pt>
                <c:pt idx="179">
                  <c:v>8.6815111799999983E-2</c:v>
                </c:pt>
                <c:pt idx="180">
                  <c:v>8.654545579999999E-2</c:v>
                </c:pt>
                <c:pt idx="181">
                  <c:v>8.63462906E-2</c:v>
                </c:pt>
                <c:pt idx="182">
                  <c:v>8.6572024400000003E-2</c:v>
                </c:pt>
                <c:pt idx="183">
                  <c:v>8.7762705400000002E-2</c:v>
                </c:pt>
                <c:pt idx="184">
                  <c:v>8.7877514000000004E-2</c:v>
                </c:pt>
                <c:pt idx="185">
                  <c:v>8.8060007199999984E-2</c:v>
                </c:pt>
                <c:pt idx="186">
                  <c:v>8.9377819000000011E-2</c:v>
                </c:pt>
                <c:pt idx="187">
                  <c:v>8.9285075000000005E-2</c:v>
                </c:pt>
                <c:pt idx="188">
                  <c:v>8.9272899200000005E-2</c:v>
                </c:pt>
                <c:pt idx="189">
                  <c:v>8.9156732000000002E-2</c:v>
                </c:pt>
                <c:pt idx="190">
                  <c:v>8.9196639600000002E-2</c:v>
                </c:pt>
                <c:pt idx="191">
                  <c:v>8.8877488199999993E-2</c:v>
                </c:pt>
                <c:pt idx="192">
                  <c:v>8.9056492599999995E-2</c:v>
                </c:pt>
                <c:pt idx="193">
                  <c:v>8.92544428E-2</c:v>
                </c:pt>
                <c:pt idx="194">
                  <c:v>8.9841525800000002E-2</c:v>
                </c:pt>
                <c:pt idx="195">
                  <c:v>9.0721125400000005E-2</c:v>
                </c:pt>
                <c:pt idx="196">
                  <c:v>9.0992543600000003E-2</c:v>
                </c:pt>
                <c:pt idx="197">
                  <c:v>9.2226057599999994E-2</c:v>
                </c:pt>
                <c:pt idx="198">
                  <c:v>9.2745297199999993E-2</c:v>
                </c:pt>
                <c:pt idx="199">
                  <c:v>9.2687158799999989E-2</c:v>
                </c:pt>
                <c:pt idx="200">
                  <c:v>9.3044780199999996E-2</c:v>
                </c:pt>
                <c:pt idx="201">
                  <c:v>9.3806552600000009E-2</c:v>
                </c:pt>
                <c:pt idx="202">
                  <c:v>9.4141169199999999E-2</c:v>
                </c:pt>
                <c:pt idx="203">
                  <c:v>9.5152701399999998E-2</c:v>
                </c:pt>
                <c:pt idx="204">
                  <c:v>9.5686903399999995E-2</c:v>
                </c:pt>
                <c:pt idx="205">
                  <c:v>9.5697259999999992E-2</c:v>
                </c:pt>
                <c:pt idx="206">
                  <c:v>9.5357479999999994E-2</c:v>
                </c:pt>
                <c:pt idx="207">
                  <c:v>9.5533050000000008E-2</c:v>
                </c:pt>
                <c:pt idx="208">
                  <c:v>9.6710193400000005E-2</c:v>
                </c:pt>
                <c:pt idx="209">
                  <c:v>9.6857202000000003E-2</c:v>
                </c:pt>
                <c:pt idx="210">
                  <c:v>9.7689552200000002E-2</c:v>
                </c:pt>
                <c:pt idx="211">
                  <c:v>9.7953379400000012E-2</c:v>
                </c:pt>
                <c:pt idx="212">
                  <c:v>9.8613082399999996E-2</c:v>
                </c:pt>
                <c:pt idx="213">
                  <c:v>9.8603456000000006E-2</c:v>
                </c:pt>
                <c:pt idx="214">
                  <c:v>9.9174264200000001E-2</c:v>
                </c:pt>
                <c:pt idx="215">
                  <c:v>0.10012903980000001</c:v>
                </c:pt>
                <c:pt idx="216">
                  <c:v>0.10033086120000001</c:v>
                </c:pt>
                <c:pt idx="217">
                  <c:v>0.10083638479999998</c:v>
                </c:pt>
                <c:pt idx="218">
                  <c:v>0.1009963126</c:v>
                </c:pt>
                <c:pt idx="219">
                  <c:v>0.101546637</c:v>
                </c:pt>
                <c:pt idx="220">
                  <c:v>0.10143405460000002</c:v>
                </c:pt>
                <c:pt idx="221">
                  <c:v>0.1016981908</c:v>
                </c:pt>
                <c:pt idx="222">
                  <c:v>0.10133231459999999</c:v>
                </c:pt>
                <c:pt idx="223">
                  <c:v>0.10131713959999999</c:v>
                </c:pt>
                <c:pt idx="224">
                  <c:v>0.1025207342</c:v>
                </c:pt>
                <c:pt idx="225">
                  <c:v>0.1020026084</c:v>
                </c:pt>
                <c:pt idx="226">
                  <c:v>0.10187716659999999</c:v>
                </c:pt>
                <c:pt idx="227">
                  <c:v>0.10234934440000001</c:v>
                </c:pt>
                <c:pt idx="228">
                  <c:v>0.10321578319999999</c:v>
                </c:pt>
                <c:pt idx="229">
                  <c:v>0.10330759500000002</c:v>
                </c:pt>
                <c:pt idx="230">
                  <c:v>0.10329233559999999</c:v>
                </c:pt>
                <c:pt idx="231">
                  <c:v>0.10366305740000001</c:v>
                </c:pt>
                <c:pt idx="232">
                  <c:v>0.10425895339999999</c:v>
                </c:pt>
                <c:pt idx="233">
                  <c:v>0.1043270224</c:v>
                </c:pt>
                <c:pt idx="234">
                  <c:v>0.1038639074</c:v>
                </c:pt>
                <c:pt idx="235">
                  <c:v>0.1037458926</c:v>
                </c:pt>
                <c:pt idx="236">
                  <c:v>0.10489793160000001</c:v>
                </c:pt>
                <c:pt idx="237">
                  <c:v>0.1046223302</c:v>
                </c:pt>
                <c:pt idx="238">
                  <c:v>0.10395507740000001</c:v>
                </c:pt>
                <c:pt idx="239">
                  <c:v>0.10463181480000001</c:v>
                </c:pt>
                <c:pt idx="240">
                  <c:v>0.1052123806</c:v>
                </c:pt>
                <c:pt idx="241">
                  <c:v>0.10530729180000001</c:v>
                </c:pt>
                <c:pt idx="242">
                  <c:v>0.10543227599999998</c:v>
                </c:pt>
                <c:pt idx="243">
                  <c:v>0.10511128459999999</c:v>
                </c:pt>
                <c:pt idx="244">
                  <c:v>0.1052487352</c:v>
                </c:pt>
                <c:pt idx="245">
                  <c:v>0.10554553200000001</c:v>
                </c:pt>
                <c:pt idx="246">
                  <c:v>0.1054638658</c:v>
                </c:pt>
                <c:pt idx="247">
                  <c:v>0.10542824639999999</c:v>
                </c:pt>
                <c:pt idx="248">
                  <c:v>0.1053512306</c:v>
                </c:pt>
                <c:pt idx="249">
                  <c:v>0.10491520260000001</c:v>
                </c:pt>
                <c:pt idx="250">
                  <c:v>0.105596544</c:v>
                </c:pt>
                <c:pt idx="251">
                  <c:v>0.10549554219999999</c:v>
                </c:pt>
                <c:pt idx="252">
                  <c:v>0.10571351380000001</c:v>
                </c:pt>
                <c:pt idx="253">
                  <c:v>0.105329958</c:v>
                </c:pt>
                <c:pt idx="254">
                  <c:v>0.10592906539999999</c:v>
                </c:pt>
                <c:pt idx="255">
                  <c:v>0.10541003119999999</c:v>
                </c:pt>
                <c:pt idx="256">
                  <c:v>0.10539614500000001</c:v>
                </c:pt>
                <c:pt idx="257">
                  <c:v>0.10648046060000001</c:v>
                </c:pt>
                <c:pt idx="258">
                  <c:v>0.1071383016</c:v>
                </c:pt>
                <c:pt idx="259">
                  <c:v>0.10555775240000001</c:v>
                </c:pt>
                <c:pt idx="260">
                  <c:v>0.10609516240000001</c:v>
                </c:pt>
                <c:pt idx="261">
                  <c:v>0.1064754668</c:v>
                </c:pt>
                <c:pt idx="262">
                  <c:v>0.10656475039999999</c:v>
                </c:pt>
                <c:pt idx="263">
                  <c:v>0.1072738468</c:v>
                </c:pt>
                <c:pt idx="264">
                  <c:v>0.10711464639999999</c:v>
                </c:pt>
                <c:pt idx="265">
                  <c:v>0.10736465099999999</c:v>
                </c:pt>
                <c:pt idx="266">
                  <c:v>0.10743341740000001</c:v>
                </c:pt>
                <c:pt idx="267">
                  <c:v>0.10749526839999998</c:v>
                </c:pt>
                <c:pt idx="268">
                  <c:v>0.10778490760000001</c:v>
                </c:pt>
                <c:pt idx="269">
                  <c:v>0.1082851354</c:v>
                </c:pt>
                <c:pt idx="270">
                  <c:v>0.10856317239999999</c:v>
                </c:pt>
                <c:pt idx="271">
                  <c:v>0.10846632279999999</c:v>
                </c:pt>
                <c:pt idx="272">
                  <c:v>0.10823162239999999</c:v>
                </c:pt>
                <c:pt idx="273">
                  <c:v>0.1085884998</c:v>
                </c:pt>
                <c:pt idx="274">
                  <c:v>0.1082958842</c:v>
                </c:pt>
                <c:pt idx="275">
                  <c:v>0.10918969540000001</c:v>
                </c:pt>
                <c:pt idx="276">
                  <c:v>0.10956028600000001</c:v>
                </c:pt>
                <c:pt idx="277">
                  <c:v>0.11015291000000001</c:v>
                </c:pt>
                <c:pt idx="278">
                  <c:v>0.10907920159999999</c:v>
                </c:pt>
                <c:pt idx="279">
                  <c:v>0.10974660379999998</c:v>
                </c:pt>
                <c:pt idx="280">
                  <c:v>0.1101157532</c:v>
                </c:pt>
                <c:pt idx="281">
                  <c:v>0.10979298420000001</c:v>
                </c:pt>
                <c:pt idx="282">
                  <c:v>0.11062504840000001</c:v>
                </c:pt>
                <c:pt idx="283">
                  <c:v>0.110900896</c:v>
                </c:pt>
                <c:pt idx="284">
                  <c:v>0.1110956832</c:v>
                </c:pt>
                <c:pt idx="285">
                  <c:v>0.11137060560000001</c:v>
                </c:pt>
                <c:pt idx="286">
                  <c:v>0.11156243179999999</c:v>
                </c:pt>
                <c:pt idx="287">
                  <c:v>0.11218020100000001</c:v>
                </c:pt>
                <c:pt idx="288">
                  <c:v>0.112208528</c:v>
                </c:pt>
                <c:pt idx="289">
                  <c:v>0.1120382516</c:v>
                </c:pt>
                <c:pt idx="290">
                  <c:v>0.11219947919999999</c:v>
                </c:pt>
                <c:pt idx="291">
                  <c:v>0.11250022699999999</c:v>
                </c:pt>
                <c:pt idx="292">
                  <c:v>0.11276291999999999</c:v>
                </c:pt>
                <c:pt idx="293">
                  <c:v>0.11231714560000002</c:v>
                </c:pt>
                <c:pt idx="294">
                  <c:v>0.11207590620000001</c:v>
                </c:pt>
                <c:pt idx="295">
                  <c:v>0.11256521559999999</c:v>
                </c:pt>
                <c:pt idx="296">
                  <c:v>0.113022467</c:v>
                </c:pt>
                <c:pt idx="297">
                  <c:v>0.11396689019999999</c:v>
                </c:pt>
                <c:pt idx="298">
                  <c:v>0.11405918860000001</c:v>
                </c:pt>
                <c:pt idx="299">
                  <c:v>0.11434343719999999</c:v>
                </c:pt>
                <c:pt idx="300">
                  <c:v>0.11478593919999999</c:v>
                </c:pt>
                <c:pt idx="301">
                  <c:v>0.11540940479999999</c:v>
                </c:pt>
                <c:pt idx="302">
                  <c:v>0.1167204548</c:v>
                </c:pt>
                <c:pt idx="303">
                  <c:v>0.11634227020000001</c:v>
                </c:pt>
                <c:pt idx="304">
                  <c:v>0.11686044120000001</c:v>
                </c:pt>
                <c:pt idx="305">
                  <c:v>0.11729331300000001</c:v>
                </c:pt>
                <c:pt idx="306">
                  <c:v>0.11660674019999999</c:v>
                </c:pt>
                <c:pt idx="307">
                  <c:v>0.11675376279999998</c:v>
                </c:pt>
                <c:pt idx="308">
                  <c:v>0.11757461579999999</c:v>
                </c:pt>
                <c:pt idx="309">
                  <c:v>0.11780167180000001</c:v>
                </c:pt>
                <c:pt idx="310">
                  <c:v>0.11866708519999999</c:v>
                </c:pt>
                <c:pt idx="311">
                  <c:v>0.11919811899999999</c:v>
                </c:pt>
                <c:pt idx="312">
                  <c:v>0.11953687760000001</c:v>
                </c:pt>
                <c:pt idx="313">
                  <c:v>0.1202842462</c:v>
                </c:pt>
                <c:pt idx="314">
                  <c:v>0.12000419799999999</c:v>
                </c:pt>
                <c:pt idx="315">
                  <c:v>0.12063433620000001</c:v>
                </c:pt>
                <c:pt idx="316">
                  <c:v>0.12051693399999999</c:v>
                </c:pt>
                <c:pt idx="317">
                  <c:v>0.1219741008</c:v>
                </c:pt>
                <c:pt idx="318">
                  <c:v>0.1230342914</c:v>
                </c:pt>
                <c:pt idx="319">
                  <c:v>0.12202335959999999</c:v>
                </c:pt>
                <c:pt idx="320">
                  <c:v>0.122158506</c:v>
                </c:pt>
                <c:pt idx="321">
                  <c:v>0.1227448226</c:v>
                </c:pt>
                <c:pt idx="322">
                  <c:v>0.1236186324</c:v>
                </c:pt>
                <c:pt idx="323">
                  <c:v>0.12391184420000001</c:v>
                </c:pt>
                <c:pt idx="324">
                  <c:v>0.1241190298</c:v>
                </c:pt>
                <c:pt idx="325">
                  <c:v>0.1244375768</c:v>
                </c:pt>
                <c:pt idx="326">
                  <c:v>0.124356824</c:v>
                </c:pt>
                <c:pt idx="327">
                  <c:v>0.12543628600000001</c:v>
                </c:pt>
                <c:pt idx="328">
                  <c:v>0.12539130579999999</c:v>
                </c:pt>
                <c:pt idx="329">
                  <c:v>0.12587889520000001</c:v>
                </c:pt>
                <c:pt idx="330">
                  <c:v>0.12662193179999998</c:v>
                </c:pt>
                <c:pt idx="331">
                  <c:v>0.12677316020000001</c:v>
                </c:pt>
                <c:pt idx="332">
                  <c:v>0.12689119199999999</c:v>
                </c:pt>
                <c:pt idx="333">
                  <c:v>0.12737416739999999</c:v>
                </c:pt>
                <c:pt idx="334">
                  <c:v>0.12846384180000001</c:v>
                </c:pt>
                <c:pt idx="335">
                  <c:v>0.12891076839999999</c:v>
                </c:pt>
                <c:pt idx="336">
                  <c:v>0.1293434782</c:v>
                </c:pt>
                <c:pt idx="337">
                  <c:v>0.12997700880000002</c:v>
                </c:pt>
                <c:pt idx="338">
                  <c:v>0.1298875984</c:v>
                </c:pt>
                <c:pt idx="339">
                  <c:v>0.1305253784</c:v>
                </c:pt>
                <c:pt idx="340">
                  <c:v>0.130988465</c:v>
                </c:pt>
                <c:pt idx="341">
                  <c:v>0.13132179059999999</c:v>
                </c:pt>
                <c:pt idx="342">
                  <c:v>0.1321704336</c:v>
                </c:pt>
                <c:pt idx="343">
                  <c:v>0.13303320200000002</c:v>
                </c:pt>
                <c:pt idx="344">
                  <c:v>0.13305029860000001</c:v>
                </c:pt>
                <c:pt idx="345">
                  <c:v>0.13307215620000001</c:v>
                </c:pt>
                <c:pt idx="346">
                  <c:v>0.13389763220000001</c:v>
                </c:pt>
                <c:pt idx="347">
                  <c:v>0.13467612600000001</c:v>
                </c:pt>
                <c:pt idx="348">
                  <c:v>0.1354777294</c:v>
                </c:pt>
                <c:pt idx="349">
                  <c:v>0.13551908900000001</c:v>
                </c:pt>
                <c:pt idx="350">
                  <c:v>0.13597134280000001</c:v>
                </c:pt>
                <c:pt idx="351">
                  <c:v>0.13690504619999999</c:v>
                </c:pt>
                <c:pt idx="352">
                  <c:v>0.1372082738</c:v>
                </c:pt>
                <c:pt idx="353">
                  <c:v>0.13739717680000002</c:v>
                </c:pt>
                <c:pt idx="354">
                  <c:v>0.1379328742</c:v>
                </c:pt>
                <c:pt idx="355">
                  <c:v>0.13774622920000001</c:v>
                </c:pt>
                <c:pt idx="356">
                  <c:v>0.13841483199999999</c:v>
                </c:pt>
                <c:pt idx="357">
                  <c:v>0.13943066399999998</c:v>
                </c:pt>
                <c:pt idx="358">
                  <c:v>0.1394022228</c:v>
                </c:pt>
                <c:pt idx="359">
                  <c:v>0.13932211040000003</c:v>
                </c:pt>
                <c:pt idx="360">
                  <c:v>0.1389682384</c:v>
                </c:pt>
                <c:pt idx="361">
                  <c:v>0.1403141752</c:v>
                </c:pt>
                <c:pt idx="362">
                  <c:v>0.140951406</c:v>
                </c:pt>
                <c:pt idx="363">
                  <c:v>0.14085223939999997</c:v>
                </c:pt>
                <c:pt idx="364">
                  <c:v>0.1414843512</c:v>
                </c:pt>
                <c:pt idx="365">
                  <c:v>0.14306751599999998</c:v>
                </c:pt>
                <c:pt idx="366">
                  <c:v>0.14375961440000001</c:v>
                </c:pt>
                <c:pt idx="367">
                  <c:v>0.1438846754</c:v>
                </c:pt>
                <c:pt idx="368">
                  <c:v>0.14507138759999999</c:v>
                </c:pt>
                <c:pt idx="369">
                  <c:v>0.14591973580000001</c:v>
                </c:pt>
                <c:pt idx="370">
                  <c:v>0.14671581979999998</c:v>
                </c:pt>
                <c:pt idx="371">
                  <c:v>0.14715866080000001</c:v>
                </c:pt>
                <c:pt idx="372">
                  <c:v>0.14699441860000001</c:v>
                </c:pt>
                <c:pt idx="373">
                  <c:v>0.14727776320000002</c:v>
                </c:pt>
                <c:pt idx="374">
                  <c:v>0.14825345799999998</c:v>
                </c:pt>
                <c:pt idx="375">
                  <c:v>0.14878176339999999</c:v>
                </c:pt>
                <c:pt idx="376">
                  <c:v>0.15031231840000001</c:v>
                </c:pt>
                <c:pt idx="377">
                  <c:v>0.1512727854</c:v>
                </c:pt>
                <c:pt idx="378">
                  <c:v>0.15133805219999999</c:v>
                </c:pt>
                <c:pt idx="379">
                  <c:v>0.1509546236</c:v>
                </c:pt>
                <c:pt idx="380">
                  <c:v>0.150892744</c:v>
                </c:pt>
                <c:pt idx="381">
                  <c:v>0.15081615780000002</c:v>
                </c:pt>
                <c:pt idx="382">
                  <c:v>0.15090870519999999</c:v>
                </c:pt>
                <c:pt idx="383">
                  <c:v>0.15252909479999999</c:v>
                </c:pt>
                <c:pt idx="384">
                  <c:v>0.15364326440000001</c:v>
                </c:pt>
                <c:pt idx="385">
                  <c:v>0.15484547279999999</c:v>
                </c:pt>
                <c:pt idx="386">
                  <c:v>0.15602142499999999</c:v>
                </c:pt>
                <c:pt idx="387">
                  <c:v>0.15656042000000001</c:v>
                </c:pt>
                <c:pt idx="388">
                  <c:v>0.15700594159999998</c:v>
                </c:pt>
                <c:pt idx="389">
                  <c:v>0.15781922580000002</c:v>
                </c:pt>
                <c:pt idx="390">
                  <c:v>0.15833095559999999</c:v>
                </c:pt>
                <c:pt idx="391">
                  <c:v>0.15872185799999999</c:v>
                </c:pt>
                <c:pt idx="392">
                  <c:v>0.15903239999999999</c:v>
                </c:pt>
                <c:pt idx="393">
                  <c:v>0.15865527419999997</c:v>
                </c:pt>
                <c:pt idx="394">
                  <c:v>0.1593849514</c:v>
                </c:pt>
                <c:pt idx="395">
                  <c:v>0.16041836640000001</c:v>
                </c:pt>
                <c:pt idx="396">
                  <c:v>0.1607787802</c:v>
                </c:pt>
                <c:pt idx="397">
                  <c:v>0.16154801420000001</c:v>
                </c:pt>
                <c:pt idx="398">
                  <c:v>0.16189629799999999</c:v>
                </c:pt>
                <c:pt idx="399">
                  <c:v>0.1626204054</c:v>
                </c:pt>
                <c:pt idx="400">
                  <c:v>0.16311115640000001</c:v>
                </c:pt>
                <c:pt idx="401">
                  <c:v>0.16305165839999999</c:v>
                </c:pt>
                <c:pt idx="402">
                  <c:v>0.1631745698</c:v>
                </c:pt>
                <c:pt idx="403">
                  <c:v>0.16405334960000001</c:v>
                </c:pt>
                <c:pt idx="404">
                  <c:v>0.16492150799999999</c:v>
                </c:pt>
                <c:pt idx="405">
                  <c:v>0.1654062214</c:v>
                </c:pt>
                <c:pt idx="406">
                  <c:v>0.16608876919999999</c:v>
                </c:pt>
                <c:pt idx="407">
                  <c:v>0.16652772599999999</c:v>
                </c:pt>
                <c:pt idx="408">
                  <c:v>0.16688567920000003</c:v>
                </c:pt>
                <c:pt idx="409">
                  <c:v>0.167318048</c:v>
                </c:pt>
                <c:pt idx="410">
                  <c:v>0.16659165320000002</c:v>
                </c:pt>
                <c:pt idx="411">
                  <c:v>0.16725825519999998</c:v>
                </c:pt>
                <c:pt idx="412">
                  <c:v>0.16789462059999999</c:v>
                </c:pt>
                <c:pt idx="413">
                  <c:v>0.1683425482</c:v>
                </c:pt>
                <c:pt idx="414">
                  <c:v>0.1692423294</c:v>
                </c:pt>
                <c:pt idx="415">
                  <c:v>0.17046589600000001</c:v>
                </c:pt>
                <c:pt idx="416">
                  <c:v>0.17081699179999998</c:v>
                </c:pt>
                <c:pt idx="417">
                  <c:v>0.1714458032</c:v>
                </c:pt>
                <c:pt idx="418">
                  <c:v>0.17203047600000002</c:v>
                </c:pt>
                <c:pt idx="419">
                  <c:v>0.17238889899999998</c:v>
                </c:pt>
                <c:pt idx="420">
                  <c:v>0.17272001319999999</c:v>
                </c:pt>
                <c:pt idx="421">
                  <c:v>0.17337821599999997</c:v>
                </c:pt>
                <c:pt idx="422">
                  <c:v>0.17439479320000001</c:v>
                </c:pt>
                <c:pt idx="423">
                  <c:v>0.1742602486</c:v>
                </c:pt>
                <c:pt idx="424">
                  <c:v>0.1757577454</c:v>
                </c:pt>
                <c:pt idx="425">
                  <c:v>0.17674482679999998</c:v>
                </c:pt>
                <c:pt idx="426">
                  <c:v>0.17685242400000001</c:v>
                </c:pt>
                <c:pt idx="427">
                  <c:v>0.17793053780000001</c:v>
                </c:pt>
                <c:pt idx="428">
                  <c:v>0.17750696120000001</c:v>
                </c:pt>
                <c:pt idx="429">
                  <c:v>0.17773136760000002</c:v>
                </c:pt>
                <c:pt idx="430">
                  <c:v>0.17850072680000001</c:v>
                </c:pt>
                <c:pt idx="431">
                  <c:v>0.17925868819999999</c:v>
                </c:pt>
                <c:pt idx="432">
                  <c:v>0.18000094480000001</c:v>
                </c:pt>
                <c:pt idx="433">
                  <c:v>0.181331778</c:v>
                </c:pt>
                <c:pt idx="434">
                  <c:v>0.18156837519999999</c:v>
                </c:pt>
                <c:pt idx="435">
                  <c:v>0.18153361100000001</c:v>
                </c:pt>
                <c:pt idx="436">
                  <c:v>0.1820799558</c:v>
                </c:pt>
                <c:pt idx="437">
                  <c:v>0.182834148</c:v>
                </c:pt>
                <c:pt idx="438">
                  <c:v>0.1835968442</c:v>
                </c:pt>
                <c:pt idx="439">
                  <c:v>0.18362353519999999</c:v>
                </c:pt>
                <c:pt idx="440">
                  <c:v>0.18403233400000002</c:v>
                </c:pt>
                <c:pt idx="441">
                  <c:v>0.18424286539999998</c:v>
                </c:pt>
                <c:pt idx="442">
                  <c:v>0.185251263</c:v>
                </c:pt>
                <c:pt idx="443">
                  <c:v>0.18576926259999998</c:v>
                </c:pt>
                <c:pt idx="444">
                  <c:v>0.18594555939999999</c:v>
                </c:pt>
                <c:pt idx="445">
                  <c:v>0.18659489779999999</c:v>
                </c:pt>
                <c:pt idx="446">
                  <c:v>0.1865445332</c:v>
                </c:pt>
                <c:pt idx="447">
                  <c:v>0.18710220519999998</c:v>
                </c:pt>
                <c:pt idx="448">
                  <c:v>0.1872945348</c:v>
                </c:pt>
                <c:pt idx="449">
                  <c:v>0.1875255982</c:v>
                </c:pt>
                <c:pt idx="450">
                  <c:v>0.1881672096</c:v>
                </c:pt>
                <c:pt idx="451">
                  <c:v>0.18869463319999999</c:v>
                </c:pt>
                <c:pt idx="452">
                  <c:v>0.18974133119999997</c:v>
                </c:pt>
                <c:pt idx="453">
                  <c:v>0.190692324</c:v>
                </c:pt>
                <c:pt idx="454">
                  <c:v>0.19055907800000002</c:v>
                </c:pt>
                <c:pt idx="455">
                  <c:v>0.19139941119999998</c:v>
                </c:pt>
                <c:pt idx="456">
                  <c:v>0.1921244054</c:v>
                </c:pt>
                <c:pt idx="457">
                  <c:v>0.19295134259999999</c:v>
                </c:pt>
                <c:pt idx="458">
                  <c:v>0.19314086920000001</c:v>
                </c:pt>
                <c:pt idx="459">
                  <c:v>0.19360362019999999</c:v>
                </c:pt>
                <c:pt idx="460">
                  <c:v>0.19380957660000001</c:v>
                </c:pt>
                <c:pt idx="461">
                  <c:v>0.19443828399999999</c:v>
                </c:pt>
                <c:pt idx="462">
                  <c:v>0.19460992300000002</c:v>
                </c:pt>
                <c:pt idx="463">
                  <c:v>0.1956805646</c:v>
                </c:pt>
                <c:pt idx="464">
                  <c:v>0.19648254040000002</c:v>
                </c:pt>
                <c:pt idx="465">
                  <c:v>0.1968153134</c:v>
                </c:pt>
                <c:pt idx="466">
                  <c:v>0.19776314319999999</c:v>
                </c:pt>
                <c:pt idx="467">
                  <c:v>0.19816864640000001</c:v>
                </c:pt>
                <c:pt idx="468">
                  <c:v>0.1983271254</c:v>
                </c:pt>
                <c:pt idx="469">
                  <c:v>0.1986585428</c:v>
                </c:pt>
                <c:pt idx="470">
                  <c:v>0.19854647280000001</c:v>
                </c:pt>
                <c:pt idx="471">
                  <c:v>0.19884368060000002</c:v>
                </c:pt>
                <c:pt idx="472">
                  <c:v>0.19944890740000001</c:v>
                </c:pt>
                <c:pt idx="473">
                  <c:v>0.1999034492</c:v>
                </c:pt>
                <c:pt idx="474">
                  <c:v>0.19976965899999999</c:v>
                </c:pt>
                <c:pt idx="475">
                  <c:v>0.20022949919999999</c:v>
                </c:pt>
                <c:pt idx="476">
                  <c:v>0.20203941900000003</c:v>
                </c:pt>
                <c:pt idx="477">
                  <c:v>0.20241421820000002</c:v>
                </c:pt>
                <c:pt idx="478">
                  <c:v>0.20278200599999999</c:v>
                </c:pt>
                <c:pt idx="479">
                  <c:v>0.20423299859999999</c:v>
                </c:pt>
                <c:pt idx="480">
                  <c:v>0.20358653740000002</c:v>
                </c:pt>
                <c:pt idx="481">
                  <c:v>0.20353934279999999</c:v>
                </c:pt>
                <c:pt idx="482">
                  <c:v>0.2045787694</c:v>
                </c:pt>
                <c:pt idx="483">
                  <c:v>0.20423666000000001</c:v>
                </c:pt>
                <c:pt idx="484">
                  <c:v>0.20467880399999999</c:v>
                </c:pt>
                <c:pt idx="485">
                  <c:v>0.20492873679999998</c:v>
                </c:pt>
                <c:pt idx="486">
                  <c:v>0.2051902974</c:v>
                </c:pt>
                <c:pt idx="487">
                  <c:v>0.206746769</c:v>
                </c:pt>
                <c:pt idx="488">
                  <c:v>0.20693812959999999</c:v>
                </c:pt>
                <c:pt idx="489">
                  <c:v>0.20647206599999998</c:v>
                </c:pt>
                <c:pt idx="490">
                  <c:v>0.20697291479999999</c:v>
                </c:pt>
                <c:pt idx="491">
                  <c:v>0.20734904100000001</c:v>
                </c:pt>
                <c:pt idx="492">
                  <c:v>0.20699489600000001</c:v>
                </c:pt>
                <c:pt idx="493">
                  <c:v>0.2075214752</c:v>
                </c:pt>
                <c:pt idx="494">
                  <c:v>0.20801819660000001</c:v>
                </c:pt>
                <c:pt idx="495">
                  <c:v>0.20891025719999998</c:v>
                </c:pt>
                <c:pt idx="496">
                  <c:v>0.20975973999999997</c:v>
                </c:pt>
                <c:pt idx="497">
                  <c:v>0.21031846400000004</c:v>
                </c:pt>
                <c:pt idx="498">
                  <c:v>0.21073715899999995</c:v>
                </c:pt>
                <c:pt idx="499">
                  <c:v>0.21161644700000001</c:v>
                </c:pt>
                <c:pt idx="500">
                  <c:v>0.21063973259999996</c:v>
                </c:pt>
                <c:pt idx="501">
                  <c:v>0.2112147888</c:v>
                </c:pt>
                <c:pt idx="502">
                  <c:v>0.21210052620000003</c:v>
                </c:pt>
                <c:pt idx="503">
                  <c:v>0.2122729032</c:v>
                </c:pt>
                <c:pt idx="504">
                  <c:v>0.21248746160000001</c:v>
                </c:pt>
                <c:pt idx="505">
                  <c:v>0.21187920980000002</c:v>
                </c:pt>
                <c:pt idx="506">
                  <c:v>0.21237223060000004</c:v>
                </c:pt>
                <c:pt idx="507">
                  <c:v>0.2136128404</c:v>
                </c:pt>
                <c:pt idx="508">
                  <c:v>0.21350667940000001</c:v>
                </c:pt>
                <c:pt idx="509">
                  <c:v>0.21463915720000001</c:v>
                </c:pt>
                <c:pt idx="510">
                  <c:v>0.2141200274</c:v>
                </c:pt>
                <c:pt idx="511">
                  <c:v>0.214556209</c:v>
                </c:pt>
                <c:pt idx="512">
                  <c:v>0.21451812239999998</c:v>
                </c:pt>
                <c:pt idx="513">
                  <c:v>0.21308816059999999</c:v>
                </c:pt>
                <c:pt idx="514">
                  <c:v>0.212791125</c:v>
                </c:pt>
                <c:pt idx="515">
                  <c:v>0.21380662519999999</c:v>
                </c:pt>
                <c:pt idx="516">
                  <c:v>0.21539815000000001</c:v>
                </c:pt>
                <c:pt idx="517">
                  <c:v>0.21537745959999999</c:v>
                </c:pt>
                <c:pt idx="518">
                  <c:v>0.21604034499999999</c:v>
                </c:pt>
                <c:pt idx="519">
                  <c:v>0.21711649699999999</c:v>
                </c:pt>
                <c:pt idx="520">
                  <c:v>0.21644709560000003</c:v>
                </c:pt>
                <c:pt idx="521">
                  <c:v>0.2166771834</c:v>
                </c:pt>
                <c:pt idx="522">
                  <c:v>0.21711416659999999</c:v>
                </c:pt>
                <c:pt idx="523">
                  <c:v>0.21690919879999998</c:v>
                </c:pt>
                <c:pt idx="524">
                  <c:v>0.21706693220000001</c:v>
                </c:pt>
                <c:pt idx="525">
                  <c:v>0.21772048559999999</c:v>
                </c:pt>
                <c:pt idx="526">
                  <c:v>0.21755492740000001</c:v>
                </c:pt>
                <c:pt idx="527">
                  <c:v>0.21794829519999998</c:v>
                </c:pt>
                <c:pt idx="528">
                  <c:v>0.21698855899999997</c:v>
                </c:pt>
                <c:pt idx="529">
                  <c:v>0.2180770668</c:v>
                </c:pt>
                <c:pt idx="530">
                  <c:v>0.21785545319999997</c:v>
                </c:pt>
                <c:pt idx="531">
                  <c:v>0.21812647899999998</c:v>
                </c:pt>
                <c:pt idx="532">
                  <c:v>0.21821701799999998</c:v>
                </c:pt>
                <c:pt idx="533">
                  <c:v>0.218633509</c:v>
                </c:pt>
                <c:pt idx="534">
                  <c:v>0.21816622399999996</c:v>
                </c:pt>
                <c:pt idx="535">
                  <c:v>0.2192680544</c:v>
                </c:pt>
                <c:pt idx="536">
                  <c:v>0.21858122259999999</c:v>
                </c:pt>
                <c:pt idx="537">
                  <c:v>0.21937038060000003</c:v>
                </c:pt>
                <c:pt idx="538">
                  <c:v>0.21919138259999998</c:v>
                </c:pt>
                <c:pt idx="539">
                  <c:v>0.22033216719999998</c:v>
                </c:pt>
                <c:pt idx="540">
                  <c:v>0.21963948800000002</c:v>
                </c:pt>
                <c:pt idx="541">
                  <c:v>0.21933083720000002</c:v>
                </c:pt>
                <c:pt idx="542">
                  <c:v>0.219845868</c:v>
                </c:pt>
                <c:pt idx="543">
                  <c:v>0.22092254160000002</c:v>
                </c:pt>
                <c:pt idx="544">
                  <c:v>0.22104732120000001</c:v>
                </c:pt>
                <c:pt idx="545">
                  <c:v>0.22025697000000002</c:v>
                </c:pt>
                <c:pt idx="546">
                  <c:v>0.21983487400000001</c:v>
                </c:pt>
                <c:pt idx="547">
                  <c:v>0.2206593174</c:v>
                </c:pt>
                <c:pt idx="548">
                  <c:v>0.22018111079999997</c:v>
                </c:pt>
                <c:pt idx="549">
                  <c:v>0.22047742000000001</c:v>
                </c:pt>
                <c:pt idx="550">
                  <c:v>0.22096811599999996</c:v>
                </c:pt>
                <c:pt idx="551">
                  <c:v>0.22069186940000002</c:v>
                </c:pt>
                <c:pt idx="552">
                  <c:v>0.22095398859999998</c:v>
                </c:pt>
                <c:pt idx="553">
                  <c:v>0.22062072939999999</c:v>
                </c:pt>
                <c:pt idx="554">
                  <c:v>0.220417218</c:v>
                </c:pt>
                <c:pt idx="555">
                  <c:v>0.22080179059999999</c:v>
                </c:pt>
                <c:pt idx="556">
                  <c:v>0.22032996260000001</c:v>
                </c:pt>
                <c:pt idx="557">
                  <c:v>0.22079055680000001</c:v>
                </c:pt>
                <c:pt idx="558">
                  <c:v>0.22045401199999998</c:v>
                </c:pt>
                <c:pt idx="559">
                  <c:v>0.22115034800000002</c:v>
                </c:pt>
                <c:pt idx="560">
                  <c:v>0.22137872339999998</c:v>
                </c:pt>
                <c:pt idx="561">
                  <c:v>0.22117918099999997</c:v>
                </c:pt>
                <c:pt idx="562">
                  <c:v>0.22083187639999999</c:v>
                </c:pt>
                <c:pt idx="563">
                  <c:v>0.22107364099999999</c:v>
                </c:pt>
                <c:pt idx="564">
                  <c:v>0.220926488</c:v>
                </c:pt>
                <c:pt idx="565">
                  <c:v>0.22098748000000001</c:v>
                </c:pt>
                <c:pt idx="566">
                  <c:v>0.22098143119999997</c:v>
                </c:pt>
                <c:pt idx="567">
                  <c:v>0.22137904520000001</c:v>
                </c:pt>
                <c:pt idx="568">
                  <c:v>0.22084521679999999</c:v>
                </c:pt>
                <c:pt idx="569">
                  <c:v>0.22042607319999999</c:v>
                </c:pt>
                <c:pt idx="570">
                  <c:v>0.22020775580000002</c:v>
                </c:pt>
                <c:pt idx="571">
                  <c:v>0.22065892420000002</c:v>
                </c:pt>
                <c:pt idx="572">
                  <c:v>0.22002098280000001</c:v>
                </c:pt>
                <c:pt idx="573">
                  <c:v>0.2208358728</c:v>
                </c:pt>
                <c:pt idx="574">
                  <c:v>0.22116260060000004</c:v>
                </c:pt>
                <c:pt idx="575">
                  <c:v>0.22288939520000001</c:v>
                </c:pt>
                <c:pt idx="576">
                  <c:v>0.22149480920000003</c:v>
                </c:pt>
                <c:pt idx="577">
                  <c:v>0.2209735122</c:v>
                </c:pt>
                <c:pt idx="578">
                  <c:v>0.2219381876</c:v>
                </c:pt>
                <c:pt idx="579">
                  <c:v>0.22088740699999998</c:v>
                </c:pt>
                <c:pt idx="580">
                  <c:v>0.22040212339999998</c:v>
                </c:pt>
                <c:pt idx="581">
                  <c:v>0.22109950659999997</c:v>
                </c:pt>
                <c:pt idx="582">
                  <c:v>0.22058124299999998</c:v>
                </c:pt>
                <c:pt idx="583">
                  <c:v>0.22004537119999998</c:v>
                </c:pt>
                <c:pt idx="584">
                  <c:v>0.22005309639999998</c:v>
                </c:pt>
                <c:pt idx="585">
                  <c:v>0.21965920399999997</c:v>
                </c:pt>
                <c:pt idx="586">
                  <c:v>0.22048528240000001</c:v>
                </c:pt>
                <c:pt idx="587">
                  <c:v>0.22009632400000001</c:v>
                </c:pt>
                <c:pt idx="588">
                  <c:v>0.22081826580000002</c:v>
                </c:pt>
                <c:pt idx="589">
                  <c:v>0.2203046666</c:v>
                </c:pt>
                <c:pt idx="590">
                  <c:v>0.22007281599999998</c:v>
                </c:pt>
                <c:pt idx="591">
                  <c:v>0.21981766799999999</c:v>
                </c:pt>
                <c:pt idx="592">
                  <c:v>0.22066509760000003</c:v>
                </c:pt>
                <c:pt idx="593">
                  <c:v>0.22060113719999999</c:v>
                </c:pt>
                <c:pt idx="594">
                  <c:v>0.2188153652</c:v>
                </c:pt>
                <c:pt idx="595">
                  <c:v>0.21864050000000002</c:v>
                </c:pt>
                <c:pt idx="596">
                  <c:v>0.21857687380000002</c:v>
                </c:pt>
                <c:pt idx="597">
                  <c:v>0.21922084000000003</c:v>
                </c:pt>
                <c:pt idx="598">
                  <c:v>0.21896492880000001</c:v>
                </c:pt>
                <c:pt idx="599">
                  <c:v>0.21925689519999997</c:v>
                </c:pt>
                <c:pt idx="600">
                  <c:v>0.2189585674</c:v>
                </c:pt>
                <c:pt idx="601">
                  <c:v>0.21954498240000003</c:v>
                </c:pt>
                <c:pt idx="602">
                  <c:v>0.22002949820000001</c:v>
                </c:pt>
                <c:pt idx="603">
                  <c:v>0.22001618760000002</c:v>
                </c:pt>
                <c:pt idx="604">
                  <c:v>0.2192184304</c:v>
                </c:pt>
                <c:pt idx="605">
                  <c:v>0.219017719</c:v>
                </c:pt>
                <c:pt idx="606">
                  <c:v>0.21895736860000001</c:v>
                </c:pt>
                <c:pt idx="607">
                  <c:v>0.21908891639999997</c:v>
                </c:pt>
                <c:pt idx="608">
                  <c:v>0.21805750979999999</c:v>
                </c:pt>
                <c:pt idx="609">
                  <c:v>0.21813781700000004</c:v>
                </c:pt>
                <c:pt idx="610">
                  <c:v>0.21864431479999999</c:v>
                </c:pt>
                <c:pt idx="611">
                  <c:v>0.21886468799999997</c:v>
                </c:pt>
                <c:pt idx="612">
                  <c:v>0.21934761279999998</c:v>
                </c:pt>
                <c:pt idx="613">
                  <c:v>0.21965890840000002</c:v>
                </c:pt>
                <c:pt idx="614">
                  <c:v>0.22006463160000003</c:v>
                </c:pt>
                <c:pt idx="615">
                  <c:v>0.22023302239999998</c:v>
                </c:pt>
                <c:pt idx="616">
                  <c:v>0.21965736319999998</c:v>
                </c:pt>
                <c:pt idx="617">
                  <c:v>0.2198264452</c:v>
                </c:pt>
                <c:pt idx="618">
                  <c:v>0.21999503040000001</c:v>
                </c:pt>
                <c:pt idx="619">
                  <c:v>0.21873955319999999</c:v>
                </c:pt>
                <c:pt idx="620">
                  <c:v>0.21848018939999997</c:v>
                </c:pt>
                <c:pt idx="621">
                  <c:v>0.21758826659999997</c:v>
                </c:pt>
                <c:pt idx="622">
                  <c:v>0.21803392279999997</c:v>
                </c:pt>
                <c:pt idx="623">
                  <c:v>0.21825939340000003</c:v>
                </c:pt>
                <c:pt idx="624">
                  <c:v>0.218136369</c:v>
                </c:pt>
                <c:pt idx="625">
                  <c:v>0.21898774479999999</c:v>
                </c:pt>
                <c:pt idx="626">
                  <c:v>0.2188464148</c:v>
                </c:pt>
                <c:pt idx="627">
                  <c:v>0.2195365084</c:v>
                </c:pt>
                <c:pt idx="628">
                  <c:v>0.21902695919999998</c:v>
                </c:pt>
                <c:pt idx="629">
                  <c:v>0.22005555199999999</c:v>
                </c:pt>
                <c:pt idx="630">
                  <c:v>0.2194831072</c:v>
                </c:pt>
                <c:pt idx="631">
                  <c:v>0.2187407972</c:v>
                </c:pt>
                <c:pt idx="632">
                  <c:v>0.218453024</c:v>
                </c:pt>
                <c:pt idx="633">
                  <c:v>0.21817040780000002</c:v>
                </c:pt>
                <c:pt idx="634">
                  <c:v>0.2174621578</c:v>
                </c:pt>
                <c:pt idx="635">
                  <c:v>0.21859526239999999</c:v>
                </c:pt>
                <c:pt idx="636">
                  <c:v>0.21738044140000001</c:v>
                </c:pt>
                <c:pt idx="637">
                  <c:v>0.21812504600000002</c:v>
                </c:pt>
                <c:pt idx="638">
                  <c:v>0.21696142739999996</c:v>
                </c:pt>
                <c:pt idx="639">
                  <c:v>0.21763911240000003</c:v>
                </c:pt>
                <c:pt idx="640">
                  <c:v>0.21786143519999998</c:v>
                </c:pt>
                <c:pt idx="641">
                  <c:v>0.21863867980000001</c:v>
                </c:pt>
                <c:pt idx="642">
                  <c:v>0.21962660759999997</c:v>
                </c:pt>
                <c:pt idx="643">
                  <c:v>0.21912319400000002</c:v>
                </c:pt>
                <c:pt idx="644">
                  <c:v>0.2191086904</c:v>
                </c:pt>
                <c:pt idx="645">
                  <c:v>0.217565804</c:v>
                </c:pt>
                <c:pt idx="646">
                  <c:v>0.21744720000000001</c:v>
                </c:pt>
                <c:pt idx="647">
                  <c:v>0.21765319999999999</c:v>
                </c:pt>
                <c:pt idx="648">
                  <c:v>0.21736507619999998</c:v>
                </c:pt>
                <c:pt idx="649">
                  <c:v>0.21671818140000002</c:v>
                </c:pt>
                <c:pt idx="650">
                  <c:v>0.21737058199999998</c:v>
                </c:pt>
                <c:pt idx="651">
                  <c:v>0.21764708540000002</c:v>
                </c:pt>
                <c:pt idx="652">
                  <c:v>0.2173450408</c:v>
                </c:pt>
                <c:pt idx="653">
                  <c:v>0.2166317834</c:v>
                </c:pt>
                <c:pt idx="654">
                  <c:v>0.21570806340000001</c:v>
                </c:pt>
                <c:pt idx="655">
                  <c:v>0.21708880260000002</c:v>
                </c:pt>
                <c:pt idx="656">
                  <c:v>0.218169801</c:v>
                </c:pt>
                <c:pt idx="657">
                  <c:v>0.21999533539999999</c:v>
                </c:pt>
                <c:pt idx="658">
                  <c:v>0.22063481000000001</c:v>
                </c:pt>
                <c:pt idx="659">
                  <c:v>0.22013666800000001</c:v>
                </c:pt>
                <c:pt idx="660">
                  <c:v>0.21992044459999999</c:v>
                </c:pt>
                <c:pt idx="661">
                  <c:v>0.21830981259999999</c:v>
                </c:pt>
                <c:pt idx="662">
                  <c:v>0.2181685276</c:v>
                </c:pt>
                <c:pt idx="663">
                  <c:v>0.2175288588</c:v>
                </c:pt>
                <c:pt idx="664">
                  <c:v>0.21893962359999999</c:v>
                </c:pt>
                <c:pt idx="665">
                  <c:v>0.21906035519999997</c:v>
                </c:pt>
                <c:pt idx="666">
                  <c:v>0.21949294660000002</c:v>
                </c:pt>
                <c:pt idx="667">
                  <c:v>0.21911408959999998</c:v>
                </c:pt>
                <c:pt idx="668">
                  <c:v>0.21990738739999999</c:v>
                </c:pt>
                <c:pt idx="669">
                  <c:v>0.21933418320000003</c:v>
                </c:pt>
                <c:pt idx="670">
                  <c:v>0.219724906</c:v>
                </c:pt>
                <c:pt idx="671">
                  <c:v>0.21959376000000003</c:v>
                </c:pt>
                <c:pt idx="672">
                  <c:v>0.21930500620000001</c:v>
                </c:pt>
                <c:pt idx="673">
                  <c:v>0.220321979</c:v>
                </c:pt>
                <c:pt idx="674">
                  <c:v>0.21919427159999999</c:v>
                </c:pt>
                <c:pt idx="675">
                  <c:v>0.21901282979999998</c:v>
                </c:pt>
                <c:pt idx="676">
                  <c:v>0.21878439319999998</c:v>
                </c:pt>
                <c:pt idx="677">
                  <c:v>0.2181587324</c:v>
                </c:pt>
                <c:pt idx="678">
                  <c:v>0.21837888659999999</c:v>
                </c:pt>
                <c:pt idx="679">
                  <c:v>0.21840913139999998</c:v>
                </c:pt>
                <c:pt idx="680">
                  <c:v>0.2186940148</c:v>
                </c:pt>
                <c:pt idx="681">
                  <c:v>0.21967748020000002</c:v>
                </c:pt>
                <c:pt idx="682">
                  <c:v>0.2204921306</c:v>
                </c:pt>
                <c:pt idx="683">
                  <c:v>0.22025348760000002</c:v>
                </c:pt>
                <c:pt idx="684">
                  <c:v>0.22010004040000003</c:v>
                </c:pt>
                <c:pt idx="685">
                  <c:v>0.22068731659999999</c:v>
                </c:pt>
                <c:pt idx="686">
                  <c:v>0.22008421859999999</c:v>
                </c:pt>
                <c:pt idx="687">
                  <c:v>0.21987628099999998</c:v>
                </c:pt>
                <c:pt idx="688">
                  <c:v>0.21956246259999998</c:v>
                </c:pt>
                <c:pt idx="689">
                  <c:v>0.2197135342</c:v>
                </c:pt>
                <c:pt idx="690">
                  <c:v>0.21898697719999999</c:v>
                </c:pt>
                <c:pt idx="691">
                  <c:v>0.21929550820000002</c:v>
                </c:pt>
                <c:pt idx="692">
                  <c:v>0.21961583680000002</c:v>
                </c:pt>
                <c:pt idx="693">
                  <c:v>0.21925294160000003</c:v>
                </c:pt>
                <c:pt idx="694">
                  <c:v>0.22002448339999997</c:v>
                </c:pt>
                <c:pt idx="695">
                  <c:v>0.21994640780000002</c:v>
                </c:pt>
                <c:pt idx="696">
                  <c:v>0.21994653139999998</c:v>
                </c:pt>
                <c:pt idx="697">
                  <c:v>0.22060279220000001</c:v>
                </c:pt>
                <c:pt idx="698">
                  <c:v>0.22019593840000001</c:v>
                </c:pt>
                <c:pt idx="699">
                  <c:v>0.2206111838</c:v>
                </c:pt>
                <c:pt idx="700">
                  <c:v>0.22074627080000001</c:v>
                </c:pt>
                <c:pt idx="701">
                  <c:v>0.22147805919999999</c:v>
                </c:pt>
                <c:pt idx="702">
                  <c:v>0.21968508399999997</c:v>
                </c:pt>
                <c:pt idx="703">
                  <c:v>0.2198249088</c:v>
                </c:pt>
                <c:pt idx="704">
                  <c:v>0.21961096299999999</c:v>
                </c:pt>
                <c:pt idx="705">
                  <c:v>0.22007562260000002</c:v>
                </c:pt>
                <c:pt idx="706">
                  <c:v>0.21949977460000003</c:v>
                </c:pt>
                <c:pt idx="707">
                  <c:v>0.22030175839999999</c:v>
                </c:pt>
                <c:pt idx="708">
                  <c:v>0.21978363980000001</c:v>
                </c:pt>
                <c:pt idx="709">
                  <c:v>0.21959558599999998</c:v>
                </c:pt>
                <c:pt idx="710">
                  <c:v>0.22057086779999996</c:v>
                </c:pt>
                <c:pt idx="711">
                  <c:v>0.22126554800000001</c:v>
                </c:pt>
                <c:pt idx="712">
                  <c:v>0.220863378</c:v>
                </c:pt>
                <c:pt idx="713">
                  <c:v>0.2216322952</c:v>
                </c:pt>
                <c:pt idx="714">
                  <c:v>0.22190374139999997</c:v>
                </c:pt>
                <c:pt idx="715">
                  <c:v>0.22097639320000001</c:v>
                </c:pt>
                <c:pt idx="716">
                  <c:v>0.2205886994</c:v>
                </c:pt>
                <c:pt idx="717">
                  <c:v>0.21997465499999999</c:v>
                </c:pt>
                <c:pt idx="718">
                  <c:v>0.21782208179999998</c:v>
                </c:pt>
                <c:pt idx="719">
                  <c:v>0.21739713599999999</c:v>
                </c:pt>
                <c:pt idx="720">
                  <c:v>0.21820582379999998</c:v>
                </c:pt>
                <c:pt idx="721">
                  <c:v>0.2208441696</c:v>
                </c:pt>
                <c:pt idx="722">
                  <c:v>0.2222528714</c:v>
                </c:pt>
                <c:pt idx="723">
                  <c:v>0.22189481959999999</c:v>
                </c:pt>
                <c:pt idx="724">
                  <c:v>0.223036505</c:v>
                </c:pt>
                <c:pt idx="725">
                  <c:v>0.22294597940000002</c:v>
                </c:pt>
                <c:pt idx="726">
                  <c:v>0.22283774680000001</c:v>
                </c:pt>
                <c:pt idx="727">
                  <c:v>0.22415252599999999</c:v>
                </c:pt>
                <c:pt idx="728">
                  <c:v>0.22434649059999998</c:v>
                </c:pt>
                <c:pt idx="729">
                  <c:v>0.22360394259999999</c:v>
                </c:pt>
                <c:pt idx="730">
                  <c:v>0.22403251499999999</c:v>
                </c:pt>
                <c:pt idx="731">
                  <c:v>0.22442237719999997</c:v>
                </c:pt>
                <c:pt idx="732">
                  <c:v>0.22331222019999997</c:v>
                </c:pt>
                <c:pt idx="733">
                  <c:v>0.2224648776</c:v>
                </c:pt>
                <c:pt idx="734">
                  <c:v>0.22358168379999999</c:v>
                </c:pt>
                <c:pt idx="735">
                  <c:v>0.22259887319999999</c:v>
                </c:pt>
                <c:pt idx="736">
                  <c:v>0.22326775599999998</c:v>
                </c:pt>
                <c:pt idx="737">
                  <c:v>0.22398043479999999</c:v>
                </c:pt>
                <c:pt idx="738">
                  <c:v>0.22448284439999999</c:v>
                </c:pt>
                <c:pt idx="739">
                  <c:v>0.22526245400000003</c:v>
                </c:pt>
                <c:pt idx="740">
                  <c:v>0.22395782840000003</c:v>
                </c:pt>
                <c:pt idx="741">
                  <c:v>0.22427333399999999</c:v>
                </c:pt>
                <c:pt idx="742">
                  <c:v>0.22528976000000003</c:v>
                </c:pt>
                <c:pt idx="743">
                  <c:v>0.22547555199999997</c:v>
                </c:pt>
                <c:pt idx="744">
                  <c:v>0.2247255366</c:v>
                </c:pt>
                <c:pt idx="745">
                  <c:v>0.22527200480000001</c:v>
                </c:pt>
                <c:pt idx="746">
                  <c:v>0.22582263959999999</c:v>
                </c:pt>
                <c:pt idx="747">
                  <c:v>0.22593210699999999</c:v>
                </c:pt>
                <c:pt idx="748">
                  <c:v>0.22546706180000001</c:v>
                </c:pt>
                <c:pt idx="749">
                  <c:v>0.22676278999999999</c:v>
                </c:pt>
                <c:pt idx="750">
                  <c:v>0.22635944600000002</c:v>
                </c:pt>
                <c:pt idx="751">
                  <c:v>0.22696555759999998</c:v>
                </c:pt>
                <c:pt idx="752">
                  <c:v>0.22007834779999999</c:v>
                </c:pt>
                <c:pt idx="753">
                  <c:v>0.2126450228</c:v>
                </c:pt>
                <c:pt idx="754">
                  <c:v>0.210833199</c:v>
                </c:pt>
                <c:pt idx="755">
                  <c:v>0.21755663799999997</c:v>
                </c:pt>
                <c:pt idx="756">
                  <c:v>0.226631266</c:v>
                </c:pt>
                <c:pt idx="757">
                  <c:v>0.22760615919999999</c:v>
                </c:pt>
                <c:pt idx="758">
                  <c:v>0.22803752579999997</c:v>
                </c:pt>
                <c:pt idx="759">
                  <c:v>0.22855222680000004</c:v>
                </c:pt>
                <c:pt idx="760">
                  <c:v>0.22852788779999997</c:v>
                </c:pt>
                <c:pt idx="761">
                  <c:v>0.22925571040000001</c:v>
                </c:pt>
                <c:pt idx="762">
                  <c:v>0.2282299304</c:v>
                </c:pt>
                <c:pt idx="763">
                  <c:v>0.2276805076</c:v>
                </c:pt>
                <c:pt idx="764">
                  <c:v>0.22769563380000002</c:v>
                </c:pt>
                <c:pt idx="765">
                  <c:v>0.2280297956</c:v>
                </c:pt>
                <c:pt idx="766">
                  <c:v>0.22810694060000003</c:v>
                </c:pt>
                <c:pt idx="767">
                  <c:v>0.22744470520000001</c:v>
                </c:pt>
                <c:pt idx="768">
                  <c:v>0.22813184120000002</c:v>
                </c:pt>
                <c:pt idx="769">
                  <c:v>0.22887669319999998</c:v>
                </c:pt>
                <c:pt idx="770">
                  <c:v>0.228712158</c:v>
                </c:pt>
                <c:pt idx="771">
                  <c:v>0.22932233919999997</c:v>
                </c:pt>
                <c:pt idx="772">
                  <c:v>0.2289852614</c:v>
                </c:pt>
                <c:pt idx="773">
                  <c:v>0.22929370699999999</c:v>
                </c:pt>
                <c:pt idx="774">
                  <c:v>0.22995374800000001</c:v>
                </c:pt>
                <c:pt idx="775">
                  <c:v>0.23079700399999997</c:v>
                </c:pt>
                <c:pt idx="776">
                  <c:v>0.23053980439999999</c:v>
                </c:pt>
                <c:pt idx="777">
                  <c:v>0.23020007739999998</c:v>
                </c:pt>
                <c:pt idx="778">
                  <c:v>0.23033266459999999</c:v>
                </c:pt>
                <c:pt idx="779">
                  <c:v>0.22908502239999998</c:v>
                </c:pt>
                <c:pt idx="780">
                  <c:v>0.22827748200000003</c:v>
                </c:pt>
                <c:pt idx="781">
                  <c:v>0.22676180360000001</c:v>
                </c:pt>
                <c:pt idx="782">
                  <c:v>0.22633540520000001</c:v>
                </c:pt>
                <c:pt idx="783">
                  <c:v>0.22661529200000002</c:v>
                </c:pt>
                <c:pt idx="784">
                  <c:v>0.22799452240000001</c:v>
                </c:pt>
                <c:pt idx="785">
                  <c:v>0.22963299940000001</c:v>
                </c:pt>
                <c:pt idx="786">
                  <c:v>0.229860432</c:v>
                </c:pt>
                <c:pt idx="787">
                  <c:v>0.23103655000000001</c:v>
                </c:pt>
                <c:pt idx="788">
                  <c:v>0.23285525859999998</c:v>
                </c:pt>
                <c:pt idx="789">
                  <c:v>0.23508872199999997</c:v>
                </c:pt>
                <c:pt idx="790">
                  <c:v>0.23676050540000002</c:v>
                </c:pt>
                <c:pt idx="791">
                  <c:v>0.23564965339999996</c:v>
                </c:pt>
                <c:pt idx="792">
                  <c:v>0.23424849220000002</c:v>
                </c:pt>
                <c:pt idx="793">
                  <c:v>0.2323228168</c:v>
                </c:pt>
                <c:pt idx="794">
                  <c:v>0.23113025800000001</c:v>
                </c:pt>
                <c:pt idx="795">
                  <c:v>0.230039732</c:v>
                </c:pt>
                <c:pt idx="796">
                  <c:v>0.22977182459999995</c:v>
                </c:pt>
                <c:pt idx="797">
                  <c:v>0.23130570220000002</c:v>
                </c:pt>
                <c:pt idx="798">
                  <c:v>0.2332178184</c:v>
                </c:pt>
                <c:pt idx="799">
                  <c:v>0.23469575800000003</c:v>
                </c:pt>
                <c:pt idx="800">
                  <c:v>0.23379336780000001</c:v>
                </c:pt>
                <c:pt idx="801">
                  <c:v>0.23284802659999998</c:v>
                </c:pt>
                <c:pt idx="802">
                  <c:v>0.23180397939999997</c:v>
                </c:pt>
                <c:pt idx="803">
                  <c:v>0.23287816519999999</c:v>
                </c:pt>
                <c:pt idx="804">
                  <c:v>0.23319043279999999</c:v>
                </c:pt>
                <c:pt idx="805">
                  <c:v>0.23244537159999998</c:v>
                </c:pt>
                <c:pt idx="806">
                  <c:v>0.23338990079999999</c:v>
                </c:pt>
                <c:pt idx="807">
                  <c:v>0.23378147519999998</c:v>
                </c:pt>
                <c:pt idx="808">
                  <c:v>0.235604333</c:v>
                </c:pt>
                <c:pt idx="809">
                  <c:v>0.23454973880000002</c:v>
                </c:pt>
                <c:pt idx="810">
                  <c:v>0.23496245779999997</c:v>
                </c:pt>
                <c:pt idx="811">
                  <c:v>0.2366578134</c:v>
                </c:pt>
                <c:pt idx="812">
                  <c:v>0.23749362800000001</c:v>
                </c:pt>
                <c:pt idx="813">
                  <c:v>0.23632842599999998</c:v>
                </c:pt>
                <c:pt idx="814">
                  <c:v>0.23761236260000002</c:v>
                </c:pt>
                <c:pt idx="815">
                  <c:v>0.23808990140000003</c:v>
                </c:pt>
                <c:pt idx="816">
                  <c:v>0.23540056200000001</c:v>
                </c:pt>
                <c:pt idx="817">
                  <c:v>0.2352248368</c:v>
                </c:pt>
                <c:pt idx="818">
                  <c:v>0.23502287999999999</c:v>
                </c:pt>
                <c:pt idx="819">
                  <c:v>0.23382002900000001</c:v>
                </c:pt>
                <c:pt idx="820">
                  <c:v>0.23532594300000001</c:v>
                </c:pt>
                <c:pt idx="821">
                  <c:v>0.23767465859999998</c:v>
                </c:pt>
                <c:pt idx="822">
                  <c:v>0.23610340160000001</c:v>
                </c:pt>
                <c:pt idx="823">
                  <c:v>0.23685572719999998</c:v>
                </c:pt>
                <c:pt idx="824">
                  <c:v>0.23635606100000001</c:v>
                </c:pt>
                <c:pt idx="825">
                  <c:v>0.23736863320000001</c:v>
                </c:pt>
                <c:pt idx="826">
                  <c:v>0.23626983260000003</c:v>
                </c:pt>
                <c:pt idx="827">
                  <c:v>0.23685556999999999</c:v>
                </c:pt>
                <c:pt idx="828">
                  <c:v>0.23679117820000001</c:v>
                </c:pt>
                <c:pt idx="829">
                  <c:v>0.23594400879999999</c:v>
                </c:pt>
                <c:pt idx="830">
                  <c:v>0.23644660000000001</c:v>
                </c:pt>
                <c:pt idx="831">
                  <c:v>0.2373483116</c:v>
                </c:pt>
                <c:pt idx="832">
                  <c:v>0.23713826180000003</c:v>
                </c:pt>
                <c:pt idx="833">
                  <c:v>0.23731964840000003</c:v>
                </c:pt>
                <c:pt idx="834">
                  <c:v>0.23729229160000004</c:v>
                </c:pt>
                <c:pt idx="835">
                  <c:v>0.23824340079999998</c:v>
                </c:pt>
                <c:pt idx="836">
                  <c:v>0.23808246679999998</c:v>
                </c:pt>
                <c:pt idx="837">
                  <c:v>0.23698506799999999</c:v>
                </c:pt>
                <c:pt idx="838">
                  <c:v>0.23719402920000002</c:v>
                </c:pt>
                <c:pt idx="839">
                  <c:v>0.23811207200000001</c:v>
                </c:pt>
                <c:pt idx="840">
                  <c:v>0.23841383279999998</c:v>
                </c:pt>
                <c:pt idx="841">
                  <c:v>0.23867292199999998</c:v>
                </c:pt>
                <c:pt idx="842">
                  <c:v>0.23764478540000003</c:v>
                </c:pt>
                <c:pt idx="843">
                  <c:v>0.23760473920000003</c:v>
                </c:pt>
                <c:pt idx="844">
                  <c:v>0.23869758839999999</c:v>
                </c:pt>
                <c:pt idx="845">
                  <c:v>0.2400284594</c:v>
                </c:pt>
                <c:pt idx="846">
                  <c:v>0.23902330259999999</c:v>
                </c:pt>
                <c:pt idx="847">
                  <c:v>0.23830878580000001</c:v>
                </c:pt>
                <c:pt idx="848">
                  <c:v>0.23874915100000002</c:v>
                </c:pt>
                <c:pt idx="849">
                  <c:v>0.24008150059999997</c:v>
                </c:pt>
                <c:pt idx="850">
                  <c:v>0.2391102192</c:v>
                </c:pt>
                <c:pt idx="851">
                  <c:v>0.23867157959999999</c:v>
                </c:pt>
                <c:pt idx="852">
                  <c:v>0.23886500599999999</c:v>
                </c:pt>
                <c:pt idx="853">
                  <c:v>0.23943144820000004</c:v>
                </c:pt>
                <c:pt idx="854">
                  <c:v>0.23995594599999998</c:v>
                </c:pt>
                <c:pt idx="855">
                  <c:v>0.2390049668</c:v>
                </c:pt>
                <c:pt idx="856">
                  <c:v>0.23919533139999999</c:v>
                </c:pt>
                <c:pt idx="857">
                  <c:v>0.24072176180000002</c:v>
                </c:pt>
                <c:pt idx="858">
                  <c:v>0.24119102999999997</c:v>
                </c:pt>
                <c:pt idx="859">
                  <c:v>0.24035178340000002</c:v>
                </c:pt>
                <c:pt idx="860">
                  <c:v>0.24011986319999998</c:v>
                </c:pt>
                <c:pt idx="861">
                  <c:v>0.24029260560000001</c:v>
                </c:pt>
                <c:pt idx="862">
                  <c:v>0.24060617540000001</c:v>
                </c:pt>
                <c:pt idx="863">
                  <c:v>0.23949541080000003</c:v>
                </c:pt>
                <c:pt idx="864">
                  <c:v>0.239850174</c:v>
                </c:pt>
                <c:pt idx="865">
                  <c:v>0.23970641819999999</c:v>
                </c:pt>
                <c:pt idx="866">
                  <c:v>0.2362960412</c:v>
                </c:pt>
                <c:pt idx="867">
                  <c:v>0.23210657379999997</c:v>
                </c:pt>
                <c:pt idx="868">
                  <c:v>0.22580275080000001</c:v>
                </c:pt>
                <c:pt idx="869">
                  <c:v>0.21962635019999999</c:v>
                </c:pt>
                <c:pt idx="870">
                  <c:v>0.21712165080000001</c:v>
                </c:pt>
                <c:pt idx="871">
                  <c:v>0.22354372960000002</c:v>
                </c:pt>
                <c:pt idx="872">
                  <c:v>0.23892015080000001</c:v>
                </c:pt>
                <c:pt idx="873">
                  <c:v>0.25156272739999996</c:v>
                </c:pt>
                <c:pt idx="874">
                  <c:v>0.2507888304</c:v>
                </c:pt>
                <c:pt idx="875">
                  <c:v>0.24486831719999999</c:v>
                </c:pt>
                <c:pt idx="876">
                  <c:v>0.24055637120000001</c:v>
                </c:pt>
                <c:pt idx="877">
                  <c:v>0.2385275026</c:v>
                </c:pt>
                <c:pt idx="878">
                  <c:v>0.243832198</c:v>
                </c:pt>
                <c:pt idx="879">
                  <c:v>0.2492634078</c:v>
                </c:pt>
                <c:pt idx="880">
                  <c:v>0.24809887699999997</c:v>
                </c:pt>
                <c:pt idx="881">
                  <c:v>0.24960954900000001</c:v>
                </c:pt>
                <c:pt idx="882">
                  <c:v>0.24836162179999999</c:v>
                </c:pt>
                <c:pt idx="883">
                  <c:v>0.24860059400000001</c:v>
                </c:pt>
                <c:pt idx="884">
                  <c:v>0.24750828340000003</c:v>
                </c:pt>
                <c:pt idx="885">
                  <c:v>0.24493930260000002</c:v>
                </c:pt>
                <c:pt idx="886">
                  <c:v>0.24224426059999998</c:v>
                </c:pt>
                <c:pt idx="887">
                  <c:v>0.24169363800000002</c:v>
                </c:pt>
                <c:pt idx="888">
                  <c:v>0.24172511199999999</c:v>
                </c:pt>
                <c:pt idx="889">
                  <c:v>0.24056657020000002</c:v>
                </c:pt>
                <c:pt idx="890">
                  <c:v>0.24092912800000002</c:v>
                </c:pt>
                <c:pt idx="891">
                  <c:v>0.24034962159999998</c:v>
                </c:pt>
                <c:pt idx="892">
                  <c:v>0.24048131980000004</c:v>
                </c:pt>
                <c:pt idx="893">
                  <c:v>0.24044495380000003</c:v>
                </c:pt>
                <c:pt idx="894">
                  <c:v>0.23944929680000002</c:v>
                </c:pt>
                <c:pt idx="895">
                  <c:v>0.24028211120000004</c:v>
                </c:pt>
                <c:pt idx="896">
                  <c:v>0.23972905100000003</c:v>
                </c:pt>
                <c:pt idx="897">
                  <c:v>0.23944913200000001</c:v>
                </c:pt>
                <c:pt idx="898">
                  <c:v>0.2409218226</c:v>
                </c:pt>
                <c:pt idx="899">
                  <c:v>0.24002329080000001</c:v>
                </c:pt>
                <c:pt idx="900">
                  <c:v>0.23860538380000001</c:v>
                </c:pt>
                <c:pt idx="901">
                  <c:v>0.23898748000000003</c:v>
                </c:pt>
                <c:pt idx="902">
                  <c:v>0.23894549659999997</c:v>
                </c:pt>
                <c:pt idx="903">
                  <c:v>0.23940664119999999</c:v>
                </c:pt>
                <c:pt idx="904">
                  <c:v>0.24006187539999999</c:v>
                </c:pt>
                <c:pt idx="905">
                  <c:v>0.23882910039999999</c:v>
                </c:pt>
                <c:pt idx="906">
                  <c:v>0.23834181100000001</c:v>
                </c:pt>
                <c:pt idx="907">
                  <c:v>0.2388278888</c:v>
                </c:pt>
                <c:pt idx="908">
                  <c:v>0.2388515886</c:v>
                </c:pt>
                <c:pt idx="909">
                  <c:v>0.23924059460000002</c:v>
                </c:pt>
                <c:pt idx="910">
                  <c:v>0.23928787900000001</c:v>
                </c:pt>
                <c:pt idx="911">
                  <c:v>0.23905789799999999</c:v>
                </c:pt>
                <c:pt idx="912">
                  <c:v>0.23920172819999999</c:v>
                </c:pt>
                <c:pt idx="913">
                  <c:v>0.239039468</c:v>
                </c:pt>
                <c:pt idx="914">
                  <c:v>0.23904904340000002</c:v>
                </c:pt>
                <c:pt idx="915">
                  <c:v>0.23816519139999998</c:v>
                </c:pt>
                <c:pt idx="916">
                  <c:v>0.2395392066</c:v>
                </c:pt>
                <c:pt idx="917">
                  <c:v>0.23939998820000002</c:v>
                </c:pt>
                <c:pt idx="918">
                  <c:v>0.23935934279999999</c:v>
                </c:pt>
                <c:pt idx="919">
                  <c:v>0.23972163379999997</c:v>
                </c:pt>
                <c:pt idx="920">
                  <c:v>0.23865678279999999</c:v>
                </c:pt>
                <c:pt idx="921">
                  <c:v>0.23894355839999998</c:v>
                </c:pt>
                <c:pt idx="922">
                  <c:v>0.23827927099999999</c:v>
                </c:pt>
                <c:pt idx="923">
                  <c:v>0.23781028919999997</c:v>
                </c:pt>
                <c:pt idx="924">
                  <c:v>0.23770924799999998</c:v>
                </c:pt>
                <c:pt idx="925">
                  <c:v>0.23784796400000002</c:v>
                </c:pt>
                <c:pt idx="926">
                  <c:v>0.23821401399999997</c:v>
                </c:pt>
                <c:pt idx="927">
                  <c:v>0.2380128594</c:v>
                </c:pt>
                <c:pt idx="928">
                  <c:v>0.23882884039999999</c:v>
                </c:pt>
                <c:pt idx="929">
                  <c:v>0.2391453318</c:v>
                </c:pt>
                <c:pt idx="930">
                  <c:v>0.23933040459999999</c:v>
                </c:pt>
                <c:pt idx="931">
                  <c:v>0.23819108899999999</c:v>
                </c:pt>
                <c:pt idx="932">
                  <c:v>0.23794245799999997</c:v>
                </c:pt>
                <c:pt idx="933">
                  <c:v>0.23934429279999997</c:v>
                </c:pt>
                <c:pt idx="934">
                  <c:v>0.240512799</c:v>
                </c:pt>
                <c:pt idx="935">
                  <c:v>0.2393356814</c:v>
                </c:pt>
                <c:pt idx="936">
                  <c:v>0.23916614819999998</c:v>
                </c:pt>
                <c:pt idx="937">
                  <c:v>0.2386604416</c:v>
                </c:pt>
                <c:pt idx="938">
                  <c:v>0.23977777719999999</c:v>
                </c:pt>
                <c:pt idx="939">
                  <c:v>0.23913331380000002</c:v>
                </c:pt>
                <c:pt idx="940">
                  <c:v>0.239854398</c:v>
                </c:pt>
                <c:pt idx="941">
                  <c:v>0.23902801540000002</c:v>
                </c:pt>
                <c:pt idx="942">
                  <c:v>0.23754867939999999</c:v>
                </c:pt>
                <c:pt idx="943">
                  <c:v>0.2378136166</c:v>
                </c:pt>
                <c:pt idx="944">
                  <c:v>0.23759657839999998</c:v>
                </c:pt>
                <c:pt idx="945">
                  <c:v>0.23732489280000002</c:v>
                </c:pt>
                <c:pt idx="946">
                  <c:v>0.2380605868</c:v>
                </c:pt>
                <c:pt idx="947">
                  <c:v>0.23848509720000002</c:v>
                </c:pt>
                <c:pt idx="948">
                  <c:v>0.23940972639999999</c:v>
                </c:pt>
                <c:pt idx="949">
                  <c:v>0.2389170424</c:v>
                </c:pt>
                <c:pt idx="950">
                  <c:v>0.23747192199999997</c:v>
                </c:pt>
                <c:pt idx="951">
                  <c:v>0.23923268240000001</c:v>
                </c:pt>
                <c:pt idx="952">
                  <c:v>0.23908923679999999</c:v>
                </c:pt>
                <c:pt idx="953">
                  <c:v>0.2393435072</c:v>
                </c:pt>
                <c:pt idx="954">
                  <c:v>0.23953536340000001</c:v>
                </c:pt>
                <c:pt idx="955">
                  <c:v>0.23917185999999999</c:v>
                </c:pt>
                <c:pt idx="956">
                  <c:v>0.2383802884</c:v>
                </c:pt>
                <c:pt idx="957">
                  <c:v>0.23797865200000001</c:v>
                </c:pt>
                <c:pt idx="958">
                  <c:v>0.23975962200000001</c:v>
                </c:pt>
                <c:pt idx="959">
                  <c:v>0.23902121740000001</c:v>
                </c:pt>
                <c:pt idx="960">
                  <c:v>0.23772597960000003</c:v>
                </c:pt>
                <c:pt idx="961">
                  <c:v>0.23845057279999998</c:v>
                </c:pt>
                <c:pt idx="962">
                  <c:v>0.2388897214</c:v>
                </c:pt>
                <c:pt idx="963">
                  <c:v>0.2381212294</c:v>
                </c:pt>
                <c:pt idx="964">
                  <c:v>0.23746156599999999</c:v>
                </c:pt>
                <c:pt idx="965">
                  <c:v>0.2386017138</c:v>
                </c:pt>
                <c:pt idx="966">
                  <c:v>0.23676333400000002</c:v>
                </c:pt>
                <c:pt idx="967">
                  <c:v>0.23637508459999998</c:v>
                </c:pt>
                <c:pt idx="968">
                  <c:v>0.23742078719999998</c:v>
                </c:pt>
                <c:pt idx="969">
                  <c:v>0.23700335739999998</c:v>
                </c:pt>
                <c:pt idx="970">
                  <c:v>0.23630384260000001</c:v>
                </c:pt>
                <c:pt idx="971">
                  <c:v>0.23701239960000003</c:v>
                </c:pt>
                <c:pt idx="972">
                  <c:v>0.23537001320000001</c:v>
                </c:pt>
                <c:pt idx="973">
                  <c:v>0.2341031438</c:v>
                </c:pt>
                <c:pt idx="974">
                  <c:v>0.23555412019999999</c:v>
                </c:pt>
                <c:pt idx="975">
                  <c:v>0.2352604338</c:v>
                </c:pt>
                <c:pt idx="976">
                  <c:v>0.23329901079999998</c:v>
                </c:pt>
                <c:pt idx="977">
                  <c:v>0.23246990800000003</c:v>
                </c:pt>
                <c:pt idx="978">
                  <c:v>0.23238753380000002</c:v>
                </c:pt>
                <c:pt idx="979">
                  <c:v>0.23160574280000001</c:v>
                </c:pt>
                <c:pt idx="980">
                  <c:v>0.23100306800000001</c:v>
                </c:pt>
                <c:pt idx="981">
                  <c:v>0.23247546400000002</c:v>
                </c:pt>
                <c:pt idx="982">
                  <c:v>0.23283882</c:v>
                </c:pt>
                <c:pt idx="983">
                  <c:v>0.2343826312</c:v>
                </c:pt>
                <c:pt idx="984">
                  <c:v>0.23503781139999996</c:v>
                </c:pt>
                <c:pt idx="985">
                  <c:v>0.23454348679999998</c:v>
                </c:pt>
                <c:pt idx="986">
                  <c:v>0.23444412360000003</c:v>
                </c:pt>
                <c:pt idx="987">
                  <c:v>0.23557531420000002</c:v>
                </c:pt>
                <c:pt idx="988">
                  <c:v>0.2369557196</c:v>
                </c:pt>
                <c:pt idx="989">
                  <c:v>0.23667051900000002</c:v>
                </c:pt>
                <c:pt idx="990">
                  <c:v>0.23748660740000002</c:v>
                </c:pt>
                <c:pt idx="991">
                  <c:v>0.23816743039999996</c:v>
                </c:pt>
                <c:pt idx="992">
                  <c:v>0.23781040920000002</c:v>
                </c:pt>
                <c:pt idx="993">
                  <c:v>0.23911778840000003</c:v>
                </c:pt>
                <c:pt idx="994">
                  <c:v>0.23573262060000003</c:v>
                </c:pt>
                <c:pt idx="995">
                  <c:v>0.2344317732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Puntos_Refl!$C$5:$C$1000</c:f>
              <c:numCache>
                <c:formatCode>General</c:formatCode>
                <c:ptCount val="996"/>
                <c:pt idx="0">
                  <c:v>5.3410187399999996E-2</c:v>
                </c:pt>
                <c:pt idx="1">
                  <c:v>4.0112882000000002E-2</c:v>
                </c:pt>
                <c:pt idx="2">
                  <c:v>4.2090471799999994E-2</c:v>
                </c:pt>
                <c:pt idx="3">
                  <c:v>4.4911571400000003E-2</c:v>
                </c:pt>
                <c:pt idx="4">
                  <c:v>5.8407100000000003E-2</c:v>
                </c:pt>
                <c:pt idx="5">
                  <c:v>5.3225270800000002E-2</c:v>
                </c:pt>
                <c:pt idx="6">
                  <c:v>4.2921871800000004E-2</c:v>
                </c:pt>
                <c:pt idx="7">
                  <c:v>3.9061926800000001E-2</c:v>
                </c:pt>
                <c:pt idx="8">
                  <c:v>2.7430754600000003E-2</c:v>
                </c:pt>
                <c:pt idx="9">
                  <c:v>4.4383364600000003E-2</c:v>
                </c:pt>
                <c:pt idx="10">
                  <c:v>4.3396639000000001E-2</c:v>
                </c:pt>
                <c:pt idx="11">
                  <c:v>4.5797324200000003E-2</c:v>
                </c:pt>
                <c:pt idx="12">
                  <c:v>4.2723153600000001E-2</c:v>
                </c:pt>
                <c:pt idx="13">
                  <c:v>4.2473104599999999E-2</c:v>
                </c:pt>
                <c:pt idx="14">
                  <c:v>5.3781229999999992E-2</c:v>
                </c:pt>
                <c:pt idx="15">
                  <c:v>4.4254424000000001E-2</c:v>
                </c:pt>
                <c:pt idx="16">
                  <c:v>4.5270522800000004E-2</c:v>
                </c:pt>
                <c:pt idx="17">
                  <c:v>4.4378731999999997E-2</c:v>
                </c:pt>
                <c:pt idx="18">
                  <c:v>5.1448044999999998E-2</c:v>
                </c:pt>
                <c:pt idx="19">
                  <c:v>5.7225831000000005E-2</c:v>
                </c:pt>
                <c:pt idx="20">
                  <c:v>5.3888881199999995E-2</c:v>
                </c:pt>
                <c:pt idx="21">
                  <c:v>3.6802675600000001E-2</c:v>
                </c:pt>
                <c:pt idx="22">
                  <c:v>5.0456632200000004E-2</c:v>
                </c:pt>
                <c:pt idx="23">
                  <c:v>4.3143612799999995E-2</c:v>
                </c:pt>
                <c:pt idx="24">
                  <c:v>4.9655281399999994E-2</c:v>
                </c:pt>
                <c:pt idx="25">
                  <c:v>4.4424408999999998E-2</c:v>
                </c:pt>
                <c:pt idx="26">
                  <c:v>4.0518684600000007E-2</c:v>
                </c:pt>
                <c:pt idx="27">
                  <c:v>4.7381806200000001E-2</c:v>
                </c:pt>
                <c:pt idx="28">
                  <c:v>4.2767035200000005E-2</c:v>
                </c:pt>
                <c:pt idx="29">
                  <c:v>3.6062743000000001E-2</c:v>
                </c:pt>
                <c:pt idx="30">
                  <c:v>4.0796393199999996E-2</c:v>
                </c:pt>
                <c:pt idx="31">
                  <c:v>4.9721895799999999E-2</c:v>
                </c:pt>
                <c:pt idx="32">
                  <c:v>4.8413861199999998E-2</c:v>
                </c:pt>
                <c:pt idx="33">
                  <c:v>4.1930331000000001E-2</c:v>
                </c:pt>
                <c:pt idx="34">
                  <c:v>3.8734880599999993E-2</c:v>
                </c:pt>
                <c:pt idx="35">
                  <c:v>4.1166640999999997E-2</c:v>
                </c:pt>
                <c:pt idx="36">
                  <c:v>4.75560254E-2</c:v>
                </c:pt>
                <c:pt idx="37">
                  <c:v>3.5625245600000008E-2</c:v>
                </c:pt>
                <c:pt idx="38">
                  <c:v>3.8168695200000005E-2</c:v>
                </c:pt>
                <c:pt idx="39">
                  <c:v>4.0281006000000001E-2</c:v>
                </c:pt>
                <c:pt idx="40">
                  <c:v>3.6767420600000003E-2</c:v>
                </c:pt>
                <c:pt idx="41">
                  <c:v>3.9392512800000001E-2</c:v>
                </c:pt>
                <c:pt idx="42">
                  <c:v>3.4769890600000006E-2</c:v>
                </c:pt>
                <c:pt idx="43">
                  <c:v>3.8314210400000007E-2</c:v>
                </c:pt>
                <c:pt idx="44">
                  <c:v>3.5440998799999998E-2</c:v>
                </c:pt>
                <c:pt idx="45">
                  <c:v>3.7247743600000001E-2</c:v>
                </c:pt>
                <c:pt idx="46">
                  <c:v>3.6058254999999997E-2</c:v>
                </c:pt>
                <c:pt idx="47">
                  <c:v>3.0631899400000002E-2</c:v>
                </c:pt>
                <c:pt idx="48">
                  <c:v>3.9753368400000003E-2</c:v>
                </c:pt>
                <c:pt idx="49">
                  <c:v>3.2619692200000001E-2</c:v>
                </c:pt>
                <c:pt idx="50">
                  <c:v>2.5772565599999998E-2</c:v>
                </c:pt>
                <c:pt idx="51">
                  <c:v>3.0034084999999999E-2</c:v>
                </c:pt>
                <c:pt idx="52">
                  <c:v>3.5635664599999999E-2</c:v>
                </c:pt>
                <c:pt idx="53">
                  <c:v>3.8890651799999995E-2</c:v>
                </c:pt>
                <c:pt idx="54">
                  <c:v>3.6766631399999999E-2</c:v>
                </c:pt>
                <c:pt idx="55">
                  <c:v>3.8264408399999998E-2</c:v>
                </c:pt>
                <c:pt idx="56">
                  <c:v>3.2743463399999999E-2</c:v>
                </c:pt>
                <c:pt idx="57">
                  <c:v>3.2615319599999998E-2</c:v>
                </c:pt>
                <c:pt idx="58">
                  <c:v>3.7592810200000007E-2</c:v>
                </c:pt>
                <c:pt idx="59">
                  <c:v>3.8630275199999994E-2</c:v>
                </c:pt>
                <c:pt idx="60">
                  <c:v>3.0735422200000001E-2</c:v>
                </c:pt>
                <c:pt idx="61">
                  <c:v>3.4661706199999996E-2</c:v>
                </c:pt>
                <c:pt idx="62">
                  <c:v>3.5700715399999999E-2</c:v>
                </c:pt>
                <c:pt idx="63">
                  <c:v>3.4533992400000005E-2</c:v>
                </c:pt>
                <c:pt idx="64">
                  <c:v>3.2689230800000003E-2</c:v>
                </c:pt>
                <c:pt idx="65">
                  <c:v>3.1983339600000001E-2</c:v>
                </c:pt>
                <c:pt idx="66">
                  <c:v>3.6429155800000002E-2</c:v>
                </c:pt>
                <c:pt idx="67">
                  <c:v>3.58595622E-2</c:v>
                </c:pt>
                <c:pt idx="68">
                  <c:v>3.5366639800000002E-2</c:v>
                </c:pt>
                <c:pt idx="69">
                  <c:v>3.3880803599999995E-2</c:v>
                </c:pt>
                <c:pt idx="70">
                  <c:v>3.1786048400000003E-2</c:v>
                </c:pt>
                <c:pt idx="71">
                  <c:v>3.1429174599999998E-2</c:v>
                </c:pt>
                <c:pt idx="72">
                  <c:v>3.3913543399999996E-2</c:v>
                </c:pt>
                <c:pt idx="73">
                  <c:v>3.7591038199999996E-2</c:v>
                </c:pt>
                <c:pt idx="74">
                  <c:v>3.4497238999999999E-2</c:v>
                </c:pt>
                <c:pt idx="75">
                  <c:v>2.8445440400000001E-2</c:v>
                </c:pt>
                <c:pt idx="76">
                  <c:v>3.0205004000000001E-2</c:v>
                </c:pt>
                <c:pt idx="77">
                  <c:v>2.95777864E-2</c:v>
                </c:pt>
                <c:pt idx="78">
                  <c:v>3.1438404200000006E-2</c:v>
                </c:pt>
                <c:pt idx="79">
                  <c:v>3.1195604199999998E-2</c:v>
                </c:pt>
                <c:pt idx="80">
                  <c:v>2.8947037200000005E-2</c:v>
                </c:pt>
                <c:pt idx="81">
                  <c:v>2.6021996600000003E-2</c:v>
                </c:pt>
                <c:pt idx="82">
                  <c:v>3.0070047400000001E-2</c:v>
                </c:pt>
                <c:pt idx="83">
                  <c:v>3.0107383599999999E-2</c:v>
                </c:pt>
                <c:pt idx="84">
                  <c:v>3.0686760400000002E-2</c:v>
                </c:pt>
                <c:pt idx="85">
                  <c:v>3.0282343400000002E-2</c:v>
                </c:pt>
                <c:pt idx="86">
                  <c:v>2.93125438E-2</c:v>
                </c:pt>
                <c:pt idx="87">
                  <c:v>2.7798248799999998E-2</c:v>
                </c:pt>
                <c:pt idx="88">
                  <c:v>2.81189892E-2</c:v>
                </c:pt>
                <c:pt idx="89">
                  <c:v>3.1233511000000002E-2</c:v>
                </c:pt>
                <c:pt idx="90">
                  <c:v>2.8820986999999999E-2</c:v>
                </c:pt>
                <c:pt idx="91">
                  <c:v>2.5252372399999994E-2</c:v>
                </c:pt>
                <c:pt idx="92">
                  <c:v>2.6659872600000002E-2</c:v>
                </c:pt>
                <c:pt idx="93">
                  <c:v>2.7077842000000001E-2</c:v>
                </c:pt>
                <c:pt idx="94">
                  <c:v>2.5788814E-2</c:v>
                </c:pt>
                <c:pt idx="95">
                  <c:v>2.8528790800000002E-2</c:v>
                </c:pt>
                <c:pt idx="96">
                  <c:v>2.7824591000000003E-2</c:v>
                </c:pt>
                <c:pt idx="97">
                  <c:v>2.9009128000000002E-2</c:v>
                </c:pt>
                <c:pt idx="98">
                  <c:v>2.85794942E-2</c:v>
                </c:pt>
                <c:pt idx="99">
                  <c:v>2.76873708E-2</c:v>
                </c:pt>
                <c:pt idx="100">
                  <c:v>2.4733538199999999E-2</c:v>
                </c:pt>
                <c:pt idx="101">
                  <c:v>2.3417823400000003E-2</c:v>
                </c:pt>
                <c:pt idx="102">
                  <c:v>2.4580023999999999E-2</c:v>
                </c:pt>
                <c:pt idx="103">
                  <c:v>2.5791468200000001E-2</c:v>
                </c:pt>
                <c:pt idx="104">
                  <c:v>2.6919739599999999E-2</c:v>
                </c:pt>
                <c:pt idx="105">
                  <c:v>2.6886357600000004E-2</c:v>
                </c:pt>
                <c:pt idx="106">
                  <c:v>2.5384500599999998E-2</c:v>
                </c:pt>
                <c:pt idx="107">
                  <c:v>2.47890214E-2</c:v>
                </c:pt>
                <c:pt idx="108">
                  <c:v>2.353566E-2</c:v>
                </c:pt>
                <c:pt idx="109">
                  <c:v>2.3106142999999999E-2</c:v>
                </c:pt>
                <c:pt idx="110">
                  <c:v>2.4915782800000001E-2</c:v>
                </c:pt>
                <c:pt idx="111">
                  <c:v>2.46302394E-2</c:v>
                </c:pt>
                <c:pt idx="112">
                  <c:v>2.3399632199999999E-2</c:v>
                </c:pt>
                <c:pt idx="113">
                  <c:v>2.3945569000000003E-2</c:v>
                </c:pt>
                <c:pt idx="114">
                  <c:v>2.3964073799999999E-2</c:v>
                </c:pt>
                <c:pt idx="115">
                  <c:v>2.2883744000000001E-2</c:v>
                </c:pt>
                <c:pt idx="116">
                  <c:v>2.3755417000000001E-2</c:v>
                </c:pt>
                <c:pt idx="117">
                  <c:v>2.34201858E-2</c:v>
                </c:pt>
                <c:pt idx="118">
                  <c:v>2.2915905800000001E-2</c:v>
                </c:pt>
                <c:pt idx="119">
                  <c:v>2.3678170800000002E-2</c:v>
                </c:pt>
                <c:pt idx="120">
                  <c:v>2.2803553999999997E-2</c:v>
                </c:pt>
                <c:pt idx="121">
                  <c:v>2.2523461000000002E-2</c:v>
                </c:pt>
                <c:pt idx="122">
                  <c:v>2.1700504999999998E-2</c:v>
                </c:pt>
                <c:pt idx="123">
                  <c:v>2.0597191199999997E-2</c:v>
                </c:pt>
                <c:pt idx="124">
                  <c:v>2.1184990599999998E-2</c:v>
                </c:pt>
                <c:pt idx="125">
                  <c:v>2.12859426E-2</c:v>
                </c:pt>
                <c:pt idx="126">
                  <c:v>2.0939814000000001E-2</c:v>
                </c:pt>
                <c:pt idx="127">
                  <c:v>2.1052617799999999E-2</c:v>
                </c:pt>
                <c:pt idx="128">
                  <c:v>2.0876218199999998E-2</c:v>
                </c:pt>
                <c:pt idx="129">
                  <c:v>1.9887650600000001E-2</c:v>
                </c:pt>
                <c:pt idx="130">
                  <c:v>2.02336732E-2</c:v>
                </c:pt>
                <c:pt idx="131">
                  <c:v>1.9658804200000001E-2</c:v>
                </c:pt>
                <c:pt idx="132">
                  <c:v>1.8878091600000001E-2</c:v>
                </c:pt>
                <c:pt idx="133">
                  <c:v>1.9340049800000002E-2</c:v>
                </c:pt>
                <c:pt idx="134">
                  <c:v>1.92403926E-2</c:v>
                </c:pt>
                <c:pt idx="135">
                  <c:v>1.9442355799999998E-2</c:v>
                </c:pt>
                <c:pt idx="136">
                  <c:v>1.9088599199999997E-2</c:v>
                </c:pt>
                <c:pt idx="137">
                  <c:v>1.8486467600000001E-2</c:v>
                </c:pt>
                <c:pt idx="138">
                  <c:v>1.9016298800000001E-2</c:v>
                </c:pt>
                <c:pt idx="139">
                  <c:v>1.8535956800000003E-2</c:v>
                </c:pt>
                <c:pt idx="140">
                  <c:v>1.8246264200000001E-2</c:v>
                </c:pt>
                <c:pt idx="141">
                  <c:v>1.89255402E-2</c:v>
                </c:pt>
                <c:pt idx="142">
                  <c:v>1.7928603799999998E-2</c:v>
                </c:pt>
                <c:pt idx="143">
                  <c:v>1.75220718E-2</c:v>
                </c:pt>
                <c:pt idx="144">
                  <c:v>1.7973474E-2</c:v>
                </c:pt>
                <c:pt idx="145">
                  <c:v>1.8510856999999999E-2</c:v>
                </c:pt>
                <c:pt idx="146">
                  <c:v>1.8308867400000001E-2</c:v>
                </c:pt>
                <c:pt idx="147">
                  <c:v>1.7425594199999998E-2</c:v>
                </c:pt>
                <c:pt idx="148">
                  <c:v>1.7941476599999999E-2</c:v>
                </c:pt>
                <c:pt idx="149">
                  <c:v>1.7812455200000001E-2</c:v>
                </c:pt>
                <c:pt idx="150">
                  <c:v>1.7599449E-2</c:v>
                </c:pt>
                <c:pt idx="151">
                  <c:v>1.7407542599999999E-2</c:v>
                </c:pt>
                <c:pt idx="152">
                  <c:v>1.7677527399999997E-2</c:v>
                </c:pt>
                <c:pt idx="153">
                  <c:v>1.8411266999999999E-2</c:v>
                </c:pt>
                <c:pt idx="154">
                  <c:v>1.7993245599999999E-2</c:v>
                </c:pt>
                <c:pt idx="155">
                  <c:v>1.7419794199999998E-2</c:v>
                </c:pt>
                <c:pt idx="156">
                  <c:v>1.8082807999999999E-2</c:v>
                </c:pt>
                <c:pt idx="157">
                  <c:v>1.7307155599999999E-2</c:v>
                </c:pt>
                <c:pt idx="158">
                  <c:v>1.7510677799999999E-2</c:v>
                </c:pt>
                <c:pt idx="159">
                  <c:v>1.80948898E-2</c:v>
                </c:pt>
                <c:pt idx="160">
                  <c:v>1.7700810599999998E-2</c:v>
                </c:pt>
                <c:pt idx="161">
                  <c:v>1.7818593599999998E-2</c:v>
                </c:pt>
                <c:pt idx="162">
                  <c:v>1.7628308399999997E-2</c:v>
                </c:pt>
                <c:pt idx="163">
                  <c:v>1.7985683799999999E-2</c:v>
                </c:pt>
                <c:pt idx="164">
                  <c:v>1.8289674200000001E-2</c:v>
                </c:pt>
                <c:pt idx="165">
                  <c:v>1.7333117000000002E-2</c:v>
                </c:pt>
                <c:pt idx="166">
                  <c:v>1.7358319599999998E-2</c:v>
                </c:pt>
                <c:pt idx="167">
                  <c:v>1.78083424E-2</c:v>
                </c:pt>
                <c:pt idx="168">
                  <c:v>1.7698668799999998E-2</c:v>
                </c:pt>
                <c:pt idx="169">
                  <c:v>1.7023738E-2</c:v>
                </c:pt>
                <c:pt idx="170">
                  <c:v>1.7359742800000001E-2</c:v>
                </c:pt>
                <c:pt idx="171">
                  <c:v>1.7024271000000001E-2</c:v>
                </c:pt>
                <c:pt idx="172">
                  <c:v>1.7166493200000001E-2</c:v>
                </c:pt>
                <c:pt idx="173">
                  <c:v>1.7627112399999999E-2</c:v>
                </c:pt>
                <c:pt idx="174">
                  <c:v>1.7218750200000001E-2</c:v>
                </c:pt>
                <c:pt idx="175">
                  <c:v>1.6951361200000001E-2</c:v>
                </c:pt>
                <c:pt idx="176">
                  <c:v>1.6978682599999999E-2</c:v>
                </c:pt>
                <c:pt idx="177">
                  <c:v>1.7379092000000002E-2</c:v>
                </c:pt>
                <c:pt idx="178">
                  <c:v>1.7227279000000002E-2</c:v>
                </c:pt>
                <c:pt idx="179">
                  <c:v>1.71402846E-2</c:v>
                </c:pt>
                <c:pt idx="180">
                  <c:v>1.7745321200000001E-2</c:v>
                </c:pt>
                <c:pt idx="181">
                  <c:v>1.7571807799999999E-2</c:v>
                </c:pt>
                <c:pt idx="182">
                  <c:v>1.71511372E-2</c:v>
                </c:pt>
                <c:pt idx="183">
                  <c:v>1.7069540799999998E-2</c:v>
                </c:pt>
                <c:pt idx="184">
                  <c:v>1.7604442199999997E-2</c:v>
                </c:pt>
                <c:pt idx="185">
                  <c:v>1.7524816199999998E-2</c:v>
                </c:pt>
                <c:pt idx="186">
                  <c:v>1.7620694400000005E-2</c:v>
                </c:pt>
                <c:pt idx="187">
                  <c:v>1.76571908E-2</c:v>
                </c:pt>
                <c:pt idx="188">
                  <c:v>1.73367512E-2</c:v>
                </c:pt>
                <c:pt idx="189">
                  <c:v>1.7685407399999999E-2</c:v>
                </c:pt>
                <c:pt idx="190">
                  <c:v>1.7496515599999998E-2</c:v>
                </c:pt>
                <c:pt idx="191">
                  <c:v>1.7326987600000003E-2</c:v>
                </c:pt>
                <c:pt idx="192">
                  <c:v>1.7270637599999999E-2</c:v>
                </c:pt>
                <c:pt idx="193">
                  <c:v>1.7103337400000002E-2</c:v>
                </c:pt>
                <c:pt idx="194">
                  <c:v>1.69310984E-2</c:v>
                </c:pt>
                <c:pt idx="195">
                  <c:v>1.7446212999999999E-2</c:v>
                </c:pt>
                <c:pt idx="196">
                  <c:v>1.7636806800000002E-2</c:v>
                </c:pt>
                <c:pt idx="197">
                  <c:v>1.8054072800000001E-2</c:v>
                </c:pt>
                <c:pt idx="198">
                  <c:v>1.7996998599999998E-2</c:v>
                </c:pt>
                <c:pt idx="199">
                  <c:v>1.77006462E-2</c:v>
                </c:pt>
                <c:pt idx="200">
                  <c:v>1.76813278E-2</c:v>
                </c:pt>
                <c:pt idx="201">
                  <c:v>1.7893810000000003E-2</c:v>
                </c:pt>
                <c:pt idx="202">
                  <c:v>1.7524686599999999E-2</c:v>
                </c:pt>
                <c:pt idx="203">
                  <c:v>1.7893959999999997E-2</c:v>
                </c:pt>
                <c:pt idx="204">
                  <c:v>1.8251062800000002E-2</c:v>
                </c:pt>
                <c:pt idx="205">
                  <c:v>1.8199494199999999E-2</c:v>
                </c:pt>
                <c:pt idx="206">
                  <c:v>1.8034766799999997E-2</c:v>
                </c:pt>
                <c:pt idx="207">
                  <c:v>1.8087510399999999E-2</c:v>
                </c:pt>
                <c:pt idx="208">
                  <c:v>1.8157550599999999E-2</c:v>
                </c:pt>
                <c:pt idx="209">
                  <c:v>1.8437134599999998E-2</c:v>
                </c:pt>
                <c:pt idx="210">
                  <c:v>1.8622507999999999E-2</c:v>
                </c:pt>
                <c:pt idx="211">
                  <c:v>1.8170199000000001E-2</c:v>
                </c:pt>
                <c:pt idx="212">
                  <c:v>1.8559251400000001E-2</c:v>
                </c:pt>
                <c:pt idx="213">
                  <c:v>1.8728745599999999E-2</c:v>
                </c:pt>
                <c:pt idx="214">
                  <c:v>1.8586603200000003E-2</c:v>
                </c:pt>
                <c:pt idx="215">
                  <c:v>1.8873882400000003E-2</c:v>
                </c:pt>
                <c:pt idx="216">
                  <c:v>1.8798005400000001E-2</c:v>
                </c:pt>
                <c:pt idx="217">
                  <c:v>1.8892431000000001E-2</c:v>
                </c:pt>
                <c:pt idx="218">
                  <c:v>1.9169080200000001E-2</c:v>
                </c:pt>
                <c:pt idx="219">
                  <c:v>1.9163146199999998E-2</c:v>
                </c:pt>
                <c:pt idx="220">
                  <c:v>1.8912075399999999E-2</c:v>
                </c:pt>
                <c:pt idx="221">
                  <c:v>1.8909524599999998E-2</c:v>
                </c:pt>
                <c:pt idx="222">
                  <c:v>1.9013644400000002E-2</c:v>
                </c:pt>
                <c:pt idx="223">
                  <c:v>1.8775465400000003E-2</c:v>
                </c:pt>
                <c:pt idx="224">
                  <c:v>1.8923325800000002E-2</c:v>
                </c:pt>
                <c:pt idx="225">
                  <c:v>1.8902432800000001E-2</c:v>
                </c:pt>
                <c:pt idx="226">
                  <c:v>1.8834375399999999E-2</c:v>
                </c:pt>
                <c:pt idx="227">
                  <c:v>1.8941634399999997E-2</c:v>
                </c:pt>
                <c:pt idx="228">
                  <c:v>1.9341293199999998E-2</c:v>
                </c:pt>
                <c:pt idx="229">
                  <c:v>1.9544136E-2</c:v>
                </c:pt>
                <c:pt idx="230">
                  <c:v>1.9693800399999999E-2</c:v>
                </c:pt>
                <c:pt idx="231">
                  <c:v>1.9427378599999996E-2</c:v>
                </c:pt>
                <c:pt idx="232">
                  <c:v>1.9298092400000001E-2</c:v>
                </c:pt>
                <c:pt idx="233">
                  <c:v>1.9388851200000001E-2</c:v>
                </c:pt>
                <c:pt idx="234">
                  <c:v>1.9535548600000001E-2</c:v>
                </c:pt>
                <c:pt idx="235">
                  <c:v>1.9361574599999997E-2</c:v>
                </c:pt>
                <c:pt idx="236">
                  <c:v>1.9461529799999999E-2</c:v>
                </c:pt>
                <c:pt idx="237">
                  <c:v>1.9569488400000001E-2</c:v>
                </c:pt>
                <c:pt idx="238">
                  <c:v>1.94433452E-2</c:v>
                </c:pt>
                <c:pt idx="239">
                  <c:v>1.9588220600000001E-2</c:v>
                </c:pt>
                <c:pt idx="240">
                  <c:v>1.9521288000000005E-2</c:v>
                </c:pt>
                <c:pt idx="241">
                  <c:v>1.9677796400000003E-2</c:v>
                </c:pt>
                <c:pt idx="242">
                  <c:v>1.9461166799999995E-2</c:v>
                </c:pt>
                <c:pt idx="243">
                  <c:v>1.97454452E-2</c:v>
                </c:pt>
                <c:pt idx="244">
                  <c:v>1.9969368600000002E-2</c:v>
                </c:pt>
                <c:pt idx="245">
                  <c:v>1.973631E-2</c:v>
                </c:pt>
                <c:pt idx="246">
                  <c:v>1.94404408E-2</c:v>
                </c:pt>
                <c:pt idx="247">
                  <c:v>1.9651272999999997E-2</c:v>
                </c:pt>
                <c:pt idx="248">
                  <c:v>1.9515800199999999E-2</c:v>
                </c:pt>
                <c:pt idx="249">
                  <c:v>1.9350315999999999E-2</c:v>
                </c:pt>
                <c:pt idx="250">
                  <c:v>1.9505857799999998E-2</c:v>
                </c:pt>
                <c:pt idx="251">
                  <c:v>1.9578608000000001E-2</c:v>
                </c:pt>
                <c:pt idx="252">
                  <c:v>1.9947504200000001E-2</c:v>
                </c:pt>
                <c:pt idx="253">
                  <c:v>1.9426902000000003E-2</c:v>
                </c:pt>
                <c:pt idx="254">
                  <c:v>1.9658584399999998E-2</c:v>
                </c:pt>
                <c:pt idx="255">
                  <c:v>1.95924538E-2</c:v>
                </c:pt>
                <c:pt idx="256">
                  <c:v>1.9322213800000002E-2</c:v>
                </c:pt>
                <c:pt idx="257">
                  <c:v>1.9649320399999996E-2</c:v>
                </c:pt>
                <c:pt idx="258">
                  <c:v>1.9870378399999999E-2</c:v>
                </c:pt>
                <c:pt idx="259">
                  <c:v>1.9531973399999999E-2</c:v>
                </c:pt>
                <c:pt idx="260">
                  <c:v>1.9709297399999999E-2</c:v>
                </c:pt>
                <c:pt idx="261">
                  <c:v>1.9838042199999999E-2</c:v>
                </c:pt>
                <c:pt idx="262">
                  <c:v>1.9621479200000003E-2</c:v>
                </c:pt>
                <c:pt idx="263">
                  <c:v>1.9795841000000002E-2</c:v>
                </c:pt>
                <c:pt idx="264">
                  <c:v>1.98076578E-2</c:v>
                </c:pt>
                <c:pt idx="265">
                  <c:v>1.9977796399999997E-2</c:v>
                </c:pt>
                <c:pt idx="266">
                  <c:v>2.0179425000000001E-2</c:v>
                </c:pt>
                <c:pt idx="267">
                  <c:v>1.9978246599999999E-2</c:v>
                </c:pt>
                <c:pt idx="268">
                  <c:v>1.9972021199999999E-2</c:v>
                </c:pt>
                <c:pt idx="269">
                  <c:v>1.9941357399999998E-2</c:v>
                </c:pt>
                <c:pt idx="270">
                  <c:v>1.9892449E-2</c:v>
                </c:pt>
                <c:pt idx="271">
                  <c:v>1.9842655199999996E-2</c:v>
                </c:pt>
                <c:pt idx="272">
                  <c:v>1.9969551599999996E-2</c:v>
                </c:pt>
                <c:pt idx="273">
                  <c:v>1.9962751800000001E-2</c:v>
                </c:pt>
                <c:pt idx="274">
                  <c:v>2.0068747800000002E-2</c:v>
                </c:pt>
                <c:pt idx="275">
                  <c:v>2.0105299799999997E-2</c:v>
                </c:pt>
                <c:pt idx="276">
                  <c:v>2.0140909000000002E-2</c:v>
                </c:pt>
                <c:pt idx="277">
                  <c:v>2.0281698199999997E-2</c:v>
                </c:pt>
                <c:pt idx="278">
                  <c:v>2.0046908999999998E-2</c:v>
                </c:pt>
                <c:pt idx="279">
                  <c:v>2.0208039800000001E-2</c:v>
                </c:pt>
                <c:pt idx="280">
                  <c:v>2.01149126E-2</c:v>
                </c:pt>
                <c:pt idx="281">
                  <c:v>2.00551874E-2</c:v>
                </c:pt>
                <c:pt idx="282">
                  <c:v>2.0165156800000004E-2</c:v>
                </c:pt>
                <c:pt idx="283">
                  <c:v>1.9986266800000003E-2</c:v>
                </c:pt>
                <c:pt idx="284">
                  <c:v>2.0043119599999999E-2</c:v>
                </c:pt>
                <c:pt idx="285">
                  <c:v>2.0007780600000004E-2</c:v>
                </c:pt>
                <c:pt idx="286">
                  <c:v>2.0141190599999997E-2</c:v>
                </c:pt>
                <c:pt idx="287">
                  <c:v>2.02146536E-2</c:v>
                </c:pt>
                <c:pt idx="288">
                  <c:v>2.0080590799999999E-2</c:v>
                </c:pt>
                <c:pt idx="289">
                  <c:v>2.0017507600000001E-2</c:v>
                </c:pt>
                <c:pt idx="290">
                  <c:v>2.0198241399999997E-2</c:v>
                </c:pt>
                <c:pt idx="291">
                  <c:v>2.0368119400000002E-2</c:v>
                </c:pt>
                <c:pt idx="292">
                  <c:v>2.0203751799999999E-2</c:v>
                </c:pt>
                <c:pt idx="293">
                  <c:v>2.0123116399999998E-2</c:v>
                </c:pt>
                <c:pt idx="294">
                  <c:v>2.0276566200000002E-2</c:v>
                </c:pt>
                <c:pt idx="295">
                  <c:v>2.0491863199999998E-2</c:v>
                </c:pt>
                <c:pt idx="296">
                  <c:v>2.0298811999999999E-2</c:v>
                </c:pt>
                <c:pt idx="297">
                  <c:v>2.03868286E-2</c:v>
                </c:pt>
                <c:pt idx="298">
                  <c:v>2.0430406599999999E-2</c:v>
                </c:pt>
                <c:pt idx="299">
                  <c:v>2.0498977600000003E-2</c:v>
                </c:pt>
                <c:pt idx="300">
                  <c:v>2.09374352E-2</c:v>
                </c:pt>
                <c:pt idx="301">
                  <c:v>2.0641755000000001E-2</c:v>
                </c:pt>
                <c:pt idx="302">
                  <c:v>2.0611750599999999E-2</c:v>
                </c:pt>
                <c:pt idx="303">
                  <c:v>2.0796741199999996E-2</c:v>
                </c:pt>
                <c:pt idx="304">
                  <c:v>2.0840805600000002E-2</c:v>
                </c:pt>
                <c:pt idx="305">
                  <c:v>2.0935363200000001E-2</c:v>
                </c:pt>
                <c:pt idx="306">
                  <c:v>2.07021054E-2</c:v>
                </c:pt>
                <c:pt idx="307">
                  <c:v>2.0551840799999999E-2</c:v>
                </c:pt>
                <c:pt idx="308">
                  <c:v>2.07350548E-2</c:v>
                </c:pt>
                <c:pt idx="309">
                  <c:v>2.0872041399999999E-2</c:v>
                </c:pt>
                <c:pt idx="310">
                  <c:v>2.0990752600000002E-2</c:v>
                </c:pt>
                <c:pt idx="311">
                  <c:v>2.0998820200000001E-2</c:v>
                </c:pt>
                <c:pt idx="312">
                  <c:v>2.10826886E-2</c:v>
                </c:pt>
                <c:pt idx="313">
                  <c:v>2.1106935800000001E-2</c:v>
                </c:pt>
                <c:pt idx="314">
                  <c:v>2.1076389600000002E-2</c:v>
                </c:pt>
                <c:pt idx="315">
                  <c:v>2.1310974999999999E-2</c:v>
                </c:pt>
                <c:pt idx="316">
                  <c:v>2.12181512E-2</c:v>
                </c:pt>
                <c:pt idx="317">
                  <c:v>2.15016954E-2</c:v>
                </c:pt>
                <c:pt idx="318">
                  <c:v>2.1616602000000002E-2</c:v>
                </c:pt>
                <c:pt idx="319">
                  <c:v>2.1537803000000001E-2</c:v>
                </c:pt>
                <c:pt idx="320">
                  <c:v>2.1583123000000003E-2</c:v>
                </c:pt>
                <c:pt idx="321">
                  <c:v>2.1686668200000002E-2</c:v>
                </c:pt>
                <c:pt idx="322">
                  <c:v>2.18931352E-2</c:v>
                </c:pt>
                <c:pt idx="323">
                  <c:v>2.2085446599999996E-2</c:v>
                </c:pt>
                <c:pt idx="324">
                  <c:v>2.2249767E-2</c:v>
                </c:pt>
                <c:pt idx="325">
                  <c:v>2.1991340800000002E-2</c:v>
                </c:pt>
                <c:pt idx="326">
                  <c:v>2.2195185200000002E-2</c:v>
                </c:pt>
                <c:pt idx="327">
                  <c:v>2.2564474800000001E-2</c:v>
                </c:pt>
                <c:pt idx="328">
                  <c:v>2.26751366E-2</c:v>
                </c:pt>
                <c:pt idx="329">
                  <c:v>2.2805221399999999E-2</c:v>
                </c:pt>
                <c:pt idx="330">
                  <c:v>2.27985814E-2</c:v>
                </c:pt>
                <c:pt idx="331">
                  <c:v>2.29381008E-2</c:v>
                </c:pt>
                <c:pt idx="332">
                  <c:v>2.2974364599999998E-2</c:v>
                </c:pt>
                <c:pt idx="333">
                  <c:v>2.3158595399999999E-2</c:v>
                </c:pt>
                <c:pt idx="334">
                  <c:v>2.3355425199999998E-2</c:v>
                </c:pt>
                <c:pt idx="335">
                  <c:v>2.3756564599999998E-2</c:v>
                </c:pt>
                <c:pt idx="336">
                  <c:v>2.3795648199999998E-2</c:v>
                </c:pt>
                <c:pt idx="337">
                  <c:v>2.40226672E-2</c:v>
                </c:pt>
                <c:pt idx="338">
                  <c:v>2.4140191600000003E-2</c:v>
                </c:pt>
                <c:pt idx="339">
                  <c:v>2.4349189400000002E-2</c:v>
                </c:pt>
                <c:pt idx="340">
                  <c:v>2.4585909199999999E-2</c:v>
                </c:pt>
                <c:pt idx="341">
                  <c:v>2.48670426E-2</c:v>
                </c:pt>
                <c:pt idx="342">
                  <c:v>2.4990810800000002E-2</c:v>
                </c:pt>
                <c:pt idx="343">
                  <c:v>2.5464077200000001E-2</c:v>
                </c:pt>
                <c:pt idx="344">
                  <c:v>2.58029868E-2</c:v>
                </c:pt>
                <c:pt idx="345">
                  <c:v>2.5814949799999997E-2</c:v>
                </c:pt>
                <c:pt idx="346">
                  <c:v>2.5992000999999997E-2</c:v>
                </c:pt>
                <c:pt idx="347">
                  <c:v>2.6112304800000003E-2</c:v>
                </c:pt>
                <c:pt idx="348">
                  <c:v>2.66125758E-2</c:v>
                </c:pt>
                <c:pt idx="349">
                  <c:v>2.6863907399999998E-2</c:v>
                </c:pt>
                <c:pt idx="350">
                  <c:v>2.7130950399999999E-2</c:v>
                </c:pt>
                <c:pt idx="351">
                  <c:v>2.7453055599999998E-2</c:v>
                </c:pt>
                <c:pt idx="352">
                  <c:v>2.7769011600000004E-2</c:v>
                </c:pt>
                <c:pt idx="353">
                  <c:v>2.8090137599999999E-2</c:v>
                </c:pt>
                <c:pt idx="354">
                  <c:v>2.8692170600000001E-2</c:v>
                </c:pt>
                <c:pt idx="355">
                  <c:v>2.9016171599999994E-2</c:v>
                </c:pt>
                <c:pt idx="356">
                  <c:v>2.9098536600000002E-2</c:v>
                </c:pt>
                <c:pt idx="357">
                  <c:v>2.9624375800000002E-2</c:v>
                </c:pt>
                <c:pt idx="358">
                  <c:v>2.9892989799999999E-2</c:v>
                </c:pt>
                <c:pt idx="359">
                  <c:v>3.0077009999999998E-2</c:v>
                </c:pt>
                <c:pt idx="360">
                  <c:v>3.0439735200000002E-2</c:v>
                </c:pt>
                <c:pt idx="361">
                  <c:v>3.0942259399999998E-2</c:v>
                </c:pt>
                <c:pt idx="362">
                  <c:v>3.1509006199999995E-2</c:v>
                </c:pt>
                <c:pt idx="363">
                  <c:v>3.2140893399999995E-2</c:v>
                </c:pt>
                <c:pt idx="364">
                  <c:v>3.25887854E-2</c:v>
                </c:pt>
                <c:pt idx="365">
                  <c:v>3.3012364599999997E-2</c:v>
                </c:pt>
                <c:pt idx="366">
                  <c:v>3.3585899600000003E-2</c:v>
                </c:pt>
                <c:pt idx="367">
                  <c:v>3.4089747399999995E-2</c:v>
                </c:pt>
                <c:pt idx="368">
                  <c:v>3.4683493000000003E-2</c:v>
                </c:pt>
                <c:pt idx="369">
                  <c:v>3.53701882E-2</c:v>
                </c:pt>
                <c:pt idx="370">
                  <c:v>3.6098675399999995E-2</c:v>
                </c:pt>
                <c:pt idx="371">
                  <c:v>3.65555766E-2</c:v>
                </c:pt>
                <c:pt idx="372">
                  <c:v>3.6864354800000006E-2</c:v>
                </c:pt>
                <c:pt idx="373">
                  <c:v>3.7352222199999993E-2</c:v>
                </c:pt>
                <c:pt idx="374">
                  <c:v>3.79111554E-2</c:v>
                </c:pt>
                <c:pt idx="375">
                  <c:v>3.8337546799999997E-2</c:v>
                </c:pt>
                <c:pt idx="376">
                  <c:v>3.94064046E-2</c:v>
                </c:pt>
                <c:pt idx="377">
                  <c:v>4.0130852000000002E-2</c:v>
                </c:pt>
                <c:pt idx="378">
                  <c:v>4.0629996200000004E-2</c:v>
                </c:pt>
                <c:pt idx="379">
                  <c:v>4.0809709999999999E-2</c:v>
                </c:pt>
                <c:pt idx="380">
                  <c:v>4.1429435200000003E-2</c:v>
                </c:pt>
                <c:pt idx="381">
                  <c:v>4.1690132599999999E-2</c:v>
                </c:pt>
                <c:pt idx="382">
                  <c:v>4.1927323000000002E-2</c:v>
                </c:pt>
                <c:pt idx="383">
                  <c:v>4.3118140799999996E-2</c:v>
                </c:pt>
                <c:pt idx="384">
                  <c:v>4.3927790600000002E-2</c:v>
                </c:pt>
                <c:pt idx="385">
                  <c:v>4.4374315799999994E-2</c:v>
                </c:pt>
                <c:pt idx="386">
                  <c:v>4.4988834999999998E-2</c:v>
                </c:pt>
                <c:pt idx="387">
                  <c:v>4.5423506799999992E-2</c:v>
                </c:pt>
                <c:pt idx="388">
                  <c:v>4.6138782400000002E-2</c:v>
                </c:pt>
                <c:pt idx="389">
                  <c:v>4.6713895600000006E-2</c:v>
                </c:pt>
                <c:pt idx="390">
                  <c:v>4.7072929999999999E-2</c:v>
                </c:pt>
                <c:pt idx="391">
                  <c:v>4.7371720200000002E-2</c:v>
                </c:pt>
                <c:pt idx="392">
                  <c:v>4.78843646E-2</c:v>
                </c:pt>
                <c:pt idx="393">
                  <c:v>4.8155947800000001E-2</c:v>
                </c:pt>
                <c:pt idx="394">
                  <c:v>4.8484842799999997E-2</c:v>
                </c:pt>
                <c:pt idx="395">
                  <c:v>4.9004329799999996E-2</c:v>
                </c:pt>
                <c:pt idx="396">
                  <c:v>4.9465261999999996E-2</c:v>
                </c:pt>
                <c:pt idx="397">
                  <c:v>4.9921916599999998E-2</c:v>
                </c:pt>
                <c:pt idx="398">
                  <c:v>5.0369863599999995E-2</c:v>
                </c:pt>
                <c:pt idx="399">
                  <c:v>5.0755072400000004E-2</c:v>
                </c:pt>
                <c:pt idx="400">
                  <c:v>5.1057957000000008E-2</c:v>
                </c:pt>
                <c:pt idx="401">
                  <c:v>5.1298227799999999E-2</c:v>
                </c:pt>
                <c:pt idx="402">
                  <c:v>5.1487654400000006E-2</c:v>
                </c:pt>
                <c:pt idx="403">
                  <c:v>5.1774777400000006E-2</c:v>
                </c:pt>
                <c:pt idx="404">
                  <c:v>5.2071779399999997E-2</c:v>
                </c:pt>
                <c:pt idx="405">
                  <c:v>5.2418192200000005E-2</c:v>
                </c:pt>
                <c:pt idx="406">
                  <c:v>5.2740865800000002E-2</c:v>
                </c:pt>
                <c:pt idx="407">
                  <c:v>5.3103699999999997E-2</c:v>
                </c:pt>
                <c:pt idx="408">
                  <c:v>5.3207948400000003E-2</c:v>
                </c:pt>
                <c:pt idx="409">
                  <c:v>5.3361068199999993E-2</c:v>
                </c:pt>
                <c:pt idx="410">
                  <c:v>5.3286347400000003E-2</c:v>
                </c:pt>
                <c:pt idx="411">
                  <c:v>5.3489568600000002E-2</c:v>
                </c:pt>
                <c:pt idx="412">
                  <c:v>5.3596102199999995E-2</c:v>
                </c:pt>
                <c:pt idx="413">
                  <c:v>5.4115032000000007E-2</c:v>
                </c:pt>
                <c:pt idx="414">
                  <c:v>5.4362745400000002E-2</c:v>
                </c:pt>
                <c:pt idx="415">
                  <c:v>5.4683491399999992E-2</c:v>
                </c:pt>
                <c:pt idx="416">
                  <c:v>5.4924180400000001E-2</c:v>
                </c:pt>
                <c:pt idx="417">
                  <c:v>5.50636932E-2</c:v>
                </c:pt>
                <c:pt idx="418">
                  <c:v>5.5182503600000002E-2</c:v>
                </c:pt>
                <c:pt idx="419">
                  <c:v>5.5500712799999997E-2</c:v>
                </c:pt>
                <c:pt idx="420">
                  <c:v>5.5757341399999993E-2</c:v>
                </c:pt>
                <c:pt idx="421">
                  <c:v>5.5676521200000009E-2</c:v>
                </c:pt>
                <c:pt idx="422">
                  <c:v>5.5759022199999994E-2</c:v>
                </c:pt>
                <c:pt idx="423">
                  <c:v>5.6158840600000003E-2</c:v>
                </c:pt>
                <c:pt idx="424">
                  <c:v>5.67159572E-2</c:v>
                </c:pt>
                <c:pt idx="425">
                  <c:v>5.6698258799999998E-2</c:v>
                </c:pt>
                <c:pt idx="426">
                  <c:v>5.6612601200000001E-2</c:v>
                </c:pt>
                <c:pt idx="427">
                  <c:v>5.6997572799999993E-2</c:v>
                </c:pt>
                <c:pt idx="428">
                  <c:v>5.7051084600000003E-2</c:v>
                </c:pt>
                <c:pt idx="429">
                  <c:v>5.7029380000000005E-2</c:v>
                </c:pt>
                <c:pt idx="430">
                  <c:v>5.7331081399999997E-2</c:v>
                </c:pt>
                <c:pt idx="431">
                  <c:v>5.7556229199999996E-2</c:v>
                </c:pt>
                <c:pt idx="432">
                  <c:v>5.7684380599999995E-2</c:v>
                </c:pt>
                <c:pt idx="433">
                  <c:v>5.8062778800000006E-2</c:v>
                </c:pt>
                <c:pt idx="434">
                  <c:v>5.7959324399999998E-2</c:v>
                </c:pt>
                <c:pt idx="435">
                  <c:v>5.7876880800000009E-2</c:v>
                </c:pt>
                <c:pt idx="436">
                  <c:v>5.8168434599999999E-2</c:v>
                </c:pt>
                <c:pt idx="437">
                  <c:v>5.8390655400000005E-2</c:v>
                </c:pt>
                <c:pt idx="438">
                  <c:v>5.8133632200000007E-2</c:v>
                </c:pt>
                <c:pt idx="439">
                  <c:v>5.7936498399999994E-2</c:v>
                </c:pt>
                <c:pt idx="440">
                  <c:v>5.8169431600000002E-2</c:v>
                </c:pt>
                <c:pt idx="441">
                  <c:v>5.82241758E-2</c:v>
                </c:pt>
                <c:pt idx="442">
                  <c:v>5.8440744000000003E-2</c:v>
                </c:pt>
                <c:pt idx="443">
                  <c:v>5.8148779000000005E-2</c:v>
                </c:pt>
                <c:pt idx="444">
                  <c:v>5.7849605400000004E-2</c:v>
                </c:pt>
                <c:pt idx="445">
                  <c:v>5.7778028199999998E-2</c:v>
                </c:pt>
                <c:pt idx="446">
                  <c:v>5.7713889000000004E-2</c:v>
                </c:pt>
                <c:pt idx="447">
                  <c:v>5.7530326200000002E-2</c:v>
                </c:pt>
                <c:pt idx="448">
                  <c:v>5.7166919599999998E-2</c:v>
                </c:pt>
                <c:pt idx="449">
                  <c:v>5.7047644200000004E-2</c:v>
                </c:pt>
                <c:pt idx="450">
                  <c:v>5.7141214400000008E-2</c:v>
                </c:pt>
                <c:pt idx="451">
                  <c:v>5.6994327800000001E-2</c:v>
                </c:pt>
                <c:pt idx="452">
                  <c:v>5.6740596200000007E-2</c:v>
                </c:pt>
                <c:pt idx="453">
                  <c:v>5.64723424E-2</c:v>
                </c:pt>
                <c:pt idx="454">
                  <c:v>5.6297451399999997E-2</c:v>
                </c:pt>
                <c:pt idx="455">
                  <c:v>5.6369480799999996E-2</c:v>
                </c:pt>
                <c:pt idx="456">
                  <c:v>5.6240595000000004E-2</c:v>
                </c:pt>
                <c:pt idx="457">
                  <c:v>5.6010766200000006E-2</c:v>
                </c:pt>
                <c:pt idx="458">
                  <c:v>5.5752934599999991E-2</c:v>
                </c:pt>
                <c:pt idx="459">
                  <c:v>5.5423531000000005E-2</c:v>
                </c:pt>
                <c:pt idx="460">
                  <c:v>5.5185410999999997E-2</c:v>
                </c:pt>
                <c:pt idx="461">
                  <c:v>5.4778902599999998E-2</c:v>
                </c:pt>
                <c:pt idx="462">
                  <c:v>5.4255421999999998E-2</c:v>
                </c:pt>
                <c:pt idx="463">
                  <c:v>5.4213542000000003E-2</c:v>
                </c:pt>
                <c:pt idx="464">
                  <c:v>5.4097782599999998E-2</c:v>
                </c:pt>
                <c:pt idx="465">
                  <c:v>5.3816089800000001E-2</c:v>
                </c:pt>
                <c:pt idx="466">
                  <c:v>5.3527557199999999E-2</c:v>
                </c:pt>
                <c:pt idx="467">
                  <c:v>5.3139026600000007E-2</c:v>
                </c:pt>
                <c:pt idx="468">
                  <c:v>5.2804359799999999E-2</c:v>
                </c:pt>
                <c:pt idx="469">
                  <c:v>5.2331886199999997E-2</c:v>
                </c:pt>
                <c:pt idx="470">
                  <c:v>5.1627529999999998E-2</c:v>
                </c:pt>
                <c:pt idx="471">
                  <c:v>5.1442633800000005E-2</c:v>
                </c:pt>
                <c:pt idx="472">
                  <c:v>5.1293730599999997E-2</c:v>
                </c:pt>
                <c:pt idx="473">
                  <c:v>5.0939061799999998E-2</c:v>
                </c:pt>
                <c:pt idx="474">
                  <c:v>5.0330178999999996E-2</c:v>
                </c:pt>
                <c:pt idx="475">
                  <c:v>4.9673418999999996E-2</c:v>
                </c:pt>
                <c:pt idx="476">
                  <c:v>4.9668969799999997E-2</c:v>
                </c:pt>
                <c:pt idx="477">
                  <c:v>4.93477898E-2</c:v>
                </c:pt>
                <c:pt idx="478">
                  <c:v>4.8950507600000005E-2</c:v>
                </c:pt>
                <c:pt idx="479">
                  <c:v>4.8778941399999998E-2</c:v>
                </c:pt>
                <c:pt idx="480">
                  <c:v>4.8135970000000007E-2</c:v>
                </c:pt>
                <c:pt idx="481">
                  <c:v>4.7814972400000003E-2</c:v>
                </c:pt>
                <c:pt idx="482">
                  <c:v>4.7698590999999999E-2</c:v>
                </c:pt>
                <c:pt idx="483">
                  <c:v>4.7046913199999998E-2</c:v>
                </c:pt>
                <c:pt idx="484">
                  <c:v>4.6665884999999997E-2</c:v>
                </c:pt>
                <c:pt idx="485">
                  <c:v>4.6332111600000003E-2</c:v>
                </c:pt>
                <c:pt idx="486">
                  <c:v>4.6176053800000005E-2</c:v>
                </c:pt>
                <c:pt idx="487">
                  <c:v>4.6148298800000001E-2</c:v>
                </c:pt>
                <c:pt idx="488">
                  <c:v>4.5887925600000004E-2</c:v>
                </c:pt>
                <c:pt idx="489">
                  <c:v>4.5190456400000002E-2</c:v>
                </c:pt>
                <c:pt idx="490">
                  <c:v>4.5051221400000001E-2</c:v>
                </c:pt>
                <c:pt idx="491">
                  <c:v>4.4805596000000003E-2</c:v>
                </c:pt>
                <c:pt idx="492">
                  <c:v>4.4328204599999997E-2</c:v>
                </c:pt>
                <c:pt idx="493">
                  <c:v>4.4181765400000003E-2</c:v>
                </c:pt>
                <c:pt idx="494">
                  <c:v>4.3923595999999995E-2</c:v>
                </c:pt>
                <c:pt idx="495">
                  <c:v>4.4030583599999992E-2</c:v>
                </c:pt>
                <c:pt idx="496">
                  <c:v>4.3744051999999999E-2</c:v>
                </c:pt>
                <c:pt idx="497">
                  <c:v>4.3528258799999997E-2</c:v>
                </c:pt>
                <c:pt idx="498">
                  <c:v>4.3374977800000006E-2</c:v>
                </c:pt>
                <c:pt idx="499">
                  <c:v>4.3164003999999999E-2</c:v>
                </c:pt>
                <c:pt idx="500">
                  <c:v>4.2879101999999995E-2</c:v>
                </c:pt>
                <c:pt idx="501">
                  <c:v>4.2732405999999994E-2</c:v>
                </c:pt>
                <c:pt idx="502">
                  <c:v>4.2853572200000002E-2</c:v>
                </c:pt>
                <c:pt idx="503">
                  <c:v>4.2554669000000003E-2</c:v>
                </c:pt>
                <c:pt idx="504">
                  <c:v>4.2208360799999997E-2</c:v>
                </c:pt>
                <c:pt idx="505">
                  <c:v>4.2016841200000002E-2</c:v>
                </c:pt>
                <c:pt idx="506">
                  <c:v>4.1918270800000004E-2</c:v>
                </c:pt>
                <c:pt idx="507">
                  <c:v>4.1978200399999999E-2</c:v>
                </c:pt>
                <c:pt idx="508">
                  <c:v>4.1821209799999995E-2</c:v>
                </c:pt>
                <c:pt idx="509">
                  <c:v>4.15750592E-2</c:v>
                </c:pt>
                <c:pt idx="510">
                  <c:v>4.1364508799999998E-2</c:v>
                </c:pt>
                <c:pt idx="511">
                  <c:v>4.1270687600000001E-2</c:v>
                </c:pt>
                <c:pt idx="512">
                  <c:v>4.0992428000000004E-2</c:v>
                </c:pt>
                <c:pt idx="513">
                  <c:v>4.0752580400000002E-2</c:v>
                </c:pt>
                <c:pt idx="514">
                  <c:v>4.0567377400000007E-2</c:v>
                </c:pt>
                <c:pt idx="515">
                  <c:v>4.0676387799999998E-2</c:v>
                </c:pt>
                <c:pt idx="516">
                  <c:v>4.0714605000000001E-2</c:v>
                </c:pt>
                <c:pt idx="517">
                  <c:v>4.0647159199999998E-2</c:v>
                </c:pt>
                <c:pt idx="518">
                  <c:v>4.0486617199999998E-2</c:v>
                </c:pt>
                <c:pt idx="519">
                  <c:v>4.0562248199999998E-2</c:v>
                </c:pt>
                <c:pt idx="520">
                  <c:v>4.0541203800000002E-2</c:v>
                </c:pt>
                <c:pt idx="521">
                  <c:v>4.0462121400000002E-2</c:v>
                </c:pt>
                <c:pt idx="522">
                  <c:v>4.0298791399999999E-2</c:v>
                </c:pt>
                <c:pt idx="523">
                  <c:v>4.0282214999999996E-2</c:v>
                </c:pt>
                <c:pt idx="524">
                  <c:v>4.0165198999999999E-2</c:v>
                </c:pt>
                <c:pt idx="525">
                  <c:v>3.9959660399999999E-2</c:v>
                </c:pt>
                <c:pt idx="526">
                  <c:v>4.0046888999999995E-2</c:v>
                </c:pt>
                <c:pt idx="527">
                  <c:v>4.0260146199999999E-2</c:v>
                </c:pt>
                <c:pt idx="528">
                  <c:v>3.9742694799999999E-2</c:v>
                </c:pt>
                <c:pt idx="529">
                  <c:v>3.9880891799999998E-2</c:v>
                </c:pt>
                <c:pt idx="530">
                  <c:v>3.9812367400000007E-2</c:v>
                </c:pt>
                <c:pt idx="531">
                  <c:v>3.9924233999999996E-2</c:v>
                </c:pt>
                <c:pt idx="532">
                  <c:v>3.9635101400000004E-2</c:v>
                </c:pt>
                <c:pt idx="533">
                  <c:v>3.9629144399999996E-2</c:v>
                </c:pt>
                <c:pt idx="534">
                  <c:v>3.9808394599999998E-2</c:v>
                </c:pt>
                <c:pt idx="535">
                  <c:v>3.9659984400000001E-2</c:v>
                </c:pt>
                <c:pt idx="536">
                  <c:v>3.9371111199999996E-2</c:v>
                </c:pt>
                <c:pt idx="537">
                  <c:v>3.9580671999999997E-2</c:v>
                </c:pt>
                <c:pt idx="538">
                  <c:v>3.9482926000000002E-2</c:v>
                </c:pt>
                <c:pt idx="539">
                  <c:v>3.9819440599999999E-2</c:v>
                </c:pt>
                <c:pt idx="540">
                  <c:v>3.9340262599999995E-2</c:v>
                </c:pt>
                <c:pt idx="541">
                  <c:v>3.9436323400000001E-2</c:v>
                </c:pt>
                <c:pt idx="542">
                  <c:v>3.9231193800000001E-2</c:v>
                </c:pt>
                <c:pt idx="543">
                  <c:v>3.9326815599999995E-2</c:v>
                </c:pt>
                <c:pt idx="544">
                  <c:v>3.9290667799999998E-2</c:v>
                </c:pt>
                <c:pt idx="545">
                  <c:v>3.9058256800000003E-2</c:v>
                </c:pt>
                <c:pt idx="546">
                  <c:v>3.8718917400000004E-2</c:v>
                </c:pt>
                <c:pt idx="547">
                  <c:v>3.8662657599999997E-2</c:v>
                </c:pt>
                <c:pt idx="548">
                  <c:v>3.8507798400000001E-2</c:v>
                </c:pt>
                <c:pt idx="549">
                  <c:v>3.83542968E-2</c:v>
                </c:pt>
                <c:pt idx="550">
                  <c:v>3.8635014600000003E-2</c:v>
                </c:pt>
                <c:pt idx="551">
                  <c:v>3.8410363599999997E-2</c:v>
                </c:pt>
                <c:pt idx="552">
                  <c:v>3.7961596199999996E-2</c:v>
                </c:pt>
                <c:pt idx="553">
                  <c:v>3.7854630799999997E-2</c:v>
                </c:pt>
                <c:pt idx="554">
                  <c:v>3.7781471400000002E-2</c:v>
                </c:pt>
                <c:pt idx="555">
                  <c:v>3.7521789800000004E-2</c:v>
                </c:pt>
                <c:pt idx="556">
                  <c:v>3.6961817799999998E-2</c:v>
                </c:pt>
                <c:pt idx="557">
                  <c:v>3.7083242400000001E-2</c:v>
                </c:pt>
                <c:pt idx="558">
                  <c:v>3.7088818600000004E-2</c:v>
                </c:pt>
                <c:pt idx="559">
                  <c:v>3.6905647799999997E-2</c:v>
                </c:pt>
                <c:pt idx="560">
                  <c:v>3.6678291000000002E-2</c:v>
                </c:pt>
                <c:pt idx="561">
                  <c:v>3.6429987600000005E-2</c:v>
                </c:pt>
                <c:pt idx="562">
                  <c:v>3.6299147600000005E-2</c:v>
                </c:pt>
                <c:pt idx="563">
                  <c:v>3.6265541200000001E-2</c:v>
                </c:pt>
                <c:pt idx="564">
                  <c:v>3.5986971200000002E-2</c:v>
                </c:pt>
                <c:pt idx="565">
                  <c:v>3.5902247399999997E-2</c:v>
                </c:pt>
                <c:pt idx="566">
                  <c:v>3.5488334999999996E-2</c:v>
                </c:pt>
                <c:pt idx="567">
                  <c:v>3.5535224399999996E-2</c:v>
                </c:pt>
                <c:pt idx="568">
                  <c:v>3.5335765800000002E-2</c:v>
                </c:pt>
                <c:pt idx="569">
                  <c:v>3.5313122799999999E-2</c:v>
                </c:pt>
                <c:pt idx="570">
                  <c:v>3.481318600000001E-2</c:v>
                </c:pt>
                <c:pt idx="571">
                  <c:v>3.4723611000000001E-2</c:v>
                </c:pt>
                <c:pt idx="572">
                  <c:v>3.4419755199999999E-2</c:v>
                </c:pt>
                <c:pt idx="573">
                  <c:v>3.4478487199999998E-2</c:v>
                </c:pt>
                <c:pt idx="574">
                  <c:v>3.4387141400000001E-2</c:v>
                </c:pt>
                <c:pt idx="575">
                  <c:v>3.4636260200000005E-2</c:v>
                </c:pt>
                <c:pt idx="576">
                  <c:v>3.4207746400000003E-2</c:v>
                </c:pt>
                <c:pt idx="577">
                  <c:v>3.3878479199999999E-2</c:v>
                </c:pt>
                <c:pt idx="578">
                  <c:v>3.3915254399999997E-2</c:v>
                </c:pt>
                <c:pt idx="579">
                  <c:v>3.3829438199999999E-2</c:v>
                </c:pt>
                <c:pt idx="580">
                  <c:v>3.3444543400000006E-2</c:v>
                </c:pt>
                <c:pt idx="581">
                  <c:v>3.3315267599999997E-2</c:v>
                </c:pt>
                <c:pt idx="582">
                  <c:v>3.3371949800000002E-2</c:v>
                </c:pt>
                <c:pt idx="583">
                  <c:v>3.3302797799999992E-2</c:v>
                </c:pt>
                <c:pt idx="584">
                  <c:v>3.3075747000000003E-2</c:v>
                </c:pt>
                <c:pt idx="585">
                  <c:v>3.2812524999999995E-2</c:v>
                </c:pt>
                <c:pt idx="586">
                  <c:v>3.3062631799999999E-2</c:v>
                </c:pt>
                <c:pt idx="587">
                  <c:v>3.2903709600000004E-2</c:v>
                </c:pt>
                <c:pt idx="588">
                  <c:v>3.3044288599999999E-2</c:v>
                </c:pt>
                <c:pt idx="589">
                  <c:v>3.2747926599999998E-2</c:v>
                </c:pt>
                <c:pt idx="590">
                  <c:v>3.2938129599999998E-2</c:v>
                </c:pt>
                <c:pt idx="591">
                  <c:v>3.26533138E-2</c:v>
                </c:pt>
                <c:pt idx="592">
                  <c:v>3.2709792599999996E-2</c:v>
                </c:pt>
                <c:pt idx="593">
                  <c:v>3.28079602E-2</c:v>
                </c:pt>
                <c:pt idx="594">
                  <c:v>3.26233472E-2</c:v>
                </c:pt>
                <c:pt idx="595">
                  <c:v>3.2572514600000005E-2</c:v>
                </c:pt>
                <c:pt idx="596">
                  <c:v>3.2499204400000002E-2</c:v>
                </c:pt>
                <c:pt idx="597">
                  <c:v>3.2428276200000002E-2</c:v>
                </c:pt>
                <c:pt idx="598">
                  <c:v>3.2393281000000003E-2</c:v>
                </c:pt>
                <c:pt idx="599">
                  <c:v>3.2567165799999999E-2</c:v>
                </c:pt>
                <c:pt idx="600">
                  <c:v>3.22778274E-2</c:v>
                </c:pt>
                <c:pt idx="601">
                  <c:v>3.25954122E-2</c:v>
                </c:pt>
                <c:pt idx="602">
                  <c:v>3.2494163E-2</c:v>
                </c:pt>
                <c:pt idx="603">
                  <c:v>3.2735362200000007E-2</c:v>
                </c:pt>
                <c:pt idx="604">
                  <c:v>3.2579692600000001E-2</c:v>
                </c:pt>
                <c:pt idx="605">
                  <c:v>3.2257582399999998E-2</c:v>
                </c:pt>
                <c:pt idx="606">
                  <c:v>3.24308232E-2</c:v>
                </c:pt>
                <c:pt idx="607">
                  <c:v>3.2424743999999991E-2</c:v>
                </c:pt>
                <c:pt idx="608">
                  <c:v>3.21279394E-2</c:v>
                </c:pt>
                <c:pt idx="609">
                  <c:v>3.2089449200000002E-2</c:v>
                </c:pt>
                <c:pt idx="610">
                  <c:v>3.2246315800000001E-2</c:v>
                </c:pt>
                <c:pt idx="611">
                  <c:v>3.2360358800000003E-2</c:v>
                </c:pt>
                <c:pt idx="612">
                  <c:v>3.21641576E-2</c:v>
                </c:pt>
                <c:pt idx="613">
                  <c:v>3.2024898199999999E-2</c:v>
                </c:pt>
                <c:pt idx="614">
                  <c:v>3.2090319800000003E-2</c:v>
                </c:pt>
                <c:pt idx="615">
                  <c:v>3.1892058999999993E-2</c:v>
                </c:pt>
                <c:pt idx="616">
                  <c:v>3.1942934399999998E-2</c:v>
                </c:pt>
                <c:pt idx="617">
                  <c:v>3.190523E-2</c:v>
                </c:pt>
                <c:pt idx="618">
                  <c:v>3.1580337399999998E-2</c:v>
                </c:pt>
                <c:pt idx="619">
                  <c:v>3.1278549400000001E-2</c:v>
                </c:pt>
                <c:pt idx="620">
                  <c:v>3.1156944599999997E-2</c:v>
                </c:pt>
                <c:pt idx="621">
                  <c:v>3.1037119600000003E-2</c:v>
                </c:pt>
                <c:pt idx="622">
                  <c:v>3.0981656400000002E-2</c:v>
                </c:pt>
                <c:pt idx="623">
                  <c:v>3.08541258E-2</c:v>
                </c:pt>
                <c:pt idx="624">
                  <c:v>3.0863111600000003E-2</c:v>
                </c:pt>
                <c:pt idx="625">
                  <c:v>3.07145656E-2</c:v>
                </c:pt>
                <c:pt idx="626">
                  <c:v>3.0484784400000003E-2</c:v>
                </c:pt>
                <c:pt idx="627">
                  <c:v>3.0332729600000004E-2</c:v>
                </c:pt>
                <c:pt idx="628">
                  <c:v>3.0375753999999998E-2</c:v>
                </c:pt>
                <c:pt idx="629">
                  <c:v>3.0241705399999996E-2</c:v>
                </c:pt>
                <c:pt idx="630">
                  <c:v>3.0002513200000004E-2</c:v>
                </c:pt>
                <c:pt idx="631">
                  <c:v>2.9980187799999995E-2</c:v>
                </c:pt>
                <c:pt idx="632">
                  <c:v>2.9508196399999999E-2</c:v>
                </c:pt>
                <c:pt idx="633">
                  <c:v>2.9210105800000004E-2</c:v>
                </c:pt>
                <c:pt idx="634">
                  <c:v>2.93253048E-2</c:v>
                </c:pt>
                <c:pt idx="635">
                  <c:v>2.9319802400000001E-2</c:v>
                </c:pt>
                <c:pt idx="636">
                  <c:v>2.9078834199999997E-2</c:v>
                </c:pt>
                <c:pt idx="637">
                  <c:v>2.8664395399999997E-2</c:v>
                </c:pt>
                <c:pt idx="638">
                  <c:v>2.83937332E-2</c:v>
                </c:pt>
                <c:pt idx="639">
                  <c:v>2.8249250000000004E-2</c:v>
                </c:pt>
                <c:pt idx="640">
                  <c:v>2.8751758199999998E-2</c:v>
                </c:pt>
                <c:pt idx="641">
                  <c:v>2.8531275599999999E-2</c:v>
                </c:pt>
                <c:pt idx="642">
                  <c:v>2.8783692600000001E-2</c:v>
                </c:pt>
                <c:pt idx="643">
                  <c:v>2.8462422599999999E-2</c:v>
                </c:pt>
                <c:pt idx="644">
                  <c:v>2.8093197199999996E-2</c:v>
                </c:pt>
                <c:pt idx="645">
                  <c:v>2.7889429399999999E-2</c:v>
                </c:pt>
                <c:pt idx="646">
                  <c:v>2.7850765E-2</c:v>
                </c:pt>
                <c:pt idx="647">
                  <c:v>2.75659792E-2</c:v>
                </c:pt>
                <c:pt idx="648">
                  <c:v>2.7483450399999998E-2</c:v>
                </c:pt>
                <c:pt idx="649">
                  <c:v>2.7379639800000001E-2</c:v>
                </c:pt>
                <c:pt idx="650">
                  <c:v>2.7595875200000002E-2</c:v>
                </c:pt>
                <c:pt idx="651">
                  <c:v>2.7377195600000005E-2</c:v>
                </c:pt>
                <c:pt idx="652">
                  <c:v>2.73925062E-2</c:v>
                </c:pt>
                <c:pt idx="653">
                  <c:v>2.7484471999999999E-2</c:v>
                </c:pt>
                <c:pt idx="654">
                  <c:v>2.7157155400000001E-2</c:v>
                </c:pt>
                <c:pt idx="655">
                  <c:v>2.6878831399999997E-2</c:v>
                </c:pt>
                <c:pt idx="656">
                  <c:v>2.7160985199999998E-2</c:v>
                </c:pt>
                <c:pt idx="657">
                  <c:v>2.7562020200000002E-2</c:v>
                </c:pt>
                <c:pt idx="658">
                  <c:v>2.7161426999999998E-2</c:v>
                </c:pt>
                <c:pt idx="659">
                  <c:v>2.6787259999999997E-2</c:v>
                </c:pt>
                <c:pt idx="660">
                  <c:v>2.6495772800000001E-2</c:v>
                </c:pt>
                <c:pt idx="661">
                  <c:v>2.6315721600000001E-2</c:v>
                </c:pt>
                <c:pt idx="662">
                  <c:v>2.6133879999999998E-2</c:v>
                </c:pt>
                <c:pt idx="663">
                  <c:v>2.5867464400000002E-2</c:v>
                </c:pt>
                <c:pt idx="664">
                  <c:v>2.5762816799999998E-2</c:v>
                </c:pt>
                <c:pt idx="665">
                  <c:v>2.5357219599999998E-2</c:v>
                </c:pt>
                <c:pt idx="666">
                  <c:v>2.5692844800000003E-2</c:v>
                </c:pt>
                <c:pt idx="667">
                  <c:v>2.5442182199999996E-2</c:v>
                </c:pt>
                <c:pt idx="668">
                  <c:v>2.5419151600000002E-2</c:v>
                </c:pt>
                <c:pt idx="669">
                  <c:v>2.4836068199999999E-2</c:v>
                </c:pt>
                <c:pt idx="670">
                  <c:v>2.49162102E-2</c:v>
                </c:pt>
                <c:pt idx="671">
                  <c:v>2.48727454E-2</c:v>
                </c:pt>
                <c:pt idx="672">
                  <c:v>2.4546806999999997E-2</c:v>
                </c:pt>
                <c:pt idx="673">
                  <c:v>2.43342956E-2</c:v>
                </c:pt>
                <c:pt idx="674">
                  <c:v>2.4290774999999997E-2</c:v>
                </c:pt>
                <c:pt idx="675">
                  <c:v>2.4250927199999998E-2</c:v>
                </c:pt>
                <c:pt idx="676">
                  <c:v>2.4122708599999997E-2</c:v>
                </c:pt>
                <c:pt idx="677">
                  <c:v>2.3679293000000001E-2</c:v>
                </c:pt>
                <c:pt idx="678">
                  <c:v>2.3792148199999998E-2</c:v>
                </c:pt>
                <c:pt idx="679">
                  <c:v>2.3725419800000001E-2</c:v>
                </c:pt>
                <c:pt idx="680">
                  <c:v>2.38441114E-2</c:v>
                </c:pt>
                <c:pt idx="681">
                  <c:v>2.3725903200000002E-2</c:v>
                </c:pt>
                <c:pt idx="682">
                  <c:v>2.3560043600000004E-2</c:v>
                </c:pt>
                <c:pt idx="683">
                  <c:v>2.3365902799999998E-2</c:v>
                </c:pt>
                <c:pt idx="684">
                  <c:v>2.3836005399999999E-2</c:v>
                </c:pt>
                <c:pt idx="685">
                  <c:v>2.3837580000000001E-2</c:v>
                </c:pt>
                <c:pt idx="686">
                  <c:v>2.3374489000000002E-2</c:v>
                </c:pt>
                <c:pt idx="687">
                  <c:v>2.3190726000000002E-2</c:v>
                </c:pt>
                <c:pt idx="688">
                  <c:v>2.3095425599999997E-2</c:v>
                </c:pt>
                <c:pt idx="689">
                  <c:v>2.3386524999999998E-2</c:v>
                </c:pt>
                <c:pt idx="690">
                  <c:v>2.3506532200000003E-2</c:v>
                </c:pt>
                <c:pt idx="691">
                  <c:v>2.3350151600000001E-2</c:v>
                </c:pt>
                <c:pt idx="692">
                  <c:v>2.3319090199999996E-2</c:v>
                </c:pt>
                <c:pt idx="693">
                  <c:v>2.3497510999999999E-2</c:v>
                </c:pt>
                <c:pt idx="694">
                  <c:v>2.3454735999999997E-2</c:v>
                </c:pt>
                <c:pt idx="695">
                  <c:v>2.3412773800000002E-2</c:v>
                </c:pt>
                <c:pt idx="696">
                  <c:v>2.3471402000000002E-2</c:v>
                </c:pt>
                <c:pt idx="697">
                  <c:v>2.3566422999999996E-2</c:v>
                </c:pt>
                <c:pt idx="698">
                  <c:v>2.33092222E-2</c:v>
                </c:pt>
                <c:pt idx="699">
                  <c:v>2.3407562200000002E-2</c:v>
                </c:pt>
                <c:pt idx="700">
                  <c:v>2.3528614600000004E-2</c:v>
                </c:pt>
                <c:pt idx="701">
                  <c:v>2.3637749999999999E-2</c:v>
                </c:pt>
                <c:pt idx="702">
                  <c:v>2.3467640000000001E-2</c:v>
                </c:pt>
                <c:pt idx="703">
                  <c:v>2.3664495000000001E-2</c:v>
                </c:pt>
                <c:pt idx="704">
                  <c:v>2.3808968199999999E-2</c:v>
                </c:pt>
                <c:pt idx="705">
                  <c:v>2.3934265199999999E-2</c:v>
                </c:pt>
                <c:pt idx="706">
                  <c:v>2.3878105200000003E-2</c:v>
                </c:pt>
                <c:pt idx="707">
                  <c:v>2.3978375599999997E-2</c:v>
                </c:pt>
                <c:pt idx="708">
                  <c:v>2.4019038200000002E-2</c:v>
                </c:pt>
                <c:pt idx="709">
                  <c:v>2.4544463999999998E-2</c:v>
                </c:pt>
                <c:pt idx="710">
                  <c:v>2.4673829799999998E-2</c:v>
                </c:pt>
                <c:pt idx="711">
                  <c:v>2.5006835799999998E-2</c:v>
                </c:pt>
                <c:pt idx="712">
                  <c:v>2.4904345200000001E-2</c:v>
                </c:pt>
                <c:pt idx="713">
                  <c:v>2.5320720800000002E-2</c:v>
                </c:pt>
                <c:pt idx="714">
                  <c:v>2.5644313200000001E-2</c:v>
                </c:pt>
                <c:pt idx="715">
                  <c:v>2.5903330800000002E-2</c:v>
                </c:pt>
                <c:pt idx="716">
                  <c:v>2.6351737400000002E-2</c:v>
                </c:pt>
                <c:pt idx="717">
                  <c:v>2.6416326600000001E-2</c:v>
                </c:pt>
                <c:pt idx="718">
                  <c:v>2.6392230999999999E-2</c:v>
                </c:pt>
                <c:pt idx="719">
                  <c:v>2.6997389199999999E-2</c:v>
                </c:pt>
                <c:pt idx="720">
                  <c:v>2.7893362799999998E-2</c:v>
                </c:pt>
                <c:pt idx="721">
                  <c:v>2.8256509800000003E-2</c:v>
                </c:pt>
                <c:pt idx="722">
                  <c:v>2.8897524399999996E-2</c:v>
                </c:pt>
                <c:pt idx="723">
                  <c:v>2.9121807999999999E-2</c:v>
                </c:pt>
                <c:pt idx="724">
                  <c:v>2.9774110599999997E-2</c:v>
                </c:pt>
                <c:pt idx="725">
                  <c:v>3.0243460199999999E-2</c:v>
                </c:pt>
                <c:pt idx="726">
                  <c:v>3.0593365599999998E-2</c:v>
                </c:pt>
                <c:pt idx="727">
                  <c:v>3.1080509400000001E-2</c:v>
                </c:pt>
                <c:pt idx="728">
                  <c:v>3.15721926E-2</c:v>
                </c:pt>
                <c:pt idx="729">
                  <c:v>3.2295659200000007E-2</c:v>
                </c:pt>
                <c:pt idx="730">
                  <c:v>3.2946325799999995E-2</c:v>
                </c:pt>
                <c:pt idx="731">
                  <c:v>3.3492768799999996E-2</c:v>
                </c:pt>
                <c:pt idx="732">
                  <c:v>3.4074313000000002E-2</c:v>
                </c:pt>
                <c:pt idx="733">
                  <c:v>3.5147027799999994E-2</c:v>
                </c:pt>
                <c:pt idx="734">
                  <c:v>3.6319361799999998E-2</c:v>
                </c:pt>
                <c:pt idx="735">
                  <c:v>3.6894488199999999E-2</c:v>
                </c:pt>
                <c:pt idx="736">
                  <c:v>3.7474214800000002E-2</c:v>
                </c:pt>
                <c:pt idx="737">
                  <c:v>3.8885066400000001E-2</c:v>
                </c:pt>
                <c:pt idx="738">
                  <c:v>4.0066913600000004E-2</c:v>
                </c:pt>
                <c:pt idx="739">
                  <c:v>4.10641952E-2</c:v>
                </c:pt>
                <c:pt idx="740">
                  <c:v>4.2082123399999997E-2</c:v>
                </c:pt>
                <c:pt idx="741">
                  <c:v>4.2957162199999996E-2</c:v>
                </c:pt>
                <c:pt idx="742">
                  <c:v>4.42242516E-2</c:v>
                </c:pt>
                <c:pt idx="743">
                  <c:v>4.5715830599999993E-2</c:v>
                </c:pt>
                <c:pt idx="744">
                  <c:v>4.6733543400000001E-2</c:v>
                </c:pt>
                <c:pt idx="745">
                  <c:v>4.80047688E-2</c:v>
                </c:pt>
                <c:pt idx="746">
                  <c:v>4.9996135600000005E-2</c:v>
                </c:pt>
                <c:pt idx="747">
                  <c:v>5.1232306200000001E-2</c:v>
                </c:pt>
                <c:pt idx="748">
                  <c:v>5.2487702800000001E-2</c:v>
                </c:pt>
                <c:pt idx="749">
                  <c:v>5.4250990200000002E-2</c:v>
                </c:pt>
                <c:pt idx="750">
                  <c:v>5.5377132399999994E-2</c:v>
                </c:pt>
                <c:pt idx="751">
                  <c:v>5.7099334799999998E-2</c:v>
                </c:pt>
                <c:pt idx="752">
                  <c:v>5.7172748800000006E-2</c:v>
                </c:pt>
                <c:pt idx="753">
                  <c:v>5.6659616000000003E-2</c:v>
                </c:pt>
                <c:pt idx="754">
                  <c:v>5.7448918599999996E-2</c:v>
                </c:pt>
                <c:pt idx="755">
                  <c:v>6.09019404E-2</c:v>
                </c:pt>
                <c:pt idx="756">
                  <c:v>6.4938517000000001E-2</c:v>
                </c:pt>
                <c:pt idx="757">
                  <c:v>6.6677782599999985E-2</c:v>
                </c:pt>
                <c:pt idx="758">
                  <c:v>6.8362192000000002E-2</c:v>
                </c:pt>
                <c:pt idx="759">
                  <c:v>7.01289784E-2</c:v>
                </c:pt>
                <c:pt idx="760">
                  <c:v>7.1959348000000006E-2</c:v>
                </c:pt>
                <c:pt idx="761">
                  <c:v>7.39594212E-2</c:v>
                </c:pt>
                <c:pt idx="762">
                  <c:v>7.5220477999999993E-2</c:v>
                </c:pt>
                <c:pt idx="763">
                  <c:v>7.6738533600000006E-2</c:v>
                </c:pt>
                <c:pt idx="764">
                  <c:v>7.8678441999999987E-2</c:v>
                </c:pt>
                <c:pt idx="765">
                  <c:v>8.0474195999999998E-2</c:v>
                </c:pt>
                <c:pt idx="766">
                  <c:v>8.2548511199999994E-2</c:v>
                </c:pt>
                <c:pt idx="767">
                  <c:v>8.4266941199999987E-2</c:v>
                </c:pt>
                <c:pt idx="768">
                  <c:v>8.6379512399999997E-2</c:v>
                </c:pt>
                <c:pt idx="769">
                  <c:v>8.9311153000000004E-2</c:v>
                </c:pt>
                <c:pt idx="770">
                  <c:v>9.0620279999999998E-2</c:v>
                </c:pt>
                <c:pt idx="771">
                  <c:v>9.2948139999999999E-2</c:v>
                </c:pt>
                <c:pt idx="772">
                  <c:v>9.5112220200000014E-2</c:v>
                </c:pt>
                <c:pt idx="773">
                  <c:v>9.7291747000000012E-2</c:v>
                </c:pt>
                <c:pt idx="774">
                  <c:v>9.9902844000000005E-2</c:v>
                </c:pt>
                <c:pt idx="775">
                  <c:v>0.10268918739999999</c:v>
                </c:pt>
                <c:pt idx="776">
                  <c:v>0.10512492279999999</c:v>
                </c:pt>
                <c:pt idx="777">
                  <c:v>0.10733038499999999</c:v>
                </c:pt>
                <c:pt idx="778">
                  <c:v>0.11022673919999999</c:v>
                </c:pt>
                <c:pt idx="779">
                  <c:v>0.11174381600000001</c:v>
                </c:pt>
                <c:pt idx="780">
                  <c:v>0.11323220879999998</c:v>
                </c:pt>
                <c:pt idx="781">
                  <c:v>0.11555710799999999</c:v>
                </c:pt>
                <c:pt idx="782">
                  <c:v>0.1181879284</c:v>
                </c:pt>
                <c:pt idx="783">
                  <c:v>0.12161143599999999</c:v>
                </c:pt>
                <c:pt idx="784">
                  <c:v>0.125331572</c:v>
                </c:pt>
                <c:pt idx="785">
                  <c:v>0.12883029800000001</c:v>
                </c:pt>
                <c:pt idx="786">
                  <c:v>0.13197999099999999</c:v>
                </c:pt>
                <c:pt idx="787">
                  <c:v>0.13669145599999999</c:v>
                </c:pt>
                <c:pt idx="788">
                  <c:v>0.14124927800000001</c:v>
                </c:pt>
                <c:pt idx="789">
                  <c:v>0.14606331999999997</c:v>
                </c:pt>
                <c:pt idx="790">
                  <c:v>0.14970032799999999</c:v>
                </c:pt>
                <c:pt idx="791">
                  <c:v>0.15266535000000001</c:v>
                </c:pt>
                <c:pt idx="792">
                  <c:v>0.15541675199999999</c:v>
                </c:pt>
                <c:pt idx="793">
                  <c:v>0.15750573200000001</c:v>
                </c:pt>
                <c:pt idx="794">
                  <c:v>0.15950683200000002</c:v>
                </c:pt>
                <c:pt idx="795">
                  <c:v>0.16255825400000001</c:v>
                </c:pt>
                <c:pt idx="796">
                  <c:v>0.16715152999999999</c:v>
                </c:pt>
                <c:pt idx="797">
                  <c:v>0.17150459999999998</c:v>
                </c:pt>
                <c:pt idx="798">
                  <c:v>0.17694912600000001</c:v>
                </c:pt>
                <c:pt idx="799">
                  <c:v>0.18162682800000002</c:v>
                </c:pt>
                <c:pt idx="800">
                  <c:v>0.18527710000000003</c:v>
                </c:pt>
                <c:pt idx="801">
                  <c:v>0.18933600600000003</c:v>
                </c:pt>
                <c:pt idx="802">
                  <c:v>0.19266992799999999</c:v>
                </c:pt>
                <c:pt idx="803">
                  <c:v>0.19786956</c:v>
                </c:pt>
                <c:pt idx="804">
                  <c:v>0.20244862000000002</c:v>
                </c:pt>
                <c:pt idx="805">
                  <c:v>0.20624023</c:v>
                </c:pt>
                <c:pt idx="806">
                  <c:v>0.21156617999999999</c:v>
                </c:pt>
                <c:pt idx="807">
                  <c:v>0.21752831600000003</c:v>
                </c:pt>
                <c:pt idx="808">
                  <c:v>0.22265393799999997</c:v>
                </c:pt>
                <c:pt idx="809">
                  <c:v>0.22651448400000002</c:v>
                </c:pt>
                <c:pt idx="810">
                  <c:v>0.232408844</c:v>
                </c:pt>
                <c:pt idx="811">
                  <c:v>0.23806386399999999</c:v>
                </c:pt>
                <c:pt idx="812">
                  <c:v>0.24315657999999996</c:v>
                </c:pt>
                <c:pt idx="813">
                  <c:v>0.24791766399999998</c:v>
                </c:pt>
                <c:pt idx="814">
                  <c:v>0.253814176</c:v>
                </c:pt>
                <c:pt idx="815">
                  <c:v>0.25892072199999994</c:v>
                </c:pt>
                <c:pt idx="816">
                  <c:v>0.26109284399999999</c:v>
                </c:pt>
                <c:pt idx="817">
                  <c:v>0.26596615000000001</c:v>
                </c:pt>
                <c:pt idx="818">
                  <c:v>0.270926636</c:v>
                </c:pt>
                <c:pt idx="819">
                  <c:v>0.274090218</c:v>
                </c:pt>
                <c:pt idx="820">
                  <c:v>0.28047741599999998</c:v>
                </c:pt>
                <c:pt idx="821">
                  <c:v>0.28695174600000001</c:v>
                </c:pt>
                <c:pt idx="822">
                  <c:v>0.29046016999999996</c:v>
                </c:pt>
                <c:pt idx="823">
                  <c:v>0.29783304199999999</c:v>
                </c:pt>
                <c:pt idx="824">
                  <c:v>0.30256102800000007</c:v>
                </c:pt>
                <c:pt idx="825">
                  <c:v>0.30771713199999995</c:v>
                </c:pt>
                <c:pt idx="826">
                  <c:v>0.31243982200000003</c:v>
                </c:pt>
                <c:pt idx="827">
                  <c:v>0.317377786</c:v>
                </c:pt>
                <c:pt idx="828">
                  <c:v>0.32367979800000002</c:v>
                </c:pt>
                <c:pt idx="829">
                  <c:v>0.32654782000000004</c:v>
                </c:pt>
                <c:pt idx="830">
                  <c:v>0.33195392599999995</c:v>
                </c:pt>
                <c:pt idx="831">
                  <c:v>0.33713710800000002</c:v>
                </c:pt>
                <c:pt idx="832">
                  <c:v>0.34202200199999994</c:v>
                </c:pt>
                <c:pt idx="833">
                  <c:v>0.34852619200000001</c:v>
                </c:pt>
                <c:pt idx="834">
                  <c:v>0.35289465800000003</c:v>
                </c:pt>
                <c:pt idx="835">
                  <c:v>0.35713600400000001</c:v>
                </c:pt>
                <c:pt idx="836">
                  <c:v>0.36234054199999999</c:v>
                </c:pt>
                <c:pt idx="837">
                  <c:v>0.36565286400000002</c:v>
                </c:pt>
                <c:pt idx="838">
                  <c:v>0.36998644000000003</c:v>
                </c:pt>
                <c:pt idx="839">
                  <c:v>0.37509475199999998</c:v>
                </c:pt>
                <c:pt idx="840">
                  <c:v>0.37995193799999993</c:v>
                </c:pt>
                <c:pt idx="841">
                  <c:v>0.38515204399999997</c:v>
                </c:pt>
                <c:pt idx="842">
                  <c:v>0.38703951199999997</c:v>
                </c:pt>
                <c:pt idx="843">
                  <c:v>0.39206747400000003</c:v>
                </c:pt>
                <c:pt idx="844">
                  <c:v>0.39730858199999997</c:v>
                </c:pt>
                <c:pt idx="845">
                  <c:v>0.40340159599999997</c:v>
                </c:pt>
                <c:pt idx="846">
                  <c:v>0.405987298</c:v>
                </c:pt>
                <c:pt idx="847">
                  <c:v>0.40829191600000003</c:v>
                </c:pt>
                <c:pt idx="848">
                  <c:v>0.41225753799999998</c:v>
                </c:pt>
                <c:pt idx="849">
                  <c:v>0.41607040400000006</c:v>
                </c:pt>
                <c:pt idx="850">
                  <c:v>0.41824183399999998</c:v>
                </c:pt>
                <c:pt idx="851">
                  <c:v>0.42196164600000002</c:v>
                </c:pt>
                <c:pt idx="852">
                  <c:v>0.42393436400000006</c:v>
                </c:pt>
                <c:pt idx="853">
                  <c:v>0.42699195400000001</c:v>
                </c:pt>
                <c:pt idx="854">
                  <c:v>0.43267880600000003</c:v>
                </c:pt>
                <c:pt idx="855">
                  <c:v>0.43293024999999996</c:v>
                </c:pt>
                <c:pt idx="856">
                  <c:v>0.43782121599999996</c:v>
                </c:pt>
                <c:pt idx="857">
                  <c:v>0.44027517999999999</c:v>
                </c:pt>
                <c:pt idx="858">
                  <c:v>0.44426539599999992</c:v>
                </c:pt>
                <c:pt idx="859">
                  <c:v>0.44463828599999999</c:v>
                </c:pt>
                <c:pt idx="860">
                  <c:v>0.44716351000000004</c:v>
                </c:pt>
                <c:pt idx="861">
                  <c:v>0.44943439600000001</c:v>
                </c:pt>
                <c:pt idx="862">
                  <c:v>0.45256536599999997</c:v>
                </c:pt>
                <c:pt idx="863">
                  <c:v>0.45357234200000002</c:v>
                </c:pt>
                <c:pt idx="864">
                  <c:v>0.455441494</c:v>
                </c:pt>
                <c:pt idx="865">
                  <c:v>0.45601056800000006</c:v>
                </c:pt>
                <c:pt idx="866">
                  <c:v>0.45281994199999998</c:v>
                </c:pt>
                <c:pt idx="867">
                  <c:v>0.44756696399999996</c:v>
                </c:pt>
                <c:pt idx="868">
                  <c:v>0.43536143199999999</c:v>
                </c:pt>
                <c:pt idx="869">
                  <c:v>0.42416526399999999</c:v>
                </c:pt>
                <c:pt idx="870">
                  <c:v>0.41777093399999998</c:v>
                </c:pt>
                <c:pt idx="871">
                  <c:v>0.43107468000000004</c:v>
                </c:pt>
                <c:pt idx="872">
                  <c:v>0.45936968400000006</c:v>
                </c:pt>
                <c:pt idx="873">
                  <c:v>0.48828020999999999</c:v>
                </c:pt>
                <c:pt idx="874">
                  <c:v>0.48796587999999996</c:v>
                </c:pt>
                <c:pt idx="875">
                  <c:v>0.479134844</c:v>
                </c:pt>
                <c:pt idx="876">
                  <c:v>0.47109533200000009</c:v>
                </c:pt>
                <c:pt idx="877">
                  <c:v>0.46860704200000003</c:v>
                </c:pt>
                <c:pt idx="878">
                  <c:v>0.48016706600000003</c:v>
                </c:pt>
                <c:pt idx="879">
                  <c:v>0.49169594399999994</c:v>
                </c:pt>
                <c:pt idx="880">
                  <c:v>0.49384304199999995</c:v>
                </c:pt>
                <c:pt idx="881">
                  <c:v>0.49542896599999997</c:v>
                </c:pt>
                <c:pt idx="882">
                  <c:v>0.49393112200000006</c:v>
                </c:pt>
                <c:pt idx="883">
                  <c:v>0.496558324</c:v>
                </c:pt>
                <c:pt idx="884">
                  <c:v>0.49621297599999997</c:v>
                </c:pt>
                <c:pt idx="885">
                  <c:v>0.49112953800000003</c:v>
                </c:pt>
                <c:pt idx="886">
                  <c:v>0.48898378000000003</c:v>
                </c:pt>
                <c:pt idx="887">
                  <c:v>0.48667135800000005</c:v>
                </c:pt>
                <c:pt idx="888">
                  <c:v>0.48826028600000004</c:v>
                </c:pt>
                <c:pt idx="889">
                  <c:v>0.486796004</c:v>
                </c:pt>
                <c:pt idx="890">
                  <c:v>0.48681881399999999</c:v>
                </c:pt>
                <c:pt idx="891">
                  <c:v>0.48750134999999994</c:v>
                </c:pt>
                <c:pt idx="892">
                  <c:v>0.48595324000000001</c:v>
                </c:pt>
                <c:pt idx="893">
                  <c:v>0.487076024</c:v>
                </c:pt>
                <c:pt idx="894">
                  <c:v>0.48671199400000004</c:v>
                </c:pt>
                <c:pt idx="895">
                  <c:v>0.48834553999999997</c:v>
                </c:pt>
                <c:pt idx="896">
                  <c:v>0.48824724399999997</c:v>
                </c:pt>
                <c:pt idx="897">
                  <c:v>0.4864694</c:v>
                </c:pt>
                <c:pt idx="898">
                  <c:v>0.48807506399999995</c:v>
                </c:pt>
                <c:pt idx="899">
                  <c:v>0.48836029999999997</c:v>
                </c:pt>
                <c:pt idx="900">
                  <c:v>0.48764450800000009</c:v>
                </c:pt>
                <c:pt idx="901">
                  <c:v>0.48761066399999997</c:v>
                </c:pt>
                <c:pt idx="902">
                  <c:v>0.48974301600000009</c:v>
                </c:pt>
                <c:pt idx="903">
                  <c:v>0.48993983199999996</c:v>
                </c:pt>
                <c:pt idx="904">
                  <c:v>0.49034555600000002</c:v>
                </c:pt>
                <c:pt idx="905">
                  <c:v>0.48942326400000002</c:v>
                </c:pt>
                <c:pt idx="906">
                  <c:v>0.48721075000000003</c:v>
                </c:pt>
                <c:pt idx="907">
                  <c:v>0.48812029800000001</c:v>
                </c:pt>
                <c:pt idx="908">
                  <c:v>0.48919086000000001</c:v>
                </c:pt>
                <c:pt idx="909">
                  <c:v>0.490700266</c:v>
                </c:pt>
                <c:pt idx="910">
                  <c:v>0.48967548399999999</c:v>
                </c:pt>
                <c:pt idx="911">
                  <c:v>0.49057510200000004</c:v>
                </c:pt>
                <c:pt idx="912">
                  <c:v>0.49173548999999994</c:v>
                </c:pt>
                <c:pt idx="913">
                  <c:v>0.49112007200000002</c:v>
                </c:pt>
                <c:pt idx="914">
                  <c:v>0.49047469399999999</c:v>
                </c:pt>
                <c:pt idx="915">
                  <c:v>0.48941668199999999</c:v>
                </c:pt>
                <c:pt idx="916">
                  <c:v>0.49007157200000007</c:v>
                </c:pt>
                <c:pt idx="917">
                  <c:v>0.49187485400000003</c:v>
                </c:pt>
                <c:pt idx="918">
                  <c:v>0.491204048</c:v>
                </c:pt>
                <c:pt idx="919">
                  <c:v>0.49029961199999994</c:v>
                </c:pt>
                <c:pt idx="920">
                  <c:v>0.48981548200000002</c:v>
                </c:pt>
                <c:pt idx="921">
                  <c:v>0.49160913199999995</c:v>
                </c:pt>
                <c:pt idx="922">
                  <c:v>0.49120035800000006</c:v>
                </c:pt>
                <c:pt idx="923">
                  <c:v>0.49090546599999996</c:v>
                </c:pt>
                <c:pt idx="924">
                  <c:v>0.49106619000000007</c:v>
                </c:pt>
                <c:pt idx="925">
                  <c:v>0.49121577199999999</c:v>
                </c:pt>
                <c:pt idx="926">
                  <c:v>0.49110925200000005</c:v>
                </c:pt>
                <c:pt idx="927">
                  <c:v>0.49221064999999997</c:v>
                </c:pt>
                <c:pt idx="928">
                  <c:v>0.49172788799999995</c:v>
                </c:pt>
                <c:pt idx="929">
                  <c:v>0.49111592000000004</c:v>
                </c:pt>
                <c:pt idx="930">
                  <c:v>0.49156802799999993</c:v>
                </c:pt>
                <c:pt idx="931">
                  <c:v>0.49164111199999994</c:v>
                </c:pt>
                <c:pt idx="932">
                  <c:v>0.49142354199999999</c:v>
                </c:pt>
                <c:pt idx="933">
                  <c:v>0.49204380200000009</c:v>
                </c:pt>
                <c:pt idx="934">
                  <c:v>0.493177268</c:v>
                </c:pt>
                <c:pt idx="935">
                  <c:v>0.49324148999999995</c:v>
                </c:pt>
                <c:pt idx="936">
                  <c:v>0.49445278800000009</c:v>
                </c:pt>
                <c:pt idx="937">
                  <c:v>0.49365679399999995</c:v>
                </c:pt>
                <c:pt idx="938">
                  <c:v>0.49609773400000001</c:v>
                </c:pt>
                <c:pt idx="939">
                  <c:v>0.49460002400000003</c:v>
                </c:pt>
                <c:pt idx="940">
                  <c:v>0.49553436600000006</c:v>
                </c:pt>
                <c:pt idx="941">
                  <c:v>0.49442496399999997</c:v>
                </c:pt>
                <c:pt idx="942">
                  <c:v>0.492414668</c:v>
                </c:pt>
                <c:pt idx="943">
                  <c:v>0.49128418199999996</c:v>
                </c:pt>
                <c:pt idx="944">
                  <c:v>0.49027946599999994</c:v>
                </c:pt>
                <c:pt idx="945">
                  <c:v>0.49151638599999997</c:v>
                </c:pt>
                <c:pt idx="946">
                  <c:v>0.49041838999999998</c:v>
                </c:pt>
                <c:pt idx="947">
                  <c:v>0.494008002</c:v>
                </c:pt>
                <c:pt idx="948">
                  <c:v>0.49333784400000003</c:v>
                </c:pt>
                <c:pt idx="949">
                  <c:v>0.49194642599999999</c:v>
                </c:pt>
                <c:pt idx="950">
                  <c:v>0.48871641999999998</c:v>
                </c:pt>
                <c:pt idx="951">
                  <c:v>0.491540908</c:v>
                </c:pt>
                <c:pt idx="952">
                  <c:v>0.49320198600000004</c:v>
                </c:pt>
                <c:pt idx="953">
                  <c:v>0.49401366800000002</c:v>
                </c:pt>
                <c:pt idx="954">
                  <c:v>0.49446147800000001</c:v>
                </c:pt>
                <c:pt idx="955">
                  <c:v>0.49500532399999997</c:v>
                </c:pt>
                <c:pt idx="956">
                  <c:v>0.49339017399999996</c:v>
                </c:pt>
                <c:pt idx="957">
                  <c:v>0.49168747400000007</c:v>
                </c:pt>
                <c:pt idx="958">
                  <c:v>0.49315486400000008</c:v>
                </c:pt>
                <c:pt idx="959">
                  <c:v>0.49208177800000003</c:v>
                </c:pt>
                <c:pt idx="960">
                  <c:v>0.49287576800000005</c:v>
                </c:pt>
                <c:pt idx="961">
                  <c:v>0.49448682399999999</c:v>
                </c:pt>
                <c:pt idx="962">
                  <c:v>0.49400152199999992</c:v>
                </c:pt>
                <c:pt idx="963">
                  <c:v>0.49415105199999998</c:v>
                </c:pt>
                <c:pt idx="964">
                  <c:v>0.49292900000000001</c:v>
                </c:pt>
                <c:pt idx="965">
                  <c:v>0.49396272999999996</c:v>
                </c:pt>
                <c:pt idx="966">
                  <c:v>0.49026334199999999</c:v>
                </c:pt>
                <c:pt idx="967">
                  <c:v>0.48931992200000007</c:v>
                </c:pt>
                <c:pt idx="968">
                  <c:v>0.49208651400000003</c:v>
                </c:pt>
                <c:pt idx="969">
                  <c:v>0.48989196400000007</c:v>
                </c:pt>
                <c:pt idx="970">
                  <c:v>0.48878115399999994</c:v>
                </c:pt>
                <c:pt idx="971">
                  <c:v>0.48942172399999995</c:v>
                </c:pt>
                <c:pt idx="972">
                  <c:v>0.48829980400000006</c:v>
                </c:pt>
                <c:pt idx="973">
                  <c:v>0.48787309200000006</c:v>
                </c:pt>
                <c:pt idx="974">
                  <c:v>0.48747622799999996</c:v>
                </c:pt>
                <c:pt idx="975">
                  <c:v>0.48677214800000002</c:v>
                </c:pt>
                <c:pt idx="976">
                  <c:v>0.48330209400000002</c:v>
                </c:pt>
                <c:pt idx="977">
                  <c:v>0.48073668400000003</c:v>
                </c:pt>
                <c:pt idx="978">
                  <c:v>0.48021581599999996</c:v>
                </c:pt>
                <c:pt idx="979">
                  <c:v>0.476384998</c:v>
                </c:pt>
                <c:pt idx="980">
                  <c:v>0.47435370799999993</c:v>
                </c:pt>
                <c:pt idx="981">
                  <c:v>0.47877617800000005</c:v>
                </c:pt>
                <c:pt idx="982">
                  <c:v>0.47526345600000008</c:v>
                </c:pt>
                <c:pt idx="983">
                  <c:v>0.47678807000000001</c:v>
                </c:pt>
                <c:pt idx="984">
                  <c:v>0.47943368199999997</c:v>
                </c:pt>
                <c:pt idx="985">
                  <c:v>0.47900686800000003</c:v>
                </c:pt>
                <c:pt idx="986">
                  <c:v>0.47954262199999997</c:v>
                </c:pt>
                <c:pt idx="987">
                  <c:v>0.48198412000000002</c:v>
                </c:pt>
                <c:pt idx="988">
                  <c:v>0.48199496800000008</c:v>
                </c:pt>
                <c:pt idx="989">
                  <c:v>0.48425118399999995</c:v>
                </c:pt>
                <c:pt idx="990">
                  <c:v>0.48683173199999991</c:v>
                </c:pt>
                <c:pt idx="991">
                  <c:v>0.48862545400000001</c:v>
                </c:pt>
                <c:pt idx="992">
                  <c:v>0.49004769399999998</c:v>
                </c:pt>
                <c:pt idx="993">
                  <c:v>0.49191887200000001</c:v>
                </c:pt>
                <c:pt idx="994">
                  <c:v>0.48729936800000007</c:v>
                </c:pt>
                <c:pt idx="995">
                  <c:v>0.47972902000000006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Puntos_Refl!$D$5:$D$1000</c:f>
              <c:numCache>
                <c:formatCode>General</c:formatCode>
                <c:ptCount val="996"/>
                <c:pt idx="0">
                  <c:v>6.6094927400000003E-2</c:v>
                </c:pt>
                <c:pt idx="1">
                  <c:v>4.23444974E-2</c:v>
                </c:pt>
                <c:pt idx="2">
                  <c:v>5.1084205399999992E-2</c:v>
                </c:pt>
                <c:pt idx="3">
                  <c:v>4.8786087199999995E-2</c:v>
                </c:pt>
                <c:pt idx="4">
                  <c:v>5.0592320199999999E-2</c:v>
                </c:pt>
                <c:pt idx="5">
                  <c:v>6.21367408E-2</c:v>
                </c:pt>
                <c:pt idx="6">
                  <c:v>4.7782088600000001E-2</c:v>
                </c:pt>
                <c:pt idx="7">
                  <c:v>5.3431827600000002E-2</c:v>
                </c:pt>
                <c:pt idx="8">
                  <c:v>3.6106401400000002E-2</c:v>
                </c:pt>
                <c:pt idx="9">
                  <c:v>5.1266739200000001E-2</c:v>
                </c:pt>
                <c:pt idx="10">
                  <c:v>5.5776058599999997E-2</c:v>
                </c:pt>
                <c:pt idx="11">
                  <c:v>5.57147936E-2</c:v>
                </c:pt>
                <c:pt idx="12">
                  <c:v>4.4568890999999999E-2</c:v>
                </c:pt>
                <c:pt idx="13">
                  <c:v>5.0290150599999993E-2</c:v>
                </c:pt>
                <c:pt idx="14">
                  <c:v>4.52348796E-2</c:v>
                </c:pt>
                <c:pt idx="15">
                  <c:v>5.9447092199999996E-2</c:v>
                </c:pt>
                <c:pt idx="16">
                  <c:v>4.1957410799999997E-2</c:v>
                </c:pt>
                <c:pt idx="17">
                  <c:v>5.3801914399999998E-2</c:v>
                </c:pt>
                <c:pt idx="18">
                  <c:v>6.50080886E-2</c:v>
                </c:pt>
                <c:pt idx="19">
                  <c:v>5.6172916199999999E-2</c:v>
                </c:pt>
                <c:pt idx="20">
                  <c:v>5.5406027400000002E-2</c:v>
                </c:pt>
                <c:pt idx="21">
                  <c:v>3.6325878800000003E-2</c:v>
                </c:pt>
                <c:pt idx="22">
                  <c:v>4.6379663799999998E-2</c:v>
                </c:pt>
                <c:pt idx="23">
                  <c:v>5.24678352E-2</c:v>
                </c:pt>
                <c:pt idx="24">
                  <c:v>4.7622291400000002E-2</c:v>
                </c:pt>
                <c:pt idx="25">
                  <c:v>4.2301398599999998E-2</c:v>
                </c:pt>
                <c:pt idx="26">
                  <c:v>5.1541023599999999E-2</c:v>
                </c:pt>
                <c:pt idx="27">
                  <c:v>5.9623113799999995E-2</c:v>
                </c:pt>
                <c:pt idx="28">
                  <c:v>4.1546914800000001E-2</c:v>
                </c:pt>
                <c:pt idx="29">
                  <c:v>4.1525858400000004E-2</c:v>
                </c:pt>
                <c:pt idx="30">
                  <c:v>3.5698909200000004E-2</c:v>
                </c:pt>
                <c:pt idx="31">
                  <c:v>4.4898329199999996E-2</c:v>
                </c:pt>
                <c:pt idx="32">
                  <c:v>5.2324183599999997E-2</c:v>
                </c:pt>
                <c:pt idx="33">
                  <c:v>4.3394104600000004E-2</c:v>
                </c:pt>
                <c:pt idx="34">
                  <c:v>4.1094171599999993E-2</c:v>
                </c:pt>
                <c:pt idx="35">
                  <c:v>3.7717676800000002E-2</c:v>
                </c:pt>
                <c:pt idx="36">
                  <c:v>4.1230496599999999E-2</c:v>
                </c:pt>
                <c:pt idx="37">
                  <c:v>4.2023671400000004E-2</c:v>
                </c:pt>
                <c:pt idx="38">
                  <c:v>4.3807142199999996E-2</c:v>
                </c:pt>
                <c:pt idx="39">
                  <c:v>3.7541305800000001E-2</c:v>
                </c:pt>
                <c:pt idx="40">
                  <c:v>3.6313323000000002E-2</c:v>
                </c:pt>
                <c:pt idx="41">
                  <c:v>4.3213571399999998E-2</c:v>
                </c:pt>
                <c:pt idx="42">
                  <c:v>3.3104285999999997E-2</c:v>
                </c:pt>
                <c:pt idx="43">
                  <c:v>3.8820119799999997E-2</c:v>
                </c:pt>
                <c:pt idx="44">
                  <c:v>3.8253673799999999E-2</c:v>
                </c:pt>
                <c:pt idx="45">
                  <c:v>4.5935686599999997E-2</c:v>
                </c:pt>
                <c:pt idx="46">
                  <c:v>4.0845117E-2</c:v>
                </c:pt>
                <c:pt idx="47">
                  <c:v>3.1050279400000002E-2</c:v>
                </c:pt>
                <c:pt idx="48">
                  <c:v>4.2709280400000008E-2</c:v>
                </c:pt>
                <c:pt idx="49">
                  <c:v>4.0599725999999989E-2</c:v>
                </c:pt>
                <c:pt idx="50">
                  <c:v>3.0504812400000005E-2</c:v>
                </c:pt>
                <c:pt idx="51">
                  <c:v>4.0286681000000005E-2</c:v>
                </c:pt>
                <c:pt idx="52">
                  <c:v>4.0624986600000003E-2</c:v>
                </c:pt>
                <c:pt idx="53">
                  <c:v>4.3626277800000002E-2</c:v>
                </c:pt>
                <c:pt idx="54">
                  <c:v>3.9088545999999995E-2</c:v>
                </c:pt>
                <c:pt idx="55">
                  <c:v>3.8086478599999994E-2</c:v>
                </c:pt>
                <c:pt idx="56">
                  <c:v>3.6989871399999999E-2</c:v>
                </c:pt>
                <c:pt idx="57">
                  <c:v>3.5018076399999994E-2</c:v>
                </c:pt>
                <c:pt idx="58">
                  <c:v>4.1319121599999994E-2</c:v>
                </c:pt>
                <c:pt idx="59">
                  <c:v>4.24690182E-2</c:v>
                </c:pt>
                <c:pt idx="60">
                  <c:v>3.8367504399999995E-2</c:v>
                </c:pt>
                <c:pt idx="61">
                  <c:v>4.0509881999999997E-2</c:v>
                </c:pt>
                <c:pt idx="62">
                  <c:v>3.7571272400000001E-2</c:v>
                </c:pt>
                <c:pt idx="63">
                  <c:v>3.4277471000000004E-2</c:v>
                </c:pt>
                <c:pt idx="64">
                  <c:v>3.4726199999999999E-2</c:v>
                </c:pt>
                <c:pt idx="65">
                  <c:v>4.0063612000000005E-2</c:v>
                </c:pt>
                <c:pt idx="66">
                  <c:v>3.8214302800000002E-2</c:v>
                </c:pt>
                <c:pt idx="67">
                  <c:v>3.4471746600000006E-2</c:v>
                </c:pt>
                <c:pt idx="68">
                  <c:v>3.83780908E-2</c:v>
                </c:pt>
                <c:pt idx="69">
                  <c:v>3.3834937199999998E-2</c:v>
                </c:pt>
                <c:pt idx="70">
                  <c:v>3.5937600599999994E-2</c:v>
                </c:pt>
                <c:pt idx="71">
                  <c:v>3.7306067800000002E-2</c:v>
                </c:pt>
                <c:pt idx="72">
                  <c:v>3.7352963199999999E-2</c:v>
                </c:pt>
                <c:pt idx="73">
                  <c:v>3.3904026400000002E-2</c:v>
                </c:pt>
                <c:pt idx="74">
                  <c:v>3.3556515799999999E-2</c:v>
                </c:pt>
                <c:pt idx="75">
                  <c:v>3.2099346600000002E-2</c:v>
                </c:pt>
                <c:pt idx="76">
                  <c:v>3.3202737199999999E-2</c:v>
                </c:pt>
                <c:pt idx="77">
                  <c:v>3.3587361199999992E-2</c:v>
                </c:pt>
                <c:pt idx="78">
                  <c:v>3.2521808999999999E-2</c:v>
                </c:pt>
                <c:pt idx="79">
                  <c:v>3.2207887400000003E-2</c:v>
                </c:pt>
                <c:pt idx="80">
                  <c:v>3.2093693599999994E-2</c:v>
                </c:pt>
                <c:pt idx="81">
                  <c:v>2.8096217E-2</c:v>
                </c:pt>
                <c:pt idx="82">
                  <c:v>3.0683739799999998E-2</c:v>
                </c:pt>
                <c:pt idx="83">
                  <c:v>3.2183981799999997E-2</c:v>
                </c:pt>
                <c:pt idx="84">
                  <c:v>3.1491649600000005E-2</c:v>
                </c:pt>
                <c:pt idx="85">
                  <c:v>3.1995164399999998E-2</c:v>
                </c:pt>
                <c:pt idx="86">
                  <c:v>3.3467167000000006E-2</c:v>
                </c:pt>
                <c:pt idx="87">
                  <c:v>3.1089177799999999E-2</c:v>
                </c:pt>
                <c:pt idx="88">
                  <c:v>3.0666799200000001E-2</c:v>
                </c:pt>
                <c:pt idx="89">
                  <c:v>3.1258342400000007E-2</c:v>
                </c:pt>
                <c:pt idx="90">
                  <c:v>3.1347202399999996E-2</c:v>
                </c:pt>
                <c:pt idx="91">
                  <c:v>2.9393189000000004E-2</c:v>
                </c:pt>
                <c:pt idx="92">
                  <c:v>2.9382863200000005E-2</c:v>
                </c:pt>
                <c:pt idx="93">
                  <c:v>3.1231657999999995E-2</c:v>
                </c:pt>
                <c:pt idx="94">
                  <c:v>2.8661560599999997E-2</c:v>
                </c:pt>
                <c:pt idx="95">
                  <c:v>3.0554176400000001E-2</c:v>
                </c:pt>
                <c:pt idx="96">
                  <c:v>2.88594564E-2</c:v>
                </c:pt>
                <c:pt idx="97">
                  <c:v>2.8866326199999997E-2</c:v>
                </c:pt>
                <c:pt idx="98">
                  <c:v>3.0712603800000005E-2</c:v>
                </c:pt>
                <c:pt idx="99">
                  <c:v>2.8433066200000003E-2</c:v>
                </c:pt>
                <c:pt idx="100">
                  <c:v>2.5465928999999998E-2</c:v>
                </c:pt>
                <c:pt idx="101">
                  <c:v>2.5876069200000001E-2</c:v>
                </c:pt>
                <c:pt idx="102">
                  <c:v>2.80132742E-2</c:v>
                </c:pt>
                <c:pt idx="103">
                  <c:v>2.7984459199999999E-2</c:v>
                </c:pt>
                <c:pt idx="104">
                  <c:v>2.6965960599999998E-2</c:v>
                </c:pt>
                <c:pt idx="105">
                  <c:v>2.8287863999999996E-2</c:v>
                </c:pt>
                <c:pt idx="106">
                  <c:v>2.8271355799999998E-2</c:v>
                </c:pt>
                <c:pt idx="107">
                  <c:v>2.6251944199999998E-2</c:v>
                </c:pt>
                <c:pt idx="108">
                  <c:v>2.5490716199999996E-2</c:v>
                </c:pt>
                <c:pt idx="109">
                  <c:v>2.5776093E-2</c:v>
                </c:pt>
                <c:pt idx="110">
                  <c:v>2.5361061000000001E-2</c:v>
                </c:pt>
                <c:pt idx="111">
                  <c:v>2.4908400599999998E-2</c:v>
                </c:pt>
                <c:pt idx="112">
                  <c:v>2.5626693400000001E-2</c:v>
                </c:pt>
                <c:pt idx="113">
                  <c:v>2.5364163200000001E-2</c:v>
                </c:pt>
                <c:pt idx="114">
                  <c:v>2.6167229199999996E-2</c:v>
                </c:pt>
                <c:pt idx="115">
                  <c:v>2.6040408999999997E-2</c:v>
                </c:pt>
                <c:pt idx="116">
                  <c:v>2.4786279799999998E-2</c:v>
                </c:pt>
                <c:pt idx="117">
                  <c:v>2.4540437599999999E-2</c:v>
                </c:pt>
                <c:pt idx="118">
                  <c:v>2.42659642E-2</c:v>
                </c:pt>
                <c:pt idx="119">
                  <c:v>2.4875653599999999E-2</c:v>
                </c:pt>
                <c:pt idx="120">
                  <c:v>2.5614794400000002E-2</c:v>
                </c:pt>
                <c:pt idx="121">
                  <c:v>2.5036990599999996E-2</c:v>
                </c:pt>
                <c:pt idx="122">
                  <c:v>2.3401815399999998E-2</c:v>
                </c:pt>
                <c:pt idx="123">
                  <c:v>2.1960762599999996E-2</c:v>
                </c:pt>
                <c:pt idx="124">
                  <c:v>2.2471481000000005E-2</c:v>
                </c:pt>
                <c:pt idx="125">
                  <c:v>2.2966291E-2</c:v>
                </c:pt>
                <c:pt idx="126">
                  <c:v>2.20237756E-2</c:v>
                </c:pt>
                <c:pt idx="127">
                  <c:v>2.2269985400000001E-2</c:v>
                </c:pt>
                <c:pt idx="128">
                  <c:v>2.2279197799999997E-2</c:v>
                </c:pt>
                <c:pt idx="129">
                  <c:v>2.1632317800000002E-2</c:v>
                </c:pt>
                <c:pt idx="130">
                  <c:v>2.1422403600000001E-2</c:v>
                </c:pt>
                <c:pt idx="131">
                  <c:v>2.0568726199999998E-2</c:v>
                </c:pt>
                <c:pt idx="132">
                  <c:v>2.0475959200000001E-2</c:v>
                </c:pt>
                <c:pt idx="133">
                  <c:v>2.1061011800000001E-2</c:v>
                </c:pt>
                <c:pt idx="134">
                  <c:v>2.0587161400000002E-2</c:v>
                </c:pt>
                <c:pt idx="135">
                  <c:v>1.9485269600000001E-2</c:v>
                </c:pt>
                <c:pt idx="136">
                  <c:v>2.0015029400000002E-2</c:v>
                </c:pt>
                <c:pt idx="137">
                  <c:v>2.0093500800000001E-2</c:v>
                </c:pt>
                <c:pt idx="138">
                  <c:v>1.98220216E-2</c:v>
                </c:pt>
                <c:pt idx="139">
                  <c:v>1.9883026199999997E-2</c:v>
                </c:pt>
                <c:pt idx="140">
                  <c:v>1.9003611E-2</c:v>
                </c:pt>
                <c:pt idx="141">
                  <c:v>1.9483765E-2</c:v>
                </c:pt>
                <c:pt idx="142">
                  <c:v>1.9995077600000001E-2</c:v>
                </c:pt>
                <c:pt idx="143">
                  <c:v>1.9380878999999997E-2</c:v>
                </c:pt>
                <c:pt idx="144">
                  <c:v>1.8916615199999997E-2</c:v>
                </c:pt>
                <c:pt idx="145">
                  <c:v>1.89481996E-2</c:v>
                </c:pt>
                <c:pt idx="146">
                  <c:v>1.9182945399999998E-2</c:v>
                </c:pt>
                <c:pt idx="147">
                  <c:v>1.8050495E-2</c:v>
                </c:pt>
                <c:pt idx="148">
                  <c:v>1.8185871599999997E-2</c:v>
                </c:pt>
                <c:pt idx="149">
                  <c:v>1.8463156799999998E-2</c:v>
                </c:pt>
                <c:pt idx="150">
                  <c:v>1.8294503199999999E-2</c:v>
                </c:pt>
                <c:pt idx="151">
                  <c:v>1.8311467999999997E-2</c:v>
                </c:pt>
                <c:pt idx="152">
                  <c:v>1.84848268E-2</c:v>
                </c:pt>
                <c:pt idx="153">
                  <c:v>1.8869168999999998E-2</c:v>
                </c:pt>
                <c:pt idx="154">
                  <c:v>1.8930386800000001E-2</c:v>
                </c:pt>
                <c:pt idx="155">
                  <c:v>1.8301997E-2</c:v>
                </c:pt>
                <c:pt idx="156">
                  <c:v>1.8790659000000001E-2</c:v>
                </c:pt>
                <c:pt idx="157">
                  <c:v>1.87710068E-2</c:v>
                </c:pt>
                <c:pt idx="158">
                  <c:v>1.8588272800000003E-2</c:v>
                </c:pt>
                <c:pt idx="159">
                  <c:v>1.8652686999999998E-2</c:v>
                </c:pt>
                <c:pt idx="160">
                  <c:v>1.8405131600000003E-2</c:v>
                </c:pt>
                <c:pt idx="161">
                  <c:v>1.8449144800000001E-2</c:v>
                </c:pt>
                <c:pt idx="162">
                  <c:v>1.8502210000000002E-2</c:v>
                </c:pt>
                <c:pt idx="163">
                  <c:v>1.8636723399999999E-2</c:v>
                </c:pt>
                <c:pt idx="164">
                  <c:v>1.8788590800000001E-2</c:v>
                </c:pt>
                <c:pt idx="165">
                  <c:v>1.7917308400000002E-2</c:v>
                </c:pt>
                <c:pt idx="166">
                  <c:v>1.81660838E-2</c:v>
                </c:pt>
                <c:pt idx="167">
                  <c:v>1.86076526E-2</c:v>
                </c:pt>
                <c:pt idx="168">
                  <c:v>1.8473081599999996E-2</c:v>
                </c:pt>
                <c:pt idx="169">
                  <c:v>1.7928505599999998E-2</c:v>
                </c:pt>
                <c:pt idx="170">
                  <c:v>1.79730642E-2</c:v>
                </c:pt>
                <c:pt idx="171">
                  <c:v>1.7962632999999999E-2</c:v>
                </c:pt>
                <c:pt idx="172">
                  <c:v>1.81454284E-2</c:v>
                </c:pt>
                <c:pt idx="173">
                  <c:v>1.7742743600000003E-2</c:v>
                </c:pt>
                <c:pt idx="174">
                  <c:v>1.75135768E-2</c:v>
                </c:pt>
                <c:pt idx="175">
                  <c:v>1.82434016E-2</c:v>
                </c:pt>
                <c:pt idx="176">
                  <c:v>1.8399614599999999E-2</c:v>
                </c:pt>
                <c:pt idx="177">
                  <c:v>1.8547437800000004E-2</c:v>
                </c:pt>
                <c:pt idx="178">
                  <c:v>1.7957867400000001E-2</c:v>
                </c:pt>
                <c:pt idx="179">
                  <c:v>1.8445846600000003E-2</c:v>
                </c:pt>
                <c:pt idx="180">
                  <c:v>1.8726329400000002E-2</c:v>
                </c:pt>
                <c:pt idx="181">
                  <c:v>1.8143533600000001E-2</c:v>
                </c:pt>
                <c:pt idx="182">
                  <c:v>1.8076967999999999E-2</c:v>
                </c:pt>
                <c:pt idx="183">
                  <c:v>1.8084048000000002E-2</c:v>
                </c:pt>
                <c:pt idx="184">
                  <c:v>1.8542627799999999E-2</c:v>
                </c:pt>
                <c:pt idx="185">
                  <c:v>1.84443278E-2</c:v>
                </c:pt>
                <c:pt idx="186">
                  <c:v>1.8477312000000003E-2</c:v>
                </c:pt>
                <c:pt idx="187">
                  <c:v>1.83773354E-2</c:v>
                </c:pt>
                <c:pt idx="188">
                  <c:v>1.8421093999999999E-2</c:v>
                </c:pt>
                <c:pt idx="189">
                  <c:v>1.8443541000000001E-2</c:v>
                </c:pt>
                <c:pt idx="190">
                  <c:v>1.8382634199999998E-2</c:v>
                </c:pt>
                <c:pt idx="191">
                  <c:v>1.80724866E-2</c:v>
                </c:pt>
                <c:pt idx="192">
                  <c:v>1.8218037399999998E-2</c:v>
                </c:pt>
                <c:pt idx="193">
                  <c:v>1.8018645600000001E-2</c:v>
                </c:pt>
                <c:pt idx="194">
                  <c:v>1.7976339399999999E-2</c:v>
                </c:pt>
                <c:pt idx="195">
                  <c:v>1.7991736599999999E-2</c:v>
                </c:pt>
                <c:pt idx="196">
                  <c:v>1.8089522600000001E-2</c:v>
                </c:pt>
                <c:pt idx="197">
                  <c:v>1.86244086E-2</c:v>
                </c:pt>
                <c:pt idx="198">
                  <c:v>1.88111662E-2</c:v>
                </c:pt>
                <c:pt idx="199">
                  <c:v>1.8146514200000002E-2</c:v>
                </c:pt>
                <c:pt idx="200">
                  <c:v>1.8568543799999997E-2</c:v>
                </c:pt>
                <c:pt idx="201">
                  <c:v>1.8710719600000002E-2</c:v>
                </c:pt>
                <c:pt idx="202">
                  <c:v>1.8481611200000001E-2</c:v>
                </c:pt>
                <c:pt idx="203">
                  <c:v>1.8774849400000002E-2</c:v>
                </c:pt>
                <c:pt idx="204">
                  <c:v>1.8730962399999999E-2</c:v>
                </c:pt>
                <c:pt idx="205">
                  <c:v>1.87800168E-2</c:v>
                </c:pt>
                <c:pt idx="206">
                  <c:v>1.8815484E-2</c:v>
                </c:pt>
                <c:pt idx="207">
                  <c:v>1.89069428E-2</c:v>
                </c:pt>
                <c:pt idx="208">
                  <c:v>1.9001723199999997E-2</c:v>
                </c:pt>
                <c:pt idx="209">
                  <c:v>1.9121908200000003E-2</c:v>
                </c:pt>
                <c:pt idx="210">
                  <c:v>1.9087511800000002E-2</c:v>
                </c:pt>
                <c:pt idx="211">
                  <c:v>1.8997580399999998E-2</c:v>
                </c:pt>
                <c:pt idx="212">
                  <c:v>1.94448074E-2</c:v>
                </c:pt>
                <c:pt idx="213">
                  <c:v>1.9125957799999999E-2</c:v>
                </c:pt>
                <c:pt idx="214">
                  <c:v>1.93103778E-2</c:v>
                </c:pt>
                <c:pt idx="215">
                  <c:v>1.9872371199999999E-2</c:v>
                </c:pt>
                <c:pt idx="216">
                  <c:v>1.98613264E-2</c:v>
                </c:pt>
                <c:pt idx="217">
                  <c:v>1.99507716E-2</c:v>
                </c:pt>
                <c:pt idx="218">
                  <c:v>1.98498124E-2</c:v>
                </c:pt>
                <c:pt idx="219">
                  <c:v>2.0110882E-2</c:v>
                </c:pt>
                <c:pt idx="220">
                  <c:v>2.0026679000000002E-2</c:v>
                </c:pt>
                <c:pt idx="221">
                  <c:v>1.9746542799999999E-2</c:v>
                </c:pt>
                <c:pt idx="222">
                  <c:v>2.0059687199999999E-2</c:v>
                </c:pt>
                <c:pt idx="223">
                  <c:v>1.9725791399999998E-2</c:v>
                </c:pt>
                <c:pt idx="224">
                  <c:v>2.0179790400000001E-2</c:v>
                </c:pt>
                <c:pt idx="225">
                  <c:v>1.9793693399999999E-2</c:v>
                </c:pt>
                <c:pt idx="226">
                  <c:v>1.9669688000000001E-2</c:v>
                </c:pt>
                <c:pt idx="227">
                  <c:v>1.99061746E-2</c:v>
                </c:pt>
                <c:pt idx="228">
                  <c:v>2.0001469799999998E-2</c:v>
                </c:pt>
                <c:pt idx="229">
                  <c:v>2.0466945399999999E-2</c:v>
                </c:pt>
                <c:pt idx="230">
                  <c:v>2.0507607200000003E-2</c:v>
                </c:pt>
                <c:pt idx="231">
                  <c:v>2.01994084E-2</c:v>
                </c:pt>
                <c:pt idx="232">
                  <c:v>2.0271841199999998E-2</c:v>
                </c:pt>
                <c:pt idx="233">
                  <c:v>2.0455604400000001E-2</c:v>
                </c:pt>
                <c:pt idx="234">
                  <c:v>2.04542336E-2</c:v>
                </c:pt>
                <c:pt idx="235">
                  <c:v>2.0193865800000002E-2</c:v>
                </c:pt>
                <c:pt idx="236">
                  <c:v>2.0345790400000001E-2</c:v>
                </c:pt>
                <c:pt idx="237">
                  <c:v>2.0571794599999998E-2</c:v>
                </c:pt>
                <c:pt idx="238">
                  <c:v>2.0553425800000004E-2</c:v>
                </c:pt>
                <c:pt idx="239">
                  <c:v>2.0633401200000002E-2</c:v>
                </c:pt>
                <c:pt idx="240">
                  <c:v>2.0548635200000002E-2</c:v>
                </c:pt>
                <c:pt idx="241">
                  <c:v>2.07012946E-2</c:v>
                </c:pt>
                <c:pt idx="242">
                  <c:v>2.0820226799999998E-2</c:v>
                </c:pt>
                <c:pt idx="243">
                  <c:v>2.0705324599999998E-2</c:v>
                </c:pt>
                <c:pt idx="244">
                  <c:v>2.0689976800000003E-2</c:v>
                </c:pt>
                <c:pt idx="245">
                  <c:v>2.0527713600000001E-2</c:v>
                </c:pt>
                <c:pt idx="246">
                  <c:v>2.0448109400000001E-2</c:v>
                </c:pt>
                <c:pt idx="247">
                  <c:v>2.0744161200000003E-2</c:v>
                </c:pt>
                <c:pt idx="248">
                  <c:v>2.0858487199999998E-2</c:v>
                </c:pt>
                <c:pt idx="249">
                  <c:v>2.0428307E-2</c:v>
                </c:pt>
                <c:pt idx="250">
                  <c:v>2.0676523199999998E-2</c:v>
                </c:pt>
                <c:pt idx="251">
                  <c:v>2.0697714200000002E-2</c:v>
                </c:pt>
                <c:pt idx="252">
                  <c:v>2.06749598E-2</c:v>
                </c:pt>
                <c:pt idx="253">
                  <c:v>2.0344430399999999E-2</c:v>
                </c:pt>
                <c:pt idx="254">
                  <c:v>2.0841859000000001E-2</c:v>
                </c:pt>
                <c:pt idx="255">
                  <c:v>2.0692476800000002E-2</c:v>
                </c:pt>
                <c:pt idx="256">
                  <c:v>2.0442271200000001E-2</c:v>
                </c:pt>
                <c:pt idx="257">
                  <c:v>2.0892449799999997E-2</c:v>
                </c:pt>
                <c:pt idx="258">
                  <c:v>2.1092302400000002E-2</c:v>
                </c:pt>
                <c:pt idx="259">
                  <c:v>2.06692874E-2</c:v>
                </c:pt>
                <c:pt idx="260">
                  <c:v>2.0548048999999999E-2</c:v>
                </c:pt>
                <c:pt idx="261">
                  <c:v>2.0730164399999997E-2</c:v>
                </c:pt>
                <c:pt idx="262">
                  <c:v>2.0962300400000002E-2</c:v>
                </c:pt>
                <c:pt idx="263">
                  <c:v>2.10443734E-2</c:v>
                </c:pt>
                <c:pt idx="264">
                  <c:v>2.0895092999999997E-2</c:v>
                </c:pt>
                <c:pt idx="265">
                  <c:v>2.1025164399999997E-2</c:v>
                </c:pt>
                <c:pt idx="266">
                  <c:v>2.10067424E-2</c:v>
                </c:pt>
                <c:pt idx="267">
                  <c:v>2.05961466E-2</c:v>
                </c:pt>
                <c:pt idx="268">
                  <c:v>2.1023752E-2</c:v>
                </c:pt>
                <c:pt idx="269">
                  <c:v>2.1366005800000001E-2</c:v>
                </c:pt>
                <c:pt idx="270">
                  <c:v>2.1292120600000002E-2</c:v>
                </c:pt>
                <c:pt idx="271">
                  <c:v>2.0899399000000003E-2</c:v>
                </c:pt>
                <c:pt idx="272">
                  <c:v>2.0948045800000002E-2</c:v>
                </c:pt>
                <c:pt idx="273">
                  <c:v>2.1109489200000001E-2</c:v>
                </c:pt>
                <c:pt idx="274">
                  <c:v>2.1063053999999998E-2</c:v>
                </c:pt>
                <c:pt idx="275">
                  <c:v>2.1280606800000001E-2</c:v>
                </c:pt>
                <c:pt idx="276">
                  <c:v>2.1457257800000001E-2</c:v>
                </c:pt>
                <c:pt idx="277">
                  <c:v>2.1291612199999997E-2</c:v>
                </c:pt>
                <c:pt idx="278">
                  <c:v>2.10629866E-2</c:v>
                </c:pt>
                <c:pt idx="279">
                  <c:v>2.1271086999999998E-2</c:v>
                </c:pt>
                <c:pt idx="280">
                  <c:v>2.1317641599999999E-2</c:v>
                </c:pt>
                <c:pt idx="281">
                  <c:v>2.1267371799999997E-2</c:v>
                </c:pt>
                <c:pt idx="282">
                  <c:v>2.13335986E-2</c:v>
                </c:pt>
                <c:pt idx="283">
                  <c:v>2.1230964000000001E-2</c:v>
                </c:pt>
                <c:pt idx="284">
                  <c:v>2.1080665800000002E-2</c:v>
                </c:pt>
                <c:pt idx="285">
                  <c:v>2.1215348799999999E-2</c:v>
                </c:pt>
                <c:pt idx="286">
                  <c:v>2.1342354400000003E-2</c:v>
                </c:pt>
                <c:pt idx="287">
                  <c:v>2.1307618800000001E-2</c:v>
                </c:pt>
                <c:pt idx="288">
                  <c:v>2.14800936E-2</c:v>
                </c:pt>
                <c:pt idx="289">
                  <c:v>2.1474445600000003E-2</c:v>
                </c:pt>
                <c:pt idx="290">
                  <c:v>2.1535550599999998E-2</c:v>
                </c:pt>
                <c:pt idx="291">
                  <c:v>2.1625800000000001E-2</c:v>
                </c:pt>
                <c:pt idx="292">
                  <c:v>2.1355696E-2</c:v>
                </c:pt>
                <c:pt idx="293">
                  <c:v>2.1473557400000003E-2</c:v>
                </c:pt>
                <c:pt idx="294">
                  <c:v>2.1590039599999999E-2</c:v>
                </c:pt>
                <c:pt idx="295">
                  <c:v>2.1289653199999998E-2</c:v>
                </c:pt>
                <c:pt idx="296">
                  <c:v>2.14649518E-2</c:v>
                </c:pt>
                <c:pt idx="297">
                  <c:v>2.18775922E-2</c:v>
                </c:pt>
                <c:pt idx="298">
                  <c:v>2.18496696E-2</c:v>
                </c:pt>
                <c:pt idx="299">
                  <c:v>2.1310101000000001E-2</c:v>
                </c:pt>
                <c:pt idx="300">
                  <c:v>2.1761508200000002E-2</c:v>
                </c:pt>
                <c:pt idx="301">
                  <c:v>2.1828448599999998E-2</c:v>
                </c:pt>
                <c:pt idx="302">
                  <c:v>2.18926516E-2</c:v>
                </c:pt>
                <c:pt idx="303">
                  <c:v>2.2121057E-2</c:v>
                </c:pt>
                <c:pt idx="304">
                  <c:v>2.2342893199999998E-2</c:v>
                </c:pt>
                <c:pt idx="305">
                  <c:v>2.2019489400000002E-2</c:v>
                </c:pt>
                <c:pt idx="306">
                  <c:v>2.20050704E-2</c:v>
                </c:pt>
                <c:pt idx="307">
                  <c:v>2.1797989199999999E-2</c:v>
                </c:pt>
                <c:pt idx="308">
                  <c:v>2.1952021199999998E-2</c:v>
                </c:pt>
                <c:pt idx="309">
                  <c:v>2.19210242E-2</c:v>
                </c:pt>
                <c:pt idx="310">
                  <c:v>2.2067088799999999E-2</c:v>
                </c:pt>
                <c:pt idx="311">
                  <c:v>2.2169806800000001E-2</c:v>
                </c:pt>
                <c:pt idx="312">
                  <c:v>2.2101436200000001E-2</c:v>
                </c:pt>
                <c:pt idx="313">
                  <c:v>2.2109933800000002E-2</c:v>
                </c:pt>
                <c:pt idx="314">
                  <c:v>2.2200392400000001E-2</c:v>
                </c:pt>
                <c:pt idx="315">
                  <c:v>2.2488003400000001E-2</c:v>
                </c:pt>
                <c:pt idx="316">
                  <c:v>2.2516029999999999E-2</c:v>
                </c:pt>
                <c:pt idx="317">
                  <c:v>2.2954320199999999E-2</c:v>
                </c:pt>
                <c:pt idx="318">
                  <c:v>2.2941729799999998E-2</c:v>
                </c:pt>
                <c:pt idx="319">
                  <c:v>2.2889736799999998E-2</c:v>
                </c:pt>
                <c:pt idx="320">
                  <c:v>2.2984039799999998E-2</c:v>
                </c:pt>
                <c:pt idx="321">
                  <c:v>2.3028964400000001E-2</c:v>
                </c:pt>
                <c:pt idx="322">
                  <c:v>2.3124101599999999E-2</c:v>
                </c:pt>
                <c:pt idx="323">
                  <c:v>2.3141961400000001E-2</c:v>
                </c:pt>
                <c:pt idx="324">
                  <c:v>2.3457037200000003E-2</c:v>
                </c:pt>
                <c:pt idx="325">
                  <c:v>2.34677802E-2</c:v>
                </c:pt>
                <c:pt idx="326">
                  <c:v>2.3555836000000004E-2</c:v>
                </c:pt>
                <c:pt idx="327">
                  <c:v>2.3697793200000001E-2</c:v>
                </c:pt>
                <c:pt idx="328">
                  <c:v>2.3717258400000003E-2</c:v>
                </c:pt>
                <c:pt idx="329">
                  <c:v>2.39883428E-2</c:v>
                </c:pt>
                <c:pt idx="330">
                  <c:v>2.3889596400000001E-2</c:v>
                </c:pt>
                <c:pt idx="331">
                  <c:v>2.3917729800000002E-2</c:v>
                </c:pt>
                <c:pt idx="332">
                  <c:v>2.4010984199999998E-2</c:v>
                </c:pt>
                <c:pt idx="333">
                  <c:v>2.43995846E-2</c:v>
                </c:pt>
                <c:pt idx="334">
                  <c:v>2.4640548599999999E-2</c:v>
                </c:pt>
                <c:pt idx="335">
                  <c:v>2.4888488600000001E-2</c:v>
                </c:pt>
                <c:pt idx="336">
                  <c:v>2.47899286E-2</c:v>
                </c:pt>
                <c:pt idx="337">
                  <c:v>2.5070355400000001E-2</c:v>
                </c:pt>
                <c:pt idx="338">
                  <c:v>2.5259992399999997E-2</c:v>
                </c:pt>
                <c:pt idx="339">
                  <c:v>2.5398048400000001E-2</c:v>
                </c:pt>
                <c:pt idx="340">
                  <c:v>2.5785911599999999E-2</c:v>
                </c:pt>
                <c:pt idx="341">
                  <c:v>2.5931601799999999E-2</c:v>
                </c:pt>
                <c:pt idx="342">
                  <c:v>2.6271950400000001E-2</c:v>
                </c:pt>
                <c:pt idx="343">
                  <c:v>2.6519585000000002E-2</c:v>
                </c:pt>
                <c:pt idx="344">
                  <c:v>2.6431211600000004E-2</c:v>
                </c:pt>
                <c:pt idx="345">
                  <c:v>2.6781913800000001E-2</c:v>
                </c:pt>
                <c:pt idx="346">
                  <c:v>2.7211885800000002E-2</c:v>
                </c:pt>
                <c:pt idx="347">
                  <c:v>2.7484887000000003E-2</c:v>
                </c:pt>
                <c:pt idx="348">
                  <c:v>2.7749664199999996E-2</c:v>
                </c:pt>
                <c:pt idx="349">
                  <c:v>2.7718488200000002E-2</c:v>
                </c:pt>
                <c:pt idx="350">
                  <c:v>2.8118920800000002E-2</c:v>
                </c:pt>
                <c:pt idx="351">
                  <c:v>2.86065676E-2</c:v>
                </c:pt>
                <c:pt idx="352">
                  <c:v>2.8816214600000001E-2</c:v>
                </c:pt>
                <c:pt idx="353">
                  <c:v>2.9061400999999997E-2</c:v>
                </c:pt>
                <c:pt idx="354">
                  <c:v>2.9351024800000004E-2</c:v>
                </c:pt>
                <c:pt idx="355">
                  <c:v>2.9680532999999999E-2</c:v>
                </c:pt>
                <c:pt idx="356">
                  <c:v>3.0120159199999996E-2</c:v>
                </c:pt>
                <c:pt idx="357">
                  <c:v>3.0318110199999998E-2</c:v>
                </c:pt>
                <c:pt idx="358">
                  <c:v>3.0528497199999997E-2</c:v>
                </c:pt>
                <c:pt idx="359">
                  <c:v>3.06988812E-2</c:v>
                </c:pt>
                <c:pt idx="360">
                  <c:v>3.1273444800000001E-2</c:v>
                </c:pt>
                <c:pt idx="361">
                  <c:v>3.1803677000000002E-2</c:v>
                </c:pt>
                <c:pt idx="362">
                  <c:v>3.2184124000000001E-2</c:v>
                </c:pt>
                <c:pt idx="363">
                  <c:v>3.2803807400000003E-2</c:v>
                </c:pt>
                <c:pt idx="364">
                  <c:v>3.3083498200000006E-2</c:v>
                </c:pt>
                <c:pt idx="365">
                  <c:v>3.3474456400000005E-2</c:v>
                </c:pt>
                <c:pt idx="366">
                  <c:v>3.4168126399999998E-2</c:v>
                </c:pt>
                <c:pt idx="367">
                  <c:v>3.4652859199999997E-2</c:v>
                </c:pt>
                <c:pt idx="368">
                  <c:v>3.5364040200000002E-2</c:v>
                </c:pt>
                <c:pt idx="369">
                  <c:v>3.6039418000000004E-2</c:v>
                </c:pt>
                <c:pt idx="370">
                  <c:v>3.6425777799999996E-2</c:v>
                </c:pt>
                <c:pt idx="371">
                  <c:v>3.6730116600000001E-2</c:v>
                </c:pt>
                <c:pt idx="372">
                  <c:v>3.7004071399999998E-2</c:v>
                </c:pt>
                <c:pt idx="373">
                  <c:v>3.7686478399999994E-2</c:v>
                </c:pt>
                <c:pt idx="374">
                  <c:v>3.8353563799999997E-2</c:v>
                </c:pt>
                <c:pt idx="375">
                  <c:v>3.87395554E-2</c:v>
                </c:pt>
                <c:pt idx="376">
                  <c:v>3.9437737399999999E-2</c:v>
                </c:pt>
                <c:pt idx="377">
                  <c:v>4.01627726E-2</c:v>
                </c:pt>
                <c:pt idx="378">
                  <c:v>4.0702011999999996E-2</c:v>
                </c:pt>
                <c:pt idx="379">
                  <c:v>4.0797723800000005E-2</c:v>
                </c:pt>
                <c:pt idx="380">
                  <c:v>4.11483692E-2</c:v>
                </c:pt>
                <c:pt idx="381">
                  <c:v>4.1583754000000007E-2</c:v>
                </c:pt>
                <c:pt idx="382">
                  <c:v>4.20362008E-2</c:v>
                </c:pt>
                <c:pt idx="383">
                  <c:v>4.2795236800000004E-2</c:v>
                </c:pt>
                <c:pt idx="384">
                  <c:v>4.3538471799999992E-2</c:v>
                </c:pt>
                <c:pt idx="385">
                  <c:v>4.4277634400000002E-2</c:v>
                </c:pt>
                <c:pt idx="386">
                  <c:v>4.4871918199999992E-2</c:v>
                </c:pt>
                <c:pt idx="387">
                  <c:v>4.5343515800000005E-2</c:v>
                </c:pt>
                <c:pt idx="388">
                  <c:v>4.5888145599999999E-2</c:v>
                </c:pt>
                <c:pt idx="389">
                  <c:v>4.6440563800000001E-2</c:v>
                </c:pt>
                <c:pt idx="390">
                  <c:v>4.6649712200000006E-2</c:v>
                </c:pt>
                <c:pt idx="391">
                  <c:v>4.6923114000000002E-2</c:v>
                </c:pt>
                <c:pt idx="392">
                  <c:v>4.7263849400000002E-2</c:v>
                </c:pt>
                <c:pt idx="393">
                  <c:v>4.7680790800000004E-2</c:v>
                </c:pt>
                <c:pt idx="394">
                  <c:v>4.7961946200000001E-2</c:v>
                </c:pt>
                <c:pt idx="395">
                  <c:v>4.86011784E-2</c:v>
                </c:pt>
                <c:pt idx="396">
                  <c:v>4.9130409999999999E-2</c:v>
                </c:pt>
                <c:pt idx="397">
                  <c:v>4.94885194E-2</c:v>
                </c:pt>
                <c:pt idx="398">
                  <c:v>4.9710059999999993E-2</c:v>
                </c:pt>
                <c:pt idx="399">
                  <c:v>5.0241068600000008E-2</c:v>
                </c:pt>
                <c:pt idx="400">
                  <c:v>5.0684095999999998E-2</c:v>
                </c:pt>
                <c:pt idx="401">
                  <c:v>5.0629445799999992E-2</c:v>
                </c:pt>
                <c:pt idx="402">
                  <c:v>5.0834924400000002E-2</c:v>
                </c:pt>
                <c:pt idx="403">
                  <c:v>5.1112998799999997E-2</c:v>
                </c:pt>
                <c:pt idx="404">
                  <c:v>5.1595023599999998E-2</c:v>
                </c:pt>
                <c:pt idx="405">
                  <c:v>5.1845884200000004E-2</c:v>
                </c:pt>
                <c:pt idx="406">
                  <c:v>5.1983551599999997E-2</c:v>
                </c:pt>
                <c:pt idx="407">
                  <c:v>5.2266027600000001E-2</c:v>
                </c:pt>
                <c:pt idx="408">
                  <c:v>5.2436018600000002E-2</c:v>
                </c:pt>
                <c:pt idx="409">
                  <c:v>5.2498630800000001E-2</c:v>
                </c:pt>
                <c:pt idx="410">
                  <c:v>5.2251223399999991E-2</c:v>
                </c:pt>
                <c:pt idx="411">
                  <c:v>5.2648528800000004E-2</c:v>
                </c:pt>
                <c:pt idx="412">
                  <c:v>5.2981044199999994E-2</c:v>
                </c:pt>
                <c:pt idx="413">
                  <c:v>5.3347667999999994E-2</c:v>
                </c:pt>
                <c:pt idx="414">
                  <c:v>5.3604171600000007E-2</c:v>
                </c:pt>
                <c:pt idx="415">
                  <c:v>5.386545119999999E-2</c:v>
                </c:pt>
                <c:pt idx="416">
                  <c:v>5.3991511000000006E-2</c:v>
                </c:pt>
                <c:pt idx="417">
                  <c:v>5.4370333600000001E-2</c:v>
                </c:pt>
                <c:pt idx="418">
                  <c:v>5.4326771400000008E-2</c:v>
                </c:pt>
                <c:pt idx="419">
                  <c:v>5.4441125800000004E-2</c:v>
                </c:pt>
                <c:pt idx="420">
                  <c:v>5.4799765399999999E-2</c:v>
                </c:pt>
                <c:pt idx="421">
                  <c:v>5.4678663400000008E-2</c:v>
                </c:pt>
                <c:pt idx="422">
                  <c:v>5.5037629800000001E-2</c:v>
                </c:pt>
                <c:pt idx="423">
                  <c:v>5.5324720199999997E-2</c:v>
                </c:pt>
                <c:pt idx="424">
                  <c:v>5.5734159599999999E-2</c:v>
                </c:pt>
                <c:pt idx="425">
                  <c:v>5.5757876199999987E-2</c:v>
                </c:pt>
                <c:pt idx="426">
                  <c:v>5.6073735800000003E-2</c:v>
                </c:pt>
                <c:pt idx="427">
                  <c:v>5.6359965999999997E-2</c:v>
                </c:pt>
                <c:pt idx="428">
                  <c:v>5.6093189400000007E-2</c:v>
                </c:pt>
                <c:pt idx="429">
                  <c:v>5.6506886999999992E-2</c:v>
                </c:pt>
                <c:pt idx="430">
                  <c:v>5.6575604199999997E-2</c:v>
                </c:pt>
                <c:pt idx="431">
                  <c:v>5.6635275999999998E-2</c:v>
                </c:pt>
                <c:pt idx="432">
                  <c:v>5.6898323399999992E-2</c:v>
                </c:pt>
                <c:pt idx="433">
                  <c:v>5.7173398600000001E-2</c:v>
                </c:pt>
                <c:pt idx="434">
                  <c:v>5.7261690399999995E-2</c:v>
                </c:pt>
                <c:pt idx="435">
                  <c:v>5.7329662200000006E-2</c:v>
                </c:pt>
                <c:pt idx="436">
                  <c:v>5.7237864000000006E-2</c:v>
                </c:pt>
                <c:pt idx="437">
                  <c:v>5.7479484800000001E-2</c:v>
                </c:pt>
                <c:pt idx="438">
                  <c:v>5.7615543800000002E-2</c:v>
                </c:pt>
                <c:pt idx="439">
                  <c:v>5.7267351799999998E-2</c:v>
                </c:pt>
                <c:pt idx="440">
                  <c:v>5.7298431400000002E-2</c:v>
                </c:pt>
                <c:pt idx="441">
                  <c:v>5.7359260000000002E-2</c:v>
                </c:pt>
                <c:pt idx="442">
                  <c:v>5.7362140399999997E-2</c:v>
                </c:pt>
                <c:pt idx="443">
                  <c:v>5.7322942200000004E-2</c:v>
                </c:pt>
                <c:pt idx="444">
                  <c:v>5.7295189600000004E-2</c:v>
                </c:pt>
                <c:pt idx="445">
                  <c:v>5.712522259999999E-2</c:v>
                </c:pt>
                <c:pt idx="446">
                  <c:v>5.6959183400000002E-2</c:v>
                </c:pt>
                <c:pt idx="447">
                  <c:v>5.6775444800000005E-2</c:v>
                </c:pt>
                <c:pt idx="448">
                  <c:v>5.6782862799999986E-2</c:v>
                </c:pt>
                <c:pt idx="449">
                  <c:v>5.6641115200000001E-2</c:v>
                </c:pt>
                <c:pt idx="450">
                  <c:v>5.6655322600000002E-2</c:v>
                </c:pt>
                <c:pt idx="451">
                  <c:v>5.623569660000001E-2</c:v>
                </c:pt>
                <c:pt idx="452">
                  <c:v>5.6002045E-2</c:v>
                </c:pt>
                <c:pt idx="453">
                  <c:v>5.6093640199999996E-2</c:v>
                </c:pt>
                <c:pt idx="454">
                  <c:v>5.5708793399999998E-2</c:v>
                </c:pt>
                <c:pt idx="455">
                  <c:v>5.5695878200000007E-2</c:v>
                </c:pt>
                <c:pt idx="456">
                  <c:v>5.5764662399999998E-2</c:v>
                </c:pt>
                <c:pt idx="457">
                  <c:v>5.5634446599999998E-2</c:v>
                </c:pt>
                <c:pt idx="458">
                  <c:v>5.5428357400000003E-2</c:v>
                </c:pt>
                <c:pt idx="459">
                  <c:v>5.5244663200000002E-2</c:v>
                </c:pt>
                <c:pt idx="460">
                  <c:v>5.4759737600000004E-2</c:v>
                </c:pt>
                <c:pt idx="461">
                  <c:v>5.4363880400000009E-2</c:v>
                </c:pt>
                <c:pt idx="462">
                  <c:v>5.4205244399999998E-2</c:v>
                </c:pt>
                <c:pt idx="463">
                  <c:v>5.4164593400000002E-2</c:v>
                </c:pt>
                <c:pt idx="464">
                  <c:v>5.3904854199999998E-2</c:v>
                </c:pt>
                <c:pt idx="465">
                  <c:v>5.3664039399999995E-2</c:v>
                </c:pt>
                <c:pt idx="466">
                  <c:v>5.3234001399999994E-2</c:v>
                </c:pt>
                <c:pt idx="467">
                  <c:v>5.3159053999999997E-2</c:v>
                </c:pt>
                <c:pt idx="468">
                  <c:v>5.2861537400000005E-2</c:v>
                </c:pt>
                <c:pt idx="469">
                  <c:v>5.2186560800000004E-2</c:v>
                </c:pt>
                <c:pt idx="470">
                  <c:v>5.1903887800000006E-2</c:v>
                </c:pt>
                <c:pt idx="471">
                  <c:v>5.1583969799999997E-2</c:v>
                </c:pt>
                <c:pt idx="472">
                  <c:v>5.1198009200000005E-2</c:v>
                </c:pt>
                <c:pt idx="473">
                  <c:v>5.0988347400000002E-2</c:v>
                </c:pt>
                <c:pt idx="474">
                  <c:v>5.0453506599999996E-2</c:v>
                </c:pt>
                <c:pt idx="475">
                  <c:v>4.9892881600000001E-2</c:v>
                </c:pt>
                <c:pt idx="476">
                  <c:v>4.9994189199999997E-2</c:v>
                </c:pt>
                <c:pt idx="477">
                  <c:v>4.9637989600000001E-2</c:v>
                </c:pt>
                <c:pt idx="478">
                  <c:v>4.9373237600000001E-2</c:v>
                </c:pt>
                <c:pt idx="479">
                  <c:v>4.9320925000000002E-2</c:v>
                </c:pt>
                <c:pt idx="480">
                  <c:v>4.86382338E-2</c:v>
                </c:pt>
                <c:pt idx="481">
                  <c:v>4.8419869999999997E-2</c:v>
                </c:pt>
                <c:pt idx="482">
                  <c:v>4.8477921200000003E-2</c:v>
                </c:pt>
                <c:pt idx="483">
                  <c:v>4.7585472400000002E-2</c:v>
                </c:pt>
                <c:pt idx="484">
                  <c:v>4.7272528800000005E-2</c:v>
                </c:pt>
                <c:pt idx="485">
                  <c:v>4.7025496E-2</c:v>
                </c:pt>
                <c:pt idx="486">
                  <c:v>4.6823916600000001E-2</c:v>
                </c:pt>
                <c:pt idx="487">
                  <c:v>4.6947017399999999E-2</c:v>
                </c:pt>
                <c:pt idx="488">
                  <c:v>4.6670220400000004E-2</c:v>
                </c:pt>
                <c:pt idx="489">
                  <c:v>4.58489428E-2</c:v>
                </c:pt>
                <c:pt idx="490">
                  <c:v>4.5820429599999997E-2</c:v>
                </c:pt>
                <c:pt idx="491">
                  <c:v>4.5785674999999998E-2</c:v>
                </c:pt>
                <c:pt idx="492">
                  <c:v>4.5290779399999995E-2</c:v>
                </c:pt>
                <c:pt idx="493">
                  <c:v>4.5072576200000006E-2</c:v>
                </c:pt>
                <c:pt idx="494">
                  <c:v>4.5193292399999994E-2</c:v>
                </c:pt>
                <c:pt idx="495">
                  <c:v>4.5079120000000007E-2</c:v>
                </c:pt>
                <c:pt idx="496">
                  <c:v>4.4550714800000002E-2</c:v>
                </c:pt>
                <c:pt idx="497">
                  <c:v>4.4568840400000004E-2</c:v>
                </c:pt>
                <c:pt idx="498">
                  <c:v>4.4466219199999997E-2</c:v>
                </c:pt>
                <c:pt idx="499">
                  <c:v>4.4279613600000003E-2</c:v>
                </c:pt>
                <c:pt idx="500">
                  <c:v>4.4252588200000005E-2</c:v>
                </c:pt>
                <c:pt idx="501">
                  <c:v>4.3658068600000002E-2</c:v>
                </c:pt>
                <c:pt idx="502">
                  <c:v>4.3828392399999999E-2</c:v>
                </c:pt>
                <c:pt idx="503">
                  <c:v>4.3677009600000004E-2</c:v>
                </c:pt>
                <c:pt idx="504">
                  <c:v>4.3548088800000002E-2</c:v>
                </c:pt>
                <c:pt idx="505">
                  <c:v>4.3211393000000001E-2</c:v>
                </c:pt>
                <c:pt idx="506">
                  <c:v>4.2937741799999998E-2</c:v>
                </c:pt>
                <c:pt idx="507">
                  <c:v>4.2989611399999995E-2</c:v>
                </c:pt>
                <c:pt idx="508">
                  <c:v>4.3052335600000005E-2</c:v>
                </c:pt>
                <c:pt idx="509">
                  <c:v>4.2762321800000003E-2</c:v>
                </c:pt>
                <c:pt idx="510">
                  <c:v>4.2582515199999997E-2</c:v>
                </c:pt>
                <c:pt idx="511">
                  <c:v>4.2655168600000001E-2</c:v>
                </c:pt>
                <c:pt idx="512">
                  <c:v>4.2656459599999995E-2</c:v>
                </c:pt>
                <c:pt idx="513">
                  <c:v>4.2142820800000001E-2</c:v>
                </c:pt>
                <c:pt idx="514">
                  <c:v>4.2021004199999996E-2</c:v>
                </c:pt>
                <c:pt idx="515">
                  <c:v>4.1934548799999999E-2</c:v>
                </c:pt>
                <c:pt idx="516">
                  <c:v>4.2202006E-2</c:v>
                </c:pt>
                <c:pt idx="517">
                  <c:v>4.2163302399999998E-2</c:v>
                </c:pt>
                <c:pt idx="518">
                  <c:v>4.21501762E-2</c:v>
                </c:pt>
                <c:pt idx="519">
                  <c:v>4.2172055399999998E-2</c:v>
                </c:pt>
                <c:pt idx="520">
                  <c:v>4.1995890000000001E-2</c:v>
                </c:pt>
                <c:pt idx="521">
                  <c:v>4.2100284000000002E-2</c:v>
                </c:pt>
                <c:pt idx="522">
                  <c:v>4.1668998400000004E-2</c:v>
                </c:pt>
                <c:pt idx="523">
                  <c:v>4.1948927600000005E-2</c:v>
                </c:pt>
                <c:pt idx="524">
                  <c:v>4.1755833800000003E-2</c:v>
                </c:pt>
                <c:pt idx="525">
                  <c:v>4.1723364200000002E-2</c:v>
                </c:pt>
                <c:pt idx="526">
                  <c:v>4.1695272800000002E-2</c:v>
                </c:pt>
                <c:pt idx="527">
                  <c:v>4.1778795000000001E-2</c:v>
                </c:pt>
                <c:pt idx="528">
                  <c:v>4.1388345199999996E-2</c:v>
                </c:pt>
                <c:pt idx="529">
                  <c:v>4.1365809200000006E-2</c:v>
                </c:pt>
                <c:pt idx="530">
                  <c:v>4.1311420800000005E-2</c:v>
                </c:pt>
                <c:pt idx="531">
                  <c:v>4.14915696E-2</c:v>
                </c:pt>
                <c:pt idx="532">
                  <c:v>4.1282259800000005E-2</c:v>
                </c:pt>
                <c:pt idx="533">
                  <c:v>4.1294005800000005E-2</c:v>
                </c:pt>
                <c:pt idx="534">
                  <c:v>4.1006692400000003E-2</c:v>
                </c:pt>
                <c:pt idx="535">
                  <c:v>4.1205087799999998E-2</c:v>
                </c:pt>
                <c:pt idx="536">
                  <c:v>4.1026264E-2</c:v>
                </c:pt>
                <c:pt idx="537">
                  <c:v>4.1222310800000002E-2</c:v>
                </c:pt>
                <c:pt idx="538">
                  <c:v>4.11020962E-2</c:v>
                </c:pt>
                <c:pt idx="539">
                  <c:v>4.11763188E-2</c:v>
                </c:pt>
                <c:pt idx="540">
                  <c:v>4.0928642599999995E-2</c:v>
                </c:pt>
                <c:pt idx="541">
                  <c:v>4.1016876399999999E-2</c:v>
                </c:pt>
                <c:pt idx="542">
                  <c:v>4.09526048E-2</c:v>
                </c:pt>
                <c:pt idx="543">
                  <c:v>4.0604262199999998E-2</c:v>
                </c:pt>
                <c:pt idx="544">
                  <c:v>4.0724866999999998E-2</c:v>
                </c:pt>
                <c:pt idx="545">
                  <c:v>4.0879993999999996E-2</c:v>
                </c:pt>
                <c:pt idx="546">
                  <c:v>4.0613082799999999E-2</c:v>
                </c:pt>
                <c:pt idx="547">
                  <c:v>4.0473247999999996E-2</c:v>
                </c:pt>
                <c:pt idx="548">
                  <c:v>4.0218503000000003E-2</c:v>
                </c:pt>
                <c:pt idx="549">
                  <c:v>4.0073959799999996E-2</c:v>
                </c:pt>
                <c:pt idx="550">
                  <c:v>4.0256685599999995E-2</c:v>
                </c:pt>
                <c:pt idx="551">
                  <c:v>3.9839165199999999E-2</c:v>
                </c:pt>
                <c:pt idx="552">
                  <c:v>3.9820229800000002E-2</c:v>
                </c:pt>
                <c:pt idx="553">
                  <c:v>3.9554159200000001E-2</c:v>
                </c:pt>
                <c:pt idx="554">
                  <c:v>3.9572031599999995E-2</c:v>
                </c:pt>
                <c:pt idx="555">
                  <c:v>3.9157207200000002E-2</c:v>
                </c:pt>
                <c:pt idx="556">
                  <c:v>3.8840567000000006E-2</c:v>
                </c:pt>
                <c:pt idx="557">
                  <c:v>3.8894228200000006E-2</c:v>
                </c:pt>
                <c:pt idx="558">
                  <c:v>3.8847875000000004E-2</c:v>
                </c:pt>
                <c:pt idx="559">
                  <c:v>3.8844463799999993E-2</c:v>
                </c:pt>
                <c:pt idx="560">
                  <c:v>3.8498251400000003E-2</c:v>
                </c:pt>
                <c:pt idx="561">
                  <c:v>3.8285492399999996E-2</c:v>
                </c:pt>
                <c:pt idx="562">
                  <c:v>3.8293245400000002E-2</c:v>
                </c:pt>
                <c:pt idx="563">
                  <c:v>3.8121780000000008E-2</c:v>
                </c:pt>
                <c:pt idx="564">
                  <c:v>3.7891805000000001E-2</c:v>
                </c:pt>
                <c:pt idx="565">
                  <c:v>3.7877637399999997E-2</c:v>
                </c:pt>
                <c:pt idx="566">
                  <c:v>3.7634530399999998E-2</c:v>
                </c:pt>
                <c:pt idx="567">
                  <c:v>3.7438356200000002E-2</c:v>
                </c:pt>
                <c:pt idx="568">
                  <c:v>3.7455832599999996E-2</c:v>
                </c:pt>
                <c:pt idx="569">
                  <c:v>3.6946627400000001E-2</c:v>
                </c:pt>
                <c:pt idx="570">
                  <c:v>3.6931641200000004E-2</c:v>
                </c:pt>
                <c:pt idx="571">
                  <c:v>3.6819616600000001E-2</c:v>
                </c:pt>
                <c:pt idx="572">
                  <c:v>3.6443420800000001E-2</c:v>
                </c:pt>
                <c:pt idx="573">
                  <c:v>3.6511725199999998E-2</c:v>
                </c:pt>
                <c:pt idx="574">
                  <c:v>3.6311076400000003E-2</c:v>
                </c:pt>
                <c:pt idx="575">
                  <c:v>3.67167656E-2</c:v>
                </c:pt>
                <c:pt idx="576">
                  <c:v>3.6208588799999997E-2</c:v>
                </c:pt>
                <c:pt idx="577">
                  <c:v>3.5806385000000003E-2</c:v>
                </c:pt>
                <c:pt idx="578">
                  <c:v>3.6152284199999996E-2</c:v>
                </c:pt>
                <c:pt idx="579">
                  <c:v>3.5901118800000006E-2</c:v>
                </c:pt>
                <c:pt idx="580">
                  <c:v>3.5746447399999999E-2</c:v>
                </c:pt>
                <c:pt idx="581">
                  <c:v>3.5449150399999997E-2</c:v>
                </c:pt>
                <c:pt idx="582">
                  <c:v>3.5453391000000001E-2</c:v>
                </c:pt>
                <c:pt idx="583">
                  <c:v>3.5322205799999999E-2</c:v>
                </c:pt>
                <c:pt idx="584">
                  <c:v>3.5297944599999999E-2</c:v>
                </c:pt>
                <c:pt idx="585">
                  <c:v>3.5023269199999998E-2</c:v>
                </c:pt>
                <c:pt idx="586">
                  <c:v>3.51664436E-2</c:v>
                </c:pt>
                <c:pt idx="587">
                  <c:v>3.4985173999999994E-2</c:v>
                </c:pt>
                <c:pt idx="588">
                  <c:v>3.5290508799999995E-2</c:v>
                </c:pt>
                <c:pt idx="589">
                  <c:v>3.5101934399999993E-2</c:v>
                </c:pt>
                <c:pt idx="590">
                  <c:v>3.5368996199999996E-2</c:v>
                </c:pt>
                <c:pt idx="591">
                  <c:v>3.4997876000000004E-2</c:v>
                </c:pt>
                <c:pt idx="592">
                  <c:v>3.4937041199999998E-2</c:v>
                </c:pt>
                <c:pt idx="593">
                  <c:v>3.4818237599999996E-2</c:v>
                </c:pt>
                <c:pt idx="594">
                  <c:v>3.4733572400000003E-2</c:v>
                </c:pt>
                <c:pt idx="595">
                  <c:v>3.4692563599999997E-2</c:v>
                </c:pt>
                <c:pt idx="596">
                  <c:v>3.4651027399999999E-2</c:v>
                </c:pt>
                <c:pt idx="597">
                  <c:v>3.4622650800000002E-2</c:v>
                </c:pt>
                <c:pt idx="598">
                  <c:v>3.4864237799999996E-2</c:v>
                </c:pt>
                <c:pt idx="599">
                  <c:v>3.46913924E-2</c:v>
                </c:pt>
                <c:pt idx="600">
                  <c:v>3.4659490200000004E-2</c:v>
                </c:pt>
                <c:pt idx="601">
                  <c:v>3.4898152599999996E-2</c:v>
                </c:pt>
                <c:pt idx="602">
                  <c:v>3.4705873200000001E-2</c:v>
                </c:pt>
                <c:pt idx="603">
                  <c:v>3.5020499199999999E-2</c:v>
                </c:pt>
                <c:pt idx="604">
                  <c:v>3.4777957800000002E-2</c:v>
                </c:pt>
                <c:pt idx="605">
                  <c:v>3.4387032999999997E-2</c:v>
                </c:pt>
                <c:pt idx="606">
                  <c:v>3.4708553400000001E-2</c:v>
                </c:pt>
                <c:pt idx="607">
                  <c:v>3.4617243400000004E-2</c:v>
                </c:pt>
                <c:pt idx="608">
                  <c:v>3.4601346599999999E-2</c:v>
                </c:pt>
                <c:pt idx="609">
                  <c:v>3.4373216400000003E-2</c:v>
                </c:pt>
                <c:pt idx="610">
                  <c:v>3.4671544800000002E-2</c:v>
                </c:pt>
                <c:pt idx="611">
                  <c:v>3.4698070399999996E-2</c:v>
                </c:pt>
                <c:pt idx="612">
                  <c:v>3.4455976800000003E-2</c:v>
                </c:pt>
                <c:pt idx="613">
                  <c:v>3.4218514999999998E-2</c:v>
                </c:pt>
                <c:pt idx="614">
                  <c:v>3.4725647200000001E-2</c:v>
                </c:pt>
                <c:pt idx="615">
                  <c:v>3.4248588199999999E-2</c:v>
                </c:pt>
                <c:pt idx="616">
                  <c:v>3.4427308200000006E-2</c:v>
                </c:pt>
                <c:pt idx="617">
                  <c:v>3.4491305399999998E-2</c:v>
                </c:pt>
                <c:pt idx="618">
                  <c:v>3.4198159399999997E-2</c:v>
                </c:pt>
                <c:pt idx="619">
                  <c:v>3.4062272800000001E-2</c:v>
                </c:pt>
                <c:pt idx="620">
                  <c:v>3.3976617399999999E-2</c:v>
                </c:pt>
                <c:pt idx="621">
                  <c:v>3.3269848400000003E-2</c:v>
                </c:pt>
                <c:pt idx="622">
                  <c:v>3.3417775800000001E-2</c:v>
                </c:pt>
                <c:pt idx="623">
                  <c:v>3.3350597000000003E-2</c:v>
                </c:pt>
                <c:pt idx="624">
                  <c:v>3.3337864000000002E-2</c:v>
                </c:pt>
                <c:pt idx="625">
                  <c:v>3.3267910800000002E-2</c:v>
                </c:pt>
                <c:pt idx="626">
                  <c:v>3.3324869200000003E-2</c:v>
                </c:pt>
                <c:pt idx="627">
                  <c:v>3.3225696200000002E-2</c:v>
                </c:pt>
                <c:pt idx="628">
                  <c:v>3.3177548799999998E-2</c:v>
                </c:pt>
                <c:pt idx="629">
                  <c:v>3.3077559800000003E-2</c:v>
                </c:pt>
                <c:pt idx="630">
                  <c:v>3.2755406400000006E-2</c:v>
                </c:pt>
                <c:pt idx="631">
                  <c:v>3.2582140400000001E-2</c:v>
                </c:pt>
                <c:pt idx="632">
                  <c:v>3.2281636600000004E-2</c:v>
                </c:pt>
                <c:pt idx="633">
                  <c:v>3.2268063E-2</c:v>
                </c:pt>
                <c:pt idx="634">
                  <c:v>3.2183494E-2</c:v>
                </c:pt>
                <c:pt idx="635">
                  <c:v>3.1991334800000007E-2</c:v>
                </c:pt>
                <c:pt idx="636">
                  <c:v>3.1791723799999998E-2</c:v>
                </c:pt>
                <c:pt idx="637">
                  <c:v>3.1729464200000002E-2</c:v>
                </c:pt>
                <c:pt idx="638">
                  <c:v>3.1512248199999995E-2</c:v>
                </c:pt>
                <c:pt idx="639">
                  <c:v>3.1320598600000006E-2</c:v>
                </c:pt>
                <c:pt idx="640">
                  <c:v>3.1546903200000004E-2</c:v>
                </c:pt>
                <c:pt idx="641">
                  <c:v>3.1686033399999994E-2</c:v>
                </c:pt>
                <c:pt idx="642">
                  <c:v>3.1890429799999995E-2</c:v>
                </c:pt>
                <c:pt idx="643">
                  <c:v>3.1403576199999998E-2</c:v>
                </c:pt>
                <c:pt idx="644">
                  <c:v>3.1397598799999996E-2</c:v>
                </c:pt>
                <c:pt idx="645">
                  <c:v>3.1054360399999998E-2</c:v>
                </c:pt>
                <c:pt idx="646">
                  <c:v>3.1061781599999998E-2</c:v>
                </c:pt>
                <c:pt idx="647">
                  <c:v>3.0638181800000004E-2</c:v>
                </c:pt>
                <c:pt idx="648">
                  <c:v>3.0611861400000002E-2</c:v>
                </c:pt>
                <c:pt idx="649">
                  <c:v>3.0627771999999998E-2</c:v>
                </c:pt>
                <c:pt idx="650">
                  <c:v>3.0918149999999995E-2</c:v>
                </c:pt>
                <c:pt idx="651">
                  <c:v>3.0661828399999997E-2</c:v>
                </c:pt>
                <c:pt idx="652">
                  <c:v>3.0308388799999995E-2</c:v>
                </c:pt>
                <c:pt idx="653">
                  <c:v>3.0558986599999997E-2</c:v>
                </c:pt>
                <c:pt idx="654">
                  <c:v>3.0548725199999998E-2</c:v>
                </c:pt>
                <c:pt idx="655">
                  <c:v>3.04206362E-2</c:v>
                </c:pt>
                <c:pt idx="656">
                  <c:v>3.0458898200000001E-2</c:v>
                </c:pt>
                <c:pt idx="657">
                  <c:v>3.0659518000000004E-2</c:v>
                </c:pt>
                <c:pt idx="658">
                  <c:v>3.0295631E-2</c:v>
                </c:pt>
                <c:pt idx="659">
                  <c:v>3.0190793799999997E-2</c:v>
                </c:pt>
                <c:pt idx="660">
                  <c:v>2.97399694E-2</c:v>
                </c:pt>
                <c:pt idx="661">
                  <c:v>2.95388678E-2</c:v>
                </c:pt>
                <c:pt idx="662">
                  <c:v>2.91538426E-2</c:v>
                </c:pt>
                <c:pt idx="663">
                  <c:v>2.91305252E-2</c:v>
                </c:pt>
                <c:pt idx="664">
                  <c:v>2.88549112E-2</c:v>
                </c:pt>
                <c:pt idx="665">
                  <c:v>2.8706233599999999E-2</c:v>
                </c:pt>
                <c:pt idx="666">
                  <c:v>2.8845061999999998E-2</c:v>
                </c:pt>
                <c:pt idx="667">
                  <c:v>2.8340008600000001E-2</c:v>
                </c:pt>
                <c:pt idx="668">
                  <c:v>2.8670322800000002E-2</c:v>
                </c:pt>
                <c:pt idx="669">
                  <c:v>2.8358583199999999E-2</c:v>
                </c:pt>
                <c:pt idx="670">
                  <c:v>2.8295134E-2</c:v>
                </c:pt>
                <c:pt idx="671">
                  <c:v>2.8139610999999998E-2</c:v>
                </c:pt>
                <c:pt idx="672">
                  <c:v>2.77713404E-2</c:v>
                </c:pt>
                <c:pt idx="673">
                  <c:v>2.7894455800000002E-2</c:v>
                </c:pt>
                <c:pt idx="674">
                  <c:v>2.77787044E-2</c:v>
                </c:pt>
                <c:pt idx="675">
                  <c:v>2.7576222599999999E-2</c:v>
                </c:pt>
                <c:pt idx="676">
                  <c:v>2.7123995800000002E-2</c:v>
                </c:pt>
                <c:pt idx="677">
                  <c:v>2.7005872199999996E-2</c:v>
                </c:pt>
                <c:pt idx="678">
                  <c:v>2.7298830199999995E-2</c:v>
                </c:pt>
                <c:pt idx="679">
                  <c:v>2.7220632000000002E-2</c:v>
                </c:pt>
                <c:pt idx="680">
                  <c:v>2.7113021399999999E-2</c:v>
                </c:pt>
                <c:pt idx="681">
                  <c:v>2.6834351999999999E-2</c:v>
                </c:pt>
                <c:pt idx="682">
                  <c:v>2.6969761199999998E-2</c:v>
                </c:pt>
                <c:pt idx="683">
                  <c:v>2.6770469599999996E-2</c:v>
                </c:pt>
                <c:pt idx="684">
                  <c:v>2.7058542800000002E-2</c:v>
                </c:pt>
                <c:pt idx="685">
                  <c:v>2.6821290399999996E-2</c:v>
                </c:pt>
                <c:pt idx="686">
                  <c:v>2.6563767999999998E-2</c:v>
                </c:pt>
                <c:pt idx="687">
                  <c:v>2.6483367199999996E-2</c:v>
                </c:pt>
                <c:pt idx="688">
                  <c:v>2.6622407000000004E-2</c:v>
                </c:pt>
                <c:pt idx="689">
                  <c:v>2.6744897400000002E-2</c:v>
                </c:pt>
                <c:pt idx="690">
                  <c:v>2.6474088400000002E-2</c:v>
                </c:pt>
                <c:pt idx="691">
                  <c:v>2.6337205000000002E-2</c:v>
                </c:pt>
                <c:pt idx="692">
                  <c:v>2.6428375999999996E-2</c:v>
                </c:pt>
                <c:pt idx="693">
                  <c:v>2.6776512599999996E-2</c:v>
                </c:pt>
                <c:pt idx="694">
                  <c:v>2.6784913800000004E-2</c:v>
                </c:pt>
                <c:pt idx="695">
                  <c:v>2.6342639600000002E-2</c:v>
                </c:pt>
                <c:pt idx="696">
                  <c:v>2.6888817599999996E-2</c:v>
                </c:pt>
                <c:pt idx="697">
                  <c:v>2.6820585800000001E-2</c:v>
                </c:pt>
                <c:pt idx="698">
                  <c:v>2.68648914E-2</c:v>
                </c:pt>
                <c:pt idx="699">
                  <c:v>2.68653916E-2</c:v>
                </c:pt>
                <c:pt idx="700">
                  <c:v>2.6988820000000004E-2</c:v>
                </c:pt>
                <c:pt idx="701">
                  <c:v>2.7033376999999997E-2</c:v>
                </c:pt>
                <c:pt idx="702">
                  <c:v>2.7064253E-2</c:v>
                </c:pt>
                <c:pt idx="703">
                  <c:v>2.7389928200000004E-2</c:v>
                </c:pt>
                <c:pt idx="704">
                  <c:v>2.71470714E-2</c:v>
                </c:pt>
                <c:pt idx="705">
                  <c:v>2.7398119199999998E-2</c:v>
                </c:pt>
                <c:pt idx="706">
                  <c:v>2.7453383800000002E-2</c:v>
                </c:pt>
                <c:pt idx="707">
                  <c:v>2.7567678800000002E-2</c:v>
                </c:pt>
                <c:pt idx="708">
                  <c:v>2.7459923599999998E-2</c:v>
                </c:pt>
                <c:pt idx="709">
                  <c:v>2.7896807799999999E-2</c:v>
                </c:pt>
                <c:pt idx="710">
                  <c:v>2.80629144E-2</c:v>
                </c:pt>
                <c:pt idx="711">
                  <c:v>2.81827942E-2</c:v>
                </c:pt>
                <c:pt idx="712">
                  <c:v>2.83879618E-2</c:v>
                </c:pt>
                <c:pt idx="713">
                  <c:v>2.86252096E-2</c:v>
                </c:pt>
                <c:pt idx="714">
                  <c:v>2.8909847199999998E-2</c:v>
                </c:pt>
                <c:pt idx="715">
                  <c:v>2.9164827599999998E-2</c:v>
                </c:pt>
                <c:pt idx="716">
                  <c:v>2.9549425400000003E-2</c:v>
                </c:pt>
                <c:pt idx="717">
                  <c:v>2.99186356E-2</c:v>
                </c:pt>
                <c:pt idx="718">
                  <c:v>2.9848289E-2</c:v>
                </c:pt>
                <c:pt idx="719">
                  <c:v>3.0087565399999999E-2</c:v>
                </c:pt>
                <c:pt idx="720">
                  <c:v>3.1339868800000004E-2</c:v>
                </c:pt>
                <c:pt idx="721">
                  <c:v>3.1989260000000005E-2</c:v>
                </c:pt>
                <c:pt idx="722">
                  <c:v>3.2533957400000001E-2</c:v>
                </c:pt>
                <c:pt idx="723">
                  <c:v>3.3051865800000003E-2</c:v>
                </c:pt>
                <c:pt idx="724">
                  <c:v>3.3545022200000003E-2</c:v>
                </c:pt>
                <c:pt idx="725">
                  <c:v>3.3876186799999999E-2</c:v>
                </c:pt>
                <c:pt idx="726">
                  <c:v>3.4442637599999999E-2</c:v>
                </c:pt>
                <c:pt idx="727">
                  <c:v>3.5156572799999994E-2</c:v>
                </c:pt>
                <c:pt idx="728">
                  <c:v>3.5585479200000006E-2</c:v>
                </c:pt>
                <c:pt idx="729">
                  <c:v>3.5856497599999995E-2</c:v>
                </c:pt>
                <c:pt idx="730">
                  <c:v>3.6916899600000004E-2</c:v>
                </c:pt>
                <c:pt idx="731">
                  <c:v>3.7460059399999995E-2</c:v>
                </c:pt>
                <c:pt idx="732">
                  <c:v>3.7719296199999995E-2</c:v>
                </c:pt>
                <c:pt idx="733">
                  <c:v>3.8717474799999999E-2</c:v>
                </c:pt>
                <c:pt idx="734">
                  <c:v>4.0039987999999999E-2</c:v>
                </c:pt>
                <c:pt idx="735">
                  <c:v>4.0521959799999993E-2</c:v>
                </c:pt>
                <c:pt idx="736">
                  <c:v>4.1505887399999997E-2</c:v>
                </c:pt>
                <c:pt idx="737">
                  <c:v>4.2597137800000004E-2</c:v>
                </c:pt>
                <c:pt idx="738">
                  <c:v>4.3371524400000007E-2</c:v>
                </c:pt>
                <c:pt idx="739">
                  <c:v>4.4537080399999998E-2</c:v>
                </c:pt>
                <c:pt idx="740">
                  <c:v>4.52404956E-2</c:v>
                </c:pt>
                <c:pt idx="741">
                  <c:v>4.62410714E-2</c:v>
                </c:pt>
                <c:pt idx="742">
                  <c:v>4.7864818599999998E-2</c:v>
                </c:pt>
                <c:pt idx="743">
                  <c:v>4.8927428800000006E-2</c:v>
                </c:pt>
                <c:pt idx="744">
                  <c:v>5.0000204399999991E-2</c:v>
                </c:pt>
                <c:pt idx="745">
                  <c:v>5.1512386399999999E-2</c:v>
                </c:pt>
                <c:pt idx="746">
                  <c:v>5.3010128200000006E-2</c:v>
                </c:pt>
                <c:pt idx="747">
                  <c:v>5.43360128E-2</c:v>
                </c:pt>
                <c:pt idx="748">
                  <c:v>5.5452120000000008E-2</c:v>
                </c:pt>
                <c:pt idx="749">
                  <c:v>5.7534124799999996E-2</c:v>
                </c:pt>
                <c:pt idx="750">
                  <c:v>5.8583810400000005E-2</c:v>
                </c:pt>
                <c:pt idx="751">
                  <c:v>5.9866067999999995E-2</c:v>
                </c:pt>
                <c:pt idx="752">
                  <c:v>5.9540940200000003E-2</c:v>
                </c:pt>
                <c:pt idx="753">
                  <c:v>5.9414064400000001E-2</c:v>
                </c:pt>
                <c:pt idx="754">
                  <c:v>6.0536136399999996E-2</c:v>
                </c:pt>
                <c:pt idx="755">
                  <c:v>6.3701820000000006E-2</c:v>
                </c:pt>
                <c:pt idx="756">
                  <c:v>6.7529185999999991E-2</c:v>
                </c:pt>
                <c:pt idx="757">
                  <c:v>6.8877313999999995E-2</c:v>
                </c:pt>
                <c:pt idx="758">
                  <c:v>7.0653097999999998E-2</c:v>
                </c:pt>
                <c:pt idx="759">
                  <c:v>7.2286112599999994E-2</c:v>
                </c:pt>
                <c:pt idx="760">
                  <c:v>7.3961106799999995E-2</c:v>
                </c:pt>
                <c:pt idx="761">
                  <c:v>7.5901574799999996E-2</c:v>
                </c:pt>
                <c:pt idx="762">
                  <c:v>7.7710627000000004E-2</c:v>
                </c:pt>
                <c:pt idx="763">
                  <c:v>7.9179579199999989E-2</c:v>
                </c:pt>
                <c:pt idx="764">
                  <c:v>8.0865592000000014E-2</c:v>
                </c:pt>
                <c:pt idx="765">
                  <c:v>8.2706576200000007E-2</c:v>
                </c:pt>
                <c:pt idx="766">
                  <c:v>8.4654716000000005E-2</c:v>
                </c:pt>
                <c:pt idx="767">
                  <c:v>8.6220397199999993E-2</c:v>
                </c:pt>
                <c:pt idx="768">
                  <c:v>8.8252187999999995E-2</c:v>
                </c:pt>
                <c:pt idx="769">
                  <c:v>9.0734198200000005E-2</c:v>
                </c:pt>
                <c:pt idx="770">
                  <c:v>9.2137966599999996E-2</c:v>
                </c:pt>
                <c:pt idx="771">
                  <c:v>9.4525440000000002E-2</c:v>
                </c:pt>
                <c:pt idx="772">
                  <c:v>9.6593459000000007E-2</c:v>
                </c:pt>
                <c:pt idx="773">
                  <c:v>9.8492030000000008E-2</c:v>
                </c:pt>
                <c:pt idx="774">
                  <c:v>0.10134260399999999</c:v>
                </c:pt>
                <c:pt idx="775">
                  <c:v>0.10384078000000001</c:v>
                </c:pt>
                <c:pt idx="776">
                  <c:v>0.1062907048</c:v>
                </c:pt>
                <c:pt idx="777">
                  <c:v>0.108169557</c:v>
                </c:pt>
                <c:pt idx="778">
                  <c:v>0.11020923959999999</c:v>
                </c:pt>
                <c:pt idx="779">
                  <c:v>0.11203773800000001</c:v>
                </c:pt>
                <c:pt idx="780">
                  <c:v>0.11432202320000003</c:v>
                </c:pt>
                <c:pt idx="781">
                  <c:v>0.116922076</c:v>
                </c:pt>
                <c:pt idx="782">
                  <c:v>0.119172892</c:v>
                </c:pt>
                <c:pt idx="783">
                  <c:v>0.12188213320000001</c:v>
                </c:pt>
                <c:pt idx="784">
                  <c:v>0.12602588199999998</c:v>
                </c:pt>
                <c:pt idx="785">
                  <c:v>0.12975029399999999</c:v>
                </c:pt>
                <c:pt idx="786">
                  <c:v>0.13308288400000001</c:v>
                </c:pt>
                <c:pt idx="787">
                  <c:v>0.13758714399999999</c:v>
                </c:pt>
                <c:pt idx="788">
                  <c:v>0.142499828</c:v>
                </c:pt>
                <c:pt idx="789">
                  <c:v>0.14684441799999998</c:v>
                </c:pt>
                <c:pt idx="790">
                  <c:v>0.15060174600000001</c:v>
                </c:pt>
                <c:pt idx="791">
                  <c:v>0.15263299399999999</c:v>
                </c:pt>
                <c:pt idx="792">
                  <c:v>0.15573874999999998</c:v>
                </c:pt>
                <c:pt idx="793">
                  <c:v>0.15725893199999999</c:v>
                </c:pt>
                <c:pt idx="794">
                  <c:v>0.16016714800000001</c:v>
                </c:pt>
                <c:pt idx="795">
                  <c:v>0.162699858</c:v>
                </c:pt>
                <c:pt idx="796">
                  <c:v>0.16666795200000001</c:v>
                </c:pt>
                <c:pt idx="797">
                  <c:v>0.17192871600000001</c:v>
                </c:pt>
                <c:pt idx="798">
                  <c:v>0.17694733599999998</c:v>
                </c:pt>
                <c:pt idx="799">
                  <c:v>0.18201213799999999</c:v>
                </c:pt>
                <c:pt idx="800">
                  <c:v>0.18580237400000002</c:v>
                </c:pt>
                <c:pt idx="801">
                  <c:v>0.18949844400000002</c:v>
                </c:pt>
                <c:pt idx="802">
                  <c:v>0.19285600600000002</c:v>
                </c:pt>
                <c:pt idx="803">
                  <c:v>0.197241694</c:v>
                </c:pt>
                <c:pt idx="804">
                  <c:v>0.20265652000000003</c:v>
                </c:pt>
                <c:pt idx="805">
                  <c:v>0.20605669999999998</c:v>
                </c:pt>
                <c:pt idx="806">
                  <c:v>0.21115563999999995</c:v>
                </c:pt>
                <c:pt idx="807">
                  <c:v>0.21689235000000001</c:v>
                </c:pt>
                <c:pt idx="808">
                  <c:v>0.22193328000000001</c:v>
                </c:pt>
                <c:pt idx="809">
                  <c:v>0.22588376000000002</c:v>
                </c:pt>
                <c:pt idx="810">
                  <c:v>0.23184009799999999</c:v>
                </c:pt>
                <c:pt idx="811">
                  <c:v>0.237130638</c:v>
                </c:pt>
                <c:pt idx="812">
                  <c:v>0.241983424</c:v>
                </c:pt>
                <c:pt idx="813">
                  <c:v>0.24752904000000001</c:v>
                </c:pt>
                <c:pt idx="814">
                  <c:v>0.25344467199999998</c:v>
                </c:pt>
                <c:pt idx="815">
                  <c:v>0.25757576800000004</c:v>
                </c:pt>
                <c:pt idx="816">
                  <c:v>0.26026717600000004</c:v>
                </c:pt>
                <c:pt idx="817">
                  <c:v>0.26488788800000002</c:v>
                </c:pt>
                <c:pt idx="818">
                  <c:v>0.26949597600000003</c:v>
                </c:pt>
                <c:pt idx="819">
                  <c:v>0.27296262000000004</c:v>
                </c:pt>
                <c:pt idx="820">
                  <c:v>0.278795668</c:v>
                </c:pt>
                <c:pt idx="821">
                  <c:v>0.28642384999999998</c:v>
                </c:pt>
                <c:pt idx="822">
                  <c:v>0.28849715599999998</c:v>
                </c:pt>
                <c:pt idx="823">
                  <c:v>0.29583024799999996</c:v>
                </c:pt>
                <c:pt idx="824">
                  <c:v>0.30102777800000002</c:v>
                </c:pt>
                <c:pt idx="825">
                  <c:v>0.30605764400000002</c:v>
                </c:pt>
                <c:pt idx="826">
                  <c:v>0.30934191799999999</c:v>
                </c:pt>
                <c:pt idx="827">
                  <c:v>0.31479904400000003</c:v>
                </c:pt>
                <c:pt idx="828">
                  <c:v>0.321405424</c:v>
                </c:pt>
                <c:pt idx="829">
                  <c:v>0.32398692600000001</c:v>
                </c:pt>
                <c:pt idx="830">
                  <c:v>0.32844584600000004</c:v>
                </c:pt>
                <c:pt idx="831">
                  <c:v>0.33447730999999997</c:v>
                </c:pt>
                <c:pt idx="832">
                  <c:v>0.33914814799999998</c:v>
                </c:pt>
                <c:pt idx="833">
                  <c:v>0.34504502999999997</c:v>
                </c:pt>
                <c:pt idx="834">
                  <c:v>0.34879108200000003</c:v>
                </c:pt>
                <c:pt idx="835">
                  <c:v>0.35386042399999995</c:v>
                </c:pt>
                <c:pt idx="836">
                  <c:v>0.35813147400000001</c:v>
                </c:pt>
                <c:pt idx="837">
                  <c:v>0.362149948</c:v>
                </c:pt>
                <c:pt idx="838">
                  <c:v>0.36504309600000001</c:v>
                </c:pt>
                <c:pt idx="839">
                  <c:v>0.37128659799999997</c:v>
                </c:pt>
                <c:pt idx="840">
                  <c:v>0.37563470200000004</c:v>
                </c:pt>
                <c:pt idx="841">
                  <c:v>0.37977060200000001</c:v>
                </c:pt>
                <c:pt idx="842">
                  <c:v>0.382336016</c:v>
                </c:pt>
                <c:pt idx="843">
                  <c:v>0.38708143</c:v>
                </c:pt>
                <c:pt idx="844">
                  <c:v>0.39216614799999999</c:v>
                </c:pt>
                <c:pt idx="845">
                  <c:v>0.39783272400000003</c:v>
                </c:pt>
                <c:pt idx="846">
                  <c:v>0.40008625799999997</c:v>
                </c:pt>
                <c:pt idx="847">
                  <c:v>0.40245535400000004</c:v>
                </c:pt>
                <c:pt idx="848">
                  <c:v>0.40591160799999998</c:v>
                </c:pt>
                <c:pt idx="849">
                  <c:v>0.41010771400000001</c:v>
                </c:pt>
                <c:pt idx="850">
                  <c:v>0.412887644</c:v>
                </c:pt>
                <c:pt idx="851">
                  <c:v>0.41581634200000001</c:v>
                </c:pt>
                <c:pt idx="852">
                  <c:v>0.41851026000000002</c:v>
                </c:pt>
                <c:pt idx="853">
                  <c:v>0.42111628200000001</c:v>
                </c:pt>
                <c:pt idx="854">
                  <c:v>0.42590935199999996</c:v>
                </c:pt>
                <c:pt idx="855">
                  <c:v>0.42691935399999997</c:v>
                </c:pt>
                <c:pt idx="856">
                  <c:v>0.43082125199999999</c:v>
                </c:pt>
                <c:pt idx="857">
                  <c:v>0.43478544999999996</c:v>
                </c:pt>
                <c:pt idx="858">
                  <c:v>0.43712203399999999</c:v>
                </c:pt>
                <c:pt idx="859">
                  <c:v>0.43837254599999997</c:v>
                </c:pt>
                <c:pt idx="860">
                  <c:v>0.44118455599999995</c:v>
                </c:pt>
                <c:pt idx="861">
                  <c:v>0.44251021599999996</c:v>
                </c:pt>
                <c:pt idx="862">
                  <c:v>0.44603580799999998</c:v>
                </c:pt>
                <c:pt idx="863">
                  <c:v>0.44648053199999999</c:v>
                </c:pt>
                <c:pt idx="864">
                  <c:v>0.44944957399999996</c:v>
                </c:pt>
                <c:pt idx="865">
                  <c:v>0.45078695399999996</c:v>
                </c:pt>
                <c:pt idx="866">
                  <c:v>0.44572076999999999</c:v>
                </c:pt>
                <c:pt idx="867">
                  <c:v>0.439756602</c:v>
                </c:pt>
                <c:pt idx="868">
                  <c:v>0.42602342599999998</c:v>
                </c:pt>
                <c:pt idx="869">
                  <c:v>0.41410140000000001</c:v>
                </c:pt>
                <c:pt idx="870">
                  <c:v>0.40993738400000002</c:v>
                </c:pt>
                <c:pt idx="871">
                  <c:v>0.42315082799999998</c:v>
                </c:pt>
                <c:pt idx="872">
                  <c:v>0.45308535</c:v>
                </c:pt>
                <c:pt idx="873">
                  <c:v>0.48081871799999998</c:v>
                </c:pt>
                <c:pt idx="874">
                  <c:v>0.47974828600000008</c:v>
                </c:pt>
                <c:pt idx="875">
                  <c:v>0.47070903399999997</c:v>
                </c:pt>
                <c:pt idx="876">
                  <c:v>0.46295488600000001</c:v>
                </c:pt>
                <c:pt idx="877">
                  <c:v>0.46146291800000006</c:v>
                </c:pt>
                <c:pt idx="878">
                  <c:v>0.47290725</c:v>
                </c:pt>
                <c:pt idx="879">
                  <c:v>0.48570895799999991</c:v>
                </c:pt>
                <c:pt idx="880">
                  <c:v>0.48766010800000004</c:v>
                </c:pt>
                <c:pt idx="881">
                  <c:v>0.48864356400000003</c:v>
                </c:pt>
                <c:pt idx="882">
                  <c:v>0.48739715200000006</c:v>
                </c:pt>
                <c:pt idx="883">
                  <c:v>0.48914552</c:v>
                </c:pt>
                <c:pt idx="884">
                  <c:v>0.48888114999999999</c:v>
                </c:pt>
                <c:pt idx="885">
                  <c:v>0.48354169799999996</c:v>
                </c:pt>
                <c:pt idx="886">
                  <c:v>0.48257059800000002</c:v>
                </c:pt>
                <c:pt idx="887">
                  <c:v>0.479995638</c:v>
                </c:pt>
                <c:pt idx="888">
                  <c:v>0.48041958200000001</c:v>
                </c:pt>
                <c:pt idx="889">
                  <c:v>0.47891038600000002</c:v>
                </c:pt>
                <c:pt idx="890">
                  <c:v>0.47955535799999999</c:v>
                </c:pt>
                <c:pt idx="891">
                  <c:v>0.48032733</c:v>
                </c:pt>
                <c:pt idx="892">
                  <c:v>0.47918644999999999</c:v>
                </c:pt>
                <c:pt idx="893">
                  <c:v>0.47931137200000001</c:v>
                </c:pt>
                <c:pt idx="894">
                  <c:v>0.48069884599999996</c:v>
                </c:pt>
                <c:pt idx="895">
                  <c:v>0.48156437200000007</c:v>
                </c:pt>
                <c:pt idx="896">
                  <c:v>0.48142766400000003</c:v>
                </c:pt>
                <c:pt idx="897">
                  <c:v>0.480436164</c:v>
                </c:pt>
                <c:pt idx="898">
                  <c:v>0.48330299200000004</c:v>
                </c:pt>
                <c:pt idx="899">
                  <c:v>0.48298358400000002</c:v>
                </c:pt>
                <c:pt idx="900">
                  <c:v>0.48100729800000003</c:v>
                </c:pt>
                <c:pt idx="901">
                  <c:v>0.48154536600000003</c:v>
                </c:pt>
                <c:pt idx="902">
                  <c:v>0.48465086800000001</c:v>
                </c:pt>
                <c:pt idx="903">
                  <c:v>0.48512069200000002</c:v>
                </c:pt>
                <c:pt idx="904">
                  <c:v>0.48438023400000008</c:v>
                </c:pt>
                <c:pt idx="905">
                  <c:v>0.48272500000000002</c:v>
                </c:pt>
                <c:pt idx="906">
                  <c:v>0.48213524400000002</c:v>
                </c:pt>
                <c:pt idx="907">
                  <c:v>0.48352579799999995</c:v>
                </c:pt>
                <c:pt idx="908">
                  <c:v>0.48241532600000003</c:v>
                </c:pt>
                <c:pt idx="909">
                  <c:v>0.48463684999999995</c:v>
                </c:pt>
                <c:pt idx="910">
                  <c:v>0.48480448599999998</c:v>
                </c:pt>
                <c:pt idx="911">
                  <c:v>0.48659709599999995</c:v>
                </c:pt>
                <c:pt idx="912">
                  <c:v>0.48684227800000002</c:v>
                </c:pt>
                <c:pt idx="913">
                  <c:v>0.485642248</c:v>
                </c:pt>
                <c:pt idx="914">
                  <c:v>0.48495182000000003</c:v>
                </c:pt>
                <c:pt idx="915">
                  <c:v>0.48514122599999998</c:v>
                </c:pt>
                <c:pt idx="916">
                  <c:v>0.48585387999999996</c:v>
                </c:pt>
                <c:pt idx="917">
                  <c:v>0.48527532800000001</c:v>
                </c:pt>
                <c:pt idx="918">
                  <c:v>0.48559149599999996</c:v>
                </c:pt>
                <c:pt idx="919">
                  <c:v>0.48517377999999994</c:v>
                </c:pt>
                <c:pt idx="920">
                  <c:v>0.48720082599999992</c:v>
                </c:pt>
                <c:pt idx="921">
                  <c:v>0.48666088200000007</c:v>
                </c:pt>
                <c:pt idx="922">
                  <c:v>0.48596934999999997</c:v>
                </c:pt>
                <c:pt idx="923">
                  <c:v>0.48648762600000001</c:v>
                </c:pt>
                <c:pt idx="924">
                  <c:v>0.48607932399999998</c:v>
                </c:pt>
                <c:pt idx="925">
                  <c:v>0.48719241999999996</c:v>
                </c:pt>
                <c:pt idx="926">
                  <c:v>0.48682216599999995</c:v>
                </c:pt>
                <c:pt idx="927">
                  <c:v>0.48759737200000003</c:v>
                </c:pt>
                <c:pt idx="928">
                  <c:v>0.48695139599999998</c:v>
                </c:pt>
                <c:pt idx="929">
                  <c:v>0.48629641600000006</c:v>
                </c:pt>
                <c:pt idx="930">
                  <c:v>0.48819480600000009</c:v>
                </c:pt>
                <c:pt idx="931">
                  <c:v>0.48618051800000001</c:v>
                </c:pt>
                <c:pt idx="932">
                  <c:v>0.48695225400000003</c:v>
                </c:pt>
                <c:pt idx="933">
                  <c:v>0.48786230999999997</c:v>
                </c:pt>
                <c:pt idx="934">
                  <c:v>0.48857519600000004</c:v>
                </c:pt>
                <c:pt idx="935">
                  <c:v>0.48955686799999992</c:v>
                </c:pt>
                <c:pt idx="936">
                  <c:v>0.489304556</c:v>
                </c:pt>
                <c:pt idx="937">
                  <c:v>0.48820449199999993</c:v>
                </c:pt>
                <c:pt idx="938">
                  <c:v>0.49191887400000001</c:v>
                </c:pt>
                <c:pt idx="939">
                  <c:v>0.49081564999999994</c:v>
                </c:pt>
                <c:pt idx="940">
                  <c:v>0.49210754000000001</c:v>
                </c:pt>
                <c:pt idx="941">
                  <c:v>0.49102390600000001</c:v>
                </c:pt>
                <c:pt idx="942">
                  <c:v>0.48812662400000006</c:v>
                </c:pt>
                <c:pt idx="943">
                  <c:v>0.48844517200000004</c:v>
                </c:pt>
                <c:pt idx="944">
                  <c:v>0.48753261800000003</c:v>
                </c:pt>
                <c:pt idx="945">
                  <c:v>0.48736156199999997</c:v>
                </c:pt>
                <c:pt idx="946">
                  <c:v>0.48681207599999998</c:v>
                </c:pt>
                <c:pt idx="947">
                  <c:v>0.49059698600000001</c:v>
                </c:pt>
                <c:pt idx="948">
                  <c:v>0.49131249199999993</c:v>
                </c:pt>
                <c:pt idx="949">
                  <c:v>0.48771431199999993</c:v>
                </c:pt>
                <c:pt idx="950">
                  <c:v>0.48598193999999995</c:v>
                </c:pt>
                <c:pt idx="951">
                  <c:v>0.48890411600000006</c:v>
                </c:pt>
                <c:pt idx="952">
                  <c:v>0.48938886599999998</c:v>
                </c:pt>
                <c:pt idx="953">
                  <c:v>0.49110719999999997</c:v>
                </c:pt>
                <c:pt idx="954">
                  <c:v>0.491365098</c:v>
                </c:pt>
                <c:pt idx="955">
                  <c:v>0.49188327800000009</c:v>
                </c:pt>
                <c:pt idx="956">
                  <c:v>0.48898918799999996</c:v>
                </c:pt>
                <c:pt idx="957">
                  <c:v>0.48792492200000004</c:v>
                </c:pt>
                <c:pt idx="958">
                  <c:v>0.48976939399999997</c:v>
                </c:pt>
                <c:pt idx="959">
                  <c:v>0.489652596</c:v>
                </c:pt>
                <c:pt idx="960">
                  <c:v>0.49012355000000002</c:v>
                </c:pt>
                <c:pt idx="961">
                  <c:v>0.49100004199999991</c:v>
                </c:pt>
                <c:pt idx="962">
                  <c:v>0.49065861399999999</c:v>
                </c:pt>
                <c:pt idx="963">
                  <c:v>0.49101703800000002</c:v>
                </c:pt>
                <c:pt idx="964">
                  <c:v>0.49099274800000003</c:v>
                </c:pt>
                <c:pt idx="965">
                  <c:v>0.49095149200000004</c:v>
                </c:pt>
                <c:pt idx="966">
                  <c:v>0.48803241599999997</c:v>
                </c:pt>
                <c:pt idx="967">
                  <c:v>0.48712602800000004</c:v>
                </c:pt>
                <c:pt idx="968">
                  <c:v>0.48938401399999998</c:v>
                </c:pt>
                <c:pt idx="969">
                  <c:v>0.48838086199999997</c:v>
                </c:pt>
                <c:pt idx="970">
                  <c:v>0.48706106599999999</c:v>
                </c:pt>
                <c:pt idx="971">
                  <c:v>0.48797205000000005</c:v>
                </c:pt>
                <c:pt idx="972">
                  <c:v>0.48479271399999996</c:v>
                </c:pt>
                <c:pt idx="973">
                  <c:v>0.48400827799999996</c:v>
                </c:pt>
                <c:pt idx="974">
                  <c:v>0.48596576199999991</c:v>
                </c:pt>
                <c:pt idx="975">
                  <c:v>0.48387996600000005</c:v>
                </c:pt>
                <c:pt idx="976">
                  <c:v>0.47929369199999999</c:v>
                </c:pt>
                <c:pt idx="977">
                  <c:v>0.47687481800000003</c:v>
                </c:pt>
                <c:pt idx="978">
                  <c:v>0.47816798399999999</c:v>
                </c:pt>
                <c:pt idx="979">
                  <c:v>0.47362790999999999</c:v>
                </c:pt>
                <c:pt idx="980">
                  <c:v>0.47154639799999998</c:v>
                </c:pt>
                <c:pt idx="981">
                  <c:v>0.47651249599999995</c:v>
                </c:pt>
                <c:pt idx="982">
                  <c:v>0.47293770600000001</c:v>
                </c:pt>
                <c:pt idx="983">
                  <c:v>0.47305506599999997</c:v>
                </c:pt>
                <c:pt idx="984">
                  <c:v>0.47720494400000002</c:v>
                </c:pt>
                <c:pt idx="985">
                  <c:v>0.47798738800000001</c:v>
                </c:pt>
                <c:pt idx="986">
                  <c:v>0.476803596</c:v>
                </c:pt>
                <c:pt idx="987">
                  <c:v>0.47856674799999999</c:v>
                </c:pt>
                <c:pt idx="988">
                  <c:v>0.48139997200000001</c:v>
                </c:pt>
                <c:pt idx="989">
                  <c:v>0.48038287200000002</c:v>
                </c:pt>
                <c:pt idx="990">
                  <c:v>0.48367074600000004</c:v>
                </c:pt>
                <c:pt idx="991">
                  <c:v>0.48660800800000004</c:v>
                </c:pt>
                <c:pt idx="992">
                  <c:v>0.487670926</c:v>
                </c:pt>
                <c:pt idx="993">
                  <c:v>0.48875270000000004</c:v>
                </c:pt>
                <c:pt idx="994">
                  <c:v>0.48524986400000003</c:v>
                </c:pt>
                <c:pt idx="995">
                  <c:v>0.47516534000000005</c:v>
                </c:pt>
              </c:numCache>
            </c:numRef>
          </c:yVal>
          <c:smooth val="1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Puntos_Refl!$E$5:$E$1000</c:f>
              <c:numCache>
                <c:formatCode>General</c:formatCode>
                <c:ptCount val="996"/>
                <c:pt idx="0">
                  <c:v>5.268813E-2</c:v>
                </c:pt>
                <c:pt idx="1">
                  <c:v>4.1138166999999996E-2</c:v>
                </c:pt>
                <c:pt idx="2">
                  <c:v>4.1357430000000008E-2</c:v>
                </c:pt>
                <c:pt idx="3">
                  <c:v>4.9097590599999998E-2</c:v>
                </c:pt>
                <c:pt idx="4">
                  <c:v>4.77680204E-2</c:v>
                </c:pt>
                <c:pt idx="5">
                  <c:v>6.4319453800000009E-2</c:v>
                </c:pt>
                <c:pt idx="6">
                  <c:v>6.0802420000000003E-2</c:v>
                </c:pt>
                <c:pt idx="7">
                  <c:v>4.8389357799999998E-2</c:v>
                </c:pt>
                <c:pt idx="8">
                  <c:v>3.3807729199999997E-2</c:v>
                </c:pt>
                <c:pt idx="9">
                  <c:v>5.1732544000000005E-2</c:v>
                </c:pt>
                <c:pt idx="10">
                  <c:v>4.9205805800000002E-2</c:v>
                </c:pt>
                <c:pt idx="11">
                  <c:v>5.4871413399999992E-2</c:v>
                </c:pt>
                <c:pt idx="12">
                  <c:v>4.1867046200000001E-2</c:v>
                </c:pt>
                <c:pt idx="13">
                  <c:v>4.8919558199999998E-2</c:v>
                </c:pt>
                <c:pt idx="14">
                  <c:v>5.9473770799999992E-2</c:v>
                </c:pt>
                <c:pt idx="15">
                  <c:v>6.2343192600000007E-2</c:v>
                </c:pt>
                <c:pt idx="16">
                  <c:v>4.1921500600000008E-2</c:v>
                </c:pt>
                <c:pt idx="17">
                  <c:v>6.6070947199999994E-2</c:v>
                </c:pt>
                <c:pt idx="18">
                  <c:v>3.6907779200000004E-2</c:v>
                </c:pt>
                <c:pt idx="19">
                  <c:v>6.6250053000000003E-2</c:v>
                </c:pt>
                <c:pt idx="20">
                  <c:v>5.1801069800000002E-2</c:v>
                </c:pt>
                <c:pt idx="21">
                  <c:v>3.9531631999999997E-2</c:v>
                </c:pt>
                <c:pt idx="22">
                  <c:v>5.1947555200000009E-2</c:v>
                </c:pt>
                <c:pt idx="23">
                  <c:v>5.2283725400000002E-2</c:v>
                </c:pt>
                <c:pt idx="24">
                  <c:v>5.2846902999999987E-2</c:v>
                </c:pt>
                <c:pt idx="25">
                  <c:v>3.5705666400000002E-2</c:v>
                </c:pt>
                <c:pt idx="26">
                  <c:v>4.52548376E-2</c:v>
                </c:pt>
                <c:pt idx="27">
                  <c:v>4.9046060000000002E-2</c:v>
                </c:pt>
                <c:pt idx="28">
                  <c:v>3.9557570800000004E-2</c:v>
                </c:pt>
                <c:pt idx="29">
                  <c:v>3.8882322800000001E-2</c:v>
                </c:pt>
                <c:pt idx="30">
                  <c:v>3.7221988999999997E-2</c:v>
                </c:pt>
                <c:pt idx="31">
                  <c:v>4.5936769199999998E-2</c:v>
                </c:pt>
                <c:pt idx="32">
                  <c:v>4.5069522600000002E-2</c:v>
                </c:pt>
                <c:pt idx="33">
                  <c:v>4.0387336600000004E-2</c:v>
                </c:pt>
                <c:pt idx="34">
                  <c:v>4.7335588599999999E-2</c:v>
                </c:pt>
                <c:pt idx="35">
                  <c:v>3.8158964400000002E-2</c:v>
                </c:pt>
                <c:pt idx="36">
                  <c:v>3.9742253599999999E-2</c:v>
                </c:pt>
                <c:pt idx="37">
                  <c:v>3.3833384399999999E-2</c:v>
                </c:pt>
                <c:pt idx="38">
                  <c:v>4.1084921999999996E-2</c:v>
                </c:pt>
                <c:pt idx="39">
                  <c:v>3.7906999199999999E-2</c:v>
                </c:pt>
                <c:pt idx="40">
                  <c:v>3.4195773999999998E-2</c:v>
                </c:pt>
                <c:pt idx="41">
                  <c:v>3.7967053399999999E-2</c:v>
                </c:pt>
                <c:pt idx="42">
                  <c:v>3.7680956000000002E-2</c:v>
                </c:pt>
                <c:pt idx="43">
                  <c:v>4.0308944999999999E-2</c:v>
                </c:pt>
                <c:pt idx="44">
                  <c:v>2.9019807600000003E-2</c:v>
                </c:pt>
                <c:pt idx="45">
                  <c:v>4.0693160800000003E-2</c:v>
                </c:pt>
                <c:pt idx="46">
                  <c:v>3.99572812E-2</c:v>
                </c:pt>
                <c:pt idx="47">
                  <c:v>3.0690017000000003E-2</c:v>
                </c:pt>
                <c:pt idx="48">
                  <c:v>4.1899043999999996E-2</c:v>
                </c:pt>
                <c:pt idx="49">
                  <c:v>3.9420735199999994E-2</c:v>
                </c:pt>
                <c:pt idx="50">
                  <c:v>2.4392839199999999E-2</c:v>
                </c:pt>
                <c:pt idx="51">
                  <c:v>3.19503914E-2</c:v>
                </c:pt>
                <c:pt idx="52">
                  <c:v>3.5066365200000005E-2</c:v>
                </c:pt>
                <c:pt idx="53">
                  <c:v>3.9354273000000002E-2</c:v>
                </c:pt>
                <c:pt idx="54">
                  <c:v>3.8363168600000004E-2</c:v>
                </c:pt>
                <c:pt idx="55">
                  <c:v>4.3074359000000007E-2</c:v>
                </c:pt>
                <c:pt idx="56">
                  <c:v>2.8783956199999999E-2</c:v>
                </c:pt>
                <c:pt idx="57">
                  <c:v>3.3044585799999998E-2</c:v>
                </c:pt>
                <c:pt idx="58">
                  <c:v>4.4895170400000003E-2</c:v>
                </c:pt>
                <c:pt idx="59">
                  <c:v>4.2183132599999999E-2</c:v>
                </c:pt>
                <c:pt idx="60">
                  <c:v>3.9593329999999996E-2</c:v>
                </c:pt>
                <c:pt idx="61">
                  <c:v>3.6905181599999996E-2</c:v>
                </c:pt>
                <c:pt idx="62">
                  <c:v>3.7047200200000005E-2</c:v>
                </c:pt>
                <c:pt idx="63">
                  <c:v>3.3170184599999999E-2</c:v>
                </c:pt>
                <c:pt idx="64">
                  <c:v>3.12280092E-2</c:v>
                </c:pt>
                <c:pt idx="65">
                  <c:v>3.7387925200000005E-2</c:v>
                </c:pt>
                <c:pt idx="66">
                  <c:v>3.6229650400000001E-2</c:v>
                </c:pt>
                <c:pt idx="67">
                  <c:v>3.4895404599999999E-2</c:v>
                </c:pt>
                <c:pt idx="68">
                  <c:v>3.6838546200000002E-2</c:v>
                </c:pt>
                <c:pt idx="69">
                  <c:v>3.5173420599999991E-2</c:v>
                </c:pt>
                <c:pt idx="70">
                  <c:v>3.1469595799999993E-2</c:v>
                </c:pt>
                <c:pt idx="71">
                  <c:v>3.2093640799999996E-2</c:v>
                </c:pt>
                <c:pt idx="72">
                  <c:v>3.47192614E-2</c:v>
                </c:pt>
                <c:pt idx="73">
                  <c:v>3.5153911599999997E-2</c:v>
                </c:pt>
                <c:pt idx="74">
                  <c:v>3.4175992799999999E-2</c:v>
                </c:pt>
                <c:pt idx="75">
                  <c:v>3.3009811600000008E-2</c:v>
                </c:pt>
                <c:pt idx="76">
                  <c:v>2.8457233399999997E-2</c:v>
                </c:pt>
                <c:pt idx="77">
                  <c:v>3.1944916200000006E-2</c:v>
                </c:pt>
                <c:pt idx="78">
                  <c:v>3.4478397799999998E-2</c:v>
                </c:pt>
                <c:pt idx="79">
                  <c:v>3.1110437599999995E-2</c:v>
                </c:pt>
                <c:pt idx="80">
                  <c:v>2.85227316E-2</c:v>
                </c:pt>
                <c:pt idx="81">
                  <c:v>2.5754032999999999E-2</c:v>
                </c:pt>
                <c:pt idx="82">
                  <c:v>3.0006893400000002E-2</c:v>
                </c:pt>
                <c:pt idx="83">
                  <c:v>3.3329469E-2</c:v>
                </c:pt>
                <c:pt idx="84">
                  <c:v>3.0868583999999998E-2</c:v>
                </c:pt>
                <c:pt idx="85">
                  <c:v>3.0108882999999996E-2</c:v>
                </c:pt>
                <c:pt idx="86">
                  <c:v>3.33891724E-2</c:v>
                </c:pt>
                <c:pt idx="87">
                  <c:v>3.0357911800000005E-2</c:v>
                </c:pt>
                <c:pt idx="88">
                  <c:v>2.7874382399999998E-2</c:v>
                </c:pt>
                <c:pt idx="89">
                  <c:v>3.0069723400000005E-2</c:v>
                </c:pt>
                <c:pt idx="90">
                  <c:v>2.8382167600000001E-2</c:v>
                </c:pt>
                <c:pt idx="91">
                  <c:v>2.8354049999999999E-2</c:v>
                </c:pt>
                <c:pt idx="92">
                  <c:v>2.8884591799999998E-2</c:v>
                </c:pt>
                <c:pt idx="93">
                  <c:v>3.0799191400000002E-2</c:v>
                </c:pt>
                <c:pt idx="94">
                  <c:v>2.6000923599999996E-2</c:v>
                </c:pt>
                <c:pt idx="95">
                  <c:v>2.8061970799999995E-2</c:v>
                </c:pt>
                <c:pt idx="96">
                  <c:v>3.0160656600000002E-2</c:v>
                </c:pt>
                <c:pt idx="97">
                  <c:v>2.9485679800000004E-2</c:v>
                </c:pt>
                <c:pt idx="98">
                  <c:v>2.7891335999999999E-2</c:v>
                </c:pt>
                <c:pt idx="99">
                  <c:v>2.7067783200000001E-2</c:v>
                </c:pt>
                <c:pt idx="100">
                  <c:v>2.6611529200000001E-2</c:v>
                </c:pt>
                <c:pt idx="101">
                  <c:v>2.6518952799999995E-2</c:v>
                </c:pt>
                <c:pt idx="102">
                  <c:v>2.6305885600000002E-2</c:v>
                </c:pt>
                <c:pt idx="103">
                  <c:v>2.3772761E-2</c:v>
                </c:pt>
                <c:pt idx="104">
                  <c:v>2.5576874999999999E-2</c:v>
                </c:pt>
                <c:pt idx="105">
                  <c:v>2.8433235999999994E-2</c:v>
                </c:pt>
                <c:pt idx="106">
                  <c:v>2.6504612E-2</c:v>
                </c:pt>
                <c:pt idx="107">
                  <c:v>2.4388127199999998E-2</c:v>
                </c:pt>
                <c:pt idx="108">
                  <c:v>2.4504863800000002E-2</c:v>
                </c:pt>
                <c:pt idx="109">
                  <c:v>2.4040174000000001E-2</c:v>
                </c:pt>
                <c:pt idx="110">
                  <c:v>2.4591554800000002E-2</c:v>
                </c:pt>
                <c:pt idx="111">
                  <c:v>2.4879491200000003E-2</c:v>
                </c:pt>
                <c:pt idx="112">
                  <c:v>2.5270202200000001E-2</c:v>
                </c:pt>
                <c:pt idx="113">
                  <c:v>2.5095287000000001E-2</c:v>
                </c:pt>
                <c:pt idx="114">
                  <c:v>2.4302640399999999E-2</c:v>
                </c:pt>
                <c:pt idx="115">
                  <c:v>2.4195195400000001E-2</c:v>
                </c:pt>
                <c:pt idx="116">
                  <c:v>2.45772678E-2</c:v>
                </c:pt>
                <c:pt idx="117">
                  <c:v>2.4089565799999997E-2</c:v>
                </c:pt>
                <c:pt idx="118">
                  <c:v>2.3068121399999999E-2</c:v>
                </c:pt>
                <c:pt idx="119">
                  <c:v>2.32289288E-2</c:v>
                </c:pt>
                <c:pt idx="120">
                  <c:v>2.3422368399999997E-2</c:v>
                </c:pt>
                <c:pt idx="121">
                  <c:v>2.3434258400000001E-2</c:v>
                </c:pt>
                <c:pt idx="122">
                  <c:v>2.2115085599999997E-2</c:v>
                </c:pt>
                <c:pt idx="123">
                  <c:v>2.1179495E-2</c:v>
                </c:pt>
                <c:pt idx="124">
                  <c:v>2.1404938000000002E-2</c:v>
                </c:pt>
                <c:pt idx="125">
                  <c:v>2.1789321800000001E-2</c:v>
                </c:pt>
                <c:pt idx="126">
                  <c:v>2.2269562400000005E-2</c:v>
                </c:pt>
                <c:pt idx="127">
                  <c:v>2.2303718199999999E-2</c:v>
                </c:pt>
                <c:pt idx="128">
                  <c:v>2.1276068600000003E-2</c:v>
                </c:pt>
                <c:pt idx="129">
                  <c:v>2.0499746200000002E-2</c:v>
                </c:pt>
                <c:pt idx="130">
                  <c:v>2.0379633000000001E-2</c:v>
                </c:pt>
                <c:pt idx="131">
                  <c:v>2.0238098999999999E-2</c:v>
                </c:pt>
                <c:pt idx="132">
                  <c:v>1.9806156599999999E-2</c:v>
                </c:pt>
                <c:pt idx="133">
                  <c:v>1.9940140000000002E-2</c:v>
                </c:pt>
                <c:pt idx="134">
                  <c:v>1.9054700400000003E-2</c:v>
                </c:pt>
                <c:pt idx="135">
                  <c:v>1.9453435999999998E-2</c:v>
                </c:pt>
                <c:pt idx="136">
                  <c:v>2.02183856E-2</c:v>
                </c:pt>
                <c:pt idx="137">
                  <c:v>1.9175417800000004E-2</c:v>
                </c:pt>
                <c:pt idx="138">
                  <c:v>1.9515203599999999E-2</c:v>
                </c:pt>
                <c:pt idx="139">
                  <c:v>1.9676439800000001E-2</c:v>
                </c:pt>
                <c:pt idx="140">
                  <c:v>1.9368335999999996E-2</c:v>
                </c:pt>
                <c:pt idx="141">
                  <c:v>1.8886114199999998E-2</c:v>
                </c:pt>
                <c:pt idx="142">
                  <c:v>1.8389901E-2</c:v>
                </c:pt>
                <c:pt idx="143">
                  <c:v>1.88490646E-2</c:v>
                </c:pt>
                <c:pt idx="144">
                  <c:v>1.9297190799999999E-2</c:v>
                </c:pt>
                <c:pt idx="145">
                  <c:v>1.87126312E-2</c:v>
                </c:pt>
                <c:pt idx="146">
                  <c:v>1.8575778799999998E-2</c:v>
                </c:pt>
                <c:pt idx="147">
                  <c:v>1.8032334399999999E-2</c:v>
                </c:pt>
                <c:pt idx="148">
                  <c:v>1.7998530400000001E-2</c:v>
                </c:pt>
                <c:pt idx="149">
                  <c:v>1.8015977400000001E-2</c:v>
                </c:pt>
                <c:pt idx="150">
                  <c:v>1.7723915200000002E-2</c:v>
                </c:pt>
                <c:pt idx="151">
                  <c:v>1.7542827599999998E-2</c:v>
                </c:pt>
                <c:pt idx="152">
                  <c:v>1.8249948199999998E-2</c:v>
                </c:pt>
                <c:pt idx="153">
                  <c:v>1.91516142E-2</c:v>
                </c:pt>
                <c:pt idx="154">
                  <c:v>1.8935231800000001E-2</c:v>
                </c:pt>
                <c:pt idx="155">
                  <c:v>1.79786626E-2</c:v>
                </c:pt>
                <c:pt idx="156">
                  <c:v>1.7896795200000003E-2</c:v>
                </c:pt>
                <c:pt idx="157">
                  <c:v>1.8307098000000001E-2</c:v>
                </c:pt>
                <c:pt idx="158">
                  <c:v>1.8359351200000002E-2</c:v>
                </c:pt>
                <c:pt idx="159">
                  <c:v>1.8134256599999999E-2</c:v>
                </c:pt>
                <c:pt idx="160">
                  <c:v>1.75976022E-2</c:v>
                </c:pt>
                <c:pt idx="161">
                  <c:v>1.78074332E-2</c:v>
                </c:pt>
                <c:pt idx="162">
                  <c:v>1.8252672400000003E-2</c:v>
                </c:pt>
                <c:pt idx="163">
                  <c:v>1.8498149799999999E-2</c:v>
                </c:pt>
                <c:pt idx="164">
                  <c:v>1.83619228E-2</c:v>
                </c:pt>
                <c:pt idx="165">
                  <c:v>1.7902911799999997E-2</c:v>
                </c:pt>
                <c:pt idx="166">
                  <c:v>1.7525274E-2</c:v>
                </c:pt>
                <c:pt idx="167">
                  <c:v>1.7881942800000002E-2</c:v>
                </c:pt>
                <c:pt idx="168">
                  <c:v>1.8430227399999999E-2</c:v>
                </c:pt>
                <c:pt idx="169">
                  <c:v>1.8267682600000001E-2</c:v>
                </c:pt>
                <c:pt idx="170">
                  <c:v>1.7914211199999999E-2</c:v>
                </c:pt>
                <c:pt idx="171">
                  <c:v>1.76703938E-2</c:v>
                </c:pt>
                <c:pt idx="172">
                  <c:v>1.7969303799999999E-2</c:v>
                </c:pt>
                <c:pt idx="173">
                  <c:v>1.77529274E-2</c:v>
                </c:pt>
                <c:pt idx="174">
                  <c:v>1.7345692399999998E-2</c:v>
                </c:pt>
                <c:pt idx="175">
                  <c:v>1.7856827200000001E-2</c:v>
                </c:pt>
                <c:pt idx="176">
                  <c:v>1.7542622999999997E-2</c:v>
                </c:pt>
                <c:pt idx="177">
                  <c:v>1.7914452800000001E-2</c:v>
                </c:pt>
                <c:pt idx="178">
                  <c:v>1.83696554E-2</c:v>
                </c:pt>
                <c:pt idx="179">
                  <c:v>1.7903854800000001E-2</c:v>
                </c:pt>
                <c:pt idx="180">
                  <c:v>1.8146716399999999E-2</c:v>
                </c:pt>
                <c:pt idx="181">
                  <c:v>1.7982273200000003E-2</c:v>
                </c:pt>
                <c:pt idx="182">
                  <c:v>1.7359525399999999E-2</c:v>
                </c:pt>
                <c:pt idx="183">
                  <c:v>1.7655725800000001E-2</c:v>
                </c:pt>
                <c:pt idx="184">
                  <c:v>1.7768359800000001E-2</c:v>
                </c:pt>
                <c:pt idx="185">
                  <c:v>1.8148004000000002E-2</c:v>
                </c:pt>
                <c:pt idx="186">
                  <c:v>1.8093836799999995E-2</c:v>
                </c:pt>
                <c:pt idx="187">
                  <c:v>1.8171910400000001E-2</c:v>
                </c:pt>
                <c:pt idx="188">
                  <c:v>1.7977358800000003E-2</c:v>
                </c:pt>
                <c:pt idx="189">
                  <c:v>1.81552008E-2</c:v>
                </c:pt>
                <c:pt idx="190">
                  <c:v>1.8197034000000001E-2</c:v>
                </c:pt>
                <c:pt idx="191">
                  <c:v>1.7999106599999998E-2</c:v>
                </c:pt>
                <c:pt idx="192">
                  <c:v>1.7976199599999999E-2</c:v>
                </c:pt>
                <c:pt idx="193">
                  <c:v>1.7989056999999999E-2</c:v>
                </c:pt>
                <c:pt idx="194">
                  <c:v>1.7918513E-2</c:v>
                </c:pt>
                <c:pt idx="195">
                  <c:v>1.8009532599999999E-2</c:v>
                </c:pt>
                <c:pt idx="196">
                  <c:v>1.8041320600000001E-2</c:v>
                </c:pt>
                <c:pt idx="197">
                  <c:v>1.8564941600000003E-2</c:v>
                </c:pt>
                <c:pt idx="198">
                  <c:v>1.83775594E-2</c:v>
                </c:pt>
                <c:pt idx="199">
                  <c:v>1.7991923400000002E-2</c:v>
                </c:pt>
                <c:pt idx="200">
                  <c:v>1.8312410000000001E-2</c:v>
                </c:pt>
                <c:pt idx="201">
                  <c:v>1.86479968E-2</c:v>
                </c:pt>
                <c:pt idx="202">
                  <c:v>1.8468227199999999E-2</c:v>
                </c:pt>
                <c:pt idx="203">
                  <c:v>1.83401326E-2</c:v>
                </c:pt>
                <c:pt idx="204">
                  <c:v>1.86119496E-2</c:v>
                </c:pt>
                <c:pt idx="205">
                  <c:v>1.9037337600000002E-2</c:v>
                </c:pt>
                <c:pt idx="206">
                  <c:v>1.86142948E-2</c:v>
                </c:pt>
                <c:pt idx="207">
                  <c:v>1.8528779000000002E-2</c:v>
                </c:pt>
                <c:pt idx="208">
                  <c:v>1.8671365400000001E-2</c:v>
                </c:pt>
                <c:pt idx="209">
                  <c:v>1.8782202000000001E-2</c:v>
                </c:pt>
                <c:pt idx="210">
                  <c:v>1.90731092E-2</c:v>
                </c:pt>
                <c:pt idx="211">
                  <c:v>1.8841766599999997E-2</c:v>
                </c:pt>
                <c:pt idx="212">
                  <c:v>1.93429754E-2</c:v>
                </c:pt>
                <c:pt idx="213">
                  <c:v>1.9157379200000001E-2</c:v>
                </c:pt>
                <c:pt idx="214">
                  <c:v>1.8999818999999998E-2</c:v>
                </c:pt>
                <c:pt idx="215">
                  <c:v>1.9667516599999997E-2</c:v>
                </c:pt>
                <c:pt idx="216">
                  <c:v>1.9449833399999998E-2</c:v>
                </c:pt>
                <c:pt idx="217">
                  <c:v>1.9231854199999999E-2</c:v>
                </c:pt>
                <c:pt idx="218">
                  <c:v>1.9634380600000001E-2</c:v>
                </c:pt>
                <c:pt idx="219">
                  <c:v>1.98509792E-2</c:v>
                </c:pt>
                <c:pt idx="220">
                  <c:v>1.9496012799999997E-2</c:v>
                </c:pt>
                <c:pt idx="221">
                  <c:v>1.9443726200000001E-2</c:v>
                </c:pt>
                <c:pt idx="222">
                  <c:v>1.9253514199999999E-2</c:v>
                </c:pt>
                <c:pt idx="223">
                  <c:v>1.94218242E-2</c:v>
                </c:pt>
                <c:pt idx="224">
                  <c:v>1.9605769599999996E-2</c:v>
                </c:pt>
                <c:pt idx="225">
                  <c:v>1.9258229799999999E-2</c:v>
                </c:pt>
                <c:pt idx="226">
                  <c:v>1.9444103399999999E-2</c:v>
                </c:pt>
                <c:pt idx="227">
                  <c:v>1.9875776800000002E-2</c:v>
                </c:pt>
                <c:pt idx="228">
                  <c:v>1.9989369600000001E-2</c:v>
                </c:pt>
                <c:pt idx="229">
                  <c:v>2.0006685E-2</c:v>
                </c:pt>
                <c:pt idx="230">
                  <c:v>2.00313066E-2</c:v>
                </c:pt>
                <c:pt idx="231">
                  <c:v>2.0032452599999997E-2</c:v>
                </c:pt>
                <c:pt idx="232">
                  <c:v>2.0135095399999997E-2</c:v>
                </c:pt>
                <c:pt idx="233">
                  <c:v>2.01328468E-2</c:v>
                </c:pt>
                <c:pt idx="234">
                  <c:v>1.9806698000000001E-2</c:v>
                </c:pt>
                <c:pt idx="235">
                  <c:v>1.9943793199999997E-2</c:v>
                </c:pt>
                <c:pt idx="236">
                  <c:v>2.0204992600000003E-2</c:v>
                </c:pt>
                <c:pt idx="237">
                  <c:v>2.0256256E-2</c:v>
                </c:pt>
                <c:pt idx="238">
                  <c:v>1.98954862E-2</c:v>
                </c:pt>
                <c:pt idx="239">
                  <c:v>2.01350764E-2</c:v>
                </c:pt>
                <c:pt idx="240">
                  <c:v>2.0342475799999999E-2</c:v>
                </c:pt>
                <c:pt idx="241">
                  <c:v>2.0297662399999999E-2</c:v>
                </c:pt>
                <c:pt idx="242">
                  <c:v>2.0435165799999998E-2</c:v>
                </c:pt>
                <c:pt idx="243">
                  <c:v>2.0246072399999999E-2</c:v>
                </c:pt>
                <c:pt idx="244">
                  <c:v>2.0147154E-2</c:v>
                </c:pt>
                <c:pt idx="245">
                  <c:v>2.0518006599999999E-2</c:v>
                </c:pt>
                <c:pt idx="246">
                  <c:v>2.0023420199999996E-2</c:v>
                </c:pt>
                <c:pt idx="247">
                  <c:v>2.0063078000000002E-2</c:v>
                </c:pt>
                <c:pt idx="248">
                  <c:v>2.0442142200000003E-2</c:v>
                </c:pt>
                <c:pt idx="249">
                  <c:v>2.0122213000000003E-2</c:v>
                </c:pt>
                <c:pt idx="250">
                  <c:v>2.0350479799999998E-2</c:v>
                </c:pt>
                <c:pt idx="251">
                  <c:v>2.0177103200000001E-2</c:v>
                </c:pt>
                <c:pt idx="252">
                  <c:v>2.0062206199999998E-2</c:v>
                </c:pt>
                <c:pt idx="253">
                  <c:v>2.0064244199999998E-2</c:v>
                </c:pt>
                <c:pt idx="254">
                  <c:v>2.0099467399999998E-2</c:v>
                </c:pt>
                <c:pt idx="255">
                  <c:v>2.0068549800000002E-2</c:v>
                </c:pt>
                <c:pt idx="256">
                  <c:v>2.0015052999999998E-2</c:v>
                </c:pt>
                <c:pt idx="257">
                  <c:v>2.02178462E-2</c:v>
                </c:pt>
                <c:pt idx="258">
                  <c:v>2.0637045200000002E-2</c:v>
                </c:pt>
                <c:pt idx="259">
                  <c:v>2.0236737999999997E-2</c:v>
                </c:pt>
                <c:pt idx="260">
                  <c:v>2.0109186800000001E-2</c:v>
                </c:pt>
                <c:pt idx="261">
                  <c:v>2.0286160000000001E-2</c:v>
                </c:pt>
                <c:pt idx="262">
                  <c:v>2.0306860000000003E-2</c:v>
                </c:pt>
                <c:pt idx="263">
                  <c:v>2.0761553799999999E-2</c:v>
                </c:pt>
                <c:pt idx="264">
                  <c:v>2.06023912E-2</c:v>
                </c:pt>
                <c:pt idx="265">
                  <c:v>2.0205277800000001E-2</c:v>
                </c:pt>
                <c:pt idx="266">
                  <c:v>2.07141468E-2</c:v>
                </c:pt>
                <c:pt idx="267">
                  <c:v>2.0765873000000001E-2</c:v>
                </c:pt>
                <c:pt idx="268">
                  <c:v>2.0679341800000001E-2</c:v>
                </c:pt>
                <c:pt idx="269">
                  <c:v>2.06617126E-2</c:v>
                </c:pt>
                <c:pt idx="270">
                  <c:v>2.0434344599999998E-2</c:v>
                </c:pt>
                <c:pt idx="271">
                  <c:v>2.0482007400000002E-2</c:v>
                </c:pt>
                <c:pt idx="272">
                  <c:v>2.0686449400000001E-2</c:v>
                </c:pt>
                <c:pt idx="273">
                  <c:v>2.07171526E-2</c:v>
                </c:pt>
                <c:pt idx="274">
                  <c:v>2.0374735799999998E-2</c:v>
                </c:pt>
                <c:pt idx="275">
                  <c:v>2.0559500799999998E-2</c:v>
                </c:pt>
                <c:pt idx="276">
                  <c:v>2.0752170399999999E-2</c:v>
                </c:pt>
                <c:pt idx="277">
                  <c:v>2.1074342599999997E-2</c:v>
                </c:pt>
                <c:pt idx="278">
                  <c:v>2.0774754600000001E-2</c:v>
                </c:pt>
                <c:pt idx="279">
                  <c:v>2.0719757999999998E-2</c:v>
                </c:pt>
                <c:pt idx="280">
                  <c:v>2.0783438199999997E-2</c:v>
                </c:pt>
                <c:pt idx="281">
                  <c:v>2.0787128799999999E-2</c:v>
                </c:pt>
                <c:pt idx="282">
                  <c:v>2.0890919600000002E-2</c:v>
                </c:pt>
                <c:pt idx="283">
                  <c:v>2.0921603E-2</c:v>
                </c:pt>
                <c:pt idx="284">
                  <c:v>2.0546716400000005E-2</c:v>
                </c:pt>
                <c:pt idx="285">
                  <c:v>2.0799239000000001E-2</c:v>
                </c:pt>
                <c:pt idx="286">
                  <c:v>2.0815634399999998E-2</c:v>
                </c:pt>
                <c:pt idx="287">
                  <c:v>2.08877804E-2</c:v>
                </c:pt>
                <c:pt idx="288">
                  <c:v>2.06650658E-2</c:v>
                </c:pt>
                <c:pt idx="289">
                  <c:v>2.0855393799999997E-2</c:v>
                </c:pt>
                <c:pt idx="290">
                  <c:v>2.0845644999999999E-2</c:v>
                </c:pt>
                <c:pt idx="291">
                  <c:v>2.0770111000000001E-2</c:v>
                </c:pt>
                <c:pt idx="292">
                  <c:v>2.09409474E-2</c:v>
                </c:pt>
                <c:pt idx="293">
                  <c:v>2.0857210399999999E-2</c:v>
                </c:pt>
                <c:pt idx="294">
                  <c:v>2.0944310200000003E-2</c:v>
                </c:pt>
                <c:pt idx="295">
                  <c:v>2.1028000000000002E-2</c:v>
                </c:pt>
                <c:pt idx="296">
                  <c:v>2.0725830399999999E-2</c:v>
                </c:pt>
                <c:pt idx="297">
                  <c:v>2.1080899199999996E-2</c:v>
                </c:pt>
                <c:pt idx="298">
                  <c:v>2.0975059599999995E-2</c:v>
                </c:pt>
                <c:pt idx="299">
                  <c:v>2.0980381799999996E-2</c:v>
                </c:pt>
                <c:pt idx="300">
                  <c:v>2.1473130599999998E-2</c:v>
                </c:pt>
                <c:pt idx="301">
                  <c:v>2.1125116199999999E-2</c:v>
                </c:pt>
                <c:pt idx="302">
                  <c:v>2.1305781200000002E-2</c:v>
                </c:pt>
                <c:pt idx="303">
                  <c:v>2.1411389800000003E-2</c:v>
                </c:pt>
                <c:pt idx="304">
                  <c:v>2.1639726399999996E-2</c:v>
                </c:pt>
                <c:pt idx="305">
                  <c:v>2.1479658199999998E-2</c:v>
                </c:pt>
                <c:pt idx="306">
                  <c:v>2.12380964E-2</c:v>
                </c:pt>
                <c:pt idx="307">
                  <c:v>2.1193183799999998E-2</c:v>
                </c:pt>
                <c:pt idx="308">
                  <c:v>2.1328548999999999E-2</c:v>
                </c:pt>
                <c:pt idx="309">
                  <c:v>2.1547660200000002E-2</c:v>
                </c:pt>
                <c:pt idx="310">
                  <c:v>2.1478498799999999E-2</c:v>
                </c:pt>
                <c:pt idx="311">
                  <c:v>2.1407357799999999E-2</c:v>
                </c:pt>
                <c:pt idx="312">
                  <c:v>2.1644799800000003E-2</c:v>
                </c:pt>
                <c:pt idx="313">
                  <c:v>2.17341632E-2</c:v>
                </c:pt>
                <c:pt idx="314">
                  <c:v>2.1681214599999998E-2</c:v>
                </c:pt>
                <c:pt idx="315">
                  <c:v>2.2167915999999999E-2</c:v>
                </c:pt>
                <c:pt idx="316">
                  <c:v>2.2111730400000001E-2</c:v>
                </c:pt>
                <c:pt idx="317">
                  <c:v>2.2062195199999999E-2</c:v>
                </c:pt>
                <c:pt idx="318">
                  <c:v>2.2353752599999999E-2</c:v>
                </c:pt>
                <c:pt idx="319">
                  <c:v>2.2174362600000001E-2</c:v>
                </c:pt>
                <c:pt idx="320">
                  <c:v>2.2259454200000001E-2</c:v>
                </c:pt>
                <c:pt idx="321">
                  <c:v>2.2486833800000001E-2</c:v>
                </c:pt>
                <c:pt idx="322">
                  <c:v>2.2650290999999999E-2</c:v>
                </c:pt>
                <c:pt idx="323">
                  <c:v>2.2729615399999997E-2</c:v>
                </c:pt>
                <c:pt idx="324">
                  <c:v>2.2737300799999999E-2</c:v>
                </c:pt>
                <c:pt idx="325">
                  <c:v>2.2818643999999999E-2</c:v>
                </c:pt>
                <c:pt idx="326">
                  <c:v>2.2922026800000002E-2</c:v>
                </c:pt>
                <c:pt idx="327">
                  <c:v>2.3035481E-2</c:v>
                </c:pt>
                <c:pt idx="328">
                  <c:v>2.3207768E-2</c:v>
                </c:pt>
                <c:pt idx="329">
                  <c:v>2.3514100399999998E-2</c:v>
                </c:pt>
                <c:pt idx="330">
                  <c:v>2.3539082999999999E-2</c:v>
                </c:pt>
                <c:pt idx="331">
                  <c:v>2.3745349399999997E-2</c:v>
                </c:pt>
                <c:pt idx="332">
                  <c:v>2.3673142199999997E-2</c:v>
                </c:pt>
                <c:pt idx="333">
                  <c:v>2.3657883000000001E-2</c:v>
                </c:pt>
                <c:pt idx="334">
                  <c:v>2.3800285200000004E-2</c:v>
                </c:pt>
                <c:pt idx="335">
                  <c:v>2.4297503199999997E-2</c:v>
                </c:pt>
                <c:pt idx="336">
                  <c:v>2.4422532800000001E-2</c:v>
                </c:pt>
                <c:pt idx="337">
                  <c:v>2.4743119999999997E-2</c:v>
                </c:pt>
                <c:pt idx="338">
                  <c:v>2.4761457199999996E-2</c:v>
                </c:pt>
                <c:pt idx="339">
                  <c:v>2.4865072999999998E-2</c:v>
                </c:pt>
                <c:pt idx="340">
                  <c:v>2.5160306600000005E-2</c:v>
                </c:pt>
                <c:pt idx="341">
                  <c:v>2.5527758000000001E-2</c:v>
                </c:pt>
                <c:pt idx="342">
                  <c:v>2.5671736000000001E-2</c:v>
                </c:pt>
                <c:pt idx="343">
                  <c:v>2.5937407200000002E-2</c:v>
                </c:pt>
                <c:pt idx="344">
                  <c:v>2.6260070200000003E-2</c:v>
                </c:pt>
                <c:pt idx="345">
                  <c:v>2.6564067399999995E-2</c:v>
                </c:pt>
                <c:pt idx="346">
                  <c:v>2.6685717799999998E-2</c:v>
                </c:pt>
                <c:pt idx="347">
                  <c:v>2.7077831200000003E-2</c:v>
                </c:pt>
                <c:pt idx="348">
                  <c:v>2.7517249000000001E-2</c:v>
                </c:pt>
                <c:pt idx="349">
                  <c:v>2.7669225800000002E-2</c:v>
                </c:pt>
                <c:pt idx="350">
                  <c:v>2.7875221999999998E-2</c:v>
                </c:pt>
                <c:pt idx="351">
                  <c:v>2.8320681600000001E-2</c:v>
                </c:pt>
                <c:pt idx="352">
                  <c:v>2.85237466E-2</c:v>
                </c:pt>
                <c:pt idx="353">
                  <c:v>2.8784210200000004E-2</c:v>
                </c:pt>
                <c:pt idx="354">
                  <c:v>2.93054406E-2</c:v>
                </c:pt>
                <c:pt idx="355">
                  <c:v>2.96248886E-2</c:v>
                </c:pt>
                <c:pt idx="356">
                  <c:v>3.0240789800000001E-2</c:v>
                </c:pt>
                <c:pt idx="357">
                  <c:v>3.05762064E-2</c:v>
                </c:pt>
                <c:pt idx="358">
                  <c:v>3.0731652799999998E-2</c:v>
                </c:pt>
                <c:pt idx="359">
                  <c:v>3.11528612E-2</c:v>
                </c:pt>
                <c:pt idx="360">
                  <c:v>3.1391202800000004E-2</c:v>
                </c:pt>
                <c:pt idx="361">
                  <c:v>3.2050408799999999E-2</c:v>
                </c:pt>
                <c:pt idx="362">
                  <c:v>3.2578624600000002E-2</c:v>
                </c:pt>
                <c:pt idx="363">
                  <c:v>3.2999473599999996E-2</c:v>
                </c:pt>
                <c:pt idx="364">
                  <c:v>3.3586011200000002E-2</c:v>
                </c:pt>
                <c:pt idx="365">
                  <c:v>3.4403946000000005E-2</c:v>
                </c:pt>
                <c:pt idx="366">
                  <c:v>3.4925356599999999E-2</c:v>
                </c:pt>
                <c:pt idx="367">
                  <c:v>3.5079242199999992E-2</c:v>
                </c:pt>
                <c:pt idx="368">
                  <c:v>3.59629188E-2</c:v>
                </c:pt>
                <c:pt idx="369">
                  <c:v>3.6717332399999997E-2</c:v>
                </c:pt>
                <c:pt idx="370">
                  <c:v>3.7365961999999996E-2</c:v>
                </c:pt>
                <c:pt idx="371">
                  <c:v>3.7999849399999994E-2</c:v>
                </c:pt>
                <c:pt idx="372">
                  <c:v>3.8230204400000002E-2</c:v>
                </c:pt>
                <c:pt idx="373">
                  <c:v>3.8599675E-2</c:v>
                </c:pt>
                <c:pt idx="374">
                  <c:v>3.9338117199999995E-2</c:v>
                </c:pt>
                <c:pt idx="375">
                  <c:v>3.9851480600000003E-2</c:v>
                </c:pt>
                <c:pt idx="376">
                  <c:v>4.0976846999999997E-2</c:v>
                </c:pt>
                <c:pt idx="377">
                  <c:v>4.1717899599999997E-2</c:v>
                </c:pt>
                <c:pt idx="378">
                  <c:v>4.20137706E-2</c:v>
                </c:pt>
                <c:pt idx="379">
                  <c:v>4.2427180200000005E-2</c:v>
                </c:pt>
                <c:pt idx="380">
                  <c:v>4.2831877800000001E-2</c:v>
                </c:pt>
                <c:pt idx="381">
                  <c:v>4.3221024799999994E-2</c:v>
                </c:pt>
                <c:pt idx="382">
                  <c:v>4.37270908E-2</c:v>
                </c:pt>
                <c:pt idx="383">
                  <c:v>4.4742074E-2</c:v>
                </c:pt>
                <c:pt idx="384">
                  <c:v>4.52956318E-2</c:v>
                </c:pt>
                <c:pt idx="385">
                  <c:v>4.6010902000000006E-2</c:v>
                </c:pt>
                <c:pt idx="386">
                  <c:v>4.6953080200000004E-2</c:v>
                </c:pt>
                <c:pt idx="387">
                  <c:v>4.7441606599999998E-2</c:v>
                </c:pt>
                <c:pt idx="388">
                  <c:v>4.7763257000000003E-2</c:v>
                </c:pt>
                <c:pt idx="389">
                  <c:v>4.8427996800000005E-2</c:v>
                </c:pt>
                <c:pt idx="390">
                  <c:v>4.8957574599999998E-2</c:v>
                </c:pt>
                <c:pt idx="391">
                  <c:v>4.9418490200000005E-2</c:v>
                </c:pt>
                <c:pt idx="392">
                  <c:v>4.9803123800000001E-2</c:v>
                </c:pt>
                <c:pt idx="393">
                  <c:v>5.0031371599999999E-2</c:v>
                </c:pt>
                <c:pt idx="394">
                  <c:v>5.0252396800000002E-2</c:v>
                </c:pt>
                <c:pt idx="395">
                  <c:v>5.1026215999999992E-2</c:v>
                </c:pt>
                <c:pt idx="396">
                  <c:v>5.1714459199999993E-2</c:v>
                </c:pt>
                <c:pt idx="397">
                  <c:v>5.2023067800000003E-2</c:v>
                </c:pt>
                <c:pt idx="398">
                  <c:v>5.2102805799999999E-2</c:v>
                </c:pt>
                <c:pt idx="399">
                  <c:v>5.2616532199999996E-2</c:v>
                </c:pt>
                <c:pt idx="400">
                  <c:v>5.3150110400000006E-2</c:v>
                </c:pt>
                <c:pt idx="401">
                  <c:v>5.3403569599999992E-2</c:v>
                </c:pt>
                <c:pt idx="402">
                  <c:v>5.3634566000000009E-2</c:v>
                </c:pt>
                <c:pt idx="403">
                  <c:v>5.3843857600000003E-2</c:v>
                </c:pt>
                <c:pt idx="404">
                  <c:v>5.4223978200000002E-2</c:v>
                </c:pt>
                <c:pt idx="405">
                  <c:v>5.4720873000000003E-2</c:v>
                </c:pt>
                <c:pt idx="406">
                  <c:v>5.5123949400000004E-2</c:v>
                </c:pt>
                <c:pt idx="407">
                  <c:v>5.5241627800000005E-2</c:v>
                </c:pt>
                <c:pt idx="408">
                  <c:v>5.5384646000000003E-2</c:v>
                </c:pt>
                <c:pt idx="409">
                  <c:v>5.5587344599999998E-2</c:v>
                </c:pt>
                <c:pt idx="410">
                  <c:v>5.5376876799999995E-2</c:v>
                </c:pt>
                <c:pt idx="411">
                  <c:v>5.5654588599999999E-2</c:v>
                </c:pt>
                <c:pt idx="412">
                  <c:v>5.5684785000000001E-2</c:v>
                </c:pt>
                <c:pt idx="413">
                  <c:v>5.6155668400000004E-2</c:v>
                </c:pt>
                <c:pt idx="414">
                  <c:v>5.66708738E-2</c:v>
                </c:pt>
                <c:pt idx="415">
                  <c:v>5.6919591800000002E-2</c:v>
                </c:pt>
                <c:pt idx="416">
                  <c:v>5.704809479999999E-2</c:v>
                </c:pt>
                <c:pt idx="417">
                  <c:v>5.7245254000000002E-2</c:v>
                </c:pt>
                <c:pt idx="418">
                  <c:v>5.73973474E-2</c:v>
                </c:pt>
                <c:pt idx="419">
                  <c:v>5.7595815799999991E-2</c:v>
                </c:pt>
                <c:pt idx="420">
                  <c:v>5.7801771000000002E-2</c:v>
                </c:pt>
                <c:pt idx="421">
                  <c:v>5.7808143399999998E-2</c:v>
                </c:pt>
                <c:pt idx="422">
                  <c:v>5.8163843600000001E-2</c:v>
                </c:pt>
                <c:pt idx="423">
                  <c:v>5.8442128599999997E-2</c:v>
                </c:pt>
                <c:pt idx="424">
                  <c:v>5.88421898E-2</c:v>
                </c:pt>
                <c:pt idx="425">
                  <c:v>5.8894439999999992E-2</c:v>
                </c:pt>
                <c:pt idx="426">
                  <c:v>5.8963815200000005E-2</c:v>
                </c:pt>
                <c:pt idx="427">
                  <c:v>5.9335310600000003E-2</c:v>
                </c:pt>
                <c:pt idx="428">
                  <c:v>5.9320940999999995E-2</c:v>
                </c:pt>
                <c:pt idx="429">
                  <c:v>5.9351193599999998E-2</c:v>
                </c:pt>
                <c:pt idx="430">
                  <c:v>5.9624872400000008E-2</c:v>
                </c:pt>
                <c:pt idx="431">
                  <c:v>5.9956523999999997E-2</c:v>
                </c:pt>
                <c:pt idx="432">
                  <c:v>6.0286881400000006E-2</c:v>
                </c:pt>
                <c:pt idx="433">
                  <c:v>6.0483532800000003E-2</c:v>
                </c:pt>
                <c:pt idx="434">
                  <c:v>6.0329019599999992E-2</c:v>
                </c:pt>
                <c:pt idx="435">
                  <c:v>6.0270742400000001E-2</c:v>
                </c:pt>
                <c:pt idx="436">
                  <c:v>6.0458052999999998E-2</c:v>
                </c:pt>
                <c:pt idx="437">
                  <c:v>6.0695812399999993E-2</c:v>
                </c:pt>
                <c:pt idx="438">
                  <c:v>6.0795769999999992E-2</c:v>
                </c:pt>
                <c:pt idx="439">
                  <c:v>6.0471473799999995E-2</c:v>
                </c:pt>
                <c:pt idx="440">
                  <c:v>6.0337370199999997E-2</c:v>
                </c:pt>
                <c:pt idx="441">
                  <c:v>6.0302749000000003E-2</c:v>
                </c:pt>
                <c:pt idx="442">
                  <c:v>6.06306094E-2</c:v>
                </c:pt>
                <c:pt idx="443">
                  <c:v>6.0544281800000002E-2</c:v>
                </c:pt>
                <c:pt idx="444">
                  <c:v>6.0378298799999994E-2</c:v>
                </c:pt>
                <c:pt idx="445">
                  <c:v>5.9980590799999997E-2</c:v>
                </c:pt>
                <c:pt idx="446">
                  <c:v>5.9769133400000007E-2</c:v>
                </c:pt>
                <c:pt idx="447">
                  <c:v>5.968790420000001E-2</c:v>
                </c:pt>
                <c:pt idx="448">
                  <c:v>5.9447572800000001E-2</c:v>
                </c:pt>
                <c:pt idx="449">
                  <c:v>5.9411879999999993E-2</c:v>
                </c:pt>
                <c:pt idx="450">
                  <c:v>5.9434944000000003E-2</c:v>
                </c:pt>
                <c:pt idx="451">
                  <c:v>5.9250702199999991E-2</c:v>
                </c:pt>
                <c:pt idx="452">
                  <c:v>5.8962572800000002E-2</c:v>
                </c:pt>
                <c:pt idx="453">
                  <c:v>5.8756266799999991E-2</c:v>
                </c:pt>
                <c:pt idx="454">
                  <c:v>5.8313326399999997E-2</c:v>
                </c:pt>
                <c:pt idx="455">
                  <c:v>5.8277919600000005E-2</c:v>
                </c:pt>
                <c:pt idx="456">
                  <c:v>5.8257648399999994E-2</c:v>
                </c:pt>
                <c:pt idx="457">
                  <c:v>5.8154508600000002E-2</c:v>
                </c:pt>
                <c:pt idx="458">
                  <c:v>5.7551022200000003E-2</c:v>
                </c:pt>
                <c:pt idx="459">
                  <c:v>5.7126770199999996E-2</c:v>
                </c:pt>
                <c:pt idx="460">
                  <c:v>5.6631752800000004E-2</c:v>
                </c:pt>
                <c:pt idx="461">
                  <c:v>5.6323708799999997E-2</c:v>
                </c:pt>
                <c:pt idx="462">
                  <c:v>5.6143399000000004E-2</c:v>
                </c:pt>
                <c:pt idx="463">
                  <c:v>5.6337700000000004E-2</c:v>
                </c:pt>
                <c:pt idx="464">
                  <c:v>5.5977147000000005E-2</c:v>
                </c:pt>
                <c:pt idx="465">
                  <c:v>5.5656494399999999E-2</c:v>
                </c:pt>
                <c:pt idx="466">
                  <c:v>5.5330084799999998E-2</c:v>
                </c:pt>
                <c:pt idx="467">
                  <c:v>5.49181844E-2</c:v>
                </c:pt>
                <c:pt idx="468">
                  <c:v>5.4413197000000003E-2</c:v>
                </c:pt>
                <c:pt idx="469">
                  <c:v>5.3804955600000003E-2</c:v>
                </c:pt>
                <c:pt idx="470">
                  <c:v>5.3500980400000009E-2</c:v>
                </c:pt>
                <c:pt idx="471">
                  <c:v>5.3218345799999997E-2</c:v>
                </c:pt>
                <c:pt idx="472">
                  <c:v>5.2902821200000005E-2</c:v>
                </c:pt>
                <c:pt idx="473">
                  <c:v>5.2412631600000002E-2</c:v>
                </c:pt>
                <c:pt idx="474">
                  <c:v>5.1515952599999991E-2</c:v>
                </c:pt>
                <c:pt idx="475">
                  <c:v>5.1264858400000002E-2</c:v>
                </c:pt>
                <c:pt idx="476">
                  <c:v>5.1486675800000006E-2</c:v>
                </c:pt>
                <c:pt idx="477">
                  <c:v>5.0723563000000006E-2</c:v>
                </c:pt>
                <c:pt idx="478">
                  <c:v>5.0346857799999999E-2</c:v>
                </c:pt>
                <c:pt idx="479">
                  <c:v>5.0417129999999998E-2</c:v>
                </c:pt>
                <c:pt idx="480">
                  <c:v>4.9534331199999997E-2</c:v>
                </c:pt>
                <c:pt idx="481">
                  <c:v>4.8969209E-2</c:v>
                </c:pt>
                <c:pt idx="482">
                  <c:v>4.8726574000000002E-2</c:v>
                </c:pt>
                <c:pt idx="483">
                  <c:v>4.8207873200000001E-2</c:v>
                </c:pt>
                <c:pt idx="484">
                  <c:v>4.8011217599999996E-2</c:v>
                </c:pt>
                <c:pt idx="485">
                  <c:v>4.7447550000000005E-2</c:v>
                </c:pt>
                <c:pt idx="486">
                  <c:v>4.7207856399999998E-2</c:v>
                </c:pt>
                <c:pt idx="487">
                  <c:v>4.7118637599999999E-2</c:v>
                </c:pt>
                <c:pt idx="488">
                  <c:v>4.70678868E-2</c:v>
                </c:pt>
                <c:pt idx="489">
                  <c:v>4.6483898600000004E-2</c:v>
                </c:pt>
                <c:pt idx="490">
                  <c:v>4.6280306600000001E-2</c:v>
                </c:pt>
                <c:pt idx="491">
                  <c:v>4.5874805799999994E-2</c:v>
                </c:pt>
                <c:pt idx="492">
                  <c:v>4.5380123600000002E-2</c:v>
                </c:pt>
                <c:pt idx="493">
                  <c:v>4.5054548399999998E-2</c:v>
                </c:pt>
                <c:pt idx="494">
                  <c:v>4.4808105599999995E-2</c:v>
                </c:pt>
                <c:pt idx="495">
                  <c:v>4.4903699200000001E-2</c:v>
                </c:pt>
                <c:pt idx="496">
                  <c:v>4.4483274400000002E-2</c:v>
                </c:pt>
                <c:pt idx="497">
                  <c:v>4.4393658400000001E-2</c:v>
                </c:pt>
                <c:pt idx="498">
                  <c:v>4.4312435599999998E-2</c:v>
                </c:pt>
                <c:pt idx="499">
                  <c:v>4.4050408200000002E-2</c:v>
                </c:pt>
                <c:pt idx="500">
                  <c:v>4.3673400399999993E-2</c:v>
                </c:pt>
                <c:pt idx="501">
                  <c:v>4.3669850400000002E-2</c:v>
                </c:pt>
                <c:pt idx="502">
                  <c:v>4.35497678E-2</c:v>
                </c:pt>
                <c:pt idx="503">
                  <c:v>4.3356811799999999E-2</c:v>
                </c:pt>
                <c:pt idx="504">
                  <c:v>4.3156976200000002E-2</c:v>
                </c:pt>
                <c:pt idx="505">
                  <c:v>4.28398194E-2</c:v>
                </c:pt>
                <c:pt idx="506">
                  <c:v>4.2448767399999997E-2</c:v>
                </c:pt>
                <c:pt idx="507">
                  <c:v>4.2479121800000005E-2</c:v>
                </c:pt>
                <c:pt idx="508">
                  <c:v>4.2525078000000001E-2</c:v>
                </c:pt>
                <c:pt idx="509">
                  <c:v>4.2344777200000003E-2</c:v>
                </c:pt>
                <c:pt idx="510">
                  <c:v>4.2139683999999997E-2</c:v>
                </c:pt>
                <c:pt idx="511">
                  <c:v>4.1935515600000001E-2</c:v>
                </c:pt>
                <c:pt idx="512">
                  <c:v>4.1692772199999999E-2</c:v>
                </c:pt>
                <c:pt idx="513">
                  <c:v>4.1466558199999996E-2</c:v>
                </c:pt>
                <c:pt idx="514">
                  <c:v>4.1441593999999998E-2</c:v>
                </c:pt>
                <c:pt idx="515">
                  <c:v>4.13975844E-2</c:v>
                </c:pt>
                <c:pt idx="516">
                  <c:v>4.1174164800000003E-2</c:v>
                </c:pt>
                <c:pt idx="517">
                  <c:v>4.1208531000000007E-2</c:v>
                </c:pt>
                <c:pt idx="518">
                  <c:v>4.12053686E-2</c:v>
                </c:pt>
                <c:pt idx="519">
                  <c:v>4.1391114E-2</c:v>
                </c:pt>
                <c:pt idx="520">
                  <c:v>4.1066385200000007E-2</c:v>
                </c:pt>
                <c:pt idx="521">
                  <c:v>4.1079718000000001E-2</c:v>
                </c:pt>
                <c:pt idx="522">
                  <c:v>4.0949602000000002E-2</c:v>
                </c:pt>
                <c:pt idx="523">
                  <c:v>4.1060838199999998E-2</c:v>
                </c:pt>
                <c:pt idx="524">
                  <c:v>4.0551142599999999E-2</c:v>
                </c:pt>
                <c:pt idx="525">
                  <c:v>4.0544831400000002E-2</c:v>
                </c:pt>
                <c:pt idx="526">
                  <c:v>4.0792661399999999E-2</c:v>
                </c:pt>
                <c:pt idx="527">
                  <c:v>4.0693994199999993E-2</c:v>
                </c:pt>
                <c:pt idx="528">
                  <c:v>4.0556555399999993E-2</c:v>
                </c:pt>
                <c:pt idx="529">
                  <c:v>4.0406636199999998E-2</c:v>
                </c:pt>
                <c:pt idx="530">
                  <c:v>4.0387811199999998E-2</c:v>
                </c:pt>
                <c:pt idx="531">
                  <c:v>4.0377033399999998E-2</c:v>
                </c:pt>
                <c:pt idx="532">
                  <c:v>4.04027946E-2</c:v>
                </c:pt>
                <c:pt idx="533">
                  <c:v>4.0265318000000001E-2</c:v>
                </c:pt>
                <c:pt idx="534">
                  <c:v>4.0252818199999998E-2</c:v>
                </c:pt>
                <c:pt idx="535">
                  <c:v>4.0120711999999996E-2</c:v>
                </c:pt>
                <c:pt idx="536">
                  <c:v>3.99586974E-2</c:v>
                </c:pt>
                <c:pt idx="537">
                  <c:v>4.0218439199999997E-2</c:v>
                </c:pt>
                <c:pt idx="538">
                  <c:v>4.0047239399999997E-2</c:v>
                </c:pt>
                <c:pt idx="539">
                  <c:v>4.0127954399999999E-2</c:v>
                </c:pt>
                <c:pt idx="540">
                  <c:v>3.9820828599999997E-2</c:v>
                </c:pt>
                <c:pt idx="541">
                  <c:v>3.9694836999999997E-2</c:v>
                </c:pt>
                <c:pt idx="542">
                  <c:v>3.9670652400000006E-2</c:v>
                </c:pt>
                <c:pt idx="543">
                  <c:v>3.9561948E-2</c:v>
                </c:pt>
                <c:pt idx="544">
                  <c:v>3.9665798400000007E-2</c:v>
                </c:pt>
                <c:pt idx="545">
                  <c:v>3.9595232000000001E-2</c:v>
                </c:pt>
                <c:pt idx="546">
                  <c:v>3.9213310600000002E-2</c:v>
                </c:pt>
                <c:pt idx="547">
                  <c:v>3.89850988E-2</c:v>
                </c:pt>
                <c:pt idx="548">
                  <c:v>3.8826288800000004E-2</c:v>
                </c:pt>
                <c:pt idx="549">
                  <c:v>3.8670704200000003E-2</c:v>
                </c:pt>
                <c:pt idx="550">
                  <c:v>3.8962613399999999E-2</c:v>
                </c:pt>
                <c:pt idx="551">
                  <c:v>3.8933275199999992E-2</c:v>
                </c:pt>
                <c:pt idx="552">
                  <c:v>3.8480091400000006E-2</c:v>
                </c:pt>
                <c:pt idx="553">
                  <c:v>3.8023776999999995E-2</c:v>
                </c:pt>
                <c:pt idx="554">
                  <c:v>3.81126522E-2</c:v>
                </c:pt>
                <c:pt idx="555">
                  <c:v>3.7562932600000001E-2</c:v>
                </c:pt>
                <c:pt idx="556">
                  <c:v>3.7673370400000003E-2</c:v>
                </c:pt>
                <c:pt idx="557">
                  <c:v>3.7559101400000003E-2</c:v>
                </c:pt>
                <c:pt idx="558">
                  <c:v>3.7345363799999996E-2</c:v>
                </c:pt>
                <c:pt idx="559">
                  <c:v>3.7366987599999998E-2</c:v>
                </c:pt>
                <c:pt idx="560">
                  <c:v>3.7165414399999999E-2</c:v>
                </c:pt>
                <c:pt idx="561">
                  <c:v>3.6894260400000004E-2</c:v>
                </c:pt>
                <c:pt idx="562">
                  <c:v>3.6696404199999998E-2</c:v>
                </c:pt>
                <c:pt idx="563">
                  <c:v>3.6317834600000001E-2</c:v>
                </c:pt>
                <c:pt idx="564">
                  <c:v>3.6343317800000004E-2</c:v>
                </c:pt>
                <c:pt idx="565">
                  <c:v>3.6081679200000001E-2</c:v>
                </c:pt>
                <c:pt idx="566">
                  <c:v>3.5843564600000002E-2</c:v>
                </c:pt>
                <c:pt idx="567">
                  <c:v>3.5759679200000005E-2</c:v>
                </c:pt>
                <c:pt idx="568">
                  <c:v>3.5614097600000005E-2</c:v>
                </c:pt>
                <c:pt idx="569">
                  <c:v>3.5482802800000005E-2</c:v>
                </c:pt>
                <c:pt idx="570">
                  <c:v>3.5113230600000003E-2</c:v>
                </c:pt>
                <c:pt idx="571">
                  <c:v>3.5012355799999992E-2</c:v>
                </c:pt>
                <c:pt idx="572">
                  <c:v>3.4701993200000003E-2</c:v>
                </c:pt>
                <c:pt idx="573">
                  <c:v>3.4789082799999996E-2</c:v>
                </c:pt>
                <c:pt idx="574">
                  <c:v>3.4727850800000001E-2</c:v>
                </c:pt>
                <c:pt idx="575">
                  <c:v>3.4800218600000002E-2</c:v>
                </c:pt>
                <c:pt idx="576">
                  <c:v>3.4165129199999998E-2</c:v>
                </c:pt>
                <c:pt idx="577">
                  <c:v>3.3840479E-2</c:v>
                </c:pt>
                <c:pt idx="578">
                  <c:v>3.42225398E-2</c:v>
                </c:pt>
                <c:pt idx="579">
                  <c:v>3.3809014200000001E-2</c:v>
                </c:pt>
                <c:pt idx="580">
                  <c:v>3.3621329599999999E-2</c:v>
                </c:pt>
                <c:pt idx="581">
                  <c:v>3.3609293599999999E-2</c:v>
                </c:pt>
                <c:pt idx="582">
                  <c:v>3.3289830399999998E-2</c:v>
                </c:pt>
                <c:pt idx="583">
                  <c:v>3.3541654800000001E-2</c:v>
                </c:pt>
                <c:pt idx="584">
                  <c:v>3.3216919800000001E-2</c:v>
                </c:pt>
                <c:pt idx="585">
                  <c:v>3.3140692399999998E-2</c:v>
                </c:pt>
                <c:pt idx="586">
                  <c:v>3.3117341600000003E-2</c:v>
                </c:pt>
                <c:pt idx="587">
                  <c:v>3.3066649600000005E-2</c:v>
                </c:pt>
                <c:pt idx="588">
                  <c:v>3.3414596199999994E-2</c:v>
                </c:pt>
                <c:pt idx="589">
                  <c:v>3.3051634399999995E-2</c:v>
                </c:pt>
                <c:pt idx="590">
                  <c:v>3.3048855000000002E-2</c:v>
                </c:pt>
                <c:pt idx="591">
                  <c:v>3.2875339399999995E-2</c:v>
                </c:pt>
                <c:pt idx="592">
                  <c:v>3.2911250599999997E-2</c:v>
                </c:pt>
                <c:pt idx="593">
                  <c:v>3.2906933399999991E-2</c:v>
                </c:pt>
                <c:pt idx="594">
                  <c:v>3.26968064E-2</c:v>
                </c:pt>
                <c:pt idx="595">
                  <c:v>3.2632415599999999E-2</c:v>
                </c:pt>
                <c:pt idx="596">
                  <c:v>3.2541782399999997E-2</c:v>
                </c:pt>
                <c:pt idx="597">
                  <c:v>3.2679657799999998E-2</c:v>
                </c:pt>
                <c:pt idx="598">
                  <c:v>3.2646310800000002E-2</c:v>
                </c:pt>
                <c:pt idx="599">
                  <c:v>3.2541425199999995E-2</c:v>
                </c:pt>
                <c:pt idx="600">
                  <c:v>3.2566266999999996E-2</c:v>
                </c:pt>
                <c:pt idx="601">
                  <c:v>3.2581937599999999E-2</c:v>
                </c:pt>
                <c:pt idx="602">
                  <c:v>3.2615882999999998E-2</c:v>
                </c:pt>
                <c:pt idx="603">
                  <c:v>3.2727196399999998E-2</c:v>
                </c:pt>
                <c:pt idx="604">
                  <c:v>3.2730190800000003E-2</c:v>
                </c:pt>
                <c:pt idx="605">
                  <c:v>3.2557499000000004E-2</c:v>
                </c:pt>
                <c:pt idx="606">
                  <c:v>3.2448685599999999E-2</c:v>
                </c:pt>
                <c:pt idx="607">
                  <c:v>3.2521128600000004E-2</c:v>
                </c:pt>
                <c:pt idx="608">
                  <c:v>3.2303570400000002E-2</c:v>
                </c:pt>
                <c:pt idx="609">
                  <c:v>3.2267609799999999E-2</c:v>
                </c:pt>
                <c:pt idx="610">
                  <c:v>3.2259467E-2</c:v>
                </c:pt>
                <c:pt idx="611">
                  <c:v>3.2227051200000002E-2</c:v>
                </c:pt>
                <c:pt idx="612">
                  <c:v>3.2035044999999998E-2</c:v>
                </c:pt>
                <c:pt idx="613">
                  <c:v>3.1909159999999999E-2</c:v>
                </c:pt>
                <c:pt idx="614">
                  <c:v>3.2185177599999996E-2</c:v>
                </c:pt>
                <c:pt idx="615">
                  <c:v>3.19004996E-2</c:v>
                </c:pt>
                <c:pt idx="616">
                  <c:v>3.2012972400000006E-2</c:v>
                </c:pt>
                <c:pt idx="617">
                  <c:v>3.1840821000000005E-2</c:v>
                </c:pt>
                <c:pt idx="618">
                  <c:v>3.1664770999999994E-2</c:v>
                </c:pt>
                <c:pt idx="619">
                  <c:v>3.1771790000000001E-2</c:v>
                </c:pt>
                <c:pt idx="620">
                  <c:v>3.1250222199999997E-2</c:v>
                </c:pt>
                <c:pt idx="621">
                  <c:v>3.0901710800000003E-2</c:v>
                </c:pt>
                <c:pt idx="622">
                  <c:v>3.1060998400000001E-2</c:v>
                </c:pt>
                <c:pt idx="623">
                  <c:v>3.0976255199999997E-2</c:v>
                </c:pt>
                <c:pt idx="624">
                  <c:v>3.0842509400000002E-2</c:v>
                </c:pt>
                <c:pt idx="625">
                  <c:v>3.0469138400000002E-2</c:v>
                </c:pt>
                <c:pt idx="626">
                  <c:v>3.0574906599999997E-2</c:v>
                </c:pt>
                <c:pt idx="627">
                  <c:v>3.0402322799999999E-2</c:v>
                </c:pt>
                <c:pt idx="628">
                  <c:v>3.0371632199999998E-2</c:v>
                </c:pt>
                <c:pt idx="629">
                  <c:v>3.0293724399999999E-2</c:v>
                </c:pt>
                <c:pt idx="630">
                  <c:v>2.9868049400000003E-2</c:v>
                </c:pt>
                <c:pt idx="631">
                  <c:v>3.0063722600000002E-2</c:v>
                </c:pt>
                <c:pt idx="632">
                  <c:v>2.9589150600000003E-2</c:v>
                </c:pt>
                <c:pt idx="633">
                  <c:v>2.9394403400000001E-2</c:v>
                </c:pt>
                <c:pt idx="634">
                  <c:v>2.9241129200000004E-2</c:v>
                </c:pt>
                <c:pt idx="635">
                  <c:v>2.9163612200000001E-2</c:v>
                </c:pt>
                <c:pt idx="636">
                  <c:v>2.8872848400000001E-2</c:v>
                </c:pt>
                <c:pt idx="637">
                  <c:v>2.8642219600000001E-2</c:v>
                </c:pt>
                <c:pt idx="638">
                  <c:v>2.8512844399999997E-2</c:v>
                </c:pt>
                <c:pt idx="639">
                  <c:v>2.8639166000000001E-2</c:v>
                </c:pt>
                <c:pt idx="640">
                  <c:v>2.8546422999999998E-2</c:v>
                </c:pt>
                <c:pt idx="641">
                  <c:v>2.85587946E-2</c:v>
                </c:pt>
                <c:pt idx="642">
                  <c:v>2.8535787400000002E-2</c:v>
                </c:pt>
                <c:pt idx="643">
                  <c:v>2.8451097999999998E-2</c:v>
                </c:pt>
                <c:pt idx="644">
                  <c:v>2.8226302600000003E-2</c:v>
                </c:pt>
                <c:pt idx="645">
                  <c:v>2.7801204999999996E-2</c:v>
                </c:pt>
                <c:pt idx="646">
                  <c:v>2.7919738399999998E-2</c:v>
                </c:pt>
                <c:pt idx="647">
                  <c:v>2.7493596199999998E-2</c:v>
                </c:pt>
                <c:pt idx="648">
                  <c:v>2.7335561199999997E-2</c:v>
                </c:pt>
                <c:pt idx="649">
                  <c:v>2.7177211400000002E-2</c:v>
                </c:pt>
                <c:pt idx="650">
                  <c:v>2.7500769600000002E-2</c:v>
                </c:pt>
                <c:pt idx="651">
                  <c:v>2.7235620799999999E-2</c:v>
                </c:pt>
                <c:pt idx="652">
                  <c:v>2.7156708399999997E-2</c:v>
                </c:pt>
                <c:pt idx="653">
                  <c:v>2.75718028E-2</c:v>
                </c:pt>
                <c:pt idx="654">
                  <c:v>2.7101709200000001E-2</c:v>
                </c:pt>
                <c:pt idx="655">
                  <c:v>2.7084726799999997E-2</c:v>
                </c:pt>
                <c:pt idx="656">
                  <c:v>2.7112971200000002E-2</c:v>
                </c:pt>
                <c:pt idx="657">
                  <c:v>2.7244587399999999E-2</c:v>
                </c:pt>
                <c:pt idx="658">
                  <c:v>2.69500256E-2</c:v>
                </c:pt>
                <c:pt idx="659">
                  <c:v>2.6903667399999998E-2</c:v>
                </c:pt>
                <c:pt idx="660">
                  <c:v>2.67150346E-2</c:v>
                </c:pt>
                <c:pt idx="661">
                  <c:v>2.64420218E-2</c:v>
                </c:pt>
                <c:pt idx="662">
                  <c:v>2.6081993600000002E-2</c:v>
                </c:pt>
                <c:pt idx="663">
                  <c:v>2.5765542600000003E-2</c:v>
                </c:pt>
                <c:pt idx="664">
                  <c:v>2.5584866199999994E-2</c:v>
                </c:pt>
                <c:pt idx="665">
                  <c:v>2.5592959199999998E-2</c:v>
                </c:pt>
                <c:pt idx="666">
                  <c:v>2.5702997999999998E-2</c:v>
                </c:pt>
                <c:pt idx="667">
                  <c:v>2.5259007999999999E-2</c:v>
                </c:pt>
                <c:pt idx="668">
                  <c:v>2.5205987200000002E-2</c:v>
                </c:pt>
                <c:pt idx="669">
                  <c:v>2.49966262E-2</c:v>
                </c:pt>
                <c:pt idx="670">
                  <c:v>2.4717507800000003E-2</c:v>
                </c:pt>
                <c:pt idx="671">
                  <c:v>2.4840447599999999E-2</c:v>
                </c:pt>
                <c:pt idx="672">
                  <c:v>2.4496369999999996E-2</c:v>
                </c:pt>
                <c:pt idx="673">
                  <c:v>2.45063352E-2</c:v>
                </c:pt>
                <c:pt idx="674">
                  <c:v>2.4332164600000001E-2</c:v>
                </c:pt>
                <c:pt idx="675">
                  <c:v>2.4481340999999997E-2</c:v>
                </c:pt>
                <c:pt idx="676">
                  <c:v>2.40711708E-2</c:v>
                </c:pt>
                <c:pt idx="677">
                  <c:v>2.3781363199999999E-2</c:v>
                </c:pt>
                <c:pt idx="678">
                  <c:v>2.3682087799999998E-2</c:v>
                </c:pt>
                <c:pt idx="679">
                  <c:v>2.3936612200000002E-2</c:v>
                </c:pt>
                <c:pt idx="680">
                  <c:v>2.3707185199999998E-2</c:v>
                </c:pt>
                <c:pt idx="681">
                  <c:v>2.3640210599999999E-2</c:v>
                </c:pt>
                <c:pt idx="682">
                  <c:v>2.3917950799999997E-2</c:v>
                </c:pt>
                <c:pt idx="683">
                  <c:v>2.3486181000000002E-2</c:v>
                </c:pt>
                <c:pt idx="684">
                  <c:v>2.3822355400000002E-2</c:v>
                </c:pt>
                <c:pt idx="685">
                  <c:v>2.3720057400000001E-2</c:v>
                </c:pt>
                <c:pt idx="686">
                  <c:v>2.3706683999999999E-2</c:v>
                </c:pt>
                <c:pt idx="687">
                  <c:v>2.3403569199999995E-2</c:v>
                </c:pt>
                <c:pt idx="688">
                  <c:v>2.3432113400000003E-2</c:v>
                </c:pt>
                <c:pt idx="689">
                  <c:v>2.3399522200000002E-2</c:v>
                </c:pt>
                <c:pt idx="690">
                  <c:v>2.3302713799999999E-2</c:v>
                </c:pt>
                <c:pt idx="691">
                  <c:v>2.3326453800000001E-2</c:v>
                </c:pt>
                <c:pt idx="692">
                  <c:v>2.35306684E-2</c:v>
                </c:pt>
                <c:pt idx="693">
                  <c:v>2.3278812599999997E-2</c:v>
                </c:pt>
                <c:pt idx="694">
                  <c:v>2.3332877200000001E-2</c:v>
                </c:pt>
                <c:pt idx="695">
                  <c:v>2.3460004E-2</c:v>
                </c:pt>
                <c:pt idx="696">
                  <c:v>2.3641268799999997E-2</c:v>
                </c:pt>
                <c:pt idx="697">
                  <c:v>2.3699457600000001E-2</c:v>
                </c:pt>
                <c:pt idx="698">
                  <c:v>2.3484399400000001E-2</c:v>
                </c:pt>
                <c:pt idx="699">
                  <c:v>2.3662775800000001E-2</c:v>
                </c:pt>
                <c:pt idx="700">
                  <c:v>2.3892009799999999E-2</c:v>
                </c:pt>
                <c:pt idx="701">
                  <c:v>2.3811405799999998E-2</c:v>
                </c:pt>
                <c:pt idx="702">
                  <c:v>2.3605039799999998E-2</c:v>
                </c:pt>
                <c:pt idx="703">
                  <c:v>2.3895113799999999E-2</c:v>
                </c:pt>
                <c:pt idx="704">
                  <c:v>2.3872256599999999E-2</c:v>
                </c:pt>
                <c:pt idx="705">
                  <c:v>2.4109721000000001E-2</c:v>
                </c:pt>
                <c:pt idx="706">
                  <c:v>2.4090475399999998E-2</c:v>
                </c:pt>
                <c:pt idx="707">
                  <c:v>2.4031297200000003E-2</c:v>
                </c:pt>
                <c:pt idx="708">
                  <c:v>2.4072988600000005E-2</c:v>
                </c:pt>
                <c:pt idx="709">
                  <c:v>2.43162598E-2</c:v>
                </c:pt>
                <c:pt idx="710">
                  <c:v>2.4551539800000001E-2</c:v>
                </c:pt>
                <c:pt idx="711">
                  <c:v>2.4819612400000003E-2</c:v>
                </c:pt>
                <c:pt idx="712">
                  <c:v>2.5154238399999994E-2</c:v>
                </c:pt>
                <c:pt idx="713">
                  <c:v>2.5345064800000001E-2</c:v>
                </c:pt>
                <c:pt idx="714">
                  <c:v>2.5810492800000001E-2</c:v>
                </c:pt>
                <c:pt idx="715">
                  <c:v>2.5813467600000001E-2</c:v>
                </c:pt>
                <c:pt idx="716">
                  <c:v>2.6166033599999999E-2</c:v>
                </c:pt>
                <c:pt idx="717">
                  <c:v>2.6375946000000001E-2</c:v>
                </c:pt>
                <c:pt idx="718">
                  <c:v>2.6454912399999995E-2</c:v>
                </c:pt>
                <c:pt idx="719">
                  <c:v>2.7315108999999997E-2</c:v>
                </c:pt>
                <c:pt idx="720">
                  <c:v>2.76913586E-2</c:v>
                </c:pt>
                <c:pt idx="721">
                  <c:v>2.8053779399999999E-2</c:v>
                </c:pt>
                <c:pt idx="722">
                  <c:v>2.9167825999999997E-2</c:v>
                </c:pt>
                <c:pt idx="723">
                  <c:v>2.9372398000000001E-2</c:v>
                </c:pt>
                <c:pt idx="724">
                  <c:v>3.0045547799999999E-2</c:v>
                </c:pt>
                <c:pt idx="725">
                  <c:v>3.0392260400000003E-2</c:v>
                </c:pt>
                <c:pt idx="726">
                  <c:v>3.0203353799999999E-2</c:v>
                </c:pt>
                <c:pt idx="727">
                  <c:v>3.1286285600000005E-2</c:v>
                </c:pt>
                <c:pt idx="728">
                  <c:v>3.2156348000000001E-2</c:v>
                </c:pt>
                <c:pt idx="729">
                  <c:v>3.2210970999999998E-2</c:v>
                </c:pt>
                <c:pt idx="730">
                  <c:v>3.3208348399999997E-2</c:v>
                </c:pt>
                <c:pt idx="731">
                  <c:v>3.37808832E-2</c:v>
                </c:pt>
                <c:pt idx="732">
                  <c:v>3.4238894799999996E-2</c:v>
                </c:pt>
                <c:pt idx="733">
                  <c:v>3.5221945399999996E-2</c:v>
                </c:pt>
                <c:pt idx="734">
                  <c:v>3.6213659400000001E-2</c:v>
                </c:pt>
                <c:pt idx="735">
                  <c:v>3.6664703E-2</c:v>
                </c:pt>
                <c:pt idx="736">
                  <c:v>3.7633384399999997E-2</c:v>
                </c:pt>
                <c:pt idx="737">
                  <c:v>3.9421510199999996E-2</c:v>
                </c:pt>
                <c:pt idx="738">
                  <c:v>4.0098392599999991E-2</c:v>
                </c:pt>
                <c:pt idx="739">
                  <c:v>4.0896522400000003E-2</c:v>
                </c:pt>
                <c:pt idx="740">
                  <c:v>4.19314982E-2</c:v>
                </c:pt>
                <c:pt idx="741">
                  <c:v>4.3231112599999996E-2</c:v>
                </c:pt>
                <c:pt idx="742">
                  <c:v>4.4980044800000001E-2</c:v>
                </c:pt>
                <c:pt idx="743">
                  <c:v>4.5944572400000001E-2</c:v>
                </c:pt>
                <c:pt idx="744">
                  <c:v>4.6765936800000005E-2</c:v>
                </c:pt>
                <c:pt idx="745">
                  <c:v>4.8324756399999995E-2</c:v>
                </c:pt>
                <c:pt idx="746">
                  <c:v>5.0254631400000006E-2</c:v>
                </c:pt>
                <c:pt idx="747">
                  <c:v>5.1814038399999998E-2</c:v>
                </c:pt>
                <c:pt idx="748">
                  <c:v>5.2893862400000005E-2</c:v>
                </c:pt>
                <c:pt idx="749">
                  <c:v>5.4879560399999992E-2</c:v>
                </c:pt>
                <c:pt idx="750">
                  <c:v>5.5920284000000001E-2</c:v>
                </c:pt>
                <c:pt idx="751">
                  <c:v>5.7440602600000001E-2</c:v>
                </c:pt>
                <c:pt idx="752">
                  <c:v>5.7484201600000007E-2</c:v>
                </c:pt>
                <c:pt idx="753">
                  <c:v>5.7218504000000003E-2</c:v>
                </c:pt>
                <c:pt idx="754">
                  <c:v>5.8231853199999996E-2</c:v>
                </c:pt>
                <c:pt idx="755">
                  <c:v>6.16170012E-2</c:v>
                </c:pt>
                <c:pt idx="756">
                  <c:v>6.6085090999999999E-2</c:v>
                </c:pt>
                <c:pt idx="757">
                  <c:v>6.7670235999999995E-2</c:v>
                </c:pt>
                <c:pt idx="758">
                  <c:v>6.9407735599999992E-2</c:v>
                </c:pt>
                <c:pt idx="759">
                  <c:v>7.1357044999999994E-2</c:v>
                </c:pt>
                <c:pt idx="760">
                  <c:v>7.2864987000000006E-2</c:v>
                </c:pt>
                <c:pt idx="761">
                  <c:v>7.5119605999999992E-2</c:v>
                </c:pt>
                <c:pt idx="762">
                  <c:v>7.6901494000000001E-2</c:v>
                </c:pt>
                <c:pt idx="763">
                  <c:v>7.8047233399999999E-2</c:v>
                </c:pt>
                <c:pt idx="764">
                  <c:v>8.0327058600000001E-2</c:v>
                </c:pt>
                <c:pt idx="765">
                  <c:v>8.2109281000000006E-2</c:v>
                </c:pt>
                <c:pt idx="766">
                  <c:v>8.4239061000000004E-2</c:v>
                </c:pt>
                <c:pt idx="767">
                  <c:v>8.6368466800000002E-2</c:v>
                </c:pt>
                <c:pt idx="768">
                  <c:v>8.8375685600000004E-2</c:v>
                </c:pt>
                <c:pt idx="769">
                  <c:v>9.07778848E-2</c:v>
                </c:pt>
                <c:pt idx="770">
                  <c:v>9.2883849599999999E-2</c:v>
                </c:pt>
                <c:pt idx="771">
                  <c:v>9.5467424800000006E-2</c:v>
                </c:pt>
                <c:pt idx="772">
                  <c:v>9.7863945199999997E-2</c:v>
                </c:pt>
                <c:pt idx="773">
                  <c:v>0.1001232728</c:v>
                </c:pt>
                <c:pt idx="774">
                  <c:v>0.10279584580000001</c:v>
                </c:pt>
                <c:pt idx="775">
                  <c:v>0.10582191599999999</c:v>
                </c:pt>
                <c:pt idx="776">
                  <c:v>0.10851815099999999</c:v>
                </c:pt>
                <c:pt idx="777">
                  <c:v>0.110791241</c:v>
                </c:pt>
                <c:pt idx="778">
                  <c:v>0.11333651920000001</c:v>
                </c:pt>
                <c:pt idx="779">
                  <c:v>0.11545908200000002</c:v>
                </c:pt>
                <c:pt idx="780">
                  <c:v>0.11797901400000002</c:v>
                </c:pt>
                <c:pt idx="781">
                  <c:v>0.119763018</c:v>
                </c:pt>
                <c:pt idx="782">
                  <c:v>0.12271650100000001</c:v>
                </c:pt>
                <c:pt idx="783">
                  <c:v>0.12610456320000002</c:v>
                </c:pt>
                <c:pt idx="784">
                  <c:v>0.13030766399999999</c:v>
                </c:pt>
                <c:pt idx="785">
                  <c:v>0.13418495080000001</c:v>
                </c:pt>
                <c:pt idx="786">
                  <c:v>0.137835443</c:v>
                </c:pt>
                <c:pt idx="787">
                  <c:v>0.14274881600000003</c:v>
                </c:pt>
                <c:pt idx="788">
                  <c:v>0.147618482</c:v>
                </c:pt>
                <c:pt idx="789">
                  <c:v>0.15186664200000002</c:v>
                </c:pt>
                <c:pt idx="790">
                  <c:v>0.157077614</c:v>
                </c:pt>
                <c:pt idx="791">
                  <c:v>0.16017616800000001</c:v>
                </c:pt>
                <c:pt idx="792">
                  <c:v>0.16225805399999998</c:v>
                </c:pt>
                <c:pt idx="793">
                  <c:v>0.16472332400000003</c:v>
                </c:pt>
                <c:pt idx="794">
                  <c:v>0.16764097000000003</c:v>
                </c:pt>
                <c:pt idx="795">
                  <c:v>0.17114590199999999</c:v>
                </c:pt>
                <c:pt idx="796">
                  <c:v>0.17492249799999998</c:v>
                </c:pt>
                <c:pt idx="797">
                  <c:v>0.18062065800000002</c:v>
                </c:pt>
                <c:pt idx="798">
                  <c:v>0.186222476</c:v>
                </c:pt>
                <c:pt idx="799">
                  <c:v>0.19152496400000002</c:v>
                </c:pt>
                <c:pt idx="800">
                  <c:v>0.19565182</c:v>
                </c:pt>
                <c:pt idx="801">
                  <c:v>0.19967216999999998</c:v>
                </c:pt>
                <c:pt idx="802">
                  <c:v>0.20323047</c:v>
                </c:pt>
                <c:pt idx="803">
                  <c:v>0.20890071400000002</c:v>
                </c:pt>
                <c:pt idx="804">
                  <c:v>0.21447297800000001</c:v>
                </c:pt>
                <c:pt idx="805">
                  <c:v>0.218747258</c:v>
                </c:pt>
                <c:pt idx="806">
                  <c:v>0.224473266</c:v>
                </c:pt>
                <c:pt idx="807">
                  <c:v>0.23032556200000004</c:v>
                </c:pt>
                <c:pt idx="808">
                  <c:v>0.23622774600000002</c:v>
                </c:pt>
                <c:pt idx="809">
                  <c:v>0.24058903000000004</c:v>
                </c:pt>
                <c:pt idx="810">
                  <c:v>0.24729538400000001</c:v>
                </c:pt>
                <c:pt idx="811">
                  <c:v>0.25392683999999999</c:v>
                </c:pt>
                <c:pt idx="812">
                  <c:v>0.25906626599999999</c:v>
                </c:pt>
                <c:pt idx="813">
                  <c:v>0.26397167999999999</c:v>
                </c:pt>
                <c:pt idx="814">
                  <c:v>0.27105429000000003</c:v>
                </c:pt>
                <c:pt idx="815">
                  <c:v>0.27620804999999998</c:v>
                </c:pt>
                <c:pt idx="816">
                  <c:v>0.27947106799999999</c:v>
                </c:pt>
                <c:pt idx="817">
                  <c:v>0.284514614</c:v>
                </c:pt>
                <c:pt idx="818">
                  <c:v>0.28988734399999999</c:v>
                </c:pt>
                <c:pt idx="819">
                  <c:v>0.29428025199999996</c:v>
                </c:pt>
                <c:pt idx="820">
                  <c:v>0.30080051200000002</c:v>
                </c:pt>
                <c:pt idx="821">
                  <c:v>0.30697859599999999</c:v>
                </c:pt>
                <c:pt idx="822">
                  <c:v>0.31212178599999996</c:v>
                </c:pt>
                <c:pt idx="823">
                  <c:v>0.32001066600000005</c:v>
                </c:pt>
                <c:pt idx="824">
                  <c:v>0.32491044200000002</c:v>
                </c:pt>
                <c:pt idx="825">
                  <c:v>0.33105937000000002</c:v>
                </c:pt>
                <c:pt idx="826">
                  <c:v>0.33580751200000003</c:v>
                </c:pt>
                <c:pt idx="827">
                  <c:v>0.34209371999999999</c:v>
                </c:pt>
                <c:pt idx="828">
                  <c:v>0.34790531800000002</c:v>
                </c:pt>
                <c:pt idx="829">
                  <c:v>0.35264491200000003</c:v>
                </c:pt>
                <c:pt idx="830">
                  <c:v>0.35801015800000002</c:v>
                </c:pt>
                <c:pt idx="831">
                  <c:v>0.36422912800000001</c:v>
                </c:pt>
                <c:pt idx="832">
                  <c:v>0.36978571399999993</c:v>
                </c:pt>
                <c:pt idx="833">
                  <c:v>0.37593848799999996</c:v>
                </c:pt>
                <c:pt idx="834">
                  <c:v>0.38034464599999995</c:v>
                </c:pt>
                <c:pt idx="835">
                  <c:v>0.38682981799999999</c:v>
                </c:pt>
                <c:pt idx="836">
                  <c:v>0.39229948200000003</c:v>
                </c:pt>
                <c:pt idx="837">
                  <c:v>0.39605564199999999</c:v>
                </c:pt>
                <c:pt idx="838">
                  <c:v>0.40052691400000001</c:v>
                </c:pt>
                <c:pt idx="839">
                  <c:v>0.40667561800000007</c:v>
                </c:pt>
                <c:pt idx="840">
                  <c:v>0.41233494599999998</c:v>
                </c:pt>
                <c:pt idx="841">
                  <c:v>0.41845574400000007</c:v>
                </c:pt>
                <c:pt idx="842">
                  <c:v>0.42044587999999994</c:v>
                </c:pt>
                <c:pt idx="843">
                  <c:v>0.42550913400000001</c:v>
                </c:pt>
                <c:pt idx="844">
                  <c:v>0.43189497999999993</c:v>
                </c:pt>
                <c:pt idx="845">
                  <c:v>0.43802731799999994</c:v>
                </c:pt>
                <c:pt idx="846">
                  <c:v>0.44068601000000002</c:v>
                </c:pt>
                <c:pt idx="847">
                  <c:v>0.44358651199999999</c:v>
                </c:pt>
                <c:pt idx="848">
                  <c:v>0.44865537</c:v>
                </c:pt>
                <c:pt idx="849">
                  <c:v>0.45224963799999995</c:v>
                </c:pt>
                <c:pt idx="850">
                  <c:v>0.45477216800000003</c:v>
                </c:pt>
                <c:pt idx="851">
                  <c:v>0.45825762199999998</c:v>
                </c:pt>
                <c:pt idx="852">
                  <c:v>0.46297755800000007</c:v>
                </c:pt>
                <c:pt idx="853">
                  <c:v>0.46576613599999994</c:v>
                </c:pt>
                <c:pt idx="854">
                  <c:v>0.47168410799999999</c:v>
                </c:pt>
                <c:pt idx="855">
                  <c:v>0.47410104600000003</c:v>
                </c:pt>
                <c:pt idx="856">
                  <c:v>0.47740974200000003</c:v>
                </c:pt>
                <c:pt idx="857">
                  <c:v>0.48125353999999998</c:v>
                </c:pt>
                <c:pt idx="858">
                  <c:v>0.48560415399999995</c:v>
                </c:pt>
                <c:pt idx="859">
                  <c:v>0.48617825200000003</c:v>
                </c:pt>
                <c:pt idx="860">
                  <c:v>0.48811272799999994</c:v>
                </c:pt>
                <c:pt idx="861">
                  <c:v>0.49119397799999998</c:v>
                </c:pt>
                <c:pt idx="862">
                  <c:v>0.49542219999999998</c:v>
                </c:pt>
                <c:pt idx="863">
                  <c:v>0.49596772599999994</c:v>
                </c:pt>
                <c:pt idx="864">
                  <c:v>0.49779589600000007</c:v>
                </c:pt>
                <c:pt idx="865">
                  <c:v>0.50052916599999997</c:v>
                </c:pt>
                <c:pt idx="866">
                  <c:v>0.49622004000000003</c:v>
                </c:pt>
                <c:pt idx="867">
                  <c:v>0.48993749399999997</c:v>
                </c:pt>
                <c:pt idx="868">
                  <c:v>0.47703398799999996</c:v>
                </c:pt>
                <c:pt idx="869">
                  <c:v>0.46308528200000004</c:v>
                </c:pt>
                <c:pt idx="870">
                  <c:v>0.45743185600000003</c:v>
                </c:pt>
                <c:pt idx="871">
                  <c:v>0.47299504600000003</c:v>
                </c:pt>
                <c:pt idx="872">
                  <c:v>0.50359381199999997</c:v>
                </c:pt>
                <c:pt idx="873">
                  <c:v>0.53358143000000002</c:v>
                </c:pt>
                <c:pt idx="874">
                  <c:v>0.53336118600000004</c:v>
                </c:pt>
                <c:pt idx="875">
                  <c:v>0.52613055600000003</c:v>
                </c:pt>
                <c:pt idx="876">
                  <c:v>0.51545669800000005</c:v>
                </c:pt>
                <c:pt idx="877">
                  <c:v>0.51305352999999998</c:v>
                </c:pt>
                <c:pt idx="878">
                  <c:v>0.52454783000000005</c:v>
                </c:pt>
                <c:pt idx="879">
                  <c:v>0.53719136199999995</c:v>
                </c:pt>
                <c:pt idx="880">
                  <c:v>0.53813530799999998</c:v>
                </c:pt>
                <c:pt idx="881">
                  <c:v>0.54311602999999997</c:v>
                </c:pt>
                <c:pt idx="882">
                  <c:v>0.54066211600000003</c:v>
                </c:pt>
                <c:pt idx="883">
                  <c:v>0.54446791399999994</c:v>
                </c:pt>
                <c:pt idx="884">
                  <c:v>0.54316494599999998</c:v>
                </c:pt>
                <c:pt idx="885">
                  <c:v>0.53719452599999995</c:v>
                </c:pt>
                <c:pt idx="886">
                  <c:v>0.53569882599999996</c:v>
                </c:pt>
                <c:pt idx="887">
                  <c:v>0.53435298799999997</c:v>
                </c:pt>
                <c:pt idx="888">
                  <c:v>0.53460538999999996</c:v>
                </c:pt>
                <c:pt idx="889">
                  <c:v>0.53292424000000005</c:v>
                </c:pt>
                <c:pt idx="890">
                  <c:v>0.53456447200000001</c:v>
                </c:pt>
                <c:pt idx="891">
                  <c:v>0.53546461599999995</c:v>
                </c:pt>
                <c:pt idx="892">
                  <c:v>0.53439954000000012</c:v>
                </c:pt>
                <c:pt idx="893">
                  <c:v>0.53446221800000004</c:v>
                </c:pt>
                <c:pt idx="894">
                  <c:v>0.53640389399999999</c:v>
                </c:pt>
                <c:pt idx="895">
                  <c:v>0.53704422000000007</c:v>
                </c:pt>
                <c:pt idx="896">
                  <c:v>0.53587142799999998</c:v>
                </c:pt>
                <c:pt idx="897">
                  <c:v>0.53603151199999999</c:v>
                </c:pt>
                <c:pt idx="898">
                  <c:v>0.53766777599999993</c:v>
                </c:pt>
                <c:pt idx="899">
                  <c:v>0.53805428199999983</c:v>
                </c:pt>
                <c:pt idx="900">
                  <c:v>0.53588597199999999</c:v>
                </c:pt>
                <c:pt idx="901">
                  <c:v>0.53611168399999998</c:v>
                </c:pt>
                <c:pt idx="902">
                  <c:v>0.53973821599999994</c:v>
                </c:pt>
                <c:pt idx="903">
                  <c:v>0.53931145599999997</c:v>
                </c:pt>
                <c:pt idx="904">
                  <c:v>0.53935742200000003</c:v>
                </c:pt>
                <c:pt idx="905">
                  <c:v>0.53880307000000005</c:v>
                </c:pt>
                <c:pt idx="906">
                  <c:v>0.53721067</c:v>
                </c:pt>
                <c:pt idx="907">
                  <c:v>0.53851386400000001</c:v>
                </c:pt>
                <c:pt idx="908">
                  <c:v>0.5384332260000001</c:v>
                </c:pt>
                <c:pt idx="909">
                  <c:v>0.53989324399999994</c:v>
                </c:pt>
                <c:pt idx="910">
                  <c:v>0.54006467000000002</c:v>
                </c:pt>
                <c:pt idx="911">
                  <c:v>0.54116823200000008</c:v>
                </c:pt>
                <c:pt idx="912">
                  <c:v>0.54194483800000004</c:v>
                </c:pt>
                <c:pt idx="913">
                  <c:v>0.54095037999999995</c:v>
                </c:pt>
                <c:pt idx="914">
                  <c:v>0.54084290000000002</c:v>
                </c:pt>
                <c:pt idx="915">
                  <c:v>0.53920038400000003</c:v>
                </c:pt>
                <c:pt idx="916">
                  <c:v>0.53900074800000009</c:v>
                </c:pt>
                <c:pt idx="917">
                  <c:v>0.54005064000000003</c:v>
                </c:pt>
                <c:pt idx="918">
                  <c:v>0.541349054</c:v>
                </c:pt>
                <c:pt idx="919">
                  <c:v>0.54044298600000007</c:v>
                </c:pt>
                <c:pt idx="920">
                  <c:v>0.54113665399999999</c:v>
                </c:pt>
                <c:pt idx="921">
                  <c:v>0.54134518799999998</c:v>
                </c:pt>
                <c:pt idx="922">
                  <c:v>0.54053376200000003</c:v>
                </c:pt>
                <c:pt idx="923">
                  <c:v>0.54201359800000004</c:v>
                </c:pt>
                <c:pt idx="924">
                  <c:v>0.540347032</c:v>
                </c:pt>
                <c:pt idx="925">
                  <c:v>0.54186904799999991</c:v>
                </c:pt>
                <c:pt idx="926">
                  <c:v>0.54346678599999998</c:v>
                </c:pt>
                <c:pt idx="927">
                  <c:v>0.54128222799999992</c:v>
                </c:pt>
                <c:pt idx="928">
                  <c:v>0.54256313599999995</c:v>
                </c:pt>
                <c:pt idx="929">
                  <c:v>0.54262136599999988</c:v>
                </c:pt>
                <c:pt idx="930">
                  <c:v>0.54335809599999996</c:v>
                </c:pt>
                <c:pt idx="931">
                  <c:v>0.54092808600000009</c:v>
                </c:pt>
                <c:pt idx="932">
                  <c:v>0.54177112000000005</c:v>
                </c:pt>
                <c:pt idx="933">
                  <c:v>0.54443951800000012</c:v>
                </c:pt>
                <c:pt idx="934">
                  <c:v>0.54483856399999997</c:v>
                </c:pt>
                <c:pt idx="935">
                  <c:v>0.544521598</c:v>
                </c:pt>
                <c:pt idx="936">
                  <c:v>0.54517835199999998</c:v>
                </c:pt>
                <c:pt idx="937">
                  <c:v>0.54472162999999996</c:v>
                </c:pt>
                <c:pt idx="938">
                  <c:v>0.54790038200000002</c:v>
                </c:pt>
                <c:pt idx="939">
                  <c:v>0.54681599600000008</c:v>
                </c:pt>
                <c:pt idx="940">
                  <c:v>0.54691999399999991</c:v>
                </c:pt>
                <c:pt idx="941">
                  <c:v>0.54575729800000006</c:v>
                </c:pt>
                <c:pt idx="942">
                  <c:v>0.543681462</c:v>
                </c:pt>
                <c:pt idx="943">
                  <c:v>0.54350500599999996</c:v>
                </c:pt>
                <c:pt idx="944">
                  <c:v>0.54075108999999999</c:v>
                </c:pt>
                <c:pt idx="945">
                  <c:v>0.5426282</c:v>
                </c:pt>
                <c:pt idx="946">
                  <c:v>0.54070107000000012</c:v>
                </c:pt>
                <c:pt idx="947">
                  <c:v>0.54548154199999999</c:v>
                </c:pt>
                <c:pt idx="948">
                  <c:v>0.5462893900000001</c:v>
                </c:pt>
                <c:pt idx="949">
                  <c:v>0.54299312999999994</c:v>
                </c:pt>
                <c:pt idx="950">
                  <c:v>0.54068437999999996</c:v>
                </c:pt>
                <c:pt idx="951">
                  <c:v>0.54432417399999999</c:v>
                </c:pt>
                <c:pt idx="952">
                  <c:v>0.54444852799999999</c:v>
                </c:pt>
                <c:pt idx="953">
                  <c:v>0.5453192</c:v>
                </c:pt>
                <c:pt idx="954">
                  <c:v>0.54603230999999997</c:v>
                </c:pt>
                <c:pt idx="955">
                  <c:v>0.54711273999999999</c:v>
                </c:pt>
                <c:pt idx="956">
                  <c:v>0.54485951399999999</c:v>
                </c:pt>
                <c:pt idx="957">
                  <c:v>0.54189067400000002</c:v>
                </c:pt>
                <c:pt idx="958">
                  <c:v>0.5435587959999999</c:v>
                </c:pt>
                <c:pt idx="959">
                  <c:v>0.54420938200000002</c:v>
                </c:pt>
                <c:pt idx="960">
                  <c:v>0.54447140599999999</c:v>
                </c:pt>
                <c:pt idx="961">
                  <c:v>0.54448584799999999</c:v>
                </c:pt>
                <c:pt idx="962">
                  <c:v>0.54320202799999995</c:v>
                </c:pt>
                <c:pt idx="963">
                  <c:v>0.54493580799999997</c:v>
                </c:pt>
                <c:pt idx="964">
                  <c:v>0.54545342799999996</c:v>
                </c:pt>
                <c:pt idx="965">
                  <c:v>0.54579593200000009</c:v>
                </c:pt>
                <c:pt idx="966">
                  <c:v>0.54263747000000007</c:v>
                </c:pt>
                <c:pt idx="967">
                  <c:v>0.54171450800000009</c:v>
                </c:pt>
                <c:pt idx="968">
                  <c:v>0.54339536599999994</c:v>
                </c:pt>
                <c:pt idx="969">
                  <c:v>0.54123970999999993</c:v>
                </c:pt>
                <c:pt idx="970">
                  <c:v>0.54108906599999995</c:v>
                </c:pt>
                <c:pt idx="971">
                  <c:v>0.541870348</c:v>
                </c:pt>
                <c:pt idx="972">
                  <c:v>0.540122298</c:v>
                </c:pt>
                <c:pt idx="973">
                  <c:v>0.53925829600000008</c:v>
                </c:pt>
                <c:pt idx="974">
                  <c:v>0.53912048999999995</c:v>
                </c:pt>
                <c:pt idx="975">
                  <c:v>0.53896136400000005</c:v>
                </c:pt>
                <c:pt idx="976">
                  <c:v>0.53337252000000013</c:v>
                </c:pt>
                <c:pt idx="977">
                  <c:v>0.53032612000000001</c:v>
                </c:pt>
                <c:pt idx="978">
                  <c:v>0.53147658999999992</c:v>
                </c:pt>
                <c:pt idx="979">
                  <c:v>0.526330136</c:v>
                </c:pt>
                <c:pt idx="980">
                  <c:v>0.52646875800000004</c:v>
                </c:pt>
                <c:pt idx="981">
                  <c:v>0.52963445999999992</c:v>
                </c:pt>
                <c:pt idx="982">
                  <c:v>0.52585355199999995</c:v>
                </c:pt>
                <c:pt idx="983">
                  <c:v>0.52870015599999998</c:v>
                </c:pt>
                <c:pt idx="984">
                  <c:v>0.53328237999999994</c:v>
                </c:pt>
                <c:pt idx="985">
                  <c:v>0.53065982</c:v>
                </c:pt>
                <c:pt idx="986">
                  <c:v>0.53186695000000006</c:v>
                </c:pt>
                <c:pt idx="987">
                  <c:v>0.53426837000000005</c:v>
                </c:pt>
                <c:pt idx="988">
                  <c:v>0.53477033200000001</c:v>
                </c:pt>
                <c:pt idx="989">
                  <c:v>0.53321699999999994</c:v>
                </c:pt>
                <c:pt idx="990">
                  <c:v>0.53552958400000006</c:v>
                </c:pt>
                <c:pt idx="991">
                  <c:v>0.54029987400000012</c:v>
                </c:pt>
                <c:pt idx="992">
                  <c:v>0.54145807599999995</c:v>
                </c:pt>
                <c:pt idx="993">
                  <c:v>0.54417339999999992</c:v>
                </c:pt>
                <c:pt idx="994">
                  <c:v>0.539871718</c:v>
                </c:pt>
                <c:pt idx="995">
                  <c:v>0.53210759799999996</c:v>
                </c:pt>
              </c:numCache>
            </c:numRef>
          </c:yVal>
          <c:smooth val="1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Puntos_Refl!$F$5:$F$1000</c:f>
              <c:numCache>
                <c:formatCode>General</c:formatCode>
                <c:ptCount val="996"/>
                <c:pt idx="0">
                  <c:v>4.7042845999999999E-2</c:v>
                </c:pt>
                <c:pt idx="1">
                  <c:v>3.8336414200000002E-2</c:v>
                </c:pt>
                <c:pt idx="2">
                  <c:v>3.3012402400000002E-2</c:v>
                </c:pt>
                <c:pt idx="3">
                  <c:v>5.3149219000000004E-2</c:v>
                </c:pt>
                <c:pt idx="4">
                  <c:v>5.6062308599999999E-2</c:v>
                </c:pt>
                <c:pt idx="5">
                  <c:v>7.0474583600000001E-2</c:v>
                </c:pt>
                <c:pt idx="6">
                  <c:v>3.4886078399999999E-2</c:v>
                </c:pt>
                <c:pt idx="7">
                  <c:v>4.7072213799999998E-2</c:v>
                </c:pt>
                <c:pt idx="8">
                  <c:v>4.7375753999999999E-2</c:v>
                </c:pt>
                <c:pt idx="9">
                  <c:v>5.4258514800000004E-2</c:v>
                </c:pt>
                <c:pt idx="10">
                  <c:v>5.2380497599999999E-2</c:v>
                </c:pt>
                <c:pt idx="11">
                  <c:v>5.1877990999999998E-2</c:v>
                </c:pt>
                <c:pt idx="12">
                  <c:v>4.9061484000000002E-2</c:v>
                </c:pt>
                <c:pt idx="13">
                  <c:v>5.0966374800000006E-2</c:v>
                </c:pt>
                <c:pt idx="14">
                  <c:v>5.2587128799999994E-2</c:v>
                </c:pt>
                <c:pt idx="15">
                  <c:v>6.0308619400000006E-2</c:v>
                </c:pt>
                <c:pt idx="16">
                  <c:v>4.7618141200000005E-2</c:v>
                </c:pt>
                <c:pt idx="17">
                  <c:v>6.3247586599999989E-2</c:v>
                </c:pt>
                <c:pt idx="18">
                  <c:v>4.6611048400000001E-2</c:v>
                </c:pt>
                <c:pt idx="19">
                  <c:v>6.4690084000000009E-2</c:v>
                </c:pt>
                <c:pt idx="20">
                  <c:v>5.4424940200000008E-2</c:v>
                </c:pt>
                <c:pt idx="21">
                  <c:v>5.5109056400000002E-2</c:v>
                </c:pt>
                <c:pt idx="22">
                  <c:v>5.0178993800000002E-2</c:v>
                </c:pt>
                <c:pt idx="23">
                  <c:v>4.7720549399999999E-2</c:v>
                </c:pt>
                <c:pt idx="24">
                  <c:v>5.3234336199999996E-2</c:v>
                </c:pt>
                <c:pt idx="25">
                  <c:v>5.0960311600000009E-2</c:v>
                </c:pt>
                <c:pt idx="26">
                  <c:v>4.6506020599999996E-2</c:v>
                </c:pt>
                <c:pt idx="27">
                  <c:v>4.8286430200000001E-2</c:v>
                </c:pt>
                <c:pt idx="28">
                  <c:v>4.4289038600000011E-2</c:v>
                </c:pt>
                <c:pt idx="29">
                  <c:v>4.8424861E-2</c:v>
                </c:pt>
                <c:pt idx="30">
                  <c:v>4.9790190999999998E-2</c:v>
                </c:pt>
                <c:pt idx="31">
                  <c:v>4.3869980600000004E-2</c:v>
                </c:pt>
                <c:pt idx="32">
                  <c:v>4.9255371000000006E-2</c:v>
                </c:pt>
                <c:pt idx="33">
                  <c:v>4.5042969000000002E-2</c:v>
                </c:pt>
                <c:pt idx="34">
                  <c:v>4.4427134599999994E-2</c:v>
                </c:pt>
                <c:pt idx="35">
                  <c:v>4.4396511E-2</c:v>
                </c:pt>
                <c:pt idx="36">
                  <c:v>4.5993618E-2</c:v>
                </c:pt>
                <c:pt idx="37">
                  <c:v>3.9859747000000001E-2</c:v>
                </c:pt>
                <c:pt idx="38">
                  <c:v>4.4811584199999997E-2</c:v>
                </c:pt>
                <c:pt idx="39">
                  <c:v>4.6772126399999996E-2</c:v>
                </c:pt>
                <c:pt idx="40">
                  <c:v>3.7821814200000005E-2</c:v>
                </c:pt>
                <c:pt idx="41">
                  <c:v>4.38880824E-2</c:v>
                </c:pt>
                <c:pt idx="42">
                  <c:v>4.03341038E-2</c:v>
                </c:pt>
                <c:pt idx="43">
                  <c:v>4.0797949999999999E-2</c:v>
                </c:pt>
                <c:pt idx="44">
                  <c:v>3.8186952600000004E-2</c:v>
                </c:pt>
                <c:pt idx="45">
                  <c:v>4.0458746799999994E-2</c:v>
                </c:pt>
                <c:pt idx="46">
                  <c:v>4.22758258E-2</c:v>
                </c:pt>
                <c:pt idx="47">
                  <c:v>4.0571370799999999E-2</c:v>
                </c:pt>
                <c:pt idx="48">
                  <c:v>4.4012450000000002E-2</c:v>
                </c:pt>
                <c:pt idx="49">
                  <c:v>3.7826667200000004E-2</c:v>
                </c:pt>
                <c:pt idx="50">
                  <c:v>2.8228222400000003E-2</c:v>
                </c:pt>
                <c:pt idx="51">
                  <c:v>3.2893513200000002E-2</c:v>
                </c:pt>
                <c:pt idx="52">
                  <c:v>4.14454608E-2</c:v>
                </c:pt>
                <c:pt idx="53">
                  <c:v>4.0747999399999998E-2</c:v>
                </c:pt>
                <c:pt idx="54">
                  <c:v>4.1734924399999998E-2</c:v>
                </c:pt>
                <c:pt idx="55">
                  <c:v>4.5289606600000004E-2</c:v>
                </c:pt>
                <c:pt idx="56">
                  <c:v>3.8330752199999998E-2</c:v>
                </c:pt>
                <c:pt idx="57">
                  <c:v>3.6037562799999999E-2</c:v>
                </c:pt>
                <c:pt idx="58">
                  <c:v>4.4984063599999999E-2</c:v>
                </c:pt>
                <c:pt idx="59">
                  <c:v>4.13252104E-2</c:v>
                </c:pt>
                <c:pt idx="60">
                  <c:v>3.7687262799999996E-2</c:v>
                </c:pt>
                <c:pt idx="61">
                  <c:v>3.9497719600000002E-2</c:v>
                </c:pt>
                <c:pt idx="62">
                  <c:v>4.0344707E-2</c:v>
                </c:pt>
                <c:pt idx="63">
                  <c:v>3.8155687399999999E-2</c:v>
                </c:pt>
                <c:pt idx="64">
                  <c:v>3.51059606E-2</c:v>
                </c:pt>
                <c:pt idx="65">
                  <c:v>3.7477101400000004E-2</c:v>
                </c:pt>
                <c:pt idx="66">
                  <c:v>4.2416641999999997E-2</c:v>
                </c:pt>
                <c:pt idx="67">
                  <c:v>4.0813310800000002E-2</c:v>
                </c:pt>
                <c:pt idx="68">
                  <c:v>3.7299029999999997E-2</c:v>
                </c:pt>
                <c:pt idx="69">
                  <c:v>3.5264408599999998E-2</c:v>
                </c:pt>
                <c:pt idx="70">
                  <c:v>3.7475166800000001E-2</c:v>
                </c:pt>
                <c:pt idx="71">
                  <c:v>3.6447738200000003E-2</c:v>
                </c:pt>
                <c:pt idx="72">
                  <c:v>4.0779488200000005E-2</c:v>
                </c:pt>
                <c:pt idx="73">
                  <c:v>3.5217597599999997E-2</c:v>
                </c:pt>
                <c:pt idx="74">
                  <c:v>3.4274905199999997E-2</c:v>
                </c:pt>
                <c:pt idx="75">
                  <c:v>3.5213891399999996E-2</c:v>
                </c:pt>
                <c:pt idx="76">
                  <c:v>3.2809102999999999E-2</c:v>
                </c:pt>
                <c:pt idx="77">
                  <c:v>3.3397956600000001E-2</c:v>
                </c:pt>
                <c:pt idx="78">
                  <c:v>3.7830368599999997E-2</c:v>
                </c:pt>
                <c:pt idx="79">
                  <c:v>3.7039390800000002E-2</c:v>
                </c:pt>
                <c:pt idx="80">
                  <c:v>3.5036483800000004E-2</c:v>
                </c:pt>
                <c:pt idx="81">
                  <c:v>3.4316861400000002E-2</c:v>
                </c:pt>
                <c:pt idx="82">
                  <c:v>3.2477334999999996E-2</c:v>
                </c:pt>
                <c:pt idx="83">
                  <c:v>3.3982924600000006E-2</c:v>
                </c:pt>
                <c:pt idx="84">
                  <c:v>3.1259846399999999E-2</c:v>
                </c:pt>
                <c:pt idx="85">
                  <c:v>2.98408098E-2</c:v>
                </c:pt>
                <c:pt idx="86">
                  <c:v>3.3864269999999995E-2</c:v>
                </c:pt>
                <c:pt idx="87">
                  <c:v>3.1592440400000005E-2</c:v>
                </c:pt>
                <c:pt idx="88">
                  <c:v>3.0735591600000001E-2</c:v>
                </c:pt>
                <c:pt idx="89">
                  <c:v>3.3674407599999998E-2</c:v>
                </c:pt>
                <c:pt idx="90">
                  <c:v>3.2527607599999994E-2</c:v>
                </c:pt>
                <c:pt idx="91">
                  <c:v>3.0729181599999999E-2</c:v>
                </c:pt>
                <c:pt idx="92">
                  <c:v>3.1081444600000001E-2</c:v>
                </c:pt>
                <c:pt idx="93">
                  <c:v>3.2115080400000003E-2</c:v>
                </c:pt>
                <c:pt idx="94">
                  <c:v>2.9424183000000003E-2</c:v>
                </c:pt>
                <c:pt idx="95">
                  <c:v>3.2122954799999999E-2</c:v>
                </c:pt>
                <c:pt idx="96">
                  <c:v>3.4009471400000005E-2</c:v>
                </c:pt>
                <c:pt idx="97">
                  <c:v>3.2119211600000003E-2</c:v>
                </c:pt>
                <c:pt idx="98">
                  <c:v>2.9496502800000001E-2</c:v>
                </c:pt>
                <c:pt idx="99">
                  <c:v>3.0802345399999997E-2</c:v>
                </c:pt>
                <c:pt idx="100">
                  <c:v>2.9623182799999998E-2</c:v>
                </c:pt>
                <c:pt idx="101">
                  <c:v>2.6081671600000002E-2</c:v>
                </c:pt>
                <c:pt idx="102">
                  <c:v>2.7868440799999998E-2</c:v>
                </c:pt>
                <c:pt idx="103">
                  <c:v>3.0584044999999997E-2</c:v>
                </c:pt>
                <c:pt idx="104">
                  <c:v>2.9631055199999999E-2</c:v>
                </c:pt>
                <c:pt idx="105">
                  <c:v>3.0500383200000002E-2</c:v>
                </c:pt>
                <c:pt idx="106">
                  <c:v>2.9408487800000001E-2</c:v>
                </c:pt>
                <c:pt idx="107">
                  <c:v>2.7181329799999997E-2</c:v>
                </c:pt>
                <c:pt idx="108">
                  <c:v>2.7431424400000005E-2</c:v>
                </c:pt>
                <c:pt idx="109">
                  <c:v>2.8211026199999999E-2</c:v>
                </c:pt>
                <c:pt idx="110">
                  <c:v>2.7258239600000001E-2</c:v>
                </c:pt>
                <c:pt idx="111">
                  <c:v>2.61594102E-2</c:v>
                </c:pt>
                <c:pt idx="112">
                  <c:v>2.6690352399999999E-2</c:v>
                </c:pt>
                <c:pt idx="113">
                  <c:v>2.7269930400000003E-2</c:v>
                </c:pt>
                <c:pt idx="114">
                  <c:v>2.7354385199999998E-2</c:v>
                </c:pt>
                <c:pt idx="115">
                  <c:v>2.5994534800000003E-2</c:v>
                </c:pt>
                <c:pt idx="116">
                  <c:v>2.5817495200000002E-2</c:v>
                </c:pt>
                <c:pt idx="117">
                  <c:v>2.6257976199999998E-2</c:v>
                </c:pt>
                <c:pt idx="118">
                  <c:v>2.6621629000000001E-2</c:v>
                </c:pt>
                <c:pt idx="119">
                  <c:v>2.6987912400000001E-2</c:v>
                </c:pt>
                <c:pt idx="120">
                  <c:v>2.5745554599999998E-2</c:v>
                </c:pt>
                <c:pt idx="121">
                  <c:v>2.5960721399999998E-2</c:v>
                </c:pt>
                <c:pt idx="122">
                  <c:v>2.4718644600000002E-2</c:v>
                </c:pt>
                <c:pt idx="123">
                  <c:v>2.3301143600000001E-2</c:v>
                </c:pt>
                <c:pt idx="124">
                  <c:v>2.3944283E-2</c:v>
                </c:pt>
                <c:pt idx="125">
                  <c:v>2.37242618E-2</c:v>
                </c:pt>
                <c:pt idx="126">
                  <c:v>2.3397291799999997E-2</c:v>
                </c:pt>
                <c:pt idx="127">
                  <c:v>2.3751870200000004E-2</c:v>
                </c:pt>
                <c:pt idx="128">
                  <c:v>2.38321162E-2</c:v>
                </c:pt>
                <c:pt idx="129">
                  <c:v>2.2659123E-2</c:v>
                </c:pt>
                <c:pt idx="130">
                  <c:v>2.2109722599999999E-2</c:v>
                </c:pt>
                <c:pt idx="131">
                  <c:v>2.1878538999999999E-2</c:v>
                </c:pt>
                <c:pt idx="132">
                  <c:v>2.1682317E-2</c:v>
                </c:pt>
                <c:pt idx="133">
                  <c:v>2.2267746799999998E-2</c:v>
                </c:pt>
                <c:pt idx="134">
                  <c:v>2.2060843599999998E-2</c:v>
                </c:pt>
                <c:pt idx="135">
                  <c:v>2.1027925600000004E-2</c:v>
                </c:pt>
                <c:pt idx="136">
                  <c:v>2.1750270400000001E-2</c:v>
                </c:pt>
                <c:pt idx="137">
                  <c:v>2.20008394E-2</c:v>
                </c:pt>
                <c:pt idx="138">
                  <c:v>2.1279618600000001E-2</c:v>
                </c:pt>
                <c:pt idx="139">
                  <c:v>2.1423505199999998E-2</c:v>
                </c:pt>
                <c:pt idx="140">
                  <c:v>2.1176396400000002E-2</c:v>
                </c:pt>
                <c:pt idx="141">
                  <c:v>2.1059496399999999E-2</c:v>
                </c:pt>
                <c:pt idx="142">
                  <c:v>2.1115077599999997E-2</c:v>
                </c:pt>
                <c:pt idx="143">
                  <c:v>2.0881083799999998E-2</c:v>
                </c:pt>
                <c:pt idx="144">
                  <c:v>2.0563051200000002E-2</c:v>
                </c:pt>
                <c:pt idx="145">
                  <c:v>2.0741324200000001E-2</c:v>
                </c:pt>
                <c:pt idx="146">
                  <c:v>2.058026E-2</c:v>
                </c:pt>
                <c:pt idx="147">
                  <c:v>1.99808998E-2</c:v>
                </c:pt>
                <c:pt idx="148">
                  <c:v>2.0244777000000002E-2</c:v>
                </c:pt>
                <c:pt idx="149">
                  <c:v>2.0017252200000002E-2</c:v>
                </c:pt>
                <c:pt idx="150">
                  <c:v>1.9729707199999998E-2</c:v>
                </c:pt>
                <c:pt idx="151">
                  <c:v>1.9855208400000001E-2</c:v>
                </c:pt>
                <c:pt idx="152">
                  <c:v>2.0210769400000002E-2</c:v>
                </c:pt>
                <c:pt idx="153">
                  <c:v>2.0457432599999999E-2</c:v>
                </c:pt>
                <c:pt idx="154">
                  <c:v>2.0256393399999999E-2</c:v>
                </c:pt>
                <c:pt idx="155">
                  <c:v>1.9927899200000002E-2</c:v>
                </c:pt>
                <c:pt idx="156">
                  <c:v>2.0534973199999997E-2</c:v>
                </c:pt>
                <c:pt idx="157">
                  <c:v>2.0808661400000001E-2</c:v>
                </c:pt>
                <c:pt idx="158">
                  <c:v>2.0092227599999998E-2</c:v>
                </c:pt>
                <c:pt idx="159">
                  <c:v>2.0097215199999997E-2</c:v>
                </c:pt>
                <c:pt idx="160">
                  <c:v>2.0509917199999998E-2</c:v>
                </c:pt>
                <c:pt idx="161">
                  <c:v>2.02619718E-2</c:v>
                </c:pt>
                <c:pt idx="162">
                  <c:v>2.0379221600000004E-2</c:v>
                </c:pt>
                <c:pt idx="163">
                  <c:v>2.0364555200000002E-2</c:v>
                </c:pt>
                <c:pt idx="164">
                  <c:v>2.0774160199999996E-2</c:v>
                </c:pt>
                <c:pt idx="165">
                  <c:v>2.03006004E-2</c:v>
                </c:pt>
                <c:pt idx="166">
                  <c:v>1.9938493600000003E-2</c:v>
                </c:pt>
                <c:pt idx="167">
                  <c:v>2.0498095599999999E-2</c:v>
                </c:pt>
                <c:pt idx="168">
                  <c:v>2.0520048000000003E-2</c:v>
                </c:pt>
                <c:pt idx="169">
                  <c:v>2.0192020599999999E-2</c:v>
                </c:pt>
                <c:pt idx="170">
                  <c:v>2.0113912800000001E-2</c:v>
                </c:pt>
                <c:pt idx="171">
                  <c:v>2.0245658399999998E-2</c:v>
                </c:pt>
                <c:pt idx="172">
                  <c:v>2.0063413999999998E-2</c:v>
                </c:pt>
                <c:pt idx="173">
                  <c:v>2.0156141199999998E-2</c:v>
                </c:pt>
                <c:pt idx="174">
                  <c:v>1.9552094599999997E-2</c:v>
                </c:pt>
                <c:pt idx="175">
                  <c:v>1.9426297599999996E-2</c:v>
                </c:pt>
                <c:pt idx="176">
                  <c:v>2.0315724800000001E-2</c:v>
                </c:pt>
                <c:pt idx="177">
                  <c:v>2.0461702000000002E-2</c:v>
                </c:pt>
                <c:pt idx="178">
                  <c:v>2.0372533399999997E-2</c:v>
                </c:pt>
                <c:pt idx="179">
                  <c:v>2.0139933999999998E-2</c:v>
                </c:pt>
                <c:pt idx="180">
                  <c:v>2.0551533599999998E-2</c:v>
                </c:pt>
                <c:pt idx="181">
                  <c:v>2.0516779799999999E-2</c:v>
                </c:pt>
                <c:pt idx="182">
                  <c:v>1.9766390799999999E-2</c:v>
                </c:pt>
                <c:pt idx="183">
                  <c:v>1.9612668E-2</c:v>
                </c:pt>
                <c:pt idx="184">
                  <c:v>2.0040509200000001E-2</c:v>
                </c:pt>
                <c:pt idx="185">
                  <c:v>2.0537626399999998E-2</c:v>
                </c:pt>
                <c:pt idx="186">
                  <c:v>2.0470384199999997E-2</c:v>
                </c:pt>
                <c:pt idx="187">
                  <c:v>2.0381536400000001E-2</c:v>
                </c:pt>
                <c:pt idx="188">
                  <c:v>2.0061700600000003E-2</c:v>
                </c:pt>
                <c:pt idx="189">
                  <c:v>2.0364767400000001E-2</c:v>
                </c:pt>
                <c:pt idx="190">
                  <c:v>2.0014188199999998E-2</c:v>
                </c:pt>
                <c:pt idx="191">
                  <c:v>1.9933553599999997E-2</c:v>
                </c:pt>
                <c:pt idx="192">
                  <c:v>1.9982327799999998E-2</c:v>
                </c:pt>
                <c:pt idx="193">
                  <c:v>2.0100130800000001E-2</c:v>
                </c:pt>
                <c:pt idx="194">
                  <c:v>2.0210005999999996E-2</c:v>
                </c:pt>
                <c:pt idx="195">
                  <c:v>2.0413564200000001E-2</c:v>
                </c:pt>
                <c:pt idx="196">
                  <c:v>2.0082692200000002E-2</c:v>
                </c:pt>
                <c:pt idx="197">
                  <c:v>2.0440100400000001E-2</c:v>
                </c:pt>
                <c:pt idx="198">
                  <c:v>2.0842471600000002E-2</c:v>
                </c:pt>
                <c:pt idx="199">
                  <c:v>2.0361001E-2</c:v>
                </c:pt>
                <c:pt idx="200">
                  <c:v>2.0625103400000001E-2</c:v>
                </c:pt>
                <c:pt idx="201">
                  <c:v>2.0927688399999998E-2</c:v>
                </c:pt>
                <c:pt idx="202">
                  <c:v>2.07336558E-2</c:v>
                </c:pt>
                <c:pt idx="203">
                  <c:v>2.0909101399999998E-2</c:v>
                </c:pt>
                <c:pt idx="204">
                  <c:v>2.11479376E-2</c:v>
                </c:pt>
                <c:pt idx="205">
                  <c:v>2.0959520199999998E-2</c:v>
                </c:pt>
                <c:pt idx="206">
                  <c:v>2.0803619799999999E-2</c:v>
                </c:pt>
                <c:pt idx="207">
                  <c:v>2.0824229199999999E-2</c:v>
                </c:pt>
                <c:pt idx="208">
                  <c:v>2.0814228799999997E-2</c:v>
                </c:pt>
                <c:pt idx="209">
                  <c:v>2.1223660200000001E-2</c:v>
                </c:pt>
                <c:pt idx="210">
                  <c:v>2.1324474E-2</c:v>
                </c:pt>
                <c:pt idx="211">
                  <c:v>2.1309311000000001E-2</c:v>
                </c:pt>
                <c:pt idx="212">
                  <c:v>2.1674448200000002E-2</c:v>
                </c:pt>
                <c:pt idx="213">
                  <c:v>2.1439809000000001E-2</c:v>
                </c:pt>
                <c:pt idx="214">
                  <c:v>2.1499463200000003E-2</c:v>
                </c:pt>
                <c:pt idx="215">
                  <c:v>2.17169854E-2</c:v>
                </c:pt>
                <c:pt idx="216">
                  <c:v>2.1665727799999999E-2</c:v>
                </c:pt>
                <c:pt idx="217">
                  <c:v>2.1916234400000002E-2</c:v>
                </c:pt>
                <c:pt idx="218">
                  <c:v>2.1907440400000006E-2</c:v>
                </c:pt>
                <c:pt idx="219">
                  <c:v>2.2011847800000001E-2</c:v>
                </c:pt>
                <c:pt idx="220">
                  <c:v>2.2063204600000001E-2</c:v>
                </c:pt>
                <c:pt idx="221">
                  <c:v>2.2011879800000002E-2</c:v>
                </c:pt>
                <c:pt idx="222">
                  <c:v>2.1921587000000003E-2</c:v>
                </c:pt>
                <c:pt idx="223">
                  <c:v>2.1768171400000001E-2</c:v>
                </c:pt>
                <c:pt idx="224">
                  <c:v>2.20565452E-2</c:v>
                </c:pt>
                <c:pt idx="225">
                  <c:v>2.1894691399999999E-2</c:v>
                </c:pt>
                <c:pt idx="226">
                  <c:v>2.2113396599999998E-2</c:v>
                </c:pt>
                <c:pt idx="227">
                  <c:v>2.2355684600000002E-2</c:v>
                </c:pt>
                <c:pt idx="228">
                  <c:v>2.2230949600000001E-2</c:v>
                </c:pt>
                <c:pt idx="229">
                  <c:v>2.2332088999999999E-2</c:v>
                </c:pt>
                <c:pt idx="230">
                  <c:v>2.2718348800000003E-2</c:v>
                </c:pt>
                <c:pt idx="231">
                  <c:v>2.2632624E-2</c:v>
                </c:pt>
                <c:pt idx="232">
                  <c:v>2.25014082E-2</c:v>
                </c:pt>
                <c:pt idx="233">
                  <c:v>2.2585219199999999E-2</c:v>
                </c:pt>
                <c:pt idx="234">
                  <c:v>2.2531265799999999E-2</c:v>
                </c:pt>
                <c:pt idx="235">
                  <c:v>2.2727364199999999E-2</c:v>
                </c:pt>
                <c:pt idx="236">
                  <c:v>2.2786061399999995E-2</c:v>
                </c:pt>
                <c:pt idx="237">
                  <c:v>2.2876500599999999E-2</c:v>
                </c:pt>
                <c:pt idx="238">
                  <c:v>2.2607941999999999E-2</c:v>
                </c:pt>
                <c:pt idx="239">
                  <c:v>2.2401477600000004E-2</c:v>
                </c:pt>
                <c:pt idx="240">
                  <c:v>2.2704156600000004E-2</c:v>
                </c:pt>
                <c:pt idx="241">
                  <c:v>2.2948096600000002E-2</c:v>
                </c:pt>
                <c:pt idx="242">
                  <c:v>2.2864216199999999E-2</c:v>
                </c:pt>
                <c:pt idx="243">
                  <c:v>2.2995584600000001E-2</c:v>
                </c:pt>
                <c:pt idx="244">
                  <c:v>2.2885749E-2</c:v>
                </c:pt>
                <c:pt idx="245">
                  <c:v>2.28602566E-2</c:v>
                </c:pt>
                <c:pt idx="246">
                  <c:v>2.2751982999999996E-2</c:v>
                </c:pt>
                <c:pt idx="247">
                  <c:v>2.2822130200000002E-2</c:v>
                </c:pt>
                <c:pt idx="248">
                  <c:v>2.2872487800000001E-2</c:v>
                </c:pt>
                <c:pt idx="249">
                  <c:v>2.2735245600000002E-2</c:v>
                </c:pt>
                <c:pt idx="250">
                  <c:v>2.2532094800000003E-2</c:v>
                </c:pt>
                <c:pt idx="251">
                  <c:v>2.2633946199999998E-2</c:v>
                </c:pt>
                <c:pt idx="252">
                  <c:v>2.2933659000000002E-2</c:v>
                </c:pt>
                <c:pt idx="253">
                  <c:v>2.2611298600000003E-2</c:v>
                </c:pt>
                <c:pt idx="254">
                  <c:v>2.2722709800000001E-2</c:v>
                </c:pt>
                <c:pt idx="255">
                  <c:v>2.2668641800000004E-2</c:v>
                </c:pt>
                <c:pt idx="256">
                  <c:v>2.2730281599999999E-2</c:v>
                </c:pt>
                <c:pt idx="257">
                  <c:v>2.2996670399999999E-2</c:v>
                </c:pt>
                <c:pt idx="258">
                  <c:v>2.3184085400000002E-2</c:v>
                </c:pt>
                <c:pt idx="259">
                  <c:v>2.2934030799999998E-2</c:v>
                </c:pt>
                <c:pt idx="260">
                  <c:v>2.2946682600000001E-2</c:v>
                </c:pt>
                <c:pt idx="261">
                  <c:v>2.3219306200000001E-2</c:v>
                </c:pt>
                <c:pt idx="262">
                  <c:v>2.2942709200000001E-2</c:v>
                </c:pt>
                <c:pt idx="263">
                  <c:v>2.3272630600000004E-2</c:v>
                </c:pt>
                <c:pt idx="264">
                  <c:v>2.3373214599999997E-2</c:v>
                </c:pt>
                <c:pt idx="265">
                  <c:v>2.3239926400000003E-2</c:v>
                </c:pt>
                <c:pt idx="266">
                  <c:v>2.32763122E-2</c:v>
                </c:pt>
                <c:pt idx="267">
                  <c:v>2.3210537399999998E-2</c:v>
                </c:pt>
                <c:pt idx="268">
                  <c:v>2.2933966E-2</c:v>
                </c:pt>
                <c:pt idx="269">
                  <c:v>2.3296844400000002E-2</c:v>
                </c:pt>
                <c:pt idx="270">
                  <c:v>2.3533020800000002E-2</c:v>
                </c:pt>
                <c:pt idx="271">
                  <c:v>2.32984538E-2</c:v>
                </c:pt>
                <c:pt idx="272">
                  <c:v>2.3153964399999998E-2</c:v>
                </c:pt>
                <c:pt idx="273">
                  <c:v>2.3179248400000001E-2</c:v>
                </c:pt>
                <c:pt idx="274">
                  <c:v>2.3650566800000002E-2</c:v>
                </c:pt>
                <c:pt idx="275">
                  <c:v>2.3559877599999998E-2</c:v>
                </c:pt>
                <c:pt idx="276">
                  <c:v>2.35433712E-2</c:v>
                </c:pt>
                <c:pt idx="277">
                  <c:v>2.3402644E-2</c:v>
                </c:pt>
                <c:pt idx="278">
                  <c:v>2.33228766E-2</c:v>
                </c:pt>
                <c:pt idx="279">
                  <c:v>2.3595427400000001E-2</c:v>
                </c:pt>
                <c:pt idx="280">
                  <c:v>2.3526824800000002E-2</c:v>
                </c:pt>
                <c:pt idx="281">
                  <c:v>2.3446346E-2</c:v>
                </c:pt>
                <c:pt idx="282">
                  <c:v>2.3548590199999997E-2</c:v>
                </c:pt>
                <c:pt idx="283">
                  <c:v>2.3549795200000001E-2</c:v>
                </c:pt>
                <c:pt idx="284">
                  <c:v>2.3533378200000003E-2</c:v>
                </c:pt>
                <c:pt idx="285">
                  <c:v>2.3727255400000001E-2</c:v>
                </c:pt>
                <c:pt idx="286">
                  <c:v>2.3642606599999998E-2</c:v>
                </c:pt>
                <c:pt idx="287">
                  <c:v>2.3533978000000001E-2</c:v>
                </c:pt>
                <c:pt idx="288">
                  <c:v>2.3799039799999998E-2</c:v>
                </c:pt>
                <c:pt idx="289">
                  <c:v>2.3479733800000003E-2</c:v>
                </c:pt>
                <c:pt idx="290">
                  <c:v>2.3325631600000001E-2</c:v>
                </c:pt>
                <c:pt idx="291">
                  <c:v>2.3646091000000001E-2</c:v>
                </c:pt>
                <c:pt idx="292">
                  <c:v>2.35817332E-2</c:v>
                </c:pt>
                <c:pt idx="293">
                  <c:v>2.3538462399999998E-2</c:v>
                </c:pt>
                <c:pt idx="294">
                  <c:v>2.3571582599999998E-2</c:v>
                </c:pt>
                <c:pt idx="295">
                  <c:v>2.3659164599999997E-2</c:v>
                </c:pt>
                <c:pt idx="296">
                  <c:v>2.3486312400000001E-2</c:v>
                </c:pt>
                <c:pt idx="297">
                  <c:v>2.3539913799999999E-2</c:v>
                </c:pt>
                <c:pt idx="298">
                  <c:v>2.4091499999999998E-2</c:v>
                </c:pt>
                <c:pt idx="299">
                  <c:v>2.3641328E-2</c:v>
                </c:pt>
                <c:pt idx="300">
                  <c:v>2.3739450200000001E-2</c:v>
                </c:pt>
                <c:pt idx="301">
                  <c:v>2.4076061199999998E-2</c:v>
                </c:pt>
                <c:pt idx="302">
                  <c:v>2.4122621400000002E-2</c:v>
                </c:pt>
                <c:pt idx="303">
                  <c:v>2.4100086399999998E-2</c:v>
                </c:pt>
                <c:pt idx="304">
                  <c:v>2.4305817799999997E-2</c:v>
                </c:pt>
                <c:pt idx="305">
                  <c:v>2.41671358E-2</c:v>
                </c:pt>
                <c:pt idx="306">
                  <c:v>2.4242333999999997E-2</c:v>
                </c:pt>
                <c:pt idx="307">
                  <c:v>2.4096948E-2</c:v>
                </c:pt>
                <c:pt idx="308">
                  <c:v>2.4203540799999999E-2</c:v>
                </c:pt>
                <c:pt idx="309">
                  <c:v>2.4233362600000002E-2</c:v>
                </c:pt>
                <c:pt idx="310">
                  <c:v>2.4406345600000001E-2</c:v>
                </c:pt>
                <c:pt idx="311">
                  <c:v>2.4445318600000002E-2</c:v>
                </c:pt>
                <c:pt idx="312">
                  <c:v>2.4553751200000001E-2</c:v>
                </c:pt>
                <c:pt idx="313">
                  <c:v>2.46162142E-2</c:v>
                </c:pt>
                <c:pt idx="314">
                  <c:v>2.46345218E-2</c:v>
                </c:pt>
                <c:pt idx="315">
                  <c:v>2.4896116200000002E-2</c:v>
                </c:pt>
                <c:pt idx="316">
                  <c:v>2.4789627799999998E-2</c:v>
                </c:pt>
                <c:pt idx="317">
                  <c:v>2.5146373399999998E-2</c:v>
                </c:pt>
                <c:pt idx="318">
                  <c:v>2.5471135400000001E-2</c:v>
                </c:pt>
                <c:pt idx="319">
                  <c:v>2.5417567000000002E-2</c:v>
                </c:pt>
                <c:pt idx="320">
                  <c:v>2.5319762000000003E-2</c:v>
                </c:pt>
                <c:pt idx="321">
                  <c:v>2.5405539999999997E-2</c:v>
                </c:pt>
                <c:pt idx="322">
                  <c:v>2.5722002000000001E-2</c:v>
                </c:pt>
                <c:pt idx="323">
                  <c:v>2.5703740599999997E-2</c:v>
                </c:pt>
                <c:pt idx="324">
                  <c:v>2.5923929000000002E-2</c:v>
                </c:pt>
                <c:pt idx="325">
                  <c:v>2.58547358E-2</c:v>
                </c:pt>
                <c:pt idx="326">
                  <c:v>2.6028455799999999E-2</c:v>
                </c:pt>
                <c:pt idx="327">
                  <c:v>2.6160033399999998E-2</c:v>
                </c:pt>
                <c:pt idx="328">
                  <c:v>2.6377485400000001E-2</c:v>
                </c:pt>
                <c:pt idx="329">
                  <c:v>2.6890664399999997E-2</c:v>
                </c:pt>
                <c:pt idx="330">
                  <c:v>2.7010826999999998E-2</c:v>
                </c:pt>
                <c:pt idx="331">
                  <c:v>2.6840443600000003E-2</c:v>
                </c:pt>
                <c:pt idx="332">
                  <c:v>2.6988063400000002E-2</c:v>
                </c:pt>
                <c:pt idx="333">
                  <c:v>2.70977908E-2</c:v>
                </c:pt>
                <c:pt idx="334">
                  <c:v>2.7205402600000001E-2</c:v>
                </c:pt>
                <c:pt idx="335">
                  <c:v>2.7608457599999997E-2</c:v>
                </c:pt>
                <c:pt idx="336">
                  <c:v>2.7830731399999996E-2</c:v>
                </c:pt>
                <c:pt idx="337">
                  <c:v>2.8068355199999999E-2</c:v>
                </c:pt>
                <c:pt idx="338">
                  <c:v>2.8109345400000003E-2</c:v>
                </c:pt>
                <c:pt idx="339">
                  <c:v>2.8529825000000002E-2</c:v>
                </c:pt>
                <c:pt idx="340">
                  <c:v>2.8759939199999994E-2</c:v>
                </c:pt>
                <c:pt idx="341">
                  <c:v>2.8980741799999998E-2</c:v>
                </c:pt>
                <c:pt idx="342">
                  <c:v>2.9295061599999998E-2</c:v>
                </c:pt>
                <c:pt idx="343">
                  <c:v>2.9931645600000001E-2</c:v>
                </c:pt>
                <c:pt idx="344">
                  <c:v>2.99333868E-2</c:v>
                </c:pt>
                <c:pt idx="345">
                  <c:v>3.0006289800000002E-2</c:v>
                </c:pt>
                <c:pt idx="346">
                  <c:v>3.0617287599999998E-2</c:v>
                </c:pt>
                <c:pt idx="347">
                  <c:v>3.09617134E-2</c:v>
                </c:pt>
                <c:pt idx="348">
                  <c:v>3.1470241200000006E-2</c:v>
                </c:pt>
                <c:pt idx="349">
                  <c:v>3.1516833399999999E-2</c:v>
                </c:pt>
                <c:pt idx="350">
                  <c:v>3.1865577399999997E-2</c:v>
                </c:pt>
                <c:pt idx="351">
                  <c:v>3.2535774999999996E-2</c:v>
                </c:pt>
                <c:pt idx="352">
                  <c:v>3.2770840600000004E-2</c:v>
                </c:pt>
                <c:pt idx="353">
                  <c:v>3.2906187399999995E-2</c:v>
                </c:pt>
                <c:pt idx="354">
                  <c:v>3.34181598E-2</c:v>
                </c:pt>
                <c:pt idx="355">
                  <c:v>3.3806978000000001E-2</c:v>
                </c:pt>
                <c:pt idx="356">
                  <c:v>3.4453316599999992E-2</c:v>
                </c:pt>
                <c:pt idx="357">
                  <c:v>3.4960299200000003E-2</c:v>
                </c:pt>
                <c:pt idx="358">
                  <c:v>3.5152582799999998E-2</c:v>
                </c:pt>
                <c:pt idx="359">
                  <c:v>3.5546419199999998E-2</c:v>
                </c:pt>
                <c:pt idx="360">
                  <c:v>3.5914925E-2</c:v>
                </c:pt>
                <c:pt idx="361">
                  <c:v>3.6536348799999993E-2</c:v>
                </c:pt>
                <c:pt idx="362">
                  <c:v>3.7155921799999998E-2</c:v>
                </c:pt>
                <c:pt idx="363">
                  <c:v>3.7662061599999998E-2</c:v>
                </c:pt>
                <c:pt idx="364">
                  <c:v>3.8379614800000003E-2</c:v>
                </c:pt>
                <c:pt idx="365">
                  <c:v>3.9107660000000002E-2</c:v>
                </c:pt>
                <c:pt idx="366">
                  <c:v>3.9670582400000001E-2</c:v>
                </c:pt>
                <c:pt idx="367">
                  <c:v>4.0309562E-2</c:v>
                </c:pt>
                <c:pt idx="368">
                  <c:v>4.1035849999999999E-2</c:v>
                </c:pt>
                <c:pt idx="369">
                  <c:v>4.18791866E-2</c:v>
                </c:pt>
                <c:pt idx="370">
                  <c:v>4.2637142000000003E-2</c:v>
                </c:pt>
                <c:pt idx="371">
                  <c:v>4.3076450000000002E-2</c:v>
                </c:pt>
                <c:pt idx="372">
                  <c:v>4.3514443999999999E-2</c:v>
                </c:pt>
                <c:pt idx="373">
                  <c:v>4.4309462999999993E-2</c:v>
                </c:pt>
                <c:pt idx="374">
                  <c:v>4.4920822599999993E-2</c:v>
                </c:pt>
                <c:pt idx="375">
                  <c:v>4.5390821200000001E-2</c:v>
                </c:pt>
                <c:pt idx="376">
                  <c:v>4.6614050799999994E-2</c:v>
                </c:pt>
                <c:pt idx="377">
                  <c:v>4.7470556399999995E-2</c:v>
                </c:pt>
                <c:pt idx="378">
                  <c:v>4.7888612399999995E-2</c:v>
                </c:pt>
                <c:pt idx="379">
                  <c:v>4.8407629399999999E-2</c:v>
                </c:pt>
                <c:pt idx="380">
                  <c:v>4.8869542999999994E-2</c:v>
                </c:pt>
                <c:pt idx="381">
                  <c:v>4.9325308999999998E-2</c:v>
                </c:pt>
                <c:pt idx="382">
                  <c:v>4.9708375599999993E-2</c:v>
                </c:pt>
                <c:pt idx="383">
                  <c:v>5.0607290399999991E-2</c:v>
                </c:pt>
                <c:pt idx="384">
                  <c:v>5.1691426000000006E-2</c:v>
                </c:pt>
                <c:pt idx="385">
                  <c:v>5.2687129399999998E-2</c:v>
                </c:pt>
                <c:pt idx="386">
                  <c:v>5.3379528200000005E-2</c:v>
                </c:pt>
                <c:pt idx="387">
                  <c:v>5.3880431799999996E-2</c:v>
                </c:pt>
                <c:pt idx="388">
                  <c:v>5.4584176200000001E-2</c:v>
                </c:pt>
                <c:pt idx="389">
                  <c:v>5.5402178199999999E-2</c:v>
                </c:pt>
                <c:pt idx="390">
                  <c:v>5.5836574200000003E-2</c:v>
                </c:pt>
                <c:pt idx="391">
                  <c:v>5.6255504999999997E-2</c:v>
                </c:pt>
                <c:pt idx="392">
                  <c:v>5.6849375800000004E-2</c:v>
                </c:pt>
                <c:pt idx="393">
                  <c:v>5.7098924000000009E-2</c:v>
                </c:pt>
                <c:pt idx="394">
                  <c:v>5.7400236000000007E-2</c:v>
                </c:pt>
                <c:pt idx="395">
                  <c:v>5.8222559600000001E-2</c:v>
                </c:pt>
                <c:pt idx="396">
                  <c:v>5.8679709400000002E-2</c:v>
                </c:pt>
                <c:pt idx="397">
                  <c:v>5.9216875999999995E-2</c:v>
                </c:pt>
                <c:pt idx="398">
                  <c:v>5.9663326599999997E-2</c:v>
                </c:pt>
                <c:pt idx="399">
                  <c:v>5.9938848600000004E-2</c:v>
                </c:pt>
                <c:pt idx="400">
                  <c:v>6.0561337600000001E-2</c:v>
                </c:pt>
                <c:pt idx="401">
                  <c:v>6.0919176399999997E-2</c:v>
                </c:pt>
                <c:pt idx="402">
                  <c:v>6.1002782600000006E-2</c:v>
                </c:pt>
                <c:pt idx="403">
                  <c:v>6.1374557600000004E-2</c:v>
                </c:pt>
                <c:pt idx="404">
                  <c:v>6.1714867600000001E-2</c:v>
                </c:pt>
                <c:pt idx="405">
                  <c:v>6.1966974399999999E-2</c:v>
                </c:pt>
                <c:pt idx="406">
                  <c:v>6.2370326399999988E-2</c:v>
                </c:pt>
                <c:pt idx="407">
                  <c:v>6.2952311600000005E-2</c:v>
                </c:pt>
                <c:pt idx="408">
                  <c:v>6.3002724199999999E-2</c:v>
                </c:pt>
                <c:pt idx="409">
                  <c:v>6.3161577600000005E-2</c:v>
                </c:pt>
                <c:pt idx="410">
                  <c:v>6.2929517199999993E-2</c:v>
                </c:pt>
                <c:pt idx="411">
                  <c:v>6.3251996000000005E-2</c:v>
                </c:pt>
                <c:pt idx="412">
                  <c:v>6.3440658600000005E-2</c:v>
                </c:pt>
                <c:pt idx="413">
                  <c:v>6.3878083999999988E-2</c:v>
                </c:pt>
                <c:pt idx="414">
                  <c:v>6.4448979000000003E-2</c:v>
                </c:pt>
                <c:pt idx="415">
                  <c:v>6.4876697999999997E-2</c:v>
                </c:pt>
                <c:pt idx="416">
                  <c:v>6.4865845800000002E-2</c:v>
                </c:pt>
                <c:pt idx="417">
                  <c:v>6.5113033800000011E-2</c:v>
                </c:pt>
                <c:pt idx="418">
                  <c:v>6.5226883999999999E-2</c:v>
                </c:pt>
                <c:pt idx="419">
                  <c:v>6.5551313799999997E-2</c:v>
                </c:pt>
                <c:pt idx="420">
                  <c:v>6.583668899999999E-2</c:v>
                </c:pt>
                <c:pt idx="421">
                  <c:v>6.5932374000000002E-2</c:v>
                </c:pt>
                <c:pt idx="422">
                  <c:v>6.6162849999999995E-2</c:v>
                </c:pt>
                <c:pt idx="423">
                  <c:v>6.6262458800000007E-2</c:v>
                </c:pt>
                <c:pt idx="424">
                  <c:v>6.6894466200000016E-2</c:v>
                </c:pt>
                <c:pt idx="425">
                  <c:v>6.7099282999999996E-2</c:v>
                </c:pt>
                <c:pt idx="426">
                  <c:v>6.7272535199999997E-2</c:v>
                </c:pt>
                <c:pt idx="427">
                  <c:v>6.7515574999999994E-2</c:v>
                </c:pt>
                <c:pt idx="428">
                  <c:v>6.7289099000000005E-2</c:v>
                </c:pt>
                <c:pt idx="429">
                  <c:v>6.7687815999999998E-2</c:v>
                </c:pt>
                <c:pt idx="430">
                  <c:v>6.7782185799999992E-2</c:v>
                </c:pt>
                <c:pt idx="431">
                  <c:v>6.7872922799999999E-2</c:v>
                </c:pt>
                <c:pt idx="432">
                  <c:v>6.8330179199999994E-2</c:v>
                </c:pt>
                <c:pt idx="433">
                  <c:v>6.8777584000000003E-2</c:v>
                </c:pt>
                <c:pt idx="434">
                  <c:v>6.8959382799999996E-2</c:v>
                </c:pt>
                <c:pt idx="435">
                  <c:v>6.8611801800000011E-2</c:v>
                </c:pt>
                <c:pt idx="436">
                  <c:v>6.8650878999999998E-2</c:v>
                </c:pt>
                <c:pt idx="437">
                  <c:v>6.8963650000000001E-2</c:v>
                </c:pt>
                <c:pt idx="438">
                  <c:v>6.8871054800000012E-2</c:v>
                </c:pt>
                <c:pt idx="439">
                  <c:v>6.8728579999999997E-2</c:v>
                </c:pt>
                <c:pt idx="440">
                  <c:v>6.87498884E-2</c:v>
                </c:pt>
                <c:pt idx="441">
                  <c:v>6.8777949799999988E-2</c:v>
                </c:pt>
                <c:pt idx="442">
                  <c:v>6.8904509200000005E-2</c:v>
                </c:pt>
                <c:pt idx="443">
                  <c:v>6.8641827800000013E-2</c:v>
                </c:pt>
                <c:pt idx="444">
                  <c:v>6.8559993E-2</c:v>
                </c:pt>
                <c:pt idx="445">
                  <c:v>6.8229927999999995E-2</c:v>
                </c:pt>
                <c:pt idx="446">
                  <c:v>6.8062667800000004E-2</c:v>
                </c:pt>
                <c:pt idx="447">
                  <c:v>6.78790118E-2</c:v>
                </c:pt>
                <c:pt idx="448">
                  <c:v>6.7726408799999999E-2</c:v>
                </c:pt>
                <c:pt idx="449">
                  <c:v>6.7372527000000001E-2</c:v>
                </c:pt>
                <c:pt idx="450">
                  <c:v>6.7086193000000002E-2</c:v>
                </c:pt>
                <c:pt idx="451">
                  <c:v>6.7121735799999999E-2</c:v>
                </c:pt>
                <c:pt idx="452">
                  <c:v>6.6832698800000007E-2</c:v>
                </c:pt>
                <c:pt idx="453">
                  <c:v>6.6661679800000012E-2</c:v>
                </c:pt>
                <c:pt idx="454">
                  <c:v>6.6394803200000005E-2</c:v>
                </c:pt>
                <c:pt idx="455">
                  <c:v>6.6319541200000012E-2</c:v>
                </c:pt>
                <c:pt idx="456">
                  <c:v>6.6453994000000002E-2</c:v>
                </c:pt>
                <c:pt idx="457">
                  <c:v>6.6248700000000008E-2</c:v>
                </c:pt>
                <c:pt idx="458">
                  <c:v>6.5577994800000011E-2</c:v>
                </c:pt>
                <c:pt idx="459">
                  <c:v>6.5255144000000015E-2</c:v>
                </c:pt>
                <c:pt idx="460">
                  <c:v>6.4915523999999988E-2</c:v>
                </c:pt>
                <c:pt idx="461">
                  <c:v>6.4283357999999999E-2</c:v>
                </c:pt>
                <c:pt idx="462">
                  <c:v>6.3841383200000018E-2</c:v>
                </c:pt>
                <c:pt idx="463">
                  <c:v>6.3701854000000002E-2</c:v>
                </c:pt>
                <c:pt idx="464">
                  <c:v>6.3392383999999996E-2</c:v>
                </c:pt>
                <c:pt idx="465">
                  <c:v>6.3117255800000008E-2</c:v>
                </c:pt>
                <c:pt idx="466">
                  <c:v>6.2796339999999992E-2</c:v>
                </c:pt>
                <c:pt idx="467">
                  <c:v>6.2353668600000002E-2</c:v>
                </c:pt>
                <c:pt idx="468">
                  <c:v>6.1920500200000006E-2</c:v>
                </c:pt>
                <c:pt idx="469">
                  <c:v>6.1561756799999999E-2</c:v>
                </c:pt>
                <c:pt idx="470">
                  <c:v>6.0978958000000007E-2</c:v>
                </c:pt>
                <c:pt idx="471">
                  <c:v>6.0516958200000005E-2</c:v>
                </c:pt>
                <c:pt idx="472">
                  <c:v>6.0011604799999993E-2</c:v>
                </c:pt>
                <c:pt idx="473">
                  <c:v>5.9610256800000004E-2</c:v>
                </c:pt>
                <c:pt idx="474">
                  <c:v>5.8834427799999998E-2</c:v>
                </c:pt>
                <c:pt idx="475">
                  <c:v>5.8609441200000001E-2</c:v>
                </c:pt>
                <c:pt idx="476">
                  <c:v>5.8455013399999999E-2</c:v>
                </c:pt>
                <c:pt idx="477">
                  <c:v>5.7924295599999995E-2</c:v>
                </c:pt>
                <c:pt idx="478">
                  <c:v>5.7571883199999993E-2</c:v>
                </c:pt>
                <c:pt idx="479">
                  <c:v>5.7413267800000001E-2</c:v>
                </c:pt>
                <c:pt idx="480">
                  <c:v>5.6435477400000003E-2</c:v>
                </c:pt>
                <c:pt idx="481">
                  <c:v>5.5908996400000001E-2</c:v>
                </c:pt>
                <c:pt idx="482">
                  <c:v>5.5819399999999998E-2</c:v>
                </c:pt>
                <c:pt idx="483">
                  <c:v>5.5236934800000005E-2</c:v>
                </c:pt>
                <c:pt idx="484">
                  <c:v>5.4929726600000006E-2</c:v>
                </c:pt>
                <c:pt idx="485">
                  <c:v>5.4333833200000001E-2</c:v>
                </c:pt>
                <c:pt idx="486">
                  <c:v>5.3903184800000004E-2</c:v>
                </c:pt>
                <c:pt idx="487">
                  <c:v>5.4013831400000004E-2</c:v>
                </c:pt>
                <c:pt idx="488">
                  <c:v>5.36913958E-2</c:v>
                </c:pt>
                <c:pt idx="489">
                  <c:v>5.3157189000000007E-2</c:v>
                </c:pt>
                <c:pt idx="490">
                  <c:v>5.2742829000000005E-2</c:v>
                </c:pt>
                <c:pt idx="491">
                  <c:v>5.2364274400000001E-2</c:v>
                </c:pt>
                <c:pt idx="492">
                  <c:v>5.2181912600000005E-2</c:v>
                </c:pt>
                <c:pt idx="493">
                  <c:v>5.1846216199999996E-2</c:v>
                </c:pt>
                <c:pt idx="494">
                  <c:v>5.1441817200000003E-2</c:v>
                </c:pt>
                <c:pt idx="495">
                  <c:v>5.1445113799999997E-2</c:v>
                </c:pt>
                <c:pt idx="496">
                  <c:v>5.0936446600000004E-2</c:v>
                </c:pt>
                <c:pt idx="497">
                  <c:v>5.0644716599999993E-2</c:v>
                </c:pt>
                <c:pt idx="498">
                  <c:v>5.0470611600000007E-2</c:v>
                </c:pt>
                <c:pt idx="499">
                  <c:v>5.0442589400000001E-2</c:v>
                </c:pt>
                <c:pt idx="500">
                  <c:v>5.0225275E-2</c:v>
                </c:pt>
                <c:pt idx="501">
                  <c:v>4.9739166200000004E-2</c:v>
                </c:pt>
                <c:pt idx="502">
                  <c:v>4.9596846600000001E-2</c:v>
                </c:pt>
                <c:pt idx="503">
                  <c:v>4.9404420399999996E-2</c:v>
                </c:pt>
                <c:pt idx="504">
                  <c:v>4.9166251199999997E-2</c:v>
                </c:pt>
                <c:pt idx="505">
                  <c:v>4.8856358400000001E-2</c:v>
                </c:pt>
                <c:pt idx="506">
                  <c:v>4.8728808999999998E-2</c:v>
                </c:pt>
                <c:pt idx="507">
                  <c:v>4.8791030199999995E-2</c:v>
                </c:pt>
                <c:pt idx="508">
                  <c:v>4.8778757399999997E-2</c:v>
                </c:pt>
                <c:pt idx="509">
                  <c:v>4.8341878800000002E-2</c:v>
                </c:pt>
                <c:pt idx="510">
                  <c:v>4.8069306999999999E-2</c:v>
                </c:pt>
                <c:pt idx="511">
                  <c:v>4.8147414600000001E-2</c:v>
                </c:pt>
                <c:pt idx="512">
                  <c:v>4.7913107599999991E-2</c:v>
                </c:pt>
                <c:pt idx="513">
                  <c:v>4.7424191599999999E-2</c:v>
                </c:pt>
                <c:pt idx="514">
                  <c:v>4.7232492399999999E-2</c:v>
                </c:pt>
                <c:pt idx="515">
                  <c:v>4.7135823200000003E-2</c:v>
                </c:pt>
                <c:pt idx="516">
                  <c:v>4.7113463600000002E-2</c:v>
                </c:pt>
                <c:pt idx="517">
                  <c:v>4.7386871399999995E-2</c:v>
                </c:pt>
                <c:pt idx="518">
                  <c:v>4.7418162E-2</c:v>
                </c:pt>
                <c:pt idx="519">
                  <c:v>4.7182512400000001E-2</c:v>
                </c:pt>
                <c:pt idx="520">
                  <c:v>4.6894746600000002E-2</c:v>
                </c:pt>
                <c:pt idx="521">
                  <c:v>4.7017943399999998E-2</c:v>
                </c:pt>
                <c:pt idx="522">
                  <c:v>4.71916634E-2</c:v>
                </c:pt>
                <c:pt idx="523">
                  <c:v>4.7072916399999998E-2</c:v>
                </c:pt>
                <c:pt idx="524">
                  <c:v>4.6549473999999993E-2</c:v>
                </c:pt>
                <c:pt idx="525">
                  <c:v>4.6526558199999998E-2</c:v>
                </c:pt>
                <c:pt idx="526">
                  <c:v>4.6502409799999998E-2</c:v>
                </c:pt>
                <c:pt idx="527">
                  <c:v>4.6664623599999996E-2</c:v>
                </c:pt>
                <c:pt idx="528">
                  <c:v>4.6406195400000003E-2</c:v>
                </c:pt>
                <c:pt idx="529">
                  <c:v>4.6435106999999996E-2</c:v>
                </c:pt>
                <c:pt idx="530">
                  <c:v>4.6350637E-2</c:v>
                </c:pt>
                <c:pt idx="531">
                  <c:v>4.6462390199999995E-2</c:v>
                </c:pt>
                <c:pt idx="532">
                  <c:v>4.6258793199999995E-2</c:v>
                </c:pt>
                <c:pt idx="533">
                  <c:v>4.6272054600000001E-2</c:v>
                </c:pt>
                <c:pt idx="534">
                  <c:v>4.59551552E-2</c:v>
                </c:pt>
                <c:pt idx="535">
                  <c:v>4.6090069200000007E-2</c:v>
                </c:pt>
                <c:pt idx="536">
                  <c:v>4.5959840799999999E-2</c:v>
                </c:pt>
                <c:pt idx="537">
                  <c:v>4.5989151399999997E-2</c:v>
                </c:pt>
                <c:pt idx="538">
                  <c:v>4.5759754999999999E-2</c:v>
                </c:pt>
                <c:pt idx="539">
                  <c:v>4.6068125799999991E-2</c:v>
                </c:pt>
                <c:pt idx="540">
                  <c:v>4.5820197600000001E-2</c:v>
                </c:pt>
                <c:pt idx="541">
                  <c:v>4.54495434E-2</c:v>
                </c:pt>
                <c:pt idx="542">
                  <c:v>4.5634113600000005E-2</c:v>
                </c:pt>
                <c:pt idx="543">
                  <c:v>4.5726252199999998E-2</c:v>
                </c:pt>
                <c:pt idx="544">
                  <c:v>4.5425217799999994E-2</c:v>
                </c:pt>
                <c:pt idx="545">
                  <c:v>4.5345411799999999E-2</c:v>
                </c:pt>
                <c:pt idx="546">
                  <c:v>4.4860152E-2</c:v>
                </c:pt>
                <c:pt idx="547">
                  <c:v>4.4850187999999999E-2</c:v>
                </c:pt>
                <c:pt idx="548">
                  <c:v>4.48245138E-2</c:v>
                </c:pt>
                <c:pt idx="549">
                  <c:v>4.44859352E-2</c:v>
                </c:pt>
                <c:pt idx="550">
                  <c:v>4.4638595199999999E-2</c:v>
                </c:pt>
                <c:pt idx="551">
                  <c:v>4.4368326E-2</c:v>
                </c:pt>
                <c:pt idx="552">
                  <c:v>4.3951511999999998E-2</c:v>
                </c:pt>
                <c:pt idx="553">
                  <c:v>4.3819263399999996E-2</c:v>
                </c:pt>
                <c:pt idx="554">
                  <c:v>4.3752155599999995E-2</c:v>
                </c:pt>
                <c:pt idx="555">
                  <c:v>4.3273543600000006E-2</c:v>
                </c:pt>
                <c:pt idx="556">
                  <c:v>4.3100883999999999E-2</c:v>
                </c:pt>
                <c:pt idx="557">
                  <c:v>4.3208193599999993E-2</c:v>
                </c:pt>
                <c:pt idx="558">
                  <c:v>4.29340956E-2</c:v>
                </c:pt>
                <c:pt idx="559">
                  <c:v>4.2847453999999993E-2</c:v>
                </c:pt>
                <c:pt idx="560">
                  <c:v>4.2439674999999996E-2</c:v>
                </c:pt>
                <c:pt idx="561">
                  <c:v>4.2133963199999999E-2</c:v>
                </c:pt>
                <c:pt idx="562">
                  <c:v>4.1896683599999998E-2</c:v>
                </c:pt>
                <c:pt idx="563">
                  <c:v>4.1963523599999997E-2</c:v>
                </c:pt>
                <c:pt idx="564">
                  <c:v>4.1488295199999997E-2</c:v>
                </c:pt>
                <c:pt idx="565">
                  <c:v>4.1398195800000002E-2</c:v>
                </c:pt>
                <c:pt idx="566">
                  <c:v>4.1160666799999995E-2</c:v>
                </c:pt>
                <c:pt idx="567">
                  <c:v>4.1287507799999998E-2</c:v>
                </c:pt>
                <c:pt idx="568">
                  <c:v>4.0809490599999998E-2</c:v>
                </c:pt>
                <c:pt idx="569">
                  <c:v>4.0383245800000002E-2</c:v>
                </c:pt>
                <c:pt idx="570">
                  <c:v>4.0122162400000008E-2</c:v>
                </c:pt>
                <c:pt idx="571">
                  <c:v>4.01564596E-2</c:v>
                </c:pt>
                <c:pt idx="572">
                  <c:v>3.97914558E-2</c:v>
                </c:pt>
                <c:pt idx="573">
                  <c:v>3.9860461200000002E-2</c:v>
                </c:pt>
                <c:pt idx="574">
                  <c:v>3.9620688599999995E-2</c:v>
                </c:pt>
                <c:pt idx="575">
                  <c:v>3.9768276199999994E-2</c:v>
                </c:pt>
                <c:pt idx="576">
                  <c:v>3.9551549399999997E-2</c:v>
                </c:pt>
                <c:pt idx="577">
                  <c:v>3.9244598399999997E-2</c:v>
                </c:pt>
                <c:pt idx="578">
                  <c:v>3.9297634399999996E-2</c:v>
                </c:pt>
                <c:pt idx="579">
                  <c:v>3.8747688599999996E-2</c:v>
                </c:pt>
                <c:pt idx="580">
                  <c:v>3.8633616400000001E-2</c:v>
                </c:pt>
                <c:pt idx="581">
                  <c:v>3.8796643799999996E-2</c:v>
                </c:pt>
                <c:pt idx="582">
                  <c:v>3.8469249400000002E-2</c:v>
                </c:pt>
                <c:pt idx="583">
                  <c:v>3.8372116400000003E-2</c:v>
                </c:pt>
                <c:pt idx="584">
                  <c:v>3.8389708199999997E-2</c:v>
                </c:pt>
                <c:pt idx="585">
                  <c:v>3.8216098999999996E-2</c:v>
                </c:pt>
                <c:pt idx="586">
                  <c:v>3.8278255200000007E-2</c:v>
                </c:pt>
                <c:pt idx="587">
                  <c:v>3.8129438800000005E-2</c:v>
                </c:pt>
                <c:pt idx="588">
                  <c:v>3.8097709199999996E-2</c:v>
                </c:pt>
                <c:pt idx="589">
                  <c:v>3.8110123000000003E-2</c:v>
                </c:pt>
                <c:pt idx="590">
                  <c:v>3.7896919000000001E-2</c:v>
                </c:pt>
                <c:pt idx="591">
                  <c:v>3.7779391400000001E-2</c:v>
                </c:pt>
                <c:pt idx="592">
                  <c:v>3.7824409199999999E-2</c:v>
                </c:pt>
                <c:pt idx="593">
                  <c:v>3.7787041600000001E-2</c:v>
                </c:pt>
                <c:pt idx="594">
                  <c:v>3.7669428800000002E-2</c:v>
                </c:pt>
                <c:pt idx="595">
                  <c:v>3.7718254999999999E-2</c:v>
                </c:pt>
                <c:pt idx="596">
                  <c:v>3.7584267599999999E-2</c:v>
                </c:pt>
                <c:pt idx="597">
                  <c:v>3.7508899800000002E-2</c:v>
                </c:pt>
                <c:pt idx="598">
                  <c:v>3.7533153999999999E-2</c:v>
                </c:pt>
                <c:pt idx="599">
                  <c:v>3.7493503799999994E-2</c:v>
                </c:pt>
                <c:pt idx="600">
                  <c:v>3.7597108999999997E-2</c:v>
                </c:pt>
                <c:pt idx="601">
                  <c:v>3.7493046799999999E-2</c:v>
                </c:pt>
                <c:pt idx="602">
                  <c:v>3.7565455800000001E-2</c:v>
                </c:pt>
                <c:pt idx="603">
                  <c:v>3.7641209200000005E-2</c:v>
                </c:pt>
                <c:pt idx="604">
                  <c:v>3.7636093599999997E-2</c:v>
                </c:pt>
                <c:pt idx="605">
                  <c:v>3.7276392400000004E-2</c:v>
                </c:pt>
                <c:pt idx="606">
                  <c:v>3.7521059199999998E-2</c:v>
                </c:pt>
                <c:pt idx="607">
                  <c:v>3.7366874000000001E-2</c:v>
                </c:pt>
                <c:pt idx="608">
                  <c:v>3.7059448799999992E-2</c:v>
                </c:pt>
                <c:pt idx="609">
                  <c:v>3.7212959000000004E-2</c:v>
                </c:pt>
                <c:pt idx="610">
                  <c:v>3.7185666800000003E-2</c:v>
                </c:pt>
                <c:pt idx="611">
                  <c:v>3.7266868199999997E-2</c:v>
                </c:pt>
                <c:pt idx="612">
                  <c:v>3.6942711199999999E-2</c:v>
                </c:pt>
                <c:pt idx="613">
                  <c:v>3.67925588E-2</c:v>
                </c:pt>
                <c:pt idx="614">
                  <c:v>3.6986754999999996E-2</c:v>
                </c:pt>
                <c:pt idx="615">
                  <c:v>3.6864529999999993E-2</c:v>
                </c:pt>
                <c:pt idx="616">
                  <c:v>3.6812684599999999E-2</c:v>
                </c:pt>
                <c:pt idx="617">
                  <c:v>3.6693834599999996E-2</c:v>
                </c:pt>
                <c:pt idx="618">
                  <c:v>3.66198628E-2</c:v>
                </c:pt>
                <c:pt idx="619">
                  <c:v>3.6112229600000004E-2</c:v>
                </c:pt>
                <c:pt idx="620">
                  <c:v>3.5959948799999995E-2</c:v>
                </c:pt>
                <c:pt idx="621">
                  <c:v>3.5804260600000005E-2</c:v>
                </c:pt>
                <c:pt idx="622">
                  <c:v>3.5621982600000004E-2</c:v>
                </c:pt>
                <c:pt idx="623">
                  <c:v>3.5585691400000001E-2</c:v>
                </c:pt>
                <c:pt idx="624">
                  <c:v>3.5632685600000005E-2</c:v>
                </c:pt>
                <c:pt idx="625">
                  <c:v>3.5437300800000002E-2</c:v>
                </c:pt>
                <c:pt idx="626">
                  <c:v>3.5170968800000001E-2</c:v>
                </c:pt>
                <c:pt idx="627">
                  <c:v>3.4978781600000002E-2</c:v>
                </c:pt>
                <c:pt idx="628">
                  <c:v>3.4980549600000001E-2</c:v>
                </c:pt>
                <c:pt idx="629">
                  <c:v>3.5055920599999998E-2</c:v>
                </c:pt>
                <c:pt idx="630">
                  <c:v>3.4543344599999998E-2</c:v>
                </c:pt>
                <c:pt idx="631">
                  <c:v>3.4415788400000001E-2</c:v>
                </c:pt>
                <c:pt idx="632">
                  <c:v>3.4089322399999997E-2</c:v>
                </c:pt>
                <c:pt idx="633">
                  <c:v>3.37409418E-2</c:v>
                </c:pt>
                <c:pt idx="634">
                  <c:v>3.3782007599999997E-2</c:v>
                </c:pt>
                <c:pt idx="635">
                  <c:v>3.3603215999999998E-2</c:v>
                </c:pt>
                <c:pt idx="636">
                  <c:v>3.3461114400000005E-2</c:v>
                </c:pt>
                <c:pt idx="637">
                  <c:v>3.3181127999999997E-2</c:v>
                </c:pt>
                <c:pt idx="638">
                  <c:v>3.2872749199999995E-2</c:v>
                </c:pt>
                <c:pt idx="639">
                  <c:v>3.2788728599999997E-2</c:v>
                </c:pt>
                <c:pt idx="640">
                  <c:v>3.2962418799999997E-2</c:v>
                </c:pt>
                <c:pt idx="641">
                  <c:v>3.2923078799999998E-2</c:v>
                </c:pt>
                <c:pt idx="642">
                  <c:v>3.2836159999999996E-2</c:v>
                </c:pt>
                <c:pt idx="643">
                  <c:v>3.2678830400000004E-2</c:v>
                </c:pt>
                <c:pt idx="644">
                  <c:v>3.2566852200000003E-2</c:v>
                </c:pt>
                <c:pt idx="645">
                  <c:v>3.2224604000000004E-2</c:v>
                </c:pt>
                <c:pt idx="646">
                  <c:v>3.1900734000000007E-2</c:v>
                </c:pt>
                <c:pt idx="647">
                  <c:v>3.1732876799999997E-2</c:v>
                </c:pt>
                <c:pt idx="648">
                  <c:v>3.1638299000000002E-2</c:v>
                </c:pt>
                <c:pt idx="649">
                  <c:v>3.1733109599999997E-2</c:v>
                </c:pt>
                <c:pt idx="650">
                  <c:v>3.1657665000000001E-2</c:v>
                </c:pt>
                <c:pt idx="651">
                  <c:v>3.1784636200000008E-2</c:v>
                </c:pt>
                <c:pt idx="652">
                  <c:v>3.1315659600000004E-2</c:v>
                </c:pt>
                <c:pt idx="653">
                  <c:v>3.1325576799999998E-2</c:v>
                </c:pt>
                <c:pt idx="654">
                  <c:v>3.1302626400000005E-2</c:v>
                </c:pt>
                <c:pt idx="655">
                  <c:v>3.0993656000000001E-2</c:v>
                </c:pt>
                <c:pt idx="656">
                  <c:v>3.1373566400000004E-2</c:v>
                </c:pt>
                <c:pt idx="657">
                  <c:v>3.1332247000000001E-2</c:v>
                </c:pt>
                <c:pt idx="658">
                  <c:v>3.0916155399999999E-2</c:v>
                </c:pt>
                <c:pt idx="659">
                  <c:v>3.0860648600000002E-2</c:v>
                </c:pt>
                <c:pt idx="660">
                  <c:v>3.0798751400000001E-2</c:v>
                </c:pt>
                <c:pt idx="661">
                  <c:v>3.0215162199999999E-2</c:v>
                </c:pt>
                <c:pt idx="662">
                  <c:v>2.98631572E-2</c:v>
                </c:pt>
                <c:pt idx="663">
                  <c:v>2.9822458600000001E-2</c:v>
                </c:pt>
                <c:pt idx="664">
                  <c:v>2.9603188600000004E-2</c:v>
                </c:pt>
                <c:pt idx="665">
                  <c:v>2.9484402600000004E-2</c:v>
                </c:pt>
                <c:pt idx="666">
                  <c:v>2.9702191400000001E-2</c:v>
                </c:pt>
                <c:pt idx="667">
                  <c:v>2.9146054599999999E-2</c:v>
                </c:pt>
                <c:pt idx="668">
                  <c:v>2.9240860400000002E-2</c:v>
                </c:pt>
                <c:pt idx="669">
                  <c:v>2.8888021600000001E-2</c:v>
                </c:pt>
                <c:pt idx="670">
                  <c:v>2.84445976E-2</c:v>
                </c:pt>
                <c:pt idx="671">
                  <c:v>2.8257634599999998E-2</c:v>
                </c:pt>
                <c:pt idx="672">
                  <c:v>2.8471988799999997E-2</c:v>
                </c:pt>
                <c:pt idx="673">
                  <c:v>2.8134642800000005E-2</c:v>
                </c:pt>
                <c:pt idx="674">
                  <c:v>2.7928232200000003E-2</c:v>
                </c:pt>
                <c:pt idx="675">
                  <c:v>2.7864308399999999E-2</c:v>
                </c:pt>
                <c:pt idx="676">
                  <c:v>2.7616767599999998E-2</c:v>
                </c:pt>
                <c:pt idx="677">
                  <c:v>2.7215951400000001E-2</c:v>
                </c:pt>
                <c:pt idx="678">
                  <c:v>2.72800744E-2</c:v>
                </c:pt>
                <c:pt idx="679">
                  <c:v>2.7203751800000002E-2</c:v>
                </c:pt>
                <c:pt idx="680">
                  <c:v>2.7135339800000002E-2</c:v>
                </c:pt>
                <c:pt idx="681">
                  <c:v>2.7252389799999999E-2</c:v>
                </c:pt>
                <c:pt idx="682">
                  <c:v>2.7154411E-2</c:v>
                </c:pt>
                <c:pt idx="683">
                  <c:v>2.7226365799999996E-2</c:v>
                </c:pt>
                <c:pt idx="684">
                  <c:v>2.71606668E-2</c:v>
                </c:pt>
                <c:pt idx="685">
                  <c:v>2.71278748E-2</c:v>
                </c:pt>
                <c:pt idx="686">
                  <c:v>2.6890161599999997E-2</c:v>
                </c:pt>
                <c:pt idx="687">
                  <c:v>2.6930029799999998E-2</c:v>
                </c:pt>
                <c:pt idx="688">
                  <c:v>2.6594054799999999E-2</c:v>
                </c:pt>
                <c:pt idx="689">
                  <c:v>2.6828108E-2</c:v>
                </c:pt>
                <c:pt idx="690">
                  <c:v>2.6840196E-2</c:v>
                </c:pt>
                <c:pt idx="691">
                  <c:v>2.6774223199999996E-2</c:v>
                </c:pt>
                <c:pt idx="692">
                  <c:v>2.6885054399999997E-2</c:v>
                </c:pt>
                <c:pt idx="693">
                  <c:v>2.6977855799999999E-2</c:v>
                </c:pt>
                <c:pt idx="694">
                  <c:v>2.6987859800000003E-2</c:v>
                </c:pt>
                <c:pt idx="695">
                  <c:v>2.6984016399999998E-2</c:v>
                </c:pt>
                <c:pt idx="696">
                  <c:v>2.7018695999999998E-2</c:v>
                </c:pt>
                <c:pt idx="697">
                  <c:v>2.7141867000000004E-2</c:v>
                </c:pt>
                <c:pt idx="698">
                  <c:v>2.7060733400000002E-2</c:v>
                </c:pt>
                <c:pt idx="699">
                  <c:v>2.7408444600000005E-2</c:v>
                </c:pt>
                <c:pt idx="700">
                  <c:v>2.7427523399999997E-2</c:v>
                </c:pt>
                <c:pt idx="701">
                  <c:v>2.73155286E-2</c:v>
                </c:pt>
                <c:pt idx="702">
                  <c:v>2.7140962600000002E-2</c:v>
                </c:pt>
                <c:pt idx="703">
                  <c:v>2.72838766E-2</c:v>
                </c:pt>
                <c:pt idx="704">
                  <c:v>2.7493193199999998E-2</c:v>
                </c:pt>
                <c:pt idx="705">
                  <c:v>2.7478260399999999E-2</c:v>
                </c:pt>
                <c:pt idx="706">
                  <c:v>2.7441830399999999E-2</c:v>
                </c:pt>
                <c:pt idx="707">
                  <c:v>2.7906167399999997E-2</c:v>
                </c:pt>
                <c:pt idx="708">
                  <c:v>2.7994843799999995E-2</c:v>
                </c:pt>
                <c:pt idx="709">
                  <c:v>2.8037798200000002E-2</c:v>
                </c:pt>
                <c:pt idx="710">
                  <c:v>2.8275800199999999E-2</c:v>
                </c:pt>
                <c:pt idx="711">
                  <c:v>2.8807161800000002E-2</c:v>
                </c:pt>
                <c:pt idx="712">
                  <c:v>2.9040935400000002E-2</c:v>
                </c:pt>
                <c:pt idx="713">
                  <c:v>2.9360164799999998E-2</c:v>
                </c:pt>
                <c:pt idx="714">
                  <c:v>2.9699322E-2</c:v>
                </c:pt>
                <c:pt idx="715">
                  <c:v>2.9727028799999999E-2</c:v>
                </c:pt>
                <c:pt idx="716">
                  <c:v>3.0007771400000001E-2</c:v>
                </c:pt>
                <c:pt idx="717">
                  <c:v>3.05419278E-2</c:v>
                </c:pt>
                <c:pt idx="718">
                  <c:v>3.0579286800000001E-2</c:v>
                </c:pt>
                <c:pt idx="719">
                  <c:v>3.1105687E-2</c:v>
                </c:pt>
                <c:pt idx="720">
                  <c:v>3.1747473400000004E-2</c:v>
                </c:pt>
                <c:pt idx="721">
                  <c:v>3.2535282600000007E-2</c:v>
                </c:pt>
                <c:pt idx="722">
                  <c:v>3.37366916E-2</c:v>
                </c:pt>
                <c:pt idx="723">
                  <c:v>3.42489276E-2</c:v>
                </c:pt>
                <c:pt idx="724">
                  <c:v>3.4565956199999998E-2</c:v>
                </c:pt>
                <c:pt idx="725">
                  <c:v>3.4856876599999996E-2</c:v>
                </c:pt>
                <c:pt idx="726">
                  <c:v>3.5469834999999998E-2</c:v>
                </c:pt>
                <c:pt idx="727">
                  <c:v>3.6283836999999999E-2</c:v>
                </c:pt>
                <c:pt idx="728">
                  <c:v>3.6830430999999997E-2</c:v>
                </c:pt>
                <c:pt idx="729">
                  <c:v>3.7227753000000002E-2</c:v>
                </c:pt>
                <c:pt idx="730">
                  <c:v>3.8087586600000001E-2</c:v>
                </c:pt>
                <c:pt idx="731">
                  <c:v>3.9115557400000001E-2</c:v>
                </c:pt>
                <c:pt idx="732">
                  <c:v>3.9784499399999999E-2</c:v>
                </c:pt>
                <c:pt idx="733">
                  <c:v>4.0822710200000001E-2</c:v>
                </c:pt>
                <c:pt idx="734">
                  <c:v>4.2135737200000002E-2</c:v>
                </c:pt>
                <c:pt idx="735">
                  <c:v>4.2692699200000003E-2</c:v>
                </c:pt>
                <c:pt idx="736">
                  <c:v>4.3502424200000001E-2</c:v>
                </c:pt>
                <c:pt idx="737">
                  <c:v>4.4898467799999994E-2</c:v>
                </c:pt>
                <c:pt idx="738">
                  <c:v>4.6296097600000002E-2</c:v>
                </c:pt>
                <c:pt idx="739">
                  <c:v>4.7477163599999997E-2</c:v>
                </c:pt>
                <c:pt idx="740">
                  <c:v>4.8660178600000006E-2</c:v>
                </c:pt>
                <c:pt idx="741">
                  <c:v>4.9962063399999999E-2</c:v>
                </c:pt>
                <c:pt idx="742">
                  <c:v>5.1556607399999996E-2</c:v>
                </c:pt>
                <c:pt idx="743">
                  <c:v>5.278178E-2</c:v>
                </c:pt>
                <c:pt idx="744">
                  <c:v>5.4067791800000001E-2</c:v>
                </c:pt>
                <c:pt idx="745">
                  <c:v>5.5889821999999999E-2</c:v>
                </c:pt>
                <c:pt idx="746">
                  <c:v>5.8064771400000006E-2</c:v>
                </c:pt>
                <c:pt idx="747">
                  <c:v>5.9537895399999999E-2</c:v>
                </c:pt>
                <c:pt idx="748">
                  <c:v>6.0891962399999999E-2</c:v>
                </c:pt>
                <c:pt idx="749">
                  <c:v>6.3190149000000001E-2</c:v>
                </c:pt>
                <c:pt idx="750">
                  <c:v>6.446390199999999E-2</c:v>
                </c:pt>
                <c:pt idx="751">
                  <c:v>6.6395007000000006E-2</c:v>
                </c:pt>
                <c:pt idx="752">
                  <c:v>6.6286034600000002E-2</c:v>
                </c:pt>
                <c:pt idx="753">
                  <c:v>6.5698216200000006E-2</c:v>
                </c:pt>
                <c:pt idx="754">
                  <c:v>6.6722359199999998E-2</c:v>
                </c:pt>
                <c:pt idx="755">
                  <c:v>7.0772974000000002E-2</c:v>
                </c:pt>
                <c:pt idx="756">
                  <c:v>7.5405472000000001E-2</c:v>
                </c:pt>
                <c:pt idx="757">
                  <c:v>7.7663994E-2</c:v>
                </c:pt>
                <c:pt idx="758">
                  <c:v>7.9666631799999998E-2</c:v>
                </c:pt>
                <c:pt idx="759">
                  <c:v>8.1371793999999997E-2</c:v>
                </c:pt>
                <c:pt idx="760">
                  <c:v>8.3746764000000001E-2</c:v>
                </c:pt>
                <c:pt idx="761">
                  <c:v>8.6020431599999989E-2</c:v>
                </c:pt>
                <c:pt idx="762">
                  <c:v>8.7730323999999998E-2</c:v>
                </c:pt>
                <c:pt idx="763">
                  <c:v>8.9196389000000001E-2</c:v>
                </c:pt>
                <c:pt idx="764">
                  <c:v>9.1684172000000008E-2</c:v>
                </c:pt>
                <c:pt idx="765">
                  <c:v>9.4074573999999994E-2</c:v>
                </c:pt>
                <c:pt idx="766">
                  <c:v>9.6190293199999999E-2</c:v>
                </c:pt>
                <c:pt idx="767">
                  <c:v>9.8152877400000005E-2</c:v>
                </c:pt>
                <c:pt idx="768">
                  <c:v>0.10056954679999999</c:v>
                </c:pt>
                <c:pt idx="769">
                  <c:v>0.10401908080000002</c:v>
                </c:pt>
                <c:pt idx="770">
                  <c:v>0.10559157599999999</c:v>
                </c:pt>
                <c:pt idx="771">
                  <c:v>0.10825559920000001</c:v>
                </c:pt>
                <c:pt idx="772">
                  <c:v>0.111341248</c:v>
                </c:pt>
                <c:pt idx="773">
                  <c:v>0.113877508</c:v>
                </c:pt>
                <c:pt idx="774">
                  <c:v>0.11693654119999999</c:v>
                </c:pt>
                <c:pt idx="775">
                  <c:v>0.11979026200000001</c:v>
                </c:pt>
                <c:pt idx="776">
                  <c:v>0.1225409432</c:v>
                </c:pt>
                <c:pt idx="777">
                  <c:v>0.12515649300000001</c:v>
                </c:pt>
                <c:pt idx="778">
                  <c:v>0.12831428</c:v>
                </c:pt>
                <c:pt idx="779">
                  <c:v>0.13080717800000002</c:v>
                </c:pt>
                <c:pt idx="780">
                  <c:v>0.13309686400000001</c:v>
                </c:pt>
                <c:pt idx="781">
                  <c:v>0.13559304999999999</c:v>
                </c:pt>
                <c:pt idx="782">
                  <c:v>0.13851000199999999</c:v>
                </c:pt>
                <c:pt idx="783">
                  <c:v>0.142159074</c:v>
                </c:pt>
                <c:pt idx="784">
                  <c:v>0.14684033599999999</c:v>
                </c:pt>
                <c:pt idx="785">
                  <c:v>0.150924004</c:v>
                </c:pt>
                <c:pt idx="786">
                  <c:v>0.15538616399999999</c:v>
                </c:pt>
                <c:pt idx="787">
                  <c:v>0.160740894</c:v>
                </c:pt>
                <c:pt idx="788">
                  <c:v>0.16549215199999998</c:v>
                </c:pt>
                <c:pt idx="789">
                  <c:v>0.17105992199999998</c:v>
                </c:pt>
                <c:pt idx="790">
                  <c:v>0.17704299800000001</c:v>
                </c:pt>
                <c:pt idx="791">
                  <c:v>0.18019422999999998</c:v>
                </c:pt>
                <c:pt idx="792">
                  <c:v>0.18268319599999999</c:v>
                </c:pt>
                <c:pt idx="793">
                  <c:v>0.185400554</c:v>
                </c:pt>
                <c:pt idx="794">
                  <c:v>0.18778627399999998</c:v>
                </c:pt>
                <c:pt idx="795">
                  <c:v>0.19193096799999998</c:v>
                </c:pt>
                <c:pt idx="796">
                  <c:v>0.196582916</c:v>
                </c:pt>
                <c:pt idx="797">
                  <c:v>0.202266102</c:v>
                </c:pt>
                <c:pt idx="798">
                  <c:v>0.20863822000000001</c:v>
                </c:pt>
                <c:pt idx="799">
                  <c:v>0.214317438</c:v>
                </c:pt>
                <c:pt idx="800">
                  <c:v>0.21853850999999999</c:v>
                </c:pt>
                <c:pt idx="801">
                  <c:v>0.22345973800000002</c:v>
                </c:pt>
                <c:pt idx="802">
                  <c:v>0.227175088</c:v>
                </c:pt>
                <c:pt idx="803">
                  <c:v>0.23280800200000001</c:v>
                </c:pt>
                <c:pt idx="804">
                  <c:v>0.23864612400000002</c:v>
                </c:pt>
                <c:pt idx="805">
                  <c:v>0.24397141800000002</c:v>
                </c:pt>
                <c:pt idx="806">
                  <c:v>0.24901415199999999</c:v>
                </c:pt>
                <c:pt idx="807">
                  <c:v>0.255727068</c:v>
                </c:pt>
                <c:pt idx="808">
                  <c:v>0.26335329200000002</c:v>
                </c:pt>
                <c:pt idx="809">
                  <c:v>0.26712058399999999</c:v>
                </c:pt>
                <c:pt idx="810">
                  <c:v>0.27467875600000002</c:v>
                </c:pt>
                <c:pt idx="811">
                  <c:v>0.28087841999999996</c:v>
                </c:pt>
                <c:pt idx="812">
                  <c:v>0.28691157599999995</c:v>
                </c:pt>
                <c:pt idx="813">
                  <c:v>0.29221095000000002</c:v>
                </c:pt>
                <c:pt idx="814">
                  <c:v>0.29950760600000004</c:v>
                </c:pt>
                <c:pt idx="815">
                  <c:v>0.30539463</c:v>
                </c:pt>
                <c:pt idx="816">
                  <c:v>0.30849860799999995</c:v>
                </c:pt>
                <c:pt idx="817">
                  <c:v>0.31369726399999998</c:v>
                </c:pt>
                <c:pt idx="818">
                  <c:v>0.31952804600000001</c:v>
                </c:pt>
                <c:pt idx="819">
                  <c:v>0.32381086200000003</c:v>
                </c:pt>
                <c:pt idx="820">
                  <c:v>0.330625312</c:v>
                </c:pt>
                <c:pt idx="821">
                  <c:v>0.33852274999999998</c:v>
                </c:pt>
                <c:pt idx="822">
                  <c:v>0.34312105800000003</c:v>
                </c:pt>
                <c:pt idx="823">
                  <c:v>0.351175868</c:v>
                </c:pt>
                <c:pt idx="824">
                  <c:v>0.35718251600000001</c:v>
                </c:pt>
                <c:pt idx="825">
                  <c:v>0.36253796599999999</c:v>
                </c:pt>
                <c:pt idx="826">
                  <c:v>0.36823576600000002</c:v>
                </c:pt>
                <c:pt idx="827">
                  <c:v>0.37404225000000002</c:v>
                </c:pt>
                <c:pt idx="828">
                  <c:v>0.38148212200000003</c:v>
                </c:pt>
                <c:pt idx="829">
                  <c:v>0.38624538600000002</c:v>
                </c:pt>
                <c:pt idx="830">
                  <c:v>0.39192751600000003</c:v>
                </c:pt>
                <c:pt idx="831">
                  <c:v>0.39765783999999998</c:v>
                </c:pt>
                <c:pt idx="832">
                  <c:v>0.40338148799999995</c:v>
                </c:pt>
                <c:pt idx="833">
                  <c:v>0.40967572600000002</c:v>
                </c:pt>
                <c:pt idx="834">
                  <c:v>0.41522528999999997</c:v>
                </c:pt>
                <c:pt idx="835">
                  <c:v>0.42190166600000001</c:v>
                </c:pt>
                <c:pt idx="836">
                  <c:v>0.42737547999999997</c:v>
                </c:pt>
                <c:pt idx="837">
                  <c:v>0.43201592200000005</c:v>
                </c:pt>
                <c:pt idx="838">
                  <c:v>0.43594944399999996</c:v>
                </c:pt>
                <c:pt idx="839">
                  <c:v>0.44227359199999999</c:v>
                </c:pt>
                <c:pt idx="840">
                  <c:v>0.447525536</c:v>
                </c:pt>
                <c:pt idx="841">
                  <c:v>0.45409151400000003</c:v>
                </c:pt>
                <c:pt idx="842">
                  <c:v>0.45655682199999992</c:v>
                </c:pt>
                <c:pt idx="843">
                  <c:v>0.46089958000000009</c:v>
                </c:pt>
                <c:pt idx="844">
                  <c:v>0.46815930000000006</c:v>
                </c:pt>
                <c:pt idx="845">
                  <c:v>0.47412209</c:v>
                </c:pt>
                <c:pt idx="846">
                  <c:v>0.47837409199999997</c:v>
                </c:pt>
                <c:pt idx="847">
                  <c:v>0.48083093399999999</c:v>
                </c:pt>
                <c:pt idx="848">
                  <c:v>0.48492072400000003</c:v>
                </c:pt>
                <c:pt idx="849">
                  <c:v>0.49066652800000005</c:v>
                </c:pt>
                <c:pt idx="850">
                  <c:v>0.49243585000000001</c:v>
                </c:pt>
                <c:pt idx="851">
                  <c:v>0.49608463799999997</c:v>
                </c:pt>
                <c:pt idx="852">
                  <c:v>0.50067529399999988</c:v>
                </c:pt>
                <c:pt idx="853">
                  <c:v>0.50398173199999996</c:v>
                </c:pt>
                <c:pt idx="854">
                  <c:v>0.50953049799999994</c:v>
                </c:pt>
                <c:pt idx="855">
                  <c:v>0.51048007399999995</c:v>
                </c:pt>
                <c:pt idx="856">
                  <c:v>0.51466765599999997</c:v>
                </c:pt>
                <c:pt idx="857">
                  <c:v>0.51968044800000002</c:v>
                </c:pt>
                <c:pt idx="858">
                  <c:v>0.52322791999999996</c:v>
                </c:pt>
                <c:pt idx="859">
                  <c:v>0.52438396799999998</c:v>
                </c:pt>
                <c:pt idx="860">
                  <c:v>0.52643284199999996</c:v>
                </c:pt>
                <c:pt idx="861">
                  <c:v>0.52934403000000008</c:v>
                </c:pt>
                <c:pt idx="862">
                  <c:v>0.53351654000000004</c:v>
                </c:pt>
                <c:pt idx="863">
                  <c:v>0.53362669200000001</c:v>
                </c:pt>
                <c:pt idx="864">
                  <c:v>0.535934244</c:v>
                </c:pt>
                <c:pt idx="865">
                  <c:v>0.53915286600000001</c:v>
                </c:pt>
                <c:pt idx="866">
                  <c:v>0.53454257199999999</c:v>
                </c:pt>
                <c:pt idx="867">
                  <c:v>0.52867040200000004</c:v>
                </c:pt>
                <c:pt idx="868">
                  <c:v>0.51423825000000001</c:v>
                </c:pt>
                <c:pt idx="869">
                  <c:v>0.50079498999999994</c:v>
                </c:pt>
                <c:pt idx="870">
                  <c:v>0.49307459199999998</c:v>
                </c:pt>
                <c:pt idx="871">
                  <c:v>0.50850063000000001</c:v>
                </c:pt>
                <c:pt idx="872">
                  <c:v>0.54117570199999998</c:v>
                </c:pt>
                <c:pt idx="873">
                  <c:v>0.571645548</c:v>
                </c:pt>
                <c:pt idx="874">
                  <c:v>0.57546625399999995</c:v>
                </c:pt>
                <c:pt idx="875">
                  <c:v>0.56370644000000003</c:v>
                </c:pt>
                <c:pt idx="876">
                  <c:v>0.55542311400000011</c:v>
                </c:pt>
                <c:pt idx="877">
                  <c:v>0.55060041799999992</c:v>
                </c:pt>
                <c:pt idx="878">
                  <c:v>0.56333072999999989</c:v>
                </c:pt>
                <c:pt idx="879">
                  <c:v>0.57711104400000002</c:v>
                </c:pt>
                <c:pt idx="880">
                  <c:v>0.58027694600000002</c:v>
                </c:pt>
                <c:pt idx="881">
                  <c:v>0.58168828000000006</c:v>
                </c:pt>
                <c:pt idx="882">
                  <c:v>0.58106258600000005</c:v>
                </c:pt>
                <c:pt idx="883">
                  <c:v>0.58415406000000003</c:v>
                </c:pt>
                <c:pt idx="884">
                  <c:v>0.58409499999999992</c:v>
                </c:pt>
                <c:pt idx="885">
                  <c:v>0.57533414599999999</c:v>
                </c:pt>
                <c:pt idx="886">
                  <c:v>0.57465659400000002</c:v>
                </c:pt>
                <c:pt idx="887">
                  <c:v>0.57259639399999995</c:v>
                </c:pt>
                <c:pt idx="888">
                  <c:v>0.57234683799999986</c:v>
                </c:pt>
                <c:pt idx="889">
                  <c:v>0.57197996799999995</c:v>
                </c:pt>
                <c:pt idx="890">
                  <c:v>0.57243842999999994</c:v>
                </c:pt>
                <c:pt idx="891">
                  <c:v>0.57339477999999999</c:v>
                </c:pt>
                <c:pt idx="892">
                  <c:v>0.57211714800000002</c:v>
                </c:pt>
                <c:pt idx="893">
                  <c:v>0.57179533999999999</c:v>
                </c:pt>
                <c:pt idx="894">
                  <c:v>0.57462227600000004</c:v>
                </c:pt>
                <c:pt idx="895">
                  <c:v>0.57395266799999989</c:v>
                </c:pt>
                <c:pt idx="896">
                  <c:v>0.57412962000000001</c:v>
                </c:pt>
                <c:pt idx="897">
                  <c:v>0.57372001999999989</c:v>
                </c:pt>
                <c:pt idx="898">
                  <c:v>0.57587476999999998</c:v>
                </c:pt>
                <c:pt idx="899">
                  <c:v>0.57575282000000005</c:v>
                </c:pt>
                <c:pt idx="900">
                  <c:v>0.57344355000000002</c:v>
                </c:pt>
                <c:pt idx="901">
                  <c:v>0.57312632599999991</c:v>
                </c:pt>
                <c:pt idx="902">
                  <c:v>0.57643999800000001</c:v>
                </c:pt>
                <c:pt idx="903">
                  <c:v>0.57626516800000005</c:v>
                </c:pt>
                <c:pt idx="904">
                  <c:v>0.57647499000000002</c:v>
                </c:pt>
                <c:pt idx="905">
                  <c:v>0.57483196000000003</c:v>
                </c:pt>
                <c:pt idx="906">
                  <c:v>0.573948448</c:v>
                </c:pt>
                <c:pt idx="907">
                  <c:v>0.57406654400000001</c:v>
                </c:pt>
                <c:pt idx="908">
                  <c:v>0.57612129400000001</c:v>
                </c:pt>
                <c:pt idx="909">
                  <c:v>0.57667298599999994</c:v>
                </c:pt>
                <c:pt idx="910">
                  <c:v>0.57482252599999994</c:v>
                </c:pt>
                <c:pt idx="911">
                  <c:v>0.57740071800000003</c:v>
                </c:pt>
                <c:pt idx="912">
                  <c:v>0.57927065999999994</c:v>
                </c:pt>
                <c:pt idx="913">
                  <c:v>0.57808562600000002</c:v>
                </c:pt>
                <c:pt idx="914">
                  <c:v>0.57683319399999999</c:v>
                </c:pt>
                <c:pt idx="915">
                  <c:v>0.57553616600000002</c:v>
                </c:pt>
                <c:pt idx="916">
                  <c:v>0.57745548000000002</c:v>
                </c:pt>
                <c:pt idx="917">
                  <c:v>0.57747682200000006</c:v>
                </c:pt>
                <c:pt idx="918">
                  <c:v>0.5786000899999999</c:v>
                </c:pt>
                <c:pt idx="919">
                  <c:v>0.577880532</c:v>
                </c:pt>
                <c:pt idx="920">
                  <c:v>0.57784166999999997</c:v>
                </c:pt>
                <c:pt idx="921">
                  <c:v>0.57948748400000005</c:v>
                </c:pt>
                <c:pt idx="922">
                  <c:v>0.57907436800000001</c:v>
                </c:pt>
                <c:pt idx="923">
                  <c:v>0.57846655799999991</c:v>
                </c:pt>
                <c:pt idx="924">
                  <c:v>0.57655780400000012</c:v>
                </c:pt>
                <c:pt idx="925">
                  <c:v>0.57759368</c:v>
                </c:pt>
                <c:pt idx="926">
                  <c:v>0.57960090400000008</c:v>
                </c:pt>
                <c:pt idx="927">
                  <c:v>0.57923168400000002</c:v>
                </c:pt>
                <c:pt idx="928">
                  <c:v>0.57765497999999993</c:v>
                </c:pt>
                <c:pt idx="929">
                  <c:v>0.57800129199999994</c:v>
                </c:pt>
                <c:pt idx="930">
                  <c:v>0.57810325799999995</c:v>
                </c:pt>
                <c:pt idx="931">
                  <c:v>0.57846921400000006</c:v>
                </c:pt>
                <c:pt idx="932">
                  <c:v>0.57712048199999999</c:v>
                </c:pt>
                <c:pt idx="933">
                  <c:v>0.57985323199999994</c:v>
                </c:pt>
                <c:pt idx="934">
                  <c:v>0.57934514199999998</c:v>
                </c:pt>
                <c:pt idx="935">
                  <c:v>0.58054504800000006</c:v>
                </c:pt>
                <c:pt idx="936">
                  <c:v>0.58131266199999998</c:v>
                </c:pt>
                <c:pt idx="937">
                  <c:v>0.57927777000000003</c:v>
                </c:pt>
                <c:pt idx="938">
                  <c:v>0.58356685799999997</c:v>
                </c:pt>
                <c:pt idx="939">
                  <c:v>0.58135388199999993</c:v>
                </c:pt>
                <c:pt idx="940">
                  <c:v>0.58252967200000005</c:v>
                </c:pt>
                <c:pt idx="941">
                  <c:v>0.58095293200000009</c:v>
                </c:pt>
                <c:pt idx="942">
                  <c:v>0.57981830000000001</c:v>
                </c:pt>
                <c:pt idx="943">
                  <c:v>0.57739093399999997</c:v>
                </c:pt>
                <c:pt idx="944">
                  <c:v>0.57561511799999998</c:v>
                </c:pt>
                <c:pt idx="945">
                  <c:v>0.57542799</c:v>
                </c:pt>
                <c:pt idx="946">
                  <c:v>0.57580357999999998</c:v>
                </c:pt>
                <c:pt idx="947">
                  <c:v>0.58017370400000012</c:v>
                </c:pt>
                <c:pt idx="948">
                  <c:v>0.58062673799999998</c:v>
                </c:pt>
                <c:pt idx="949">
                  <c:v>0.57763174399999995</c:v>
                </c:pt>
                <c:pt idx="950">
                  <c:v>0.57432132800000013</c:v>
                </c:pt>
                <c:pt idx="951">
                  <c:v>0.57930150800000002</c:v>
                </c:pt>
                <c:pt idx="952">
                  <c:v>0.58007660000000005</c:v>
                </c:pt>
                <c:pt idx="953">
                  <c:v>0.57996245599999996</c:v>
                </c:pt>
                <c:pt idx="954">
                  <c:v>0.57902799800000004</c:v>
                </c:pt>
                <c:pt idx="955">
                  <c:v>0.58102415399999996</c:v>
                </c:pt>
                <c:pt idx="956">
                  <c:v>0.57928447999999988</c:v>
                </c:pt>
                <c:pt idx="957">
                  <c:v>0.57703712799999995</c:v>
                </c:pt>
                <c:pt idx="958">
                  <c:v>0.579213388</c:v>
                </c:pt>
                <c:pt idx="959">
                  <c:v>0.57727748000000001</c:v>
                </c:pt>
                <c:pt idx="960">
                  <c:v>0.57855904000000002</c:v>
                </c:pt>
                <c:pt idx="961">
                  <c:v>0.58016497999999994</c:v>
                </c:pt>
                <c:pt idx="962">
                  <c:v>0.57974434000000008</c:v>
                </c:pt>
                <c:pt idx="963">
                  <c:v>0.57807478599999995</c:v>
                </c:pt>
                <c:pt idx="964">
                  <c:v>0.57868507599999996</c:v>
                </c:pt>
                <c:pt idx="965">
                  <c:v>0.57849821600000007</c:v>
                </c:pt>
                <c:pt idx="966">
                  <c:v>0.57462537199999997</c:v>
                </c:pt>
                <c:pt idx="967">
                  <c:v>0.57415383999999992</c:v>
                </c:pt>
                <c:pt idx="968">
                  <c:v>0.57441896000000003</c:v>
                </c:pt>
                <c:pt idx="969">
                  <c:v>0.5730910440000001</c:v>
                </c:pt>
                <c:pt idx="970">
                  <c:v>0.57444101800000014</c:v>
                </c:pt>
                <c:pt idx="971">
                  <c:v>0.57520819999999995</c:v>
                </c:pt>
                <c:pt idx="972">
                  <c:v>0.572609272</c:v>
                </c:pt>
                <c:pt idx="973">
                  <c:v>0.57244543800000003</c:v>
                </c:pt>
                <c:pt idx="974">
                  <c:v>0.57247245199999997</c:v>
                </c:pt>
                <c:pt idx="975">
                  <c:v>0.57059091399999995</c:v>
                </c:pt>
                <c:pt idx="976">
                  <c:v>0.56602311999999999</c:v>
                </c:pt>
                <c:pt idx="977">
                  <c:v>0.56306624400000005</c:v>
                </c:pt>
                <c:pt idx="978">
                  <c:v>0.56227258000000002</c:v>
                </c:pt>
                <c:pt idx="979">
                  <c:v>0.55825090199999994</c:v>
                </c:pt>
                <c:pt idx="980">
                  <c:v>0.55775243799999985</c:v>
                </c:pt>
                <c:pt idx="981">
                  <c:v>0.56151629199999997</c:v>
                </c:pt>
                <c:pt idx="982">
                  <c:v>0.55818884200000007</c:v>
                </c:pt>
                <c:pt idx="983">
                  <c:v>0.55902134800000014</c:v>
                </c:pt>
                <c:pt idx="984">
                  <c:v>0.56250847199999998</c:v>
                </c:pt>
                <c:pt idx="985">
                  <c:v>0.56194971000000005</c:v>
                </c:pt>
                <c:pt idx="986">
                  <c:v>0.56057728000000007</c:v>
                </c:pt>
                <c:pt idx="987">
                  <c:v>0.56404519799999997</c:v>
                </c:pt>
                <c:pt idx="988">
                  <c:v>0.56528613799999994</c:v>
                </c:pt>
                <c:pt idx="989">
                  <c:v>0.56564968000000004</c:v>
                </c:pt>
                <c:pt idx="990">
                  <c:v>0.56979485199999991</c:v>
                </c:pt>
                <c:pt idx="991">
                  <c:v>0.57132079000000002</c:v>
                </c:pt>
                <c:pt idx="992">
                  <c:v>0.57335445600000001</c:v>
                </c:pt>
                <c:pt idx="993">
                  <c:v>0.57595599000000008</c:v>
                </c:pt>
                <c:pt idx="994">
                  <c:v>0.57114544</c:v>
                </c:pt>
                <c:pt idx="995">
                  <c:v>0.56306464000000012</c:v>
                </c:pt>
              </c:numCache>
            </c:numRef>
          </c:yVal>
          <c:smooth val="1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Puntos_Refl!$G$5:$G$1000</c:f>
              <c:numCache>
                <c:formatCode>General</c:formatCode>
                <c:ptCount val="996"/>
                <c:pt idx="0">
                  <c:v>6.0152561600000001E-2</c:v>
                </c:pt>
                <c:pt idx="1">
                  <c:v>5.8492027999999995E-2</c:v>
                </c:pt>
                <c:pt idx="2">
                  <c:v>5.5178907799999996E-2</c:v>
                </c:pt>
                <c:pt idx="3">
                  <c:v>5.1346857400000001E-2</c:v>
                </c:pt>
                <c:pt idx="4">
                  <c:v>4.64776592E-2</c:v>
                </c:pt>
                <c:pt idx="5">
                  <c:v>8.1370049999999999E-2</c:v>
                </c:pt>
                <c:pt idx="6">
                  <c:v>5.6807005799999997E-2</c:v>
                </c:pt>
                <c:pt idx="7">
                  <c:v>3.8762644400000004E-2</c:v>
                </c:pt>
                <c:pt idx="8">
                  <c:v>5.2431956799999999E-2</c:v>
                </c:pt>
                <c:pt idx="9">
                  <c:v>6.3643236399999997E-2</c:v>
                </c:pt>
                <c:pt idx="10">
                  <c:v>6.6252582799999987E-2</c:v>
                </c:pt>
                <c:pt idx="11">
                  <c:v>5.8969406999999995E-2</c:v>
                </c:pt>
                <c:pt idx="12">
                  <c:v>5.5422479000000004E-2</c:v>
                </c:pt>
                <c:pt idx="13">
                  <c:v>5.4506020400000001E-2</c:v>
                </c:pt>
                <c:pt idx="14">
                  <c:v>5.5463809399999994E-2</c:v>
                </c:pt>
                <c:pt idx="15">
                  <c:v>5.3084749200000003E-2</c:v>
                </c:pt>
                <c:pt idx="16">
                  <c:v>5.1727356999999995E-2</c:v>
                </c:pt>
                <c:pt idx="17">
                  <c:v>5.9091207399999998E-2</c:v>
                </c:pt>
                <c:pt idx="18">
                  <c:v>5.4714702399999995E-2</c:v>
                </c:pt>
                <c:pt idx="19">
                  <c:v>6.8977288599999992E-2</c:v>
                </c:pt>
                <c:pt idx="20">
                  <c:v>6.3967462399999994E-2</c:v>
                </c:pt>
                <c:pt idx="21">
                  <c:v>4.3897053799999995E-2</c:v>
                </c:pt>
                <c:pt idx="22">
                  <c:v>5.9766108400000004E-2</c:v>
                </c:pt>
                <c:pt idx="23">
                  <c:v>6.4290613999999996E-2</c:v>
                </c:pt>
                <c:pt idx="24">
                  <c:v>5.8626114400000005E-2</c:v>
                </c:pt>
                <c:pt idx="25">
                  <c:v>5.1977560999999992E-2</c:v>
                </c:pt>
                <c:pt idx="26">
                  <c:v>5.9622928799999995E-2</c:v>
                </c:pt>
                <c:pt idx="27">
                  <c:v>5.9138978600000003E-2</c:v>
                </c:pt>
                <c:pt idx="28">
                  <c:v>5.57260334E-2</c:v>
                </c:pt>
                <c:pt idx="29">
                  <c:v>4.8667095799999997E-2</c:v>
                </c:pt>
                <c:pt idx="30">
                  <c:v>4.9333738199999998E-2</c:v>
                </c:pt>
                <c:pt idx="31">
                  <c:v>5.2541334400000007E-2</c:v>
                </c:pt>
                <c:pt idx="32">
                  <c:v>5.7531228400000002E-2</c:v>
                </c:pt>
                <c:pt idx="33">
                  <c:v>4.9593602599999995E-2</c:v>
                </c:pt>
                <c:pt idx="34">
                  <c:v>4.6756601600000003E-2</c:v>
                </c:pt>
                <c:pt idx="35">
                  <c:v>4.53016444E-2</c:v>
                </c:pt>
                <c:pt idx="36">
                  <c:v>4.8806603999999996E-2</c:v>
                </c:pt>
                <c:pt idx="37">
                  <c:v>4.5761170200000006E-2</c:v>
                </c:pt>
                <c:pt idx="38">
                  <c:v>4.9342634600000004E-2</c:v>
                </c:pt>
                <c:pt idx="39">
                  <c:v>4.9029499000000004E-2</c:v>
                </c:pt>
                <c:pt idx="40">
                  <c:v>4.2608785799999993E-2</c:v>
                </c:pt>
                <c:pt idx="41">
                  <c:v>4.4253400600000006E-2</c:v>
                </c:pt>
                <c:pt idx="42">
                  <c:v>4.20129328E-2</c:v>
                </c:pt>
                <c:pt idx="43">
                  <c:v>4.3742284800000003E-2</c:v>
                </c:pt>
                <c:pt idx="44">
                  <c:v>4.2522945999999999E-2</c:v>
                </c:pt>
                <c:pt idx="45">
                  <c:v>4.2196636400000001E-2</c:v>
                </c:pt>
                <c:pt idx="46">
                  <c:v>4.1048883999999994E-2</c:v>
                </c:pt>
                <c:pt idx="47">
                  <c:v>4.0246705000000001E-2</c:v>
                </c:pt>
                <c:pt idx="48">
                  <c:v>4.6985944399999993E-2</c:v>
                </c:pt>
                <c:pt idx="49">
                  <c:v>4.0555366599999997E-2</c:v>
                </c:pt>
                <c:pt idx="50">
                  <c:v>3.6964353200000001E-2</c:v>
                </c:pt>
                <c:pt idx="51">
                  <c:v>4.2295789999999993E-2</c:v>
                </c:pt>
                <c:pt idx="52">
                  <c:v>4.7824481000000009E-2</c:v>
                </c:pt>
                <c:pt idx="53">
                  <c:v>4.7677649400000001E-2</c:v>
                </c:pt>
                <c:pt idx="54">
                  <c:v>4.7403346800000003E-2</c:v>
                </c:pt>
                <c:pt idx="55">
                  <c:v>4.3656545199999994E-2</c:v>
                </c:pt>
                <c:pt idx="56">
                  <c:v>4.0164831400000003E-2</c:v>
                </c:pt>
                <c:pt idx="57">
                  <c:v>4.2469816400000006E-2</c:v>
                </c:pt>
                <c:pt idx="58">
                  <c:v>4.6822388400000005E-2</c:v>
                </c:pt>
                <c:pt idx="59">
                  <c:v>4.1459737600000005E-2</c:v>
                </c:pt>
                <c:pt idx="60">
                  <c:v>4.0178549200000004E-2</c:v>
                </c:pt>
                <c:pt idx="61">
                  <c:v>3.8989716599999995E-2</c:v>
                </c:pt>
                <c:pt idx="62">
                  <c:v>4.2628129400000006E-2</c:v>
                </c:pt>
                <c:pt idx="63">
                  <c:v>3.95983528E-2</c:v>
                </c:pt>
                <c:pt idx="64">
                  <c:v>3.9839634800000003E-2</c:v>
                </c:pt>
                <c:pt idx="65">
                  <c:v>4.1523723800000002E-2</c:v>
                </c:pt>
                <c:pt idx="66">
                  <c:v>4.6649960000000004E-2</c:v>
                </c:pt>
                <c:pt idx="67">
                  <c:v>4.2811117200000005E-2</c:v>
                </c:pt>
                <c:pt idx="68">
                  <c:v>4.0391838199999995E-2</c:v>
                </c:pt>
                <c:pt idx="69">
                  <c:v>4.30856082E-2</c:v>
                </c:pt>
                <c:pt idx="70">
                  <c:v>4.0579926799999999E-2</c:v>
                </c:pt>
                <c:pt idx="71">
                  <c:v>3.8249188200000006E-2</c:v>
                </c:pt>
                <c:pt idx="72">
                  <c:v>4.3778501800000001E-2</c:v>
                </c:pt>
                <c:pt idx="73">
                  <c:v>4.2336473600000001E-2</c:v>
                </c:pt>
                <c:pt idx="74">
                  <c:v>3.6255272799999995E-2</c:v>
                </c:pt>
                <c:pt idx="75">
                  <c:v>3.6030047800000006E-2</c:v>
                </c:pt>
                <c:pt idx="76">
                  <c:v>3.9682479399999998E-2</c:v>
                </c:pt>
                <c:pt idx="77">
                  <c:v>4.0986979199999996E-2</c:v>
                </c:pt>
                <c:pt idx="78">
                  <c:v>3.8937546400000002E-2</c:v>
                </c:pt>
                <c:pt idx="79">
                  <c:v>3.48730914E-2</c:v>
                </c:pt>
                <c:pt idx="80">
                  <c:v>3.7694762600000001E-2</c:v>
                </c:pt>
                <c:pt idx="81">
                  <c:v>3.5206538400000001E-2</c:v>
                </c:pt>
                <c:pt idx="82">
                  <c:v>3.5836887800000002E-2</c:v>
                </c:pt>
                <c:pt idx="83">
                  <c:v>3.8390685399999999E-2</c:v>
                </c:pt>
                <c:pt idx="84">
                  <c:v>3.3297025000000001E-2</c:v>
                </c:pt>
                <c:pt idx="85">
                  <c:v>3.74058512E-2</c:v>
                </c:pt>
                <c:pt idx="86">
                  <c:v>4.0123337199999998E-2</c:v>
                </c:pt>
                <c:pt idx="87">
                  <c:v>3.5326874200000004E-2</c:v>
                </c:pt>
                <c:pt idx="88">
                  <c:v>3.3768864400000001E-2</c:v>
                </c:pt>
                <c:pt idx="89">
                  <c:v>3.5070806400000001E-2</c:v>
                </c:pt>
                <c:pt idx="90">
                  <c:v>3.3544325600000001E-2</c:v>
                </c:pt>
                <c:pt idx="91">
                  <c:v>3.5599236400000005E-2</c:v>
                </c:pt>
                <c:pt idx="92">
                  <c:v>3.5230652599999995E-2</c:v>
                </c:pt>
                <c:pt idx="93">
                  <c:v>3.4031450599999999E-2</c:v>
                </c:pt>
                <c:pt idx="94">
                  <c:v>3.2779130199999992E-2</c:v>
                </c:pt>
                <c:pt idx="95">
                  <c:v>3.5831936799999999E-2</c:v>
                </c:pt>
                <c:pt idx="96">
                  <c:v>3.6760179800000001E-2</c:v>
                </c:pt>
                <c:pt idx="97">
                  <c:v>3.2955269999999995E-2</c:v>
                </c:pt>
                <c:pt idx="98">
                  <c:v>3.2365258800000005E-2</c:v>
                </c:pt>
                <c:pt idx="99">
                  <c:v>3.2949802200000003E-2</c:v>
                </c:pt>
                <c:pt idx="100">
                  <c:v>3.1606621600000002E-2</c:v>
                </c:pt>
                <c:pt idx="101">
                  <c:v>3.0566928200000003E-2</c:v>
                </c:pt>
                <c:pt idx="102">
                  <c:v>3.1431744999999997E-2</c:v>
                </c:pt>
                <c:pt idx="103">
                  <c:v>3.07957492E-2</c:v>
                </c:pt>
                <c:pt idx="104">
                  <c:v>3.2394444799999998E-2</c:v>
                </c:pt>
                <c:pt idx="105">
                  <c:v>3.4199086000000004E-2</c:v>
                </c:pt>
                <c:pt idx="106">
                  <c:v>3.2614878800000004E-2</c:v>
                </c:pt>
                <c:pt idx="107">
                  <c:v>3.0836253200000004E-2</c:v>
                </c:pt>
                <c:pt idx="108">
                  <c:v>2.9185447000000003E-2</c:v>
                </c:pt>
                <c:pt idx="109">
                  <c:v>2.9207657799999998E-2</c:v>
                </c:pt>
                <c:pt idx="110">
                  <c:v>3.0870198000000005E-2</c:v>
                </c:pt>
                <c:pt idx="111">
                  <c:v>3.0868490199999998E-2</c:v>
                </c:pt>
                <c:pt idx="112">
                  <c:v>3.0679915600000003E-2</c:v>
                </c:pt>
                <c:pt idx="113">
                  <c:v>3.0328318599999998E-2</c:v>
                </c:pt>
                <c:pt idx="114">
                  <c:v>3.0445986400000003E-2</c:v>
                </c:pt>
                <c:pt idx="115">
                  <c:v>2.9591556800000002E-2</c:v>
                </c:pt>
                <c:pt idx="116">
                  <c:v>2.8759910399999998E-2</c:v>
                </c:pt>
                <c:pt idx="117">
                  <c:v>2.8978661000000006E-2</c:v>
                </c:pt>
                <c:pt idx="118">
                  <c:v>2.9139787E-2</c:v>
                </c:pt>
                <c:pt idx="119">
                  <c:v>2.92689574E-2</c:v>
                </c:pt>
                <c:pt idx="120">
                  <c:v>2.8652988000000001E-2</c:v>
                </c:pt>
                <c:pt idx="121">
                  <c:v>2.8254383799999998E-2</c:v>
                </c:pt>
                <c:pt idx="122">
                  <c:v>2.7380540400000004E-2</c:v>
                </c:pt>
                <c:pt idx="123">
                  <c:v>2.6485178599999999E-2</c:v>
                </c:pt>
                <c:pt idx="124">
                  <c:v>2.6382912800000002E-2</c:v>
                </c:pt>
                <c:pt idx="125">
                  <c:v>2.7118465600000002E-2</c:v>
                </c:pt>
                <c:pt idx="126">
                  <c:v>2.65887416E-2</c:v>
                </c:pt>
                <c:pt idx="127">
                  <c:v>2.6970448600000002E-2</c:v>
                </c:pt>
                <c:pt idx="128">
                  <c:v>2.7271334600000002E-2</c:v>
                </c:pt>
                <c:pt idx="129">
                  <c:v>2.6272355999999997E-2</c:v>
                </c:pt>
                <c:pt idx="130">
                  <c:v>2.5546830199999999E-2</c:v>
                </c:pt>
                <c:pt idx="131">
                  <c:v>2.4700075800000002E-2</c:v>
                </c:pt>
                <c:pt idx="132">
                  <c:v>2.4833756200000001E-2</c:v>
                </c:pt>
                <c:pt idx="133">
                  <c:v>2.5752598400000003E-2</c:v>
                </c:pt>
                <c:pt idx="134">
                  <c:v>2.5300951199999998E-2</c:v>
                </c:pt>
                <c:pt idx="135">
                  <c:v>2.4569111400000003E-2</c:v>
                </c:pt>
                <c:pt idx="136">
                  <c:v>2.4915403800000003E-2</c:v>
                </c:pt>
                <c:pt idx="137">
                  <c:v>2.4700404799999999E-2</c:v>
                </c:pt>
                <c:pt idx="138">
                  <c:v>2.5107885200000003E-2</c:v>
                </c:pt>
                <c:pt idx="139">
                  <c:v>2.4233858600000002E-2</c:v>
                </c:pt>
                <c:pt idx="140">
                  <c:v>2.3838665999999998E-2</c:v>
                </c:pt>
                <c:pt idx="141">
                  <c:v>2.4609347E-2</c:v>
                </c:pt>
                <c:pt idx="142">
                  <c:v>2.4249719199999999E-2</c:v>
                </c:pt>
                <c:pt idx="143">
                  <c:v>2.3466353999999998E-2</c:v>
                </c:pt>
                <c:pt idx="144">
                  <c:v>2.3636615399999998E-2</c:v>
                </c:pt>
                <c:pt idx="145">
                  <c:v>2.3909723399999999E-2</c:v>
                </c:pt>
                <c:pt idx="146">
                  <c:v>2.3707354E-2</c:v>
                </c:pt>
                <c:pt idx="147">
                  <c:v>2.3278300999999998E-2</c:v>
                </c:pt>
                <c:pt idx="148">
                  <c:v>2.29599212E-2</c:v>
                </c:pt>
                <c:pt idx="149">
                  <c:v>2.2854707200000001E-2</c:v>
                </c:pt>
                <c:pt idx="150">
                  <c:v>2.29244272E-2</c:v>
                </c:pt>
                <c:pt idx="151">
                  <c:v>2.2908505399999998E-2</c:v>
                </c:pt>
                <c:pt idx="152">
                  <c:v>2.3521172799999997E-2</c:v>
                </c:pt>
                <c:pt idx="153">
                  <c:v>2.3833113400000001E-2</c:v>
                </c:pt>
                <c:pt idx="154">
                  <c:v>2.3076756E-2</c:v>
                </c:pt>
                <c:pt idx="155">
                  <c:v>2.3078311599999998E-2</c:v>
                </c:pt>
                <c:pt idx="156">
                  <c:v>2.3746748000000002E-2</c:v>
                </c:pt>
                <c:pt idx="157">
                  <c:v>2.3509148400000002E-2</c:v>
                </c:pt>
                <c:pt idx="158">
                  <c:v>2.2818789999999999E-2</c:v>
                </c:pt>
                <c:pt idx="159">
                  <c:v>2.2925905400000002E-2</c:v>
                </c:pt>
                <c:pt idx="160">
                  <c:v>2.3430561600000004E-2</c:v>
                </c:pt>
                <c:pt idx="161">
                  <c:v>2.3288516799999999E-2</c:v>
                </c:pt>
                <c:pt idx="162">
                  <c:v>2.27424364E-2</c:v>
                </c:pt>
                <c:pt idx="163">
                  <c:v>2.3165668E-2</c:v>
                </c:pt>
                <c:pt idx="164">
                  <c:v>2.37378164E-2</c:v>
                </c:pt>
                <c:pt idx="165">
                  <c:v>2.2986111199999999E-2</c:v>
                </c:pt>
                <c:pt idx="166">
                  <c:v>2.2860795999999999E-2</c:v>
                </c:pt>
                <c:pt idx="167">
                  <c:v>2.3290236999999998E-2</c:v>
                </c:pt>
                <c:pt idx="168">
                  <c:v>2.3567112600000002E-2</c:v>
                </c:pt>
                <c:pt idx="169">
                  <c:v>2.3626982399999996E-2</c:v>
                </c:pt>
                <c:pt idx="170">
                  <c:v>2.32822962E-2</c:v>
                </c:pt>
                <c:pt idx="171">
                  <c:v>2.3479090200000004E-2</c:v>
                </c:pt>
                <c:pt idx="172">
                  <c:v>2.2960833399999998E-2</c:v>
                </c:pt>
                <c:pt idx="173">
                  <c:v>2.2800826E-2</c:v>
                </c:pt>
                <c:pt idx="174">
                  <c:v>2.2619612399999999E-2</c:v>
                </c:pt>
                <c:pt idx="175">
                  <c:v>2.2422587800000001E-2</c:v>
                </c:pt>
                <c:pt idx="176">
                  <c:v>2.3065318800000002E-2</c:v>
                </c:pt>
                <c:pt idx="177">
                  <c:v>2.2995536399999999E-2</c:v>
                </c:pt>
                <c:pt idx="178">
                  <c:v>2.2791009599999999E-2</c:v>
                </c:pt>
                <c:pt idx="179">
                  <c:v>2.29217486E-2</c:v>
                </c:pt>
                <c:pt idx="180">
                  <c:v>2.3454215E-2</c:v>
                </c:pt>
                <c:pt idx="181">
                  <c:v>2.33598824E-2</c:v>
                </c:pt>
                <c:pt idx="182">
                  <c:v>2.2475282199999995E-2</c:v>
                </c:pt>
                <c:pt idx="183">
                  <c:v>2.26140092E-2</c:v>
                </c:pt>
                <c:pt idx="184">
                  <c:v>2.3411555600000002E-2</c:v>
                </c:pt>
                <c:pt idx="185">
                  <c:v>2.3315167599999999E-2</c:v>
                </c:pt>
                <c:pt idx="186">
                  <c:v>2.34026674E-2</c:v>
                </c:pt>
                <c:pt idx="187">
                  <c:v>2.3543091800000006E-2</c:v>
                </c:pt>
                <c:pt idx="188">
                  <c:v>2.3429605799999999E-2</c:v>
                </c:pt>
                <c:pt idx="189">
                  <c:v>2.32452566E-2</c:v>
                </c:pt>
                <c:pt idx="190">
                  <c:v>2.3242947000000003E-2</c:v>
                </c:pt>
                <c:pt idx="191">
                  <c:v>2.3383198000000001E-2</c:v>
                </c:pt>
                <c:pt idx="192">
                  <c:v>2.33034136E-2</c:v>
                </c:pt>
                <c:pt idx="193">
                  <c:v>2.3304583199999999E-2</c:v>
                </c:pt>
                <c:pt idx="194">
                  <c:v>2.3195135999999998E-2</c:v>
                </c:pt>
                <c:pt idx="195">
                  <c:v>2.3253574799999999E-2</c:v>
                </c:pt>
                <c:pt idx="196">
                  <c:v>2.3436893E-2</c:v>
                </c:pt>
                <c:pt idx="197">
                  <c:v>2.3945227199999999E-2</c:v>
                </c:pt>
                <c:pt idx="198">
                  <c:v>2.3732287800000001E-2</c:v>
                </c:pt>
                <c:pt idx="199">
                  <c:v>2.3085295799999996E-2</c:v>
                </c:pt>
                <c:pt idx="200">
                  <c:v>2.3518140399999998E-2</c:v>
                </c:pt>
                <c:pt idx="201">
                  <c:v>2.3828163400000001E-2</c:v>
                </c:pt>
                <c:pt idx="202">
                  <c:v>2.4073244800000001E-2</c:v>
                </c:pt>
                <c:pt idx="203">
                  <c:v>2.4239612800000001E-2</c:v>
                </c:pt>
                <c:pt idx="204">
                  <c:v>2.4018755400000001E-2</c:v>
                </c:pt>
                <c:pt idx="205">
                  <c:v>2.4278506999999998E-2</c:v>
                </c:pt>
                <c:pt idx="206">
                  <c:v>2.4281527599999998E-2</c:v>
                </c:pt>
                <c:pt idx="207">
                  <c:v>2.4388547599999998E-2</c:v>
                </c:pt>
                <c:pt idx="208">
                  <c:v>2.43678874E-2</c:v>
                </c:pt>
                <c:pt idx="209">
                  <c:v>2.4455027000000001E-2</c:v>
                </c:pt>
                <c:pt idx="210">
                  <c:v>2.49060636E-2</c:v>
                </c:pt>
                <c:pt idx="211">
                  <c:v>2.4615212200000004E-2</c:v>
                </c:pt>
                <c:pt idx="212">
                  <c:v>2.5006820800000003E-2</c:v>
                </c:pt>
                <c:pt idx="213">
                  <c:v>2.4864082799999999E-2</c:v>
                </c:pt>
                <c:pt idx="214">
                  <c:v>2.4737785599999999E-2</c:v>
                </c:pt>
                <c:pt idx="215">
                  <c:v>2.5180895399999997E-2</c:v>
                </c:pt>
                <c:pt idx="216">
                  <c:v>2.5351408399999997E-2</c:v>
                </c:pt>
                <c:pt idx="217">
                  <c:v>2.5567907800000001E-2</c:v>
                </c:pt>
                <c:pt idx="218">
                  <c:v>2.5502984999999999E-2</c:v>
                </c:pt>
                <c:pt idx="219">
                  <c:v>2.5487695799999998E-2</c:v>
                </c:pt>
                <c:pt idx="220">
                  <c:v>2.5499930800000004E-2</c:v>
                </c:pt>
                <c:pt idx="221">
                  <c:v>2.5580244600000003E-2</c:v>
                </c:pt>
                <c:pt idx="222">
                  <c:v>2.5559632399999997E-2</c:v>
                </c:pt>
                <c:pt idx="223">
                  <c:v>2.5279217799999996E-2</c:v>
                </c:pt>
                <c:pt idx="224">
                  <c:v>2.5712911599999999E-2</c:v>
                </c:pt>
                <c:pt idx="225">
                  <c:v>2.5738283800000001E-2</c:v>
                </c:pt>
                <c:pt idx="226">
                  <c:v>2.5483055999999997E-2</c:v>
                </c:pt>
                <c:pt idx="227">
                  <c:v>2.5601412E-2</c:v>
                </c:pt>
                <c:pt idx="228">
                  <c:v>2.5933269600000003E-2</c:v>
                </c:pt>
                <c:pt idx="229">
                  <c:v>2.6360918399999999E-2</c:v>
                </c:pt>
                <c:pt idx="230">
                  <c:v>2.6123847400000001E-2</c:v>
                </c:pt>
                <c:pt idx="231">
                  <c:v>2.6146075600000002E-2</c:v>
                </c:pt>
                <c:pt idx="232">
                  <c:v>2.6473244200000003E-2</c:v>
                </c:pt>
                <c:pt idx="233">
                  <c:v>2.6385349199999998E-2</c:v>
                </c:pt>
                <c:pt idx="234">
                  <c:v>2.6125516799999998E-2</c:v>
                </c:pt>
                <c:pt idx="235">
                  <c:v>2.6323915199999999E-2</c:v>
                </c:pt>
                <c:pt idx="236">
                  <c:v>2.6783640600000002E-2</c:v>
                </c:pt>
                <c:pt idx="237">
                  <c:v>2.6568735999999999E-2</c:v>
                </c:pt>
                <c:pt idx="238">
                  <c:v>2.6019555E-2</c:v>
                </c:pt>
                <c:pt idx="239">
                  <c:v>2.64072058E-2</c:v>
                </c:pt>
                <c:pt idx="240">
                  <c:v>2.6227571599999999E-2</c:v>
                </c:pt>
                <c:pt idx="241">
                  <c:v>2.6158434600000002E-2</c:v>
                </c:pt>
                <c:pt idx="242">
                  <c:v>2.6567640799999997E-2</c:v>
                </c:pt>
                <c:pt idx="243">
                  <c:v>2.6679447799999999E-2</c:v>
                </c:pt>
                <c:pt idx="244">
                  <c:v>2.6510295E-2</c:v>
                </c:pt>
                <c:pt idx="245">
                  <c:v>2.6632296E-2</c:v>
                </c:pt>
                <c:pt idx="246">
                  <c:v>2.63920188E-2</c:v>
                </c:pt>
                <c:pt idx="247">
                  <c:v>2.6489440000000003E-2</c:v>
                </c:pt>
                <c:pt idx="248">
                  <c:v>2.6543156000000002E-2</c:v>
                </c:pt>
                <c:pt idx="249">
                  <c:v>2.6490851999999999E-2</c:v>
                </c:pt>
                <c:pt idx="250">
                  <c:v>2.6679314399999998E-2</c:v>
                </c:pt>
                <c:pt idx="251">
                  <c:v>2.6340333599999998E-2</c:v>
                </c:pt>
                <c:pt idx="252">
                  <c:v>2.6415685599999999E-2</c:v>
                </c:pt>
                <c:pt idx="253">
                  <c:v>2.6631607800000002E-2</c:v>
                </c:pt>
                <c:pt idx="254">
                  <c:v>2.6473736200000004E-2</c:v>
                </c:pt>
                <c:pt idx="255">
                  <c:v>2.6283122799999996E-2</c:v>
                </c:pt>
                <c:pt idx="256">
                  <c:v>2.63923914E-2</c:v>
                </c:pt>
                <c:pt idx="257">
                  <c:v>2.67217898E-2</c:v>
                </c:pt>
                <c:pt idx="258">
                  <c:v>2.7202930599999998E-2</c:v>
                </c:pt>
                <c:pt idx="259">
                  <c:v>2.6918127800000004E-2</c:v>
                </c:pt>
                <c:pt idx="260">
                  <c:v>2.6452341400000003E-2</c:v>
                </c:pt>
                <c:pt idx="261">
                  <c:v>2.6801696399999998E-2</c:v>
                </c:pt>
                <c:pt idx="262">
                  <c:v>2.6634700800000001E-2</c:v>
                </c:pt>
                <c:pt idx="263">
                  <c:v>2.7041266399999996E-2</c:v>
                </c:pt>
                <c:pt idx="264">
                  <c:v>2.6969710800000001E-2</c:v>
                </c:pt>
                <c:pt idx="265">
                  <c:v>2.6872442400000002E-2</c:v>
                </c:pt>
                <c:pt idx="266">
                  <c:v>2.7126327200000001E-2</c:v>
                </c:pt>
                <c:pt idx="267">
                  <c:v>2.7255240199999996E-2</c:v>
                </c:pt>
                <c:pt idx="268">
                  <c:v>2.73087978E-2</c:v>
                </c:pt>
                <c:pt idx="269">
                  <c:v>2.7163176399999999E-2</c:v>
                </c:pt>
                <c:pt idx="270">
                  <c:v>2.70195456E-2</c:v>
                </c:pt>
                <c:pt idx="271">
                  <c:v>2.7100349400000001E-2</c:v>
                </c:pt>
                <c:pt idx="272">
                  <c:v>2.7201707199999998E-2</c:v>
                </c:pt>
                <c:pt idx="273">
                  <c:v>2.7117408600000004E-2</c:v>
                </c:pt>
                <c:pt idx="274">
                  <c:v>2.6950284000000001E-2</c:v>
                </c:pt>
                <c:pt idx="275">
                  <c:v>2.7084491400000001E-2</c:v>
                </c:pt>
                <c:pt idx="276">
                  <c:v>2.7268741200000002E-2</c:v>
                </c:pt>
                <c:pt idx="277">
                  <c:v>2.7370815199999999E-2</c:v>
                </c:pt>
                <c:pt idx="278">
                  <c:v>2.71679534E-2</c:v>
                </c:pt>
                <c:pt idx="279">
                  <c:v>2.7225305199999994E-2</c:v>
                </c:pt>
                <c:pt idx="280">
                  <c:v>2.73044242E-2</c:v>
                </c:pt>
                <c:pt idx="281">
                  <c:v>2.6980692000000001E-2</c:v>
                </c:pt>
                <c:pt idx="282">
                  <c:v>2.72193222E-2</c:v>
                </c:pt>
                <c:pt idx="283">
                  <c:v>2.7320924600000001E-2</c:v>
                </c:pt>
                <c:pt idx="284">
                  <c:v>2.7373551799999996E-2</c:v>
                </c:pt>
                <c:pt idx="285">
                  <c:v>2.7409306599999999E-2</c:v>
                </c:pt>
                <c:pt idx="286">
                  <c:v>2.7271414000000001E-2</c:v>
                </c:pt>
                <c:pt idx="287">
                  <c:v>2.7552754800000002E-2</c:v>
                </c:pt>
                <c:pt idx="288">
                  <c:v>2.7421076400000001E-2</c:v>
                </c:pt>
                <c:pt idx="289">
                  <c:v>2.7332541799999999E-2</c:v>
                </c:pt>
                <c:pt idx="290">
                  <c:v>2.7339269399999998E-2</c:v>
                </c:pt>
                <c:pt idx="291">
                  <c:v>2.7243137800000001E-2</c:v>
                </c:pt>
                <c:pt idx="292">
                  <c:v>2.7626283000000001E-2</c:v>
                </c:pt>
                <c:pt idx="293">
                  <c:v>2.7588449599999999E-2</c:v>
                </c:pt>
                <c:pt idx="294">
                  <c:v>2.7541217999999999E-2</c:v>
                </c:pt>
                <c:pt idx="295">
                  <c:v>2.7585510000000001E-2</c:v>
                </c:pt>
                <c:pt idx="296">
                  <c:v>2.7459125800000001E-2</c:v>
                </c:pt>
                <c:pt idx="297">
                  <c:v>2.7653984800000003E-2</c:v>
                </c:pt>
                <c:pt idx="298">
                  <c:v>2.8006572E-2</c:v>
                </c:pt>
                <c:pt idx="299">
                  <c:v>2.7725350199999999E-2</c:v>
                </c:pt>
                <c:pt idx="300">
                  <c:v>2.7791775000000001E-2</c:v>
                </c:pt>
                <c:pt idx="301">
                  <c:v>2.7949428200000005E-2</c:v>
                </c:pt>
                <c:pt idx="302">
                  <c:v>2.8306397000000001E-2</c:v>
                </c:pt>
                <c:pt idx="303">
                  <c:v>2.8074743800000003E-2</c:v>
                </c:pt>
                <c:pt idx="304">
                  <c:v>2.8260391399999994E-2</c:v>
                </c:pt>
                <c:pt idx="305">
                  <c:v>2.8321255400000002E-2</c:v>
                </c:pt>
                <c:pt idx="306">
                  <c:v>2.8300431399999999E-2</c:v>
                </c:pt>
                <c:pt idx="307">
                  <c:v>2.8291532600000002E-2</c:v>
                </c:pt>
                <c:pt idx="308">
                  <c:v>2.8185972799999997E-2</c:v>
                </c:pt>
                <c:pt idx="309">
                  <c:v>2.8386481800000002E-2</c:v>
                </c:pt>
                <c:pt idx="310">
                  <c:v>2.8589746399999998E-2</c:v>
                </c:pt>
                <c:pt idx="311">
                  <c:v>2.8435687799999998E-2</c:v>
                </c:pt>
                <c:pt idx="312">
                  <c:v>2.8689717400000002E-2</c:v>
                </c:pt>
                <c:pt idx="313">
                  <c:v>2.8771703599999997E-2</c:v>
                </c:pt>
                <c:pt idx="314">
                  <c:v>2.87183458E-2</c:v>
                </c:pt>
                <c:pt idx="315">
                  <c:v>2.8981146800000003E-2</c:v>
                </c:pt>
                <c:pt idx="316">
                  <c:v>2.9077173000000001E-2</c:v>
                </c:pt>
                <c:pt idx="317">
                  <c:v>2.9564492000000005E-2</c:v>
                </c:pt>
                <c:pt idx="318">
                  <c:v>2.94888996E-2</c:v>
                </c:pt>
                <c:pt idx="319">
                  <c:v>2.9327915199999999E-2</c:v>
                </c:pt>
                <c:pt idx="320">
                  <c:v>2.9600729599999997E-2</c:v>
                </c:pt>
                <c:pt idx="321">
                  <c:v>2.9733373200000003E-2</c:v>
                </c:pt>
                <c:pt idx="322">
                  <c:v>2.9878250000000002E-2</c:v>
                </c:pt>
                <c:pt idx="323">
                  <c:v>3.0171075399999997E-2</c:v>
                </c:pt>
                <c:pt idx="324">
                  <c:v>3.0387483E-2</c:v>
                </c:pt>
                <c:pt idx="325">
                  <c:v>3.0254539599999998E-2</c:v>
                </c:pt>
                <c:pt idx="326">
                  <c:v>3.0319364599999999E-2</c:v>
                </c:pt>
                <c:pt idx="327">
                  <c:v>3.0615486000000004E-2</c:v>
                </c:pt>
                <c:pt idx="328">
                  <c:v>3.0767909999999999E-2</c:v>
                </c:pt>
                <c:pt idx="329">
                  <c:v>3.09531722E-2</c:v>
                </c:pt>
                <c:pt idx="330">
                  <c:v>3.1114849399999998E-2</c:v>
                </c:pt>
                <c:pt idx="331">
                  <c:v>3.1364411999999994E-2</c:v>
                </c:pt>
                <c:pt idx="332">
                  <c:v>3.1374031199999999E-2</c:v>
                </c:pt>
                <c:pt idx="333">
                  <c:v>3.1741472199999995E-2</c:v>
                </c:pt>
                <c:pt idx="334">
                  <c:v>3.2020872799999996E-2</c:v>
                </c:pt>
                <c:pt idx="335">
                  <c:v>3.2458370399999999E-2</c:v>
                </c:pt>
                <c:pt idx="336">
                  <c:v>3.25059932E-2</c:v>
                </c:pt>
                <c:pt idx="337">
                  <c:v>3.2728034400000001E-2</c:v>
                </c:pt>
                <c:pt idx="338">
                  <c:v>3.3056245200000001E-2</c:v>
                </c:pt>
                <c:pt idx="339">
                  <c:v>3.3400393200000003E-2</c:v>
                </c:pt>
                <c:pt idx="340">
                  <c:v>3.3657506399999995E-2</c:v>
                </c:pt>
                <c:pt idx="341">
                  <c:v>3.3950022599999997E-2</c:v>
                </c:pt>
                <c:pt idx="342">
                  <c:v>3.43636368E-2</c:v>
                </c:pt>
                <c:pt idx="343">
                  <c:v>3.4863605200000002E-2</c:v>
                </c:pt>
                <c:pt idx="344">
                  <c:v>3.4956642199999992E-2</c:v>
                </c:pt>
                <c:pt idx="345">
                  <c:v>3.5222012400000002E-2</c:v>
                </c:pt>
                <c:pt idx="346">
                  <c:v>3.5787805200000002E-2</c:v>
                </c:pt>
                <c:pt idx="347">
                  <c:v>3.6171416199999994E-2</c:v>
                </c:pt>
                <c:pt idx="348">
                  <c:v>3.6547710599999998E-2</c:v>
                </c:pt>
                <c:pt idx="349">
                  <c:v>3.6874649400000001E-2</c:v>
                </c:pt>
                <c:pt idx="350">
                  <c:v>3.7372182200000006E-2</c:v>
                </c:pt>
                <c:pt idx="351">
                  <c:v>3.79103202E-2</c:v>
                </c:pt>
                <c:pt idx="352">
                  <c:v>3.8264695599999995E-2</c:v>
                </c:pt>
                <c:pt idx="353">
                  <c:v>3.8732373600000002E-2</c:v>
                </c:pt>
                <c:pt idx="354">
                  <c:v>3.9132364600000004E-2</c:v>
                </c:pt>
                <c:pt idx="355">
                  <c:v>3.9484222400000005E-2</c:v>
                </c:pt>
                <c:pt idx="356">
                  <c:v>4.0131203800000001E-2</c:v>
                </c:pt>
                <c:pt idx="357">
                  <c:v>4.0762274400000006E-2</c:v>
                </c:pt>
                <c:pt idx="358">
                  <c:v>4.1159109000000006E-2</c:v>
                </c:pt>
                <c:pt idx="359">
                  <c:v>4.1585482E-2</c:v>
                </c:pt>
                <c:pt idx="360">
                  <c:v>4.1937608199999997E-2</c:v>
                </c:pt>
                <c:pt idx="361">
                  <c:v>4.2541017599999995E-2</c:v>
                </c:pt>
                <c:pt idx="362">
                  <c:v>4.3298500799999994E-2</c:v>
                </c:pt>
                <c:pt idx="363">
                  <c:v>4.3878138800000001E-2</c:v>
                </c:pt>
                <c:pt idx="364">
                  <c:v>4.4640964800000002E-2</c:v>
                </c:pt>
                <c:pt idx="365">
                  <c:v>4.5610494000000001E-2</c:v>
                </c:pt>
                <c:pt idx="366">
                  <c:v>4.6070025199999996E-2</c:v>
                </c:pt>
                <c:pt idx="367">
                  <c:v>4.6758965400000005E-2</c:v>
                </c:pt>
                <c:pt idx="368">
                  <c:v>4.7733531600000004E-2</c:v>
                </c:pt>
                <c:pt idx="369">
                  <c:v>4.84608308E-2</c:v>
                </c:pt>
                <c:pt idx="370">
                  <c:v>4.9194618000000002E-2</c:v>
                </c:pt>
                <c:pt idx="371">
                  <c:v>4.9931472800000001E-2</c:v>
                </c:pt>
                <c:pt idx="372">
                  <c:v>5.0491381000000002E-2</c:v>
                </c:pt>
                <c:pt idx="373">
                  <c:v>5.1079932199999997E-2</c:v>
                </c:pt>
                <c:pt idx="374">
                  <c:v>5.19517902E-2</c:v>
                </c:pt>
                <c:pt idx="375">
                  <c:v>5.2785222200000002E-2</c:v>
                </c:pt>
                <c:pt idx="376">
                  <c:v>5.3772467199999993E-2</c:v>
                </c:pt>
                <c:pt idx="377">
                  <c:v>5.46788936E-2</c:v>
                </c:pt>
                <c:pt idx="378">
                  <c:v>5.5178820599999998E-2</c:v>
                </c:pt>
                <c:pt idx="379">
                  <c:v>5.5602935399999998E-2</c:v>
                </c:pt>
                <c:pt idx="380">
                  <c:v>5.6334668800000001E-2</c:v>
                </c:pt>
                <c:pt idx="381">
                  <c:v>5.6799357800000005E-2</c:v>
                </c:pt>
                <c:pt idx="382">
                  <c:v>5.7293702799999999E-2</c:v>
                </c:pt>
                <c:pt idx="383">
                  <c:v>5.8397009600000008E-2</c:v>
                </c:pt>
                <c:pt idx="384">
                  <c:v>5.9353653400000005E-2</c:v>
                </c:pt>
                <c:pt idx="385">
                  <c:v>6.0457274400000004E-2</c:v>
                </c:pt>
                <c:pt idx="386">
                  <c:v>6.1242268400000001E-2</c:v>
                </c:pt>
                <c:pt idx="387">
                  <c:v>6.1633567999999993E-2</c:v>
                </c:pt>
                <c:pt idx="388">
                  <c:v>6.2476356200000006E-2</c:v>
                </c:pt>
                <c:pt idx="389">
                  <c:v>6.3273382999999989E-2</c:v>
                </c:pt>
                <c:pt idx="390">
                  <c:v>6.3868379599999997E-2</c:v>
                </c:pt>
                <c:pt idx="391">
                  <c:v>6.4222620800000005E-2</c:v>
                </c:pt>
                <c:pt idx="392">
                  <c:v>6.4689687999999995E-2</c:v>
                </c:pt>
                <c:pt idx="393">
                  <c:v>6.5076398399999999E-2</c:v>
                </c:pt>
                <c:pt idx="394">
                  <c:v>6.5637686999999986E-2</c:v>
                </c:pt>
                <c:pt idx="395">
                  <c:v>6.6379111199999993E-2</c:v>
                </c:pt>
                <c:pt idx="396">
                  <c:v>6.68775868E-2</c:v>
                </c:pt>
                <c:pt idx="397">
                  <c:v>6.7387128200000007E-2</c:v>
                </c:pt>
                <c:pt idx="398">
                  <c:v>6.786585199999999E-2</c:v>
                </c:pt>
                <c:pt idx="399">
                  <c:v>6.8460325999999988E-2</c:v>
                </c:pt>
                <c:pt idx="400">
                  <c:v>6.8944984000000001E-2</c:v>
                </c:pt>
                <c:pt idx="401">
                  <c:v>6.8976604000000011E-2</c:v>
                </c:pt>
                <c:pt idx="402">
                  <c:v>6.9322017999999999E-2</c:v>
                </c:pt>
                <c:pt idx="403">
                  <c:v>6.9883008400000016E-2</c:v>
                </c:pt>
                <c:pt idx="404">
                  <c:v>7.0258406200000012E-2</c:v>
                </c:pt>
                <c:pt idx="405">
                  <c:v>7.0829863999999992E-2</c:v>
                </c:pt>
                <c:pt idx="406">
                  <c:v>7.1050760000000018E-2</c:v>
                </c:pt>
                <c:pt idx="407">
                  <c:v>7.1356462400000015E-2</c:v>
                </c:pt>
                <c:pt idx="408">
                  <c:v>7.1449087999999994E-2</c:v>
                </c:pt>
                <c:pt idx="409">
                  <c:v>7.1648016200000011E-2</c:v>
                </c:pt>
                <c:pt idx="410">
                  <c:v>7.1546851999999994E-2</c:v>
                </c:pt>
                <c:pt idx="411">
                  <c:v>7.184217779999999E-2</c:v>
                </c:pt>
                <c:pt idx="412">
                  <c:v>7.2116380999999993E-2</c:v>
                </c:pt>
                <c:pt idx="413">
                  <c:v>7.2626428999999992E-2</c:v>
                </c:pt>
                <c:pt idx="414">
                  <c:v>7.2623041200000002E-2</c:v>
                </c:pt>
                <c:pt idx="415">
                  <c:v>7.3277154000000011E-2</c:v>
                </c:pt>
                <c:pt idx="416">
                  <c:v>7.3669364000000001E-2</c:v>
                </c:pt>
                <c:pt idx="417">
                  <c:v>7.3658519200000008E-2</c:v>
                </c:pt>
                <c:pt idx="418">
                  <c:v>7.401462880000001E-2</c:v>
                </c:pt>
                <c:pt idx="419">
                  <c:v>7.4350341600000008E-2</c:v>
                </c:pt>
                <c:pt idx="420">
                  <c:v>7.4293106799999994E-2</c:v>
                </c:pt>
                <c:pt idx="421">
                  <c:v>7.4619775000000013E-2</c:v>
                </c:pt>
                <c:pt idx="422">
                  <c:v>7.5214990000000009E-2</c:v>
                </c:pt>
                <c:pt idx="423">
                  <c:v>7.5132587000000001E-2</c:v>
                </c:pt>
                <c:pt idx="424">
                  <c:v>7.5819019999999987E-2</c:v>
                </c:pt>
                <c:pt idx="425">
                  <c:v>7.6032039600000004E-2</c:v>
                </c:pt>
                <c:pt idx="426">
                  <c:v>7.6070149200000006E-2</c:v>
                </c:pt>
                <c:pt idx="427">
                  <c:v>7.6399644200000005E-2</c:v>
                </c:pt>
                <c:pt idx="428">
                  <c:v>7.6257321999999989E-2</c:v>
                </c:pt>
                <c:pt idx="429">
                  <c:v>7.6450787800000003E-2</c:v>
                </c:pt>
                <c:pt idx="430">
                  <c:v>7.659426300000001E-2</c:v>
                </c:pt>
                <c:pt idx="431">
                  <c:v>7.6861645999999992E-2</c:v>
                </c:pt>
                <c:pt idx="432">
                  <c:v>7.7260006000000006E-2</c:v>
                </c:pt>
                <c:pt idx="433">
                  <c:v>7.7652794800000008E-2</c:v>
                </c:pt>
                <c:pt idx="434">
                  <c:v>7.7691844799999993E-2</c:v>
                </c:pt>
                <c:pt idx="435">
                  <c:v>7.7622562000000006E-2</c:v>
                </c:pt>
                <c:pt idx="436">
                  <c:v>7.7530869000000002E-2</c:v>
                </c:pt>
                <c:pt idx="437">
                  <c:v>7.7706478800000006E-2</c:v>
                </c:pt>
                <c:pt idx="438">
                  <c:v>7.7974188799999997E-2</c:v>
                </c:pt>
                <c:pt idx="439">
                  <c:v>7.7966116999999988E-2</c:v>
                </c:pt>
                <c:pt idx="440">
                  <c:v>7.7868516800000009E-2</c:v>
                </c:pt>
                <c:pt idx="441">
                  <c:v>7.7836241200000003E-2</c:v>
                </c:pt>
                <c:pt idx="442">
                  <c:v>7.7863622800000004E-2</c:v>
                </c:pt>
                <c:pt idx="443">
                  <c:v>7.7815151999999999E-2</c:v>
                </c:pt>
                <c:pt idx="444">
                  <c:v>7.7574737199999994E-2</c:v>
                </c:pt>
                <c:pt idx="445">
                  <c:v>7.7230780999999998E-2</c:v>
                </c:pt>
                <c:pt idx="446">
                  <c:v>7.7339727999999996E-2</c:v>
                </c:pt>
                <c:pt idx="447">
                  <c:v>7.7054396200000014E-2</c:v>
                </c:pt>
                <c:pt idx="448">
                  <c:v>7.644253279999999E-2</c:v>
                </c:pt>
                <c:pt idx="449">
                  <c:v>7.6396675800000008E-2</c:v>
                </c:pt>
                <c:pt idx="450">
                  <c:v>7.6546925000000002E-2</c:v>
                </c:pt>
                <c:pt idx="451">
                  <c:v>7.6319114999999993E-2</c:v>
                </c:pt>
                <c:pt idx="452">
                  <c:v>7.6075280999999995E-2</c:v>
                </c:pt>
                <c:pt idx="453">
                  <c:v>7.5602686800000013E-2</c:v>
                </c:pt>
                <c:pt idx="454">
                  <c:v>7.52756812E-2</c:v>
                </c:pt>
                <c:pt idx="455">
                  <c:v>7.5239182799999998E-2</c:v>
                </c:pt>
                <c:pt idx="456">
                  <c:v>7.5255103999999989E-2</c:v>
                </c:pt>
                <c:pt idx="457">
                  <c:v>7.5180559999999994E-2</c:v>
                </c:pt>
                <c:pt idx="458">
                  <c:v>7.4604639200000003E-2</c:v>
                </c:pt>
                <c:pt idx="459">
                  <c:v>7.4145970800000002E-2</c:v>
                </c:pt>
                <c:pt idx="460">
                  <c:v>7.3918711999999998E-2</c:v>
                </c:pt>
                <c:pt idx="461">
                  <c:v>7.3326770199999988E-2</c:v>
                </c:pt>
                <c:pt idx="462">
                  <c:v>7.2720749999999987E-2</c:v>
                </c:pt>
                <c:pt idx="463">
                  <c:v>7.2828091600000006E-2</c:v>
                </c:pt>
                <c:pt idx="464">
                  <c:v>7.2590779000000008E-2</c:v>
                </c:pt>
                <c:pt idx="465">
                  <c:v>7.2078465200000011E-2</c:v>
                </c:pt>
                <c:pt idx="466">
                  <c:v>7.1824958999999994E-2</c:v>
                </c:pt>
                <c:pt idx="467">
                  <c:v>7.1272368000000003E-2</c:v>
                </c:pt>
                <c:pt idx="468">
                  <c:v>7.0780942999999999E-2</c:v>
                </c:pt>
                <c:pt idx="469">
                  <c:v>7.0218649999999994E-2</c:v>
                </c:pt>
                <c:pt idx="470">
                  <c:v>6.9603233800000011E-2</c:v>
                </c:pt>
                <c:pt idx="471">
                  <c:v>6.906014399999999E-2</c:v>
                </c:pt>
                <c:pt idx="472">
                  <c:v>6.8583584000000003E-2</c:v>
                </c:pt>
                <c:pt idx="473">
                  <c:v>6.8110417199999995E-2</c:v>
                </c:pt>
                <c:pt idx="474">
                  <c:v>6.751393E-2</c:v>
                </c:pt>
                <c:pt idx="475">
                  <c:v>6.6769525600000004E-2</c:v>
                </c:pt>
                <c:pt idx="476">
                  <c:v>6.6733691799999995E-2</c:v>
                </c:pt>
                <c:pt idx="477">
                  <c:v>6.62318088E-2</c:v>
                </c:pt>
                <c:pt idx="478">
                  <c:v>6.5849114600000008E-2</c:v>
                </c:pt>
                <c:pt idx="479">
                  <c:v>6.5850907399999992E-2</c:v>
                </c:pt>
                <c:pt idx="480">
                  <c:v>6.4984044200000007E-2</c:v>
                </c:pt>
                <c:pt idx="481">
                  <c:v>6.4384276000000004E-2</c:v>
                </c:pt>
                <c:pt idx="482">
                  <c:v>6.4041230199999993E-2</c:v>
                </c:pt>
                <c:pt idx="483">
                  <c:v>6.3764118000000009E-2</c:v>
                </c:pt>
                <c:pt idx="484">
                  <c:v>6.3283162199999993E-2</c:v>
                </c:pt>
                <c:pt idx="485">
                  <c:v>6.2534602800000005E-2</c:v>
                </c:pt>
                <c:pt idx="486">
                  <c:v>6.2369372399999998E-2</c:v>
                </c:pt>
                <c:pt idx="487">
                  <c:v>6.2107848799999997E-2</c:v>
                </c:pt>
                <c:pt idx="488">
                  <c:v>6.1904223600000009E-2</c:v>
                </c:pt>
                <c:pt idx="489">
                  <c:v>6.1498295000000001E-2</c:v>
                </c:pt>
                <c:pt idx="490">
                  <c:v>6.0789014000000009E-2</c:v>
                </c:pt>
                <c:pt idx="491">
                  <c:v>6.0652073799999998E-2</c:v>
                </c:pt>
                <c:pt idx="492">
                  <c:v>6.0301687000000007E-2</c:v>
                </c:pt>
                <c:pt idx="493">
                  <c:v>5.9903296999999987E-2</c:v>
                </c:pt>
                <c:pt idx="494">
                  <c:v>5.9477044E-2</c:v>
                </c:pt>
                <c:pt idx="495">
                  <c:v>5.9623382400000001E-2</c:v>
                </c:pt>
                <c:pt idx="496">
                  <c:v>5.9187344399999994E-2</c:v>
                </c:pt>
                <c:pt idx="497">
                  <c:v>5.8975721199999998E-2</c:v>
                </c:pt>
                <c:pt idx="498">
                  <c:v>5.8737034200000003E-2</c:v>
                </c:pt>
                <c:pt idx="499">
                  <c:v>5.84849806E-2</c:v>
                </c:pt>
                <c:pt idx="500">
                  <c:v>5.8021006600000001E-2</c:v>
                </c:pt>
                <c:pt idx="501">
                  <c:v>5.7855094799999993E-2</c:v>
                </c:pt>
                <c:pt idx="502">
                  <c:v>5.7830320200000007E-2</c:v>
                </c:pt>
                <c:pt idx="503">
                  <c:v>5.7463316800000011E-2</c:v>
                </c:pt>
                <c:pt idx="504">
                  <c:v>5.7397918999999999E-2</c:v>
                </c:pt>
                <c:pt idx="505">
                  <c:v>5.6771223999999995E-2</c:v>
                </c:pt>
                <c:pt idx="506">
                  <c:v>5.6710876E-2</c:v>
                </c:pt>
                <c:pt idx="507">
                  <c:v>5.6670467599999996E-2</c:v>
                </c:pt>
                <c:pt idx="508">
                  <c:v>5.6599319800000006E-2</c:v>
                </c:pt>
                <c:pt idx="509">
                  <c:v>5.6395678599999999E-2</c:v>
                </c:pt>
                <c:pt idx="510">
                  <c:v>5.5996174199999992E-2</c:v>
                </c:pt>
                <c:pt idx="511">
                  <c:v>5.6273599200000003E-2</c:v>
                </c:pt>
                <c:pt idx="512">
                  <c:v>5.5869851200000001E-2</c:v>
                </c:pt>
                <c:pt idx="513">
                  <c:v>5.5326259600000004E-2</c:v>
                </c:pt>
                <c:pt idx="514">
                  <c:v>5.5200627200000005E-2</c:v>
                </c:pt>
                <c:pt idx="515">
                  <c:v>5.5129757000000001E-2</c:v>
                </c:pt>
                <c:pt idx="516">
                  <c:v>5.5297896400000005E-2</c:v>
                </c:pt>
                <c:pt idx="517">
                  <c:v>5.5138687799999996E-2</c:v>
                </c:pt>
                <c:pt idx="518">
                  <c:v>5.5217024000000003E-2</c:v>
                </c:pt>
                <c:pt idx="519">
                  <c:v>5.5046512400000004E-2</c:v>
                </c:pt>
                <c:pt idx="520">
                  <c:v>5.5151892199999997E-2</c:v>
                </c:pt>
                <c:pt idx="521">
                  <c:v>5.4975353599999999E-2</c:v>
                </c:pt>
                <c:pt idx="522">
                  <c:v>5.48268856E-2</c:v>
                </c:pt>
                <c:pt idx="523">
                  <c:v>5.4792038999999994E-2</c:v>
                </c:pt>
                <c:pt idx="524">
                  <c:v>5.4598734599999997E-2</c:v>
                </c:pt>
                <c:pt idx="525">
                  <c:v>5.4536337999999997E-2</c:v>
                </c:pt>
                <c:pt idx="526">
                  <c:v>5.4579004E-2</c:v>
                </c:pt>
                <c:pt idx="527">
                  <c:v>5.4374132999999991E-2</c:v>
                </c:pt>
                <c:pt idx="528">
                  <c:v>5.4369942000000004E-2</c:v>
                </c:pt>
                <c:pt idx="529">
                  <c:v>5.45025502E-2</c:v>
                </c:pt>
                <c:pt idx="530">
                  <c:v>5.4132417799999999E-2</c:v>
                </c:pt>
                <c:pt idx="531">
                  <c:v>5.4128125999999999E-2</c:v>
                </c:pt>
                <c:pt idx="532">
                  <c:v>5.3921391399999997E-2</c:v>
                </c:pt>
                <c:pt idx="533">
                  <c:v>5.4252993800000003E-2</c:v>
                </c:pt>
                <c:pt idx="534">
                  <c:v>5.4034263999999999E-2</c:v>
                </c:pt>
                <c:pt idx="535">
                  <c:v>5.403662E-2</c:v>
                </c:pt>
                <c:pt idx="536">
                  <c:v>5.3720419999999991E-2</c:v>
                </c:pt>
                <c:pt idx="537">
                  <c:v>5.3979173999999998E-2</c:v>
                </c:pt>
                <c:pt idx="538">
                  <c:v>5.3890487799999998E-2</c:v>
                </c:pt>
                <c:pt idx="539">
                  <c:v>5.4148209400000001E-2</c:v>
                </c:pt>
                <c:pt idx="540">
                  <c:v>5.3629611399999999E-2</c:v>
                </c:pt>
                <c:pt idx="541">
                  <c:v>5.3690977800000005E-2</c:v>
                </c:pt>
                <c:pt idx="542">
                  <c:v>5.3507148999999997E-2</c:v>
                </c:pt>
                <c:pt idx="543">
                  <c:v>5.3283940200000005E-2</c:v>
                </c:pt>
                <c:pt idx="544">
                  <c:v>5.3424304999999991E-2</c:v>
                </c:pt>
                <c:pt idx="545">
                  <c:v>5.3337206799999995E-2</c:v>
                </c:pt>
                <c:pt idx="546">
                  <c:v>5.2901626599999994E-2</c:v>
                </c:pt>
                <c:pt idx="547">
                  <c:v>5.2878295800000009E-2</c:v>
                </c:pt>
                <c:pt idx="548">
                  <c:v>5.2462132199999997E-2</c:v>
                </c:pt>
                <c:pt idx="549">
                  <c:v>5.2346248200000001E-2</c:v>
                </c:pt>
                <c:pt idx="550">
                  <c:v>5.2644722800000002E-2</c:v>
                </c:pt>
                <c:pt idx="551">
                  <c:v>5.226866840000001E-2</c:v>
                </c:pt>
                <c:pt idx="552">
                  <c:v>5.1900490000000001E-2</c:v>
                </c:pt>
                <c:pt idx="553">
                  <c:v>5.147223540000001E-2</c:v>
                </c:pt>
                <c:pt idx="554">
                  <c:v>5.1463616599999998E-2</c:v>
                </c:pt>
                <c:pt idx="555">
                  <c:v>5.1344958199999999E-2</c:v>
                </c:pt>
                <c:pt idx="556">
                  <c:v>5.0969483800000007E-2</c:v>
                </c:pt>
                <c:pt idx="557">
                  <c:v>5.0869122599999997E-2</c:v>
                </c:pt>
                <c:pt idx="558">
                  <c:v>5.0677742400000003E-2</c:v>
                </c:pt>
                <c:pt idx="559">
                  <c:v>5.0565279000000005E-2</c:v>
                </c:pt>
                <c:pt idx="560">
                  <c:v>5.0214225000000001E-2</c:v>
                </c:pt>
                <c:pt idx="561">
                  <c:v>4.9825902800000002E-2</c:v>
                </c:pt>
                <c:pt idx="562">
                  <c:v>4.9814967799999992E-2</c:v>
                </c:pt>
                <c:pt idx="563">
                  <c:v>4.9714952999999992E-2</c:v>
                </c:pt>
                <c:pt idx="564">
                  <c:v>4.9328948399999996E-2</c:v>
                </c:pt>
                <c:pt idx="565">
                  <c:v>4.9208708000000004E-2</c:v>
                </c:pt>
                <c:pt idx="566">
                  <c:v>4.8717339399999997E-2</c:v>
                </c:pt>
                <c:pt idx="567">
                  <c:v>4.8732547800000005E-2</c:v>
                </c:pt>
                <c:pt idx="568">
                  <c:v>4.8550537999999997E-2</c:v>
                </c:pt>
                <c:pt idx="569">
                  <c:v>4.8005732000000002E-2</c:v>
                </c:pt>
                <c:pt idx="570">
                  <c:v>4.7772817000000002E-2</c:v>
                </c:pt>
                <c:pt idx="571">
                  <c:v>4.7653388000000005E-2</c:v>
                </c:pt>
                <c:pt idx="572">
                  <c:v>4.7316147200000006E-2</c:v>
                </c:pt>
                <c:pt idx="573">
                  <c:v>4.7357161599999989E-2</c:v>
                </c:pt>
                <c:pt idx="574">
                  <c:v>4.7266626999999992E-2</c:v>
                </c:pt>
                <c:pt idx="575">
                  <c:v>4.7527939999999991E-2</c:v>
                </c:pt>
                <c:pt idx="576">
                  <c:v>4.6742585200000006E-2</c:v>
                </c:pt>
                <c:pt idx="577">
                  <c:v>4.6806178399999995E-2</c:v>
                </c:pt>
                <c:pt idx="578">
                  <c:v>4.6746382600000004E-2</c:v>
                </c:pt>
                <c:pt idx="579">
                  <c:v>4.6132031800000001E-2</c:v>
                </c:pt>
                <c:pt idx="580">
                  <c:v>4.6256039600000007E-2</c:v>
                </c:pt>
                <c:pt idx="581">
                  <c:v>4.6418668600000004E-2</c:v>
                </c:pt>
                <c:pt idx="582">
                  <c:v>4.59744942E-2</c:v>
                </c:pt>
                <c:pt idx="583">
                  <c:v>4.6132174600000006E-2</c:v>
                </c:pt>
                <c:pt idx="584">
                  <c:v>4.5727616600000007E-2</c:v>
                </c:pt>
                <c:pt idx="585">
                  <c:v>4.56381602E-2</c:v>
                </c:pt>
                <c:pt idx="586">
                  <c:v>4.5720158999999996E-2</c:v>
                </c:pt>
                <c:pt idx="587">
                  <c:v>4.5550191199999999E-2</c:v>
                </c:pt>
                <c:pt idx="588">
                  <c:v>4.5724542000000007E-2</c:v>
                </c:pt>
                <c:pt idx="589">
                  <c:v>4.5503357799999998E-2</c:v>
                </c:pt>
                <c:pt idx="590">
                  <c:v>4.5516484199999999E-2</c:v>
                </c:pt>
                <c:pt idx="591">
                  <c:v>4.5293499599999995E-2</c:v>
                </c:pt>
                <c:pt idx="592">
                  <c:v>4.5246040199999997E-2</c:v>
                </c:pt>
                <c:pt idx="593">
                  <c:v>4.5274191200000001E-2</c:v>
                </c:pt>
                <c:pt idx="594">
                  <c:v>4.49030526E-2</c:v>
                </c:pt>
                <c:pt idx="595">
                  <c:v>4.5020759799999997E-2</c:v>
                </c:pt>
                <c:pt idx="596">
                  <c:v>4.4930467600000003E-2</c:v>
                </c:pt>
                <c:pt idx="597">
                  <c:v>4.4864856800000005E-2</c:v>
                </c:pt>
                <c:pt idx="598">
                  <c:v>4.5061157599999999E-2</c:v>
                </c:pt>
                <c:pt idx="599">
                  <c:v>4.4907427E-2</c:v>
                </c:pt>
                <c:pt idx="600">
                  <c:v>4.4963703799999998E-2</c:v>
                </c:pt>
                <c:pt idx="601">
                  <c:v>4.5125016399999995E-2</c:v>
                </c:pt>
                <c:pt idx="602">
                  <c:v>4.5046860799999998E-2</c:v>
                </c:pt>
                <c:pt idx="603">
                  <c:v>4.5007674599999999E-2</c:v>
                </c:pt>
                <c:pt idx="604">
                  <c:v>4.4947566799999998E-2</c:v>
                </c:pt>
                <c:pt idx="605">
                  <c:v>4.4669422E-2</c:v>
                </c:pt>
                <c:pt idx="606">
                  <c:v>4.4835204199999999E-2</c:v>
                </c:pt>
                <c:pt idx="607">
                  <c:v>4.4833115E-2</c:v>
                </c:pt>
                <c:pt idx="608">
                  <c:v>4.4516314999999994E-2</c:v>
                </c:pt>
                <c:pt idx="609">
                  <c:v>4.4613768599999999E-2</c:v>
                </c:pt>
                <c:pt idx="610">
                  <c:v>4.4825851E-2</c:v>
                </c:pt>
                <c:pt idx="611">
                  <c:v>4.4886194800000001E-2</c:v>
                </c:pt>
                <c:pt idx="612">
                  <c:v>4.4606616199999997E-2</c:v>
                </c:pt>
                <c:pt idx="613">
                  <c:v>4.4489595399999998E-2</c:v>
                </c:pt>
                <c:pt idx="614">
                  <c:v>4.4416240400000008E-2</c:v>
                </c:pt>
                <c:pt idx="615">
                  <c:v>4.4300322199999999E-2</c:v>
                </c:pt>
                <c:pt idx="616">
                  <c:v>4.4312640800000004E-2</c:v>
                </c:pt>
                <c:pt idx="617">
                  <c:v>4.41293928E-2</c:v>
                </c:pt>
                <c:pt idx="618">
                  <c:v>4.3759175599999998E-2</c:v>
                </c:pt>
                <c:pt idx="619">
                  <c:v>4.3475096599999999E-2</c:v>
                </c:pt>
                <c:pt idx="620">
                  <c:v>4.3464068600000003E-2</c:v>
                </c:pt>
                <c:pt idx="621">
                  <c:v>4.2884147999999997E-2</c:v>
                </c:pt>
                <c:pt idx="622">
                  <c:v>4.2887825000000004E-2</c:v>
                </c:pt>
                <c:pt idx="623">
                  <c:v>4.2686464599999994E-2</c:v>
                </c:pt>
                <c:pt idx="624">
                  <c:v>4.2925149199999998E-2</c:v>
                </c:pt>
                <c:pt idx="625">
                  <c:v>4.2527855599999997E-2</c:v>
                </c:pt>
                <c:pt idx="626">
                  <c:v>4.2349715199999999E-2</c:v>
                </c:pt>
                <c:pt idx="627">
                  <c:v>4.2390230000000001E-2</c:v>
                </c:pt>
                <c:pt idx="628">
                  <c:v>4.2039141000000002E-2</c:v>
                </c:pt>
                <c:pt idx="629">
                  <c:v>4.19786672E-2</c:v>
                </c:pt>
                <c:pt idx="630">
                  <c:v>4.1760032600000004E-2</c:v>
                </c:pt>
                <c:pt idx="631">
                  <c:v>4.1415948000000001E-2</c:v>
                </c:pt>
                <c:pt idx="632">
                  <c:v>4.0904916999999999E-2</c:v>
                </c:pt>
                <c:pt idx="633">
                  <c:v>4.1013430599999998E-2</c:v>
                </c:pt>
                <c:pt idx="634">
                  <c:v>4.0482520399999999E-2</c:v>
                </c:pt>
                <c:pt idx="635">
                  <c:v>4.0579644000000005E-2</c:v>
                </c:pt>
                <c:pt idx="636">
                  <c:v>4.00680936E-2</c:v>
                </c:pt>
                <c:pt idx="637">
                  <c:v>3.9726261799999996E-2</c:v>
                </c:pt>
                <c:pt idx="638">
                  <c:v>3.9643015000000004E-2</c:v>
                </c:pt>
                <c:pt idx="639">
                  <c:v>3.9634405599999999E-2</c:v>
                </c:pt>
                <c:pt idx="640">
                  <c:v>3.9645484199999997E-2</c:v>
                </c:pt>
                <c:pt idx="641">
                  <c:v>3.96001728E-2</c:v>
                </c:pt>
                <c:pt idx="642">
                  <c:v>3.9746767800000006E-2</c:v>
                </c:pt>
                <c:pt idx="643">
                  <c:v>3.9362995400000003E-2</c:v>
                </c:pt>
                <c:pt idx="644">
                  <c:v>3.9014927600000006E-2</c:v>
                </c:pt>
                <c:pt idx="645">
                  <c:v>3.8828478E-2</c:v>
                </c:pt>
                <c:pt idx="646">
                  <c:v>3.8669571399999998E-2</c:v>
                </c:pt>
                <c:pt idx="647">
                  <c:v>3.8387879599999994E-2</c:v>
                </c:pt>
                <c:pt idx="648">
                  <c:v>3.8119662000000006E-2</c:v>
                </c:pt>
                <c:pt idx="649">
                  <c:v>3.8270345400000003E-2</c:v>
                </c:pt>
                <c:pt idx="650">
                  <c:v>3.8018935199999999E-2</c:v>
                </c:pt>
                <c:pt idx="651">
                  <c:v>3.8463523600000001E-2</c:v>
                </c:pt>
                <c:pt idx="652">
                  <c:v>3.7857661599999995E-2</c:v>
                </c:pt>
                <c:pt idx="653">
                  <c:v>3.7746439600000001E-2</c:v>
                </c:pt>
                <c:pt idx="654">
                  <c:v>3.7957941199999998E-2</c:v>
                </c:pt>
                <c:pt idx="655">
                  <c:v>3.7984183999999997E-2</c:v>
                </c:pt>
                <c:pt idx="656">
                  <c:v>3.8009076399999994E-2</c:v>
                </c:pt>
                <c:pt idx="657">
                  <c:v>3.8026152399999999E-2</c:v>
                </c:pt>
                <c:pt idx="658">
                  <c:v>3.7293965200000001E-2</c:v>
                </c:pt>
                <c:pt idx="659">
                  <c:v>3.7194630400000005E-2</c:v>
                </c:pt>
                <c:pt idx="660">
                  <c:v>3.7019446400000003E-2</c:v>
                </c:pt>
                <c:pt idx="661">
                  <c:v>3.6742429600000001E-2</c:v>
                </c:pt>
                <c:pt idx="662">
                  <c:v>3.6037302E-2</c:v>
                </c:pt>
                <c:pt idx="663">
                  <c:v>3.5894255999999999E-2</c:v>
                </c:pt>
                <c:pt idx="664">
                  <c:v>3.5573130200000004E-2</c:v>
                </c:pt>
                <c:pt idx="665">
                  <c:v>3.5289551200000005E-2</c:v>
                </c:pt>
                <c:pt idx="666">
                  <c:v>3.5377500200000002E-2</c:v>
                </c:pt>
                <c:pt idx="667">
                  <c:v>3.5043547200000004E-2</c:v>
                </c:pt>
                <c:pt idx="668">
                  <c:v>3.5118664799999998E-2</c:v>
                </c:pt>
                <c:pt idx="669">
                  <c:v>3.4577252199999998E-2</c:v>
                </c:pt>
                <c:pt idx="670">
                  <c:v>3.4711722999999993E-2</c:v>
                </c:pt>
                <c:pt idx="671">
                  <c:v>3.4416512600000004E-2</c:v>
                </c:pt>
                <c:pt idx="672">
                  <c:v>3.3901882000000008E-2</c:v>
                </c:pt>
                <c:pt idx="673">
                  <c:v>3.4132969200000002E-2</c:v>
                </c:pt>
                <c:pt idx="674">
                  <c:v>3.3716856600000004E-2</c:v>
                </c:pt>
                <c:pt idx="675">
                  <c:v>3.3708109399999998E-2</c:v>
                </c:pt>
                <c:pt idx="676">
                  <c:v>3.3131330000000001E-2</c:v>
                </c:pt>
                <c:pt idx="677">
                  <c:v>3.3021827999999996E-2</c:v>
                </c:pt>
                <c:pt idx="678">
                  <c:v>3.2862116800000001E-2</c:v>
                </c:pt>
                <c:pt idx="679">
                  <c:v>3.2858686800000002E-2</c:v>
                </c:pt>
                <c:pt idx="680">
                  <c:v>3.27370726E-2</c:v>
                </c:pt>
                <c:pt idx="681">
                  <c:v>3.2665270000000003E-2</c:v>
                </c:pt>
                <c:pt idx="682">
                  <c:v>3.2630696800000004E-2</c:v>
                </c:pt>
                <c:pt idx="683">
                  <c:v>3.2405356600000004E-2</c:v>
                </c:pt>
                <c:pt idx="684">
                  <c:v>3.2661089000000004E-2</c:v>
                </c:pt>
                <c:pt idx="685">
                  <c:v>3.24050226E-2</c:v>
                </c:pt>
                <c:pt idx="686">
                  <c:v>3.2193411200000001E-2</c:v>
                </c:pt>
                <c:pt idx="687">
                  <c:v>3.2044257E-2</c:v>
                </c:pt>
                <c:pt idx="688">
                  <c:v>3.2219085000000001E-2</c:v>
                </c:pt>
                <c:pt idx="689">
                  <c:v>3.2200627400000001E-2</c:v>
                </c:pt>
                <c:pt idx="690">
                  <c:v>3.2138729399999996E-2</c:v>
                </c:pt>
                <c:pt idx="691">
                  <c:v>3.2045042199999998E-2</c:v>
                </c:pt>
                <c:pt idx="692">
                  <c:v>3.2211587799999997E-2</c:v>
                </c:pt>
                <c:pt idx="693">
                  <c:v>3.2144640000000002E-2</c:v>
                </c:pt>
                <c:pt idx="694">
                  <c:v>3.2154503399999999E-2</c:v>
                </c:pt>
                <c:pt idx="695">
                  <c:v>3.2035439799999996E-2</c:v>
                </c:pt>
                <c:pt idx="696">
                  <c:v>3.2172012399999998E-2</c:v>
                </c:pt>
                <c:pt idx="697">
                  <c:v>3.2249399599999999E-2</c:v>
                </c:pt>
                <c:pt idx="698">
                  <c:v>3.2115442199999997E-2</c:v>
                </c:pt>
                <c:pt idx="699">
                  <c:v>3.2614635200000006E-2</c:v>
                </c:pt>
                <c:pt idx="700">
                  <c:v>3.2436914600000005E-2</c:v>
                </c:pt>
                <c:pt idx="701">
                  <c:v>3.2612270999999998E-2</c:v>
                </c:pt>
                <c:pt idx="702">
                  <c:v>3.2721671600000002E-2</c:v>
                </c:pt>
                <c:pt idx="703">
                  <c:v>3.2644312799999999E-2</c:v>
                </c:pt>
                <c:pt idx="704">
                  <c:v>3.27640846E-2</c:v>
                </c:pt>
                <c:pt idx="705">
                  <c:v>3.2972369799999998E-2</c:v>
                </c:pt>
                <c:pt idx="706">
                  <c:v>3.3101551999999992E-2</c:v>
                </c:pt>
                <c:pt idx="707">
                  <c:v>3.3561740799999996E-2</c:v>
                </c:pt>
                <c:pt idx="708">
                  <c:v>3.3286771999999999E-2</c:v>
                </c:pt>
                <c:pt idx="709">
                  <c:v>3.3466247399999996E-2</c:v>
                </c:pt>
                <c:pt idx="710">
                  <c:v>3.3779020199999996E-2</c:v>
                </c:pt>
                <c:pt idx="711">
                  <c:v>3.4206325400000001E-2</c:v>
                </c:pt>
                <c:pt idx="712">
                  <c:v>3.4733479400000003E-2</c:v>
                </c:pt>
                <c:pt idx="713">
                  <c:v>3.5230706600000002E-2</c:v>
                </c:pt>
                <c:pt idx="714">
                  <c:v>3.5496711600000001E-2</c:v>
                </c:pt>
                <c:pt idx="715">
                  <c:v>3.5534273200000001E-2</c:v>
                </c:pt>
                <c:pt idx="716">
                  <c:v>3.61719338E-2</c:v>
                </c:pt>
                <c:pt idx="717">
                  <c:v>3.6712220599999998E-2</c:v>
                </c:pt>
                <c:pt idx="718">
                  <c:v>3.6778169799999996E-2</c:v>
                </c:pt>
                <c:pt idx="719">
                  <c:v>3.7320051799999997E-2</c:v>
                </c:pt>
                <c:pt idx="720">
                  <c:v>3.8387236400000004E-2</c:v>
                </c:pt>
                <c:pt idx="721">
                  <c:v>3.9288240600000003E-2</c:v>
                </c:pt>
                <c:pt idx="722">
                  <c:v>4.0417129000000003E-2</c:v>
                </c:pt>
                <c:pt idx="723">
                  <c:v>4.1221088000000003E-2</c:v>
                </c:pt>
                <c:pt idx="724">
                  <c:v>4.1715905799999994E-2</c:v>
                </c:pt>
                <c:pt idx="725">
                  <c:v>4.2479008999999998E-2</c:v>
                </c:pt>
                <c:pt idx="726">
                  <c:v>4.3325208800000001E-2</c:v>
                </c:pt>
                <c:pt idx="727">
                  <c:v>4.4002554800000003E-2</c:v>
                </c:pt>
                <c:pt idx="728">
                  <c:v>4.4651046799999997E-2</c:v>
                </c:pt>
                <c:pt idx="729">
                  <c:v>4.5316158399999994E-2</c:v>
                </c:pt>
                <c:pt idx="730">
                  <c:v>4.6326092200000002E-2</c:v>
                </c:pt>
                <c:pt idx="731">
                  <c:v>4.7395009199999998E-2</c:v>
                </c:pt>
                <c:pt idx="732">
                  <c:v>4.7963130799999996E-2</c:v>
                </c:pt>
                <c:pt idx="733">
                  <c:v>4.9152512999999995E-2</c:v>
                </c:pt>
                <c:pt idx="734">
                  <c:v>5.0730852399999991E-2</c:v>
                </c:pt>
                <c:pt idx="735">
                  <c:v>5.1436692399999998E-2</c:v>
                </c:pt>
                <c:pt idx="736">
                  <c:v>5.26263696E-2</c:v>
                </c:pt>
                <c:pt idx="737">
                  <c:v>5.4455223399999995E-2</c:v>
                </c:pt>
                <c:pt idx="738">
                  <c:v>5.6137658399999998E-2</c:v>
                </c:pt>
                <c:pt idx="739">
                  <c:v>5.7455129000000008E-2</c:v>
                </c:pt>
                <c:pt idx="740">
                  <c:v>5.8681546800000005E-2</c:v>
                </c:pt>
                <c:pt idx="741">
                  <c:v>6.0165219999999998E-2</c:v>
                </c:pt>
                <c:pt idx="742">
                  <c:v>6.1906631199999992E-2</c:v>
                </c:pt>
                <c:pt idx="743">
                  <c:v>6.3835034400000004E-2</c:v>
                </c:pt>
                <c:pt idx="744">
                  <c:v>6.5211962400000004E-2</c:v>
                </c:pt>
                <c:pt idx="745">
                  <c:v>6.7343613999999996E-2</c:v>
                </c:pt>
                <c:pt idx="746">
                  <c:v>6.9784565200000009E-2</c:v>
                </c:pt>
                <c:pt idx="747">
                  <c:v>7.1020687999999998E-2</c:v>
                </c:pt>
                <c:pt idx="748">
                  <c:v>7.2745362799999991E-2</c:v>
                </c:pt>
                <c:pt idx="749">
                  <c:v>7.5423107599999997E-2</c:v>
                </c:pt>
                <c:pt idx="750">
                  <c:v>7.6797108000000003E-2</c:v>
                </c:pt>
                <c:pt idx="751">
                  <c:v>7.8586628999999991E-2</c:v>
                </c:pt>
                <c:pt idx="752">
                  <c:v>7.8422536000000001E-2</c:v>
                </c:pt>
                <c:pt idx="753">
                  <c:v>7.7839730999999995E-2</c:v>
                </c:pt>
                <c:pt idx="754">
                  <c:v>7.9333766199999989E-2</c:v>
                </c:pt>
                <c:pt idx="755">
                  <c:v>8.3691619999999994E-2</c:v>
                </c:pt>
                <c:pt idx="756">
                  <c:v>8.92331398E-2</c:v>
                </c:pt>
                <c:pt idx="757">
                  <c:v>9.1227527000000003E-2</c:v>
                </c:pt>
                <c:pt idx="758">
                  <c:v>9.3477077000000006E-2</c:v>
                </c:pt>
                <c:pt idx="759">
                  <c:v>9.5686247000000002E-2</c:v>
                </c:pt>
                <c:pt idx="760">
                  <c:v>9.7574186000000007E-2</c:v>
                </c:pt>
                <c:pt idx="761">
                  <c:v>0.10050294439999999</c:v>
                </c:pt>
                <c:pt idx="762">
                  <c:v>0.10211349240000001</c:v>
                </c:pt>
                <c:pt idx="763">
                  <c:v>0.1037046272</c:v>
                </c:pt>
                <c:pt idx="764">
                  <c:v>0.106942684</c:v>
                </c:pt>
                <c:pt idx="765">
                  <c:v>0.109256877</c:v>
                </c:pt>
                <c:pt idx="766">
                  <c:v>0.111356889</c:v>
                </c:pt>
                <c:pt idx="767">
                  <c:v>0.11353889499999999</c:v>
                </c:pt>
                <c:pt idx="768">
                  <c:v>0.11581629499999999</c:v>
                </c:pt>
                <c:pt idx="769">
                  <c:v>0.11897588419999998</c:v>
                </c:pt>
                <c:pt idx="770">
                  <c:v>0.12139806800000001</c:v>
                </c:pt>
                <c:pt idx="771">
                  <c:v>0.12436109799999999</c:v>
                </c:pt>
                <c:pt idx="772">
                  <c:v>0.12692546199999999</c:v>
                </c:pt>
                <c:pt idx="773">
                  <c:v>0.12953468200000001</c:v>
                </c:pt>
                <c:pt idx="774">
                  <c:v>0.13287847799999999</c:v>
                </c:pt>
                <c:pt idx="775">
                  <c:v>0.135843622</c:v>
                </c:pt>
                <c:pt idx="776">
                  <c:v>0.13896401999999999</c:v>
                </c:pt>
                <c:pt idx="777">
                  <c:v>0.14178683200000003</c:v>
                </c:pt>
                <c:pt idx="778">
                  <c:v>0.14511544200000001</c:v>
                </c:pt>
                <c:pt idx="779">
                  <c:v>0.14675255000000004</c:v>
                </c:pt>
                <c:pt idx="780">
                  <c:v>0.14924351600000002</c:v>
                </c:pt>
                <c:pt idx="781">
                  <c:v>0.15190925200000002</c:v>
                </c:pt>
                <c:pt idx="782">
                  <c:v>0.15504602799999997</c:v>
                </c:pt>
                <c:pt idx="783">
                  <c:v>0.15927543999999999</c:v>
                </c:pt>
                <c:pt idx="784">
                  <c:v>0.16313275399999999</c:v>
                </c:pt>
                <c:pt idx="785">
                  <c:v>0.16851254799999998</c:v>
                </c:pt>
                <c:pt idx="786">
                  <c:v>0.17279542000000001</c:v>
                </c:pt>
                <c:pt idx="787">
                  <c:v>0.17782585400000001</c:v>
                </c:pt>
                <c:pt idx="788">
                  <c:v>0.18326072600000001</c:v>
                </c:pt>
                <c:pt idx="789">
                  <c:v>0.18903184200000001</c:v>
                </c:pt>
                <c:pt idx="790">
                  <c:v>0.19369509000000001</c:v>
                </c:pt>
                <c:pt idx="791">
                  <c:v>0.19687431999999999</c:v>
                </c:pt>
                <c:pt idx="792">
                  <c:v>0.20041358400000001</c:v>
                </c:pt>
                <c:pt idx="793">
                  <c:v>0.20237743800000002</c:v>
                </c:pt>
                <c:pt idx="794">
                  <c:v>0.20462650399999999</c:v>
                </c:pt>
                <c:pt idx="795">
                  <c:v>0.2087792</c:v>
                </c:pt>
                <c:pt idx="796">
                  <c:v>0.21394845999999998</c:v>
                </c:pt>
                <c:pt idx="797">
                  <c:v>0.21925770999999999</c:v>
                </c:pt>
                <c:pt idx="798">
                  <c:v>0.22412849800000001</c:v>
                </c:pt>
                <c:pt idx="799">
                  <c:v>0.23120814199999998</c:v>
                </c:pt>
                <c:pt idx="800">
                  <c:v>0.23570878200000003</c:v>
                </c:pt>
                <c:pt idx="801">
                  <c:v>0.24026129000000002</c:v>
                </c:pt>
                <c:pt idx="802">
                  <c:v>0.24416002399999998</c:v>
                </c:pt>
                <c:pt idx="803">
                  <c:v>0.250051986</c:v>
                </c:pt>
                <c:pt idx="804">
                  <c:v>0.25607159200000001</c:v>
                </c:pt>
                <c:pt idx="805">
                  <c:v>0.26076026000000002</c:v>
                </c:pt>
                <c:pt idx="806">
                  <c:v>0.26618252999999997</c:v>
                </c:pt>
                <c:pt idx="807">
                  <c:v>0.27234011599999997</c:v>
                </c:pt>
                <c:pt idx="808">
                  <c:v>0.27973529399999997</c:v>
                </c:pt>
                <c:pt idx="809">
                  <c:v>0.28300017399999999</c:v>
                </c:pt>
                <c:pt idx="810">
                  <c:v>0.29087229400000003</c:v>
                </c:pt>
                <c:pt idx="811">
                  <c:v>0.29734092599999995</c:v>
                </c:pt>
                <c:pt idx="812">
                  <c:v>0.303318274</c:v>
                </c:pt>
                <c:pt idx="813">
                  <c:v>0.30887012599999997</c:v>
                </c:pt>
                <c:pt idx="814">
                  <c:v>0.31543702600000001</c:v>
                </c:pt>
                <c:pt idx="815">
                  <c:v>0.32272273400000001</c:v>
                </c:pt>
                <c:pt idx="816">
                  <c:v>0.32516694600000001</c:v>
                </c:pt>
                <c:pt idx="817">
                  <c:v>0.32983341799999999</c:v>
                </c:pt>
                <c:pt idx="818">
                  <c:v>0.335801982</c:v>
                </c:pt>
                <c:pt idx="819">
                  <c:v>0.33918258999999995</c:v>
                </c:pt>
                <c:pt idx="820">
                  <c:v>0.34634567199999999</c:v>
                </c:pt>
                <c:pt idx="821">
                  <c:v>0.35447952399999999</c:v>
                </c:pt>
                <c:pt idx="822">
                  <c:v>0.35863064</c:v>
                </c:pt>
                <c:pt idx="823">
                  <c:v>0.36725654000000002</c:v>
                </c:pt>
                <c:pt idx="824">
                  <c:v>0.37279686200000001</c:v>
                </c:pt>
                <c:pt idx="825">
                  <c:v>0.37893469199999996</c:v>
                </c:pt>
                <c:pt idx="826">
                  <c:v>0.38294618000000002</c:v>
                </c:pt>
                <c:pt idx="827">
                  <c:v>0.389889926</c:v>
                </c:pt>
                <c:pt idx="828">
                  <c:v>0.39680780599999999</c:v>
                </c:pt>
                <c:pt idx="829">
                  <c:v>0.40026114599999996</c:v>
                </c:pt>
                <c:pt idx="830">
                  <c:v>0.40654795599999999</c:v>
                </c:pt>
                <c:pt idx="831">
                  <c:v>0.41285299599999997</c:v>
                </c:pt>
                <c:pt idx="832">
                  <c:v>0.41847628999999997</c:v>
                </c:pt>
                <c:pt idx="833">
                  <c:v>0.42511210999999999</c:v>
                </c:pt>
                <c:pt idx="834">
                  <c:v>0.43009580400000003</c:v>
                </c:pt>
                <c:pt idx="835">
                  <c:v>0.436641854</c:v>
                </c:pt>
                <c:pt idx="836">
                  <c:v>0.44211593199999999</c:v>
                </c:pt>
                <c:pt idx="837">
                  <c:v>0.44668539400000001</c:v>
                </c:pt>
                <c:pt idx="838">
                  <c:v>0.45012363799999999</c:v>
                </c:pt>
                <c:pt idx="839">
                  <c:v>0.45745010400000002</c:v>
                </c:pt>
                <c:pt idx="840">
                  <c:v>0.46301918199999992</c:v>
                </c:pt>
                <c:pt idx="841">
                  <c:v>0.46858232600000005</c:v>
                </c:pt>
                <c:pt idx="842">
                  <c:v>0.47107581599999993</c:v>
                </c:pt>
                <c:pt idx="843">
                  <c:v>0.47698030600000002</c:v>
                </c:pt>
                <c:pt idx="844">
                  <c:v>0.48299430199999999</c:v>
                </c:pt>
                <c:pt idx="845">
                  <c:v>0.489586042</c:v>
                </c:pt>
                <c:pt idx="846">
                  <c:v>0.49174178000000002</c:v>
                </c:pt>
                <c:pt idx="847">
                  <c:v>0.49426236600000006</c:v>
                </c:pt>
                <c:pt idx="848">
                  <c:v>0.49978894000000001</c:v>
                </c:pt>
                <c:pt idx="849">
                  <c:v>0.50500424200000005</c:v>
                </c:pt>
                <c:pt idx="850">
                  <c:v>0.50709964799999996</c:v>
                </c:pt>
                <c:pt idx="851">
                  <c:v>0.51132077600000003</c:v>
                </c:pt>
                <c:pt idx="852">
                  <c:v>0.51497397999999994</c:v>
                </c:pt>
                <c:pt idx="853">
                  <c:v>0.51872831999999991</c:v>
                </c:pt>
                <c:pt idx="854">
                  <c:v>0.52420460199999996</c:v>
                </c:pt>
                <c:pt idx="855">
                  <c:v>0.52459339799999993</c:v>
                </c:pt>
                <c:pt idx="856">
                  <c:v>0.52920603599999994</c:v>
                </c:pt>
                <c:pt idx="857">
                  <c:v>0.53343114200000008</c:v>
                </c:pt>
                <c:pt idx="858">
                  <c:v>0.53841814200000004</c:v>
                </c:pt>
                <c:pt idx="859">
                  <c:v>0.53855386800000005</c:v>
                </c:pt>
                <c:pt idx="860">
                  <c:v>0.54238674600000003</c:v>
                </c:pt>
                <c:pt idx="861">
                  <c:v>0.54318377800000006</c:v>
                </c:pt>
                <c:pt idx="862">
                  <c:v>0.54736100799999998</c:v>
                </c:pt>
                <c:pt idx="863">
                  <c:v>0.54852168000000001</c:v>
                </c:pt>
                <c:pt idx="864">
                  <c:v>0.55143240000000004</c:v>
                </c:pt>
                <c:pt idx="865">
                  <c:v>0.55267839599999991</c:v>
                </c:pt>
                <c:pt idx="866">
                  <c:v>0.54748434999999995</c:v>
                </c:pt>
                <c:pt idx="867">
                  <c:v>0.54037191799999995</c:v>
                </c:pt>
                <c:pt idx="868">
                  <c:v>0.52625107399999993</c:v>
                </c:pt>
                <c:pt idx="869">
                  <c:v>0.51195593000000006</c:v>
                </c:pt>
                <c:pt idx="870">
                  <c:v>0.50715710200000008</c:v>
                </c:pt>
                <c:pt idx="871">
                  <c:v>0.52202749999999998</c:v>
                </c:pt>
                <c:pt idx="872">
                  <c:v>0.55972584400000003</c:v>
                </c:pt>
                <c:pt idx="873">
                  <c:v>0.58928870999999994</c:v>
                </c:pt>
                <c:pt idx="874">
                  <c:v>0.59110918599999995</c:v>
                </c:pt>
                <c:pt idx="875">
                  <c:v>0.57951107000000002</c:v>
                </c:pt>
                <c:pt idx="876">
                  <c:v>0.56769084800000003</c:v>
                </c:pt>
                <c:pt idx="877">
                  <c:v>0.56420978200000005</c:v>
                </c:pt>
                <c:pt idx="878">
                  <c:v>0.57791329400000002</c:v>
                </c:pt>
                <c:pt idx="879">
                  <c:v>0.59415927199999996</c:v>
                </c:pt>
                <c:pt idx="880">
                  <c:v>0.59554317000000001</c:v>
                </c:pt>
                <c:pt idx="881">
                  <c:v>0.59788471199999993</c:v>
                </c:pt>
                <c:pt idx="882">
                  <c:v>0.59650470999999994</c:v>
                </c:pt>
                <c:pt idx="883">
                  <c:v>0.59922354999999994</c:v>
                </c:pt>
                <c:pt idx="884">
                  <c:v>0.59988381999999996</c:v>
                </c:pt>
                <c:pt idx="885">
                  <c:v>0.59133192000000001</c:v>
                </c:pt>
                <c:pt idx="886">
                  <c:v>0.59032282000000003</c:v>
                </c:pt>
                <c:pt idx="887">
                  <c:v>0.58936699999999997</c:v>
                </c:pt>
                <c:pt idx="888">
                  <c:v>0.59040802199999998</c:v>
                </c:pt>
                <c:pt idx="889">
                  <c:v>0.58760520999999999</c:v>
                </c:pt>
                <c:pt idx="890">
                  <c:v>0.58835432599999993</c:v>
                </c:pt>
                <c:pt idx="891">
                  <c:v>0.58886866799999993</c:v>
                </c:pt>
                <c:pt idx="892">
                  <c:v>0.58662423199999991</c:v>
                </c:pt>
                <c:pt idx="893">
                  <c:v>0.58841804599999992</c:v>
                </c:pt>
                <c:pt idx="894">
                  <c:v>0.58942440600000001</c:v>
                </c:pt>
                <c:pt idx="895">
                  <c:v>0.59197240200000001</c:v>
                </c:pt>
                <c:pt idx="896">
                  <c:v>0.59093399999999996</c:v>
                </c:pt>
                <c:pt idx="897">
                  <c:v>0.590018194</c:v>
                </c:pt>
                <c:pt idx="898">
                  <c:v>0.59160307200000006</c:v>
                </c:pt>
                <c:pt idx="899">
                  <c:v>0.59297255199999999</c:v>
                </c:pt>
                <c:pt idx="900">
                  <c:v>0.5887182620000001</c:v>
                </c:pt>
                <c:pt idx="901">
                  <c:v>0.59095766400000005</c:v>
                </c:pt>
                <c:pt idx="902">
                  <c:v>0.59402664400000005</c:v>
                </c:pt>
                <c:pt idx="903">
                  <c:v>0.59347192000000004</c:v>
                </c:pt>
                <c:pt idx="904">
                  <c:v>0.59387745400000003</c:v>
                </c:pt>
                <c:pt idx="905">
                  <c:v>0.59249504799999997</c:v>
                </c:pt>
                <c:pt idx="906">
                  <c:v>0.59008249000000002</c:v>
                </c:pt>
                <c:pt idx="907">
                  <c:v>0.59168564600000007</c:v>
                </c:pt>
                <c:pt idx="908">
                  <c:v>0.59135072000000011</c:v>
                </c:pt>
                <c:pt idx="909">
                  <c:v>0.59302007000000001</c:v>
                </c:pt>
                <c:pt idx="910">
                  <c:v>0.59297386399999996</c:v>
                </c:pt>
                <c:pt idx="911">
                  <c:v>0.5958953600000001</c:v>
                </c:pt>
                <c:pt idx="912">
                  <c:v>0.59587844599999995</c:v>
                </c:pt>
                <c:pt idx="913">
                  <c:v>0.59465157199999996</c:v>
                </c:pt>
                <c:pt idx="914">
                  <c:v>0.59430333599999996</c:v>
                </c:pt>
                <c:pt idx="915">
                  <c:v>0.59384261399999994</c:v>
                </c:pt>
                <c:pt idx="916">
                  <c:v>0.59386934199999997</c:v>
                </c:pt>
                <c:pt idx="917">
                  <c:v>0.59644533799999999</c:v>
                </c:pt>
                <c:pt idx="918">
                  <c:v>0.59558099600000003</c:v>
                </c:pt>
                <c:pt idx="919">
                  <c:v>0.59617089599999995</c:v>
                </c:pt>
                <c:pt idx="920">
                  <c:v>0.59468396800000001</c:v>
                </c:pt>
                <c:pt idx="921">
                  <c:v>0.59573024599999991</c:v>
                </c:pt>
                <c:pt idx="922">
                  <c:v>0.59519612600000005</c:v>
                </c:pt>
                <c:pt idx="923">
                  <c:v>0.59624295999999999</c:v>
                </c:pt>
                <c:pt idx="924">
                  <c:v>0.5958347799999999</c:v>
                </c:pt>
                <c:pt idx="925">
                  <c:v>0.59500838599999994</c:v>
                </c:pt>
                <c:pt idx="926">
                  <c:v>0.59881857999999999</c:v>
                </c:pt>
                <c:pt idx="927">
                  <c:v>0.59698450599999997</c:v>
                </c:pt>
                <c:pt idx="928">
                  <c:v>0.59669511799999997</c:v>
                </c:pt>
                <c:pt idx="929">
                  <c:v>0.59709396400000003</c:v>
                </c:pt>
                <c:pt idx="930">
                  <c:v>0.59786953200000004</c:v>
                </c:pt>
                <c:pt idx="931">
                  <c:v>0.59697268599999997</c:v>
                </c:pt>
                <c:pt idx="932">
                  <c:v>0.59563404399999997</c:v>
                </c:pt>
                <c:pt idx="933">
                  <c:v>0.59726957600000008</c:v>
                </c:pt>
                <c:pt idx="934">
                  <c:v>0.59890830999999989</c:v>
                </c:pt>
                <c:pt idx="935">
                  <c:v>0.59814886</c:v>
                </c:pt>
                <c:pt idx="936">
                  <c:v>0.60013120399999997</c:v>
                </c:pt>
                <c:pt idx="937">
                  <c:v>0.59947254999999999</c:v>
                </c:pt>
                <c:pt idx="938">
                  <c:v>0.60292683199999997</c:v>
                </c:pt>
                <c:pt idx="939">
                  <c:v>0.60096644999999993</c:v>
                </c:pt>
                <c:pt idx="940">
                  <c:v>0.60219372999999998</c:v>
                </c:pt>
                <c:pt idx="941">
                  <c:v>0.59904552</c:v>
                </c:pt>
                <c:pt idx="942">
                  <c:v>0.59744382600000012</c:v>
                </c:pt>
                <c:pt idx="943">
                  <c:v>0.59572085600000002</c:v>
                </c:pt>
                <c:pt idx="944">
                  <c:v>0.59466879000000006</c:v>
                </c:pt>
                <c:pt idx="945">
                  <c:v>0.59433385400000005</c:v>
                </c:pt>
                <c:pt idx="946">
                  <c:v>0.59532004999999999</c:v>
                </c:pt>
                <c:pt idx="947">
                  <c:v>0.60010694000000009</c:v>
                </c:pt>
                <c:pt idx="948">
                  <c:v>0.59986938000000012</c:v>
                </c:pt>
                <c:pt idx="949">
                  <c:v>0.59701839800000012</c:v>
                </c:pt>
                <c:pt idx="950">
                  <c:v>0.59584036400000007</c:v>
                </c:pt>
                <c:pt idx="951">
                  <c:v>0.59868339599999998</c:v>
                </c:pt>
                <c:pt idx="952">
                  <c:v>0.5985185420000001</c:v>
                </c:pt>
                <c:pt idx="953">
                  <c:v>0.60006572400000002</c:v>
                </c:pt>
                <c:pt idx="954">
                  <c:v>0.60049187000000004</c:v>
                </c:pt>
                <c:pt idx="955">
                  <c:v>0.6006534</c:v>
                </c:pt>
                <c:pt idx="956">
                  <c:v>0.59955542200000012</c:v>
                </c:pt>
                <c:pt idx="957">
                  <c:v>0.59690656399999997</c:v>
                </c:pt>
                <c:pt idx="958">
                  <c:v>0.59813726</c:v>
                </c:pt>
                <c:pt idx="959">
                  <c:v>0.59708609800000001</c:v>
                </c:pt>
                <c:pt idx="960">
                  <c:v>0.60001861199999995</c:v>
                </c:pt>
                <c:pt idx="961">
                  <c:v>0.60055939400000002</c:v>
                </c:pt>
                <c:pt idx="962">
                  <c:v>0.59878389999999992</c:v>
                </c:pt>
                <c:pt idx="963">
                  <c:v>0.60050188000000004</c:v>
                </c:pt>
                <c:pt idx="964">
                  <c:v>0.59866869199999995</c:v>
                </c:pt>
                <c:pt idx="965">
                  <c:v>0.59976463600000007</c:v>
                </c:pt>
                <c:pt idx="966">
                  <c:v>0.59577961800000001</c:v>
                </c:pt>
                <c:pt idx="967">
                  <c:v>0.59478648399999989</c:v>
                </c:pt>
                <c:pt idx="968">
                  <c:v>0.59839669799999995</c:v>
                </c:pt>
                <c:pt idx="969">
                  <c:v>0.59667897999999986</c:v>
                </c:pt>
                <c:pt idx="970">
                  <c:v>0.59575694600000006</c:v>
                </c:pt>
                <c:pt idx="971">
                  <c:v>0.59723733400000001</c:v>
                </c:pt>
                <c:pt idx="972">
                  <c:v>0.59341117199999993</c:v>
                </c:pt>
                <c:pt idx="973">
                  <c:v>0.59289750799999996</c:v>
                </c:pt>
                <c:pt idx="974">
                  <c:v>0.592240726</c:v>
                </c:pt>
                <c:pt idx="975">
                  <c:v>0.59140362199999996</c:v>
                </c:pt>
                <c:pt idx="976">
                  <c:v>0.58599490600000004</c:v>
                </c:pt>
                <c:pt idx="977">
                  <c:v>0.58412618400000005</c:v>
                </c:pt>
                <c:pt idx="978">
                  <c:v>0.58476438999999991</c:v>
                </c:pt>
                <c:pt idx="979">
                  <c:v>0.57860864400000012</c:v>
                </c:pt>
                <c:pt idx="980">
                  <c:v>0.57812557400000009</c:v>
                </c:pt>
                <c:pt idx="981">
                  <c:v>0.5819750560000001</c:v>
                </c:pt>
                <c:pt idx="982">
                  <c:v>0.57765765400000002</c:v>
                </c:pt>
                <c:pt idx="983">
                  <c:v>0.58071203199999988</c:v>
                </c:pt>
                <c:pt idx="984">
                  <c:v>0.58527886799999995</c:v>
                </c:pt>
                <c:pt idx="985">
                  <c:v>0.58487240600000001</c:v>
                </c:pt>
                <c:pt idx="986">
                  <c:v>0.583659912</c:v>
                </c:pt>
                <c:pt idx="987">
                  <c:v>0.5875719479999999</c:v>
                </c:pt>
                <c:pt idx="988">
                  <c:v>0.58898158000000012</c:v>
                </c:pt>
                <c:pt idx="989">
                  <c:v>0.58805529200000006</c:v>
                </c:pt>
                <c:pt idx="990">
                  <c:v>0.59142285000000006</c:v>
                </c:pt>
                <c:pt idx="991">
                  <c:v>0.59487482200000008</c:v>
                </c:pt>
                <c:pt idx="992">
                  <c:v>0.59586273600000006</c:v>
                </c:pt>
                <c:pt idx="993">
                  <c:v>0.59841506800000011</c:v>
                </c:pt>
                <c:pt idx="994">
                  <c:v>0.59273421199999998</c:v>
                </c:pt>
                <c:pt idx="995">
                  <c:v>0.58416864999999996</c:v>
                </c:pt>
              </c:numCache>
            </c:numRef>
          </c:yVal>
          <c:smooth val="1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Puntos_Refl!$H$5:$H$1000</c:f>
              <c:numCache>
                <c:formatCode>General</c:formatCode>
                <c:ptCount val="996"/>
                <c:pt idx="0">
                  <c:v>4.5837526599999998E-2</c:v>
                </c:pt>
                <c:pt idx="1">
                  <c:v>4.1546398599999999E-2</c:v>
                </c:pt>
                <c:pt idx="2">
                  <c:v>4.7932283999999999E-2</c:v>
                </c:pt>
                <c:pt idx="3">
                  <c:v>5.7418250999999997E-2</c:v>
                </c:pt>
                <c:pt idx="4">
                  <c:v>3.97732934E-2</c:v>
                </c:pt>
                <c:pt idx="5">
                  <c:v>5.9661315999999999E-2</c:v>
                </c:pt>
                <c:pt idx="6">
                  <c:v>4.5116058400000006E-2</c:v>
                </c:pt>
                <c:pt idx="7">
                  <c:v>4.5096053999999997E-2</c:v>
                </c:pt>
                <c:pt idx="8">
                  <c:v>5.0542307799999998E-2</c:v>
                </c:pt>
                <c:pt idx="9">
                  <c:v>5.1200704E-2</c:v>
                </c:pt>
                <c:pt idx="10">
                  <c:v>4.4565421000000008E-2</c:v>
                </c:pt>
                <c:pt idx="11">
                  <c:v>4.2424805400000001E-2</c:v>
                </c:pt>
                <c:pt idx="12">
                  <c:v>4.6133519999999997E-2</c:v>
                </c:pt>
                <c:pt idx="13">
                  <c:v>3.7975031800000003E-2</c:v>
                </c:pt>
                <c:pt idx="14">
                  <c:v>4.3902960000000005E-2</c:v>
                </c:pt>
                <c:pt idx="15">
                  <c:v>4.6044241999999999E-2</c:v>
                </c:pt>
                <c:pt idx="16">
                  <c:v>3.3380934600000002E-2</c:v>
                </c:pt>
                <c:pt idx="17">
                  <c:v>4.4862137000000003E-2</c:v>
                </c:pt>
                <c:pt idx="18">
                  <c:v>5.4526132399999996E-2</c:v>
                </c:pt>
                <c:pt idx="19">
                  <c:v>5.7460690000000002E-2</c:v>
                </c:pt>
                <c:pt idx="20">
                  <c:v>5.6400052200000009E-2</c:v>
                </c:pt>
                <c:pt idx="21">
                  <c:v>5.0156567999999999E-2</c:v>
                </c:pt>
                <c:pt idx="22">
                  <c:v>5.4599703199999995E-2</c:v>
                </c:pt>
                <c:pt idx="23">
                  <c:v>5.2205801199999999E-2</c:v>
                </c:pt>
                <c:pt idx="24">
                  <c:v>4.4723303400000004E-2</c:v>
                </c:pt>
                <c:pt idx="25">
                  <c:v>4.08916296E-2</c:v>
                </c:pt>
                <c:pt idx="26">
                  <c:v>4.1857297599999996E-2</c:v>
                </c:pt>
                <c:pt idx="27">
                  <c:v>5.6335722399999996E-2</c:v>
                </c:pt>
                <c:pt idx="28">
                  <c:v>3.8865045800000005E-2</c:v>
                </c:pt>
                <c:pt idx="29">
                  <c:v>4.0826587800000001E-2</c:v>
                </c:pt>
                <c:pt idx="30">
                  <c:v>4.7530860200000004E-2</c:v>
                </c:pt>
                <c:pt idx="31">
                  <c:v>3.5862436600000006E-2</c:v>
                </c:pt>
                <c:pt idx="32">
                  <c:v>5.0047718799999995E-2</c:v>
                </c:pt>
                <c:pt idx="33">
                  <c:v>3.9130127800000004E-2</c:v>
                </c:pt>
                <c:pt idx="34">
                  <c:v>3.5129130799999998E-2</c:v>
                </c:pt>
                <c:pt idx="35">
                  <c:v>3.9115866799999996E-2</c:v>
                </c:pt>
                <c:pt idx="36">
                  <c:v>5.0904303999999997E-2</c:v>
                </c:pt>
                <c:pt idx="37">
                  <c:v>4.0571727999999994E-2</c:v>
                </c:pt>
                <c:pt idx="38">
                  <c:v>4.1583547400000004E-2</c:v>
                </c:pt>
                <c:pt idx="39">
                  <c:v>4.2084982200000003E-2</c:v>
                </c:pt>
                <c:pt idx="40">
                  <c:v>3.4619450600000004E-2</c:v>
                </c:pt>
                <c:pt idx="41">
                  <c:v>4.3393366599999997E-2</c:v>
                </c:pt>
                <c:pt idx="42">
                  <c:v>3.9510678399999999E-2</c:v>
                </c:pt>
                <c:pt idx="43">
                  <c:v>4.1223704400000005E-2</c:v>
                </c:pt>
                <c:pt idx="44">
                  <c:v>3.8723962599999995E-2</c:v>
                </c:pt>
                <c:pt idx="45">
                  <c:v>4.2117590200000006E-2</c:v>
                </c:pt>
                <c:pt idx="46">
                  <c:v>4.1653523599999999E-2</c:v>
                </c:pt>
                <c:pt idx="47">
                  <c:v>3.3968306999999996E-2</c:v>
                </c:pt>
                <c:pt idx="48">
                  <c:v>4.0187710600000003E-2</c:v>
                </c:pt>
                <c:pt idx="49">
                  <c:v>3.4233574400000001E-2</c:v>
                </c:pt>
                <c:pt idx="50">
                  <c:v>3.2122682599999994E-2</c:v>
                </c:pt>
                <c:pt idx="51">
                  <c:v>3.5636502200000003E-2</c:v>
                </c:pt>
                <c:pt idx="52">
                  <c:v>3.9072678600000001E-2</c:v>
                </c:pt>
                <c:pt idx="53">
                  <c:v>4.06647568E-2</c:v>
                </c:pt>
                <c:pt idx="54">
                  <c:v>3.59244076E-2</c:v>
                </c:pt>
                <c:pt idx="55">
                  <c:v>4.2865607799999997E-2</c:v>
                </c:pt>
                <c:pt idx="56">
                  <c:v>3.3191820999999996E-2</c:v>
                </c:pt>
                <c:pt idx="57">
                  <c:v>3.4894282999999998E-2</c:v>
                </c:pt>
                <c:pt idx="58">
                  <c:v>4.25118684E-2</c:v>
                </c:pt>
                <c:pt idx="59">
                  <c:v>3.9532376199999997E-2</c:v>
                </c:pt>
                <c:pt idx="60">
                  <c:v>3.5492354800000001E-2</c:v>
                </c:pt>
                <c:pt idx="61">
                  <c:v>3.6059796800000002E-2</c:v>
                </c:pt>
                <c:pt idx="62">
                  <c:v>3.3406074600000002E-2</c:v>
                </c:pt>
                <c:pt idx="63">
                  <c:v>3.7931804400000005E-2</c:v>
                </c:pt>
                <c:pt idx="64">
                  <c:v>3.4625489400000001E-2</c:v>
                </c:pt>
                <c:pt idx="65">
                  <c:v>4.0812709799999999E-2</c:v>
                </c:pt>
                <c:pt idx="66">
                  <c:v>3.6470079399999994E-2</c:v>
                </c:pt>
                <c:pt idx="67">
                  <c:v>3.4678849800000001E-2</c:v>
                </c:pt>
                <c:pt idx="68">
                  <c:v>3.7345605400000002E-2</c:v>
                </c:pt>
                <c:pt idx="69">
                  <c:v>3.26102526E-2</c:v>
                </c:pt>
                <c:pt idx="70">
                  <c:v>3.1361884399999998E-2</c:v>
                </c:pt>
                <c:pt idx="71">
                  <c:v>3.7998735999999998E-2</c:v>
                </c:pt>
                <c:pt idx="72">
                  <c:v>3.9886054399999996E-2</c:v>
                </c:pt>
                <c:pt idx="73">
                  <c:v>3.5170659799999997E-2</c:v>
                </c:pt>
                <c:pt idx="74">
                  <c:v>3.2772868199999999E-2</c:v>
                </c:pt>
                <c:pt idx="75">
                  <c:v>3.2946858199999998E-2</c:v>
                </c:pt>
                <c:pt idx="76">
                  <c:v>3.6021346999999995E-2</c:v>
                </c:pt>
                <c:pt idx="77">
                  <c:v>3.1950777200000002E-2</c:v>
                </c:pt>
                <c:pt idx="78">
                  <c:v>3.2791896799999998E-2</c:v>
                </c:pt>
                <c:pt idx="79">
                  <c:v>3.5456245000000004E-2</c:v>
                </c:pt>
                <c:pt idx="80">
                  <c:v>3.26068038E-2</c:v>
                </c:pt>
                <c:pt idx="81">
                  <c:v>2.96075144E-2</c:v>
                </c:pt>
                <c:pt idx="82">
                  <c:v>3.33164268E-2</c:v>
                </c:pt>
                <c:pt idx="83">
                  <c:v>3.5644261599999991E-2</c:v>
                </c:pt>
                <c:pt idx="84">
                  <c:v>3.09068194E-2</c:v>
                </c:pt>
                <c:pt idx="85">
                  <c:v>2.93947258E-2</c:v>
                </c:pt>
                <c:pt idx="86">
                  <c:v>3.2523975999999996E-2</c:v>
                </c:pt>
                <c:pt idx="87">
                  <c:v>3.0033587600000002E-2</c:v>
                </c:pt>
                <c:pt idx="88">
                  <c:v>2.7670646000000004E-2</c:v>
                </c:pt>
                <c:pt idx="89">
                  <c:v>2.9066714399999999E-2</c:v>
                </c:pt>
                <c:pt idx="90">
                  <c:v>3.1628274799999995E-2</c:v>
                </c:pt>
                <c:pt idx="91">
                  <c:v>2.8624499000000005E-2</c:v>
                </c:pt>
                <c:pt idx="92">
                  <c:v>2.8852257999999999E-2</c:v>
                </c:pt>
                <c:pt idx="93">
                  <c:v>2.9832641999999999E-2</c:v>
                </c:pt>
                <c:pt idx="94">
                  <c:v>2.7109860800000003E-2</c:v>
                </c:pt>
                <c:pt idx="95">
                  <c:v>2.8264162199999998E-2</c:v>
                </c:pt>
                <c:pt idx="96">
                  <c:v>3.0125141000000001E-2</c:v>
                </c:pt>
                <c:pt idx="97">
                  <c:v>3.0633301600000003E-2</c:v>
                </c:pt>
                <c:pt idx="98">
                  <c:v>3.0190451200000003E-2</c:v>
                </c:pt>
                <c:pt idx="99">
                  <c:v>2.8975920999999998E-2</c:v>
                </c:pt>
                <c:pt idx="100">
                  <c:v>2.7300537200000002E-2</c:v>
                </c:pt>
                <c:pt idx="101">
                  <c:v>2.5548218000000001E-2</c:v>
                </c:pt>
                <c:pt idx="102">
                  <c:v>2.6337062799999998E-2</c:v>
                </c:pt>
                <c:pt idx="103">
                  <c:v>2.7519372800000004E-2</c:v>
                </c:pt>
                <c:pt idx="104">
                  <c:v>2.8736796799999999E-2</c:v>
                </c:pt>
                <c:pt idx="105">
                  <c:v>2.8769700399999997E-2</c:v>
                </c:pt>
                <c:pt idx="106">
                  <c:v>2.7627494600000004E-2</c:v>
                </c:pt>
                <c:pt idx="107">
                  <c:v>2.6777718200000002E-2</c:v>
                </c:pt>
                <c:pt idx="108">
                  <c:v>2.6712426800000001E-2</c:v>
                </c:pt>
                <c:pt idx="109">
                  <c:v>2.69484524E-2</c:v>
                </c:pt>
                <c:pt idx="110">
                  <c:v>2.6690905600000002E-2</c:v>
                </c:pt>
                <c:pt idx="111">
                  <c:v>2.6549010599999999E-2</c:v>
                </c:pt>
                <c:pt idx="112">
                  <c:v>2.5888311399999996E-2</c:v>
                </c:pt>
                <c:pt idx="113">
                  <c:v>2.54352012E-2</c:v>
                </c:pt>
                <c:pt idx="114">
                  <c:v>2.58634508E-2</c:v>
                </c:pt>
                <c:pt idx="115">
                  <c:v>2.5106962200000006E-2</c:v>
                </c:pt>
                <c:pt idx="116">
                  <c:v>2.4932402800000003E-2</c:v>
                </c:pt>
                <c:pt idx="117">
                  <c:v>2.5521408000000002E-2</c:v>
                </c:pt>
                <c:pt idx="118">
                  <c:v>2.5125450000000001E-2</c:v>
                </c:pt>
                <c:pt idx="119">
                  <c:v>2.48724242E-2</c:v>
                </c:pt>
                <c:pt idx="120">
                  <c:v>2.49537128E-2</c:v>
                </c:pt>
                <c:pt idx="121">
                  <c:v>2.4925598400000002E-2</c:v>
                </c:pt>
                <c:pt idx="122">
                  <c:v>2.3866584E-2</c:v>
                </c:pt>
                <c:pt idx="123">
                  <c:v>2.2265857600000001E-2</c:v>
                </c:pt>
                <c:pt idx="124">
                  <c:v>2.3533791599999999E-2</c:v>
                </c:pt>
                <c:pt idx="125">
                  <c:v>2.3949823199999998E-2</c:v>
                </c:pt>
                <c:pt idx="126">
                  <c:v>2.3041103199999999E-2</c:v>
                </c:pt>
                <c:pt idx="127">
                  <c:v>2.3868952800000003E-2</c:v>
                </c:pt>
                <c:pt idx="128">
                  <c:v>2.2770642000000001E-2</c:v>
                </c:pt>
                <c:pt idx="129">
                  <c:v>2.2268846000000002E-2</c:v>
                </c:pt>
                <c:pt idx="130">
                  <c:v>2.2040898199999999E-2</c:v>
                </c:pt>
                <c:pt idx="131">
                  <c:v>2.08456588E-2</c:v>
                </c:pt>
                <c:pt idx="132">
                  <c:v>2.0286840600000001E-2</c:v>
                </c:pt>
                <c:pt idx="133">
                  <c:v>2.1277673800000001E-2</c:v>
                </c:pt>
                <c:pt idx="134">
                  <c:v>2.1007434200000001E-2</c:v>
                </c:pt>
                <c:pt idx="135">
                  <c:v>2.0377424999999998E-2</c:v>
                </c:pt>
                <c:pt idx="136">
                  <c:v>2.0999708600000003E-2</c:v>
                </c:pt>
                <c:pt idx="137">
                  <c:v>2.0287790999999999E-2</c:v>
                </c:pt>
                <c:pt idx="138">
                  <c:v>2.0333240000000002E-2</c:v>
                </c:pt>
                <c:pt idx="139">
                  <c:v>2.0476310599999999E-2</c:v>
                </c:pt>
                <c:pt idx="140">
                  <c:v>2.0975160799999996E-2</c:v>
                </c:pt>
                <c:pt idx="141">
                  <c:v>2.0841984400000003E-2</c:v>
                </c:pt>
                <c:pt idx="142">
                  <c:v>2.0139934599999999E-2</c:v>
                </c:pt>
                <c:pt idx="143">
                  <c:v>1.9650523399999998E-2</c:v>
                </c:pt>
                <c:pt idx="144">
                  <c:v>2.0075809600000001E-2</c:v>
                </c:pt>
                <c:pt idx="145">
                  <c:v>2.0430144599999998E-2</c:v>
                </c:pt>
                <c:pt idx="146">
                  <c:v>1.9368358799999999E-2</c:v>
                </c:pt>
                <c:pt idx="147">
                  <c:v>1.8988392599999997E-2</c:v>
                </c:pt>
                <c:pt idx="148">
                  <c:v>1.9397403799999997E-2</c:v>
                </c:pt>
                <c:pt idx="149">
                  <c:v>1.9035754199999998E-2</c:v>
                </c:pt>
                <c:pt idx="150">
                  <c:v>1.8738912400000002E-2</c:v>
                </c:pt>
                <c:pt idx="151">
                  <c:v>1.9010501200000002E-2</c:v>
                </c:pt>
                <c:pt idx="152">
                  <c:v>1.9645242800000001E-2</c:v>
                </c:pt>
                <c:pt idx="153">
                  <c:v>1.96593896E-2</c:v>
                </c:pt>
                <c:pt idx="154">
                  <c:v>1.9707255E-2</c:v>
                </c:pt>
                <c:pt idx="155">
                  <c:v>1.9542435800000001E-2</c:v>
                </c:pt>
                <c:pt idx="156">
                  <c:v>1.94880448E-2</c:v>
                </c:pt>
                <c:pt idx="157">
                  <c:v>1.9594731599999998E-2</c:v>
                </c:pt>
                <c:pt idx="158">
                  <c:v>1.9819457200000001E-2</c:v>
                </c:pt>
                <c:pt idx="159">
                  <c:v>1.9318836799999999E-2</c:v>
                </c:pt>
                <c:pt idx="160">
                  <c:v>1.9275058000000001E-2</c:v>
                </c:pt>
                <c:pt idx="161">
                  <c:v>1.9561485600000001E-2</c:v>
                </c:pt>
                <c:pt idx="162">
                  <c:v>1.8942301799999998E-2</c:v>
                </c:pt>
                <c:pt idx="163">
                  <c:v>1.9598586000000001E-2</c:v>
                </c:pt>
                <c:pt idx="164">
                  <c:v>1.9964451599999999E-2</c:v>
                </c:pt>
                <c:pt idx="165">
                  <c:v>1.9250313400000003E-2</c:v>
                </c:pt>
                <c:pt idx="166">
                  <c:v>1.9816695000000002E-2</c:v>
                </c:pt>
                <c:pt idx="167">
                  <c:v>1.9689095399999999E-2</c:v>
                </c:pt>
                <c:pt idx="168">
                  <c:v>1.9473230000000001E-2</c:v>
                </c:pt>
                <c:pt idx="169">
                  <c:v>1.9600769800000001E-2</c:v>
                </c:pt>
                <c:pt idx="170">
                  <c:v>1.9572558600000001E-2</c:v>
                </c:pt>
                <c:pt idx="171">
                  <c:v>1.95975912E-2</c:v>
                </c:pt>
                <c:pt idx="172">
                  <c:v>1.8952827999999998E-2</c:v>
                </c:pt>
                <c:pt idx="173">
                  <c:v>1.8766911600000002E-2</c:v>
                </c:pt>
                <c:pt idx="174">
                  <c:v>1.9002046599999999E-2</c:v>
                </c:pt>
                <c:pt idx="175">
                  <c:v>1.9361581400000001E-2</c:v>
                </c:pt>
                <c:pt idx="176">
                  <c:v>1.9126343000000001E-2</c:v>
                </c:pt>
                <c:pt idx="177">
                  <c:v>1.8791570200000003E-2</c:v>
                </c:pt>
                <c:pt idx="178">
                  <c:v>1.9262118000000002E-2</c:v>
                </c:pt>
                <c:pt idx="179">
                  <c:v>1.9745161000000001E-2</c:v>
                </c:pt>
                <c:pt idx="180">
                  <c:v>1.9899043799999998E-2</c:v>
                </c:pt>
                <c:pt idx="181">
                  <c:v>1.9283208599999997E-2</c:v>
                </c:pt>
                <c:pt idx="182">
                  <c:v>1.89252164E-2</c:v>
                </c:pt>
                <c:pt idx="183">
                  <c:v>1.9660534400000002E-2</c:v>
                </c:pt>
                <c:pt idx="184">
                  <c:v>1.9829795400000003E-2</c:v>
                </c:pt>
                <c:pt idx="185">
                  <c:v>1.9951940599999999E-2</c:v>
                </c:pt>
                <c:pt idx="186">
                  <c:v>1.9776477000000004E-2</c:v>
                </c:pt>
                <c:pt idx="187">
                  <c:v>1.9832267399999999E-2</c:v>
                </c:pt>
                <c:pt idx="188">
                  <c:v>1.97129126E-2</c:v>
                </c:pt>
                <c:pt idx="189">
                  <c:v>1.9709263400000003E-2</c:v>
                </c:pt>
                <c:pt idx="190">
                  <c:v>1.96750282E-2</c:v>
                </c:pt>
                <c:pt idx="191">
                  <c:v>1.9541889199999999E-2</c:v>
                </c:pt>
                <c:pt idx="192">
                  <c:v>1.9602147400000002E-2</c:v>
                </c:pt>
                <c:pt idx="193">
                  <c:v>1.9568033399999997E-2</c:v>
                </c:pt>
                <c:pt idx="194">
                  <c:v>1.9147252600000001E-2</c:v>
                </c:pt>
                <c:pt idx="195">
                  <c:v>1.9154305199999999E-2</c:v>
                </c:pt>
                <c:pt idx="196">
                  <c:v>1.9770470000000002E-2</c:v>
                </c:pt>
                <c:pt idx="197">
                  <c:v>2.0441101400000002E-2</c:v>
                </c:pt>
                <c:pt idx="198">
                  <c:v>2.0215858400000002E-2</c:v>
                </c:pt>
                <c:pt idx="199">
                  <c:v>1.9545417400000001E-2</c:v>
                </c:pt>
                <c:pt idx="200">
                  <c:v>1.9904292400000002E-2</c:v>
                </c:pt>
                <c:pt idx="201">
                  <c:v>2.0327176400000001E-2</c:v>
                </c:pt>
                <c:pt idx="202">
                  <c:v>2.0279394999999999E-2</c:v>
                </c:pt>
                <c:pt idx="203">
                  <c:v>2.0265817799999999E-2</c:v>
                </c:pt>
                <c:pt idx="204">
                  <c:v>2.0586474800000001E-2</c:v>
                </c:pt>
                <c:pt idx="205">
                  <c:v>2.0527873799999999E-2</c:v>
                </c:pt>
                <c:pt idx="206">
                  <c:v>2.04407546E-2</c:v>
                </c:pt>
                <c:pt idx="207">
                  <c:v>2.0279868200000002E-2</c:v>
                </c:pt>
                <c:pt idx="208">
                  <c:v>2.07640386E-2</c:v>
                </c:pt>
                <c:pt idx="209">
                  <c:v>2.0737307000000003E-2</c:v>
                </c:pt>
                <c:pt idx="210">
                  <c:v>2.1013027600000001E-2</c:v>
                </c:pt>
                <c:pt idx="211">
                  <c:v>2.0862128000000001E-2</c:v>
                </c:pt>
                <c:pt idx="212">
                  <c:v>2.0637036000000001E-2</c:v>
                </c:pt>
                <c:pt idx="213">
                  <c:v>2.0855428799999999E-2</c:v>
                </c:pt>
                <c:pt idx="214">
                  <c:v>2.0900861400000002E-2</c:v>
                </c:pt>
                <c:pt idx="215">
                  <c:v>2.1279135600000006E-2</c:v>
                </c:pt>
                <c:pt idx="216">
                  <c:v>2.14171854E-2</c:v>
                </c:pt>
                <c:pt idx="217">
                  <c:v>2.1492491199999998E-2</c:v>
                </c:pt>
                <c:pt idx="218">
                  <c:v>2.1410082599999998E-2</c:v>
                </c:pt>
                <c:pt idx="219">
                  <c:v>2.1531547599999999E-2</c:v>
                </c:pt>
                <c:pt idx="220">
                  <c:v>2.1523086E-2</c:v>
                </c:pt>
                <c:pt idx="221">
                  <c:v>2.1439463200000002E-2</c:v>
                </c:pt>
                <c:pt idx="222">
                  <c:v>2.14716748E-2</c:v>
                </c:pt>
                <c:pt idx="223">
                  <c:v>2.1394205600000001E-2</c:v>
                </c:pt>
                <c:pt idx="224">
                  <c:v>2.17296552E-2</c:v>
                </c:pt>
                <c:pt idx="225">
                  <c:v>2.1898870399999999E-2</c:v>
                </c:pt>
                <c:pt idx="226">
                  <c:v>2.1650976999999998E-2</c:v>
                </c:pt>
                <c:pt idx="227">
                  <c:v>2.1889474399999997E-2</c:v>
                </c:pt>
                <c:pt idx="228">
                  <c:v>2.2111190399999998E-2</c:v>
                </c:pt>
                <c:pt idx="229">
                  <c:v>2.1793055400000001E-2</c:v>
                </c:pt>
                <c:pt idx="230">
                  <c:v>2.1879214000000001E-2</c:v>
                </c:pt>
                <c:pt idx="231">
                  <c:v>2.2162758599999999E-2</c:v>
                </c:pt>
                <c:pt idx="232">
                  <c:v>2.2341239199999998E-2</c:v>
                </c:pt>
                <c:pt idx="233">
                  <c:v>2.21393088E-2</c:v>
                </c:pt>
                <c:pt idx="234">
                  <c:v>2.19945008E-2</c:v>
                </c:pt>
                <c:pt idx="235">
                  <c:v>2.2229041599999999E-2</c:v>
                </c:pt>
                <c:pt idx="236">
                  <c:v>2.2485906600000001E-2</c:v>
                </c:pt>
                <c:pt idx="237">
                  <c:v>2.2413961000000003E-2</c:v>
                </c:pt>
                <c:pt idx="238">
                  <c:v>2.19053848E-2</c:v>
                </c:pt>
                <c:pt idx="239">
                  <c:v>2.2055833199999996E-2</c:v>
                </c:pt>
                <c:pt idx="240">
                  <c:v>2.2407987999999997E-2</c:v>
                </c:pt>
                <c:pt idx="241">
                  <c:v>2.2382864400000001E-2</c:v>
                </c:pt>
                <c:pt idx="242">
                  <c:v>2.2447349999999998E-2</c:v>
                </c:pt>
                <c:pt idx="243">
                  <c:v>2.2515916199999996E-2</c:v>
                </c:pt>
                <c:pt idx="244">
                  <c:v>2.2495250799999998E-2</c:v>
                </c:pt>
                <c:pt idx="245">
                  <c:v>2.2702016199999998E-2</c:v>
                </c:pt>
                <c:pt idx="246">
                  <c:v>2.2321941599999999E-2</c:v>
                </c:pt>
                <c:pt idx="247">
                  <c:v>2.2536957400000002E-2</c:v>
                </c:pt>
                <c:pt idx="248">
                  <c:v>2.2297630199999998E-2</c:v>
                </c:pt>
                <c:pt idx="249">
                  <c:v>2.19965058E-2</c:v>
                </c:pt>
                <c:pt idx="250">
                  <c:v>2.21832764E-2</c:v>
                </c:pt>
                <c:pt idx="251">
                  <c:v>2.20790812E-2</c:v>
                </c:pt>
                <c:pt idx="252">
                  <c:v>2.2408428599999995E-2</c:v>
                </c:pt>
                <c:pt idx="253">
                  <c:v>2.2284751800000002E-2</c:v>
                </c:pt>
                <c:pt idx="254">
                  <c:v>2.2443006999999997E-2</c:v>
                </c:pt>
                <c:pt idx="255">
                  <c:v>2.2224471400000001E-2</c:v>
                </c:pt>
                <c:pt idx="256">
                  <c:v>2.24066336E-2</c:v>
                </c:pt>
                <c:pt idx="257">
                  <c:v>2.2331458800000002E-2</c:v>
                </c:pt>
                <c:pt idx="258">
                  <c:v>2.26112298E-2</c:v>
                </c:pt>
                <c:pt idx="259">
                  <c:v>2.2453962399999999E-2</c:v>
                </c:pt>
                <c:pt idx="260">
                  <c:v>2.2422818599999998E-2</c:v>
                </c:pt>
                <c:pt idx="261">
                  <c:v>2.29182016E-2</c:v>
                </c:pt>
                <c:pt idx="262">
                  <c:v>2.2492170200000002E-2</c:v>
                </c:pt>
                <c:pt idx="263">
                  <c:v>2.2739013400000001E-2</c:v>
                </c:pt>
                <c:pt idx="264">
                  <c:v>2.2551032199999998E-2</c:v>
                </c:pt>
                <c:pt idx="265">
                  <c:v>2.2625964799999999E-2</c:v>
                </c:pt>
                <c:pt idx="266">
                  <c:v>2.26893092E-2</c:v>
                </c:pt>
                <c:pt idx="267">
                  <c:v>2.2526433800000002E-2</c:v>
                </c:pt>
                <c:pt idx="268">
                  <c:v>2.2716989599999998E-2</c:v>
                </c:pt>
                <c:pt idx="269">
                  <c:v>2.2650138E-2</c:v>
                </c:pt>
                <c:pt idx="270">
                  <c:v>2.30064936E-2</c:v>
                </c:pt>
                <c:pt idx="271">
                  <c:v>2.2811603999999999E-2</c:v>
                </c:pt>
                <c:pt idx="272">
                  <c:v>2.3025168400000001E-2</c:v>
                </c:pt>
                <c:pt idx="273">
                  <c:v>2.28072026E-2</c:v>
                </c:pt>
                <c:pt idx="274">
                  <c:v>2.24586422E-2</c:v>
                </c:pt>
                <c:pt idx="275">
                  <c:v>2.30612826E-2</c:v>
                </c:pt>
                <c:pt idx="276">
                  <c:v>2.3132871999999999E-2</c:v>
                </c:pt>
                <c:pt idx="277">
                  <c:v>2.3143083200000004E-2</c:v>
                </c:pt>
                <c:pt idx="278">
                  <c:v>2.2978735399999999E-2</c:v>
                </c:pt>
                <c:pt idx="279">
                  <c:v>2.3066300199999997E-2</c:v>
                </c:pt>
                <c:pt idx="280">
                  <c:v>2.30184698E-2</c:v>
                </c:pt>
                <c:pt idx="281">
                  <c:v>2.2881827799999997E-2</c:v>
                </c:pt>
                <c:pt idx="282">
                  <c:v>2.3213225800000001E-2</c:v>
                </c:pt>
                <c:pt idx="283">
                  <c:v>2.3326897999999999E-2</c:v>
                </c:pt>
                <c:pt idx="284">
                  <c:v>2.2819688599999999E-2</c:v>
                </c:pt>
                <c:pt idx="285">
                  <c:v>2.3026062000000003E-2</c:v>
                </c:pt>
                <c:pt idx="286">
                  <c:v>2.32170326E-2</c:v>
                </c:pt>
                <c:pt idx="287">
                  <c:v>2.3125434399999999E-2</c:v>
                </c:pt>
                <c:pt idx="288">
                  <c:v>2.3303677799999999E-2</c:v>
                </c:pt>
                <c:pt idx="289">
                  <c:v>2.3264229999999997E-2</c:v>
                </c:pt>
                <c:pt idx="290">
                  <c:v>2.3268436E-2</c:v>
                </c:pt>
                <c:pt idx="291">
                  <c:v>2.3231210800000002E-2</c:v>
                </c:pt>
                <c:pt idx="292">
                  <c:v>2.3273096399999998E-2</c:v>
                </c:pt>
                <c:pt idx="293">
                  <c:v>2.2864228400000002E-2</c:v>
                </c:pt>
                <c:pt idx="294">
                  <c:v>2.2980745399999999E-2</c:v>
                </c:pt>
                <c:pt idx="295">
                  <c:v>2.3511639000000001E-2</c:v>
                </c:pt>
                <c:pt idx="296">
                  <c:v>2.3135480999999996E-2</c:v>
                </c:pt>
                <c:pt idx="297">
                  <c:v>2.3375054999999999E-2</c:v>
                </c:pt>
                <c:pt idx="298">
                  <c:v>2.35180654E-2</c:v>
                </c:pt>
                <c:pt idx="299">
                  <c:v>2.3339230400000001E-2</c:v>
                </c:pt>
                <c:pt idx="300">
                  <c:v>2.3714684399999998E-2</c:v>
                </c:pt>
                <c:pt idx="301">
                  <c:v>2.3707489200000001E-2</c:v>
                </c:pt>
                <c:pt idx="302">
                  <c:v>2.4006503399999997E-2</c:v>
                </c:pt>
                <c:pt idx="303">
                  <c:v>2.3726281199999998E-2</c:v>
                </c:pt>
                <c:pt idx="304">
                  <c:v>2.3837539600000002E-2</c:v>
                </c:pt>
                <c:pt idx="305">
                  <c:v>2.40693508E-2</c:v>
                </c:pt>
                <c:pt idx="306">
                  <c:v>2.39393938E-2</c:v>
                </c:pt>
                <c:pt idx="307">
                  <c:v>2.3744896000000001E-2</c:v>
                </c:pt>
                <c:pt idx="308">
                  <c:v>2.38908842E-2</c:v>
                </c:pt>
                <c:pt idx="309">
                  <c:v>2.40388118E-2</c:v>
                </c:pt>
                <c:pt idx="310">
                  <c:v>2.4076194799999999E-2</c:v>
                </c:pt>
                <c:pt idx="311">
                  <c:v>2.4227438599999998E-2</c:v>
                </c:pt>
                <c:pt idx="312">
                  <c:v>2.4335026400000001E-2</c:v>
                </c:pt>
                <c:pt idx="313">
                  <c:v>2.4295706199999999E-2</c:v>
                </c:pt>
                <c:pt idx="314">
                  <c:v>2.4331281400000002E-2</c:v>
                </c:pt>
                <c:pt idx="315">
                  <c:v>2.46177312E-2</c:v>
                </c:pt>
                <c:pt idx="316">
                  <c:v>2.4558499599999999E-2</c:v>
                </c:pt>
                <c:pt idx="317">
                  <c:v>2.4915974800000001E-2</c:v>
                </c:pt>
                <c:pt idx="318">
                  <c:v>2.51768076E-2</c:v>
                </c:pt>
                <c:pt idx="319">
                  <c:v>2.4923033399999999E-2</c:v>
                </c:pt>
                <c:pt idx="320">
                  <c:v>2.5137644200000003E-2</c:v>
                </c:pt>
                <c:pt idx="321">
                  <c:v>2.4986133599999995E-2</c:v>
                </c:pt>
                <c:pt idx="322">
                  <c:v>2.5454508199999996E-2</c:v>
                </c:pt>
                <c:pt idx="323">
                  <c:v>2.5797435600000002E-2</c:v>
                </c:pt>
                <c:pt idx="324">
                  <c:v>2.5521033999999998E-2</c:v>
                </c:pt>
                <c:pt idx="325">
                  <c:v>2.5562787199999999E-2</c:v>
                </c:pt>
                <c:pt idx="326">
                  <c:v>2.5857615800000001E-2</c:v>
                </c:pt>
                <c:pt idx="327">
                  <c:v>2.6081309599999998E-2</c:v>
                </c:pt>
                <c:pt idx="328">
                  <c:v>2.6247288399999995E-2</c:v>
                </c:pt>
                <c:pt idx="329">
                  <c:v>2.6385998399999999E-2</c:v>
                </c:pt>
                <c:pt idx="330">
                  <c:v>2.6397692399999999E-2</c:v>
                </c:pt>
                <c:pt idx="331">
                  <c:v>2.6663733000000002E-2</c:v>
                </c:pt>
                <c:pt idx="332">
                  <c:v>2.69564056E-2</c:v>
                </c:pt>
                <c:pt idx="333">
                  <c:v>2.6911392400000001E-2</c:v>
                </c:pt>
                <c:pt idx="334">
                  <c:v>2.7085887199999999E-2</c:v>
                </c:pt>
                <c:pt idx="335">
                  <c:v>2.76216112E-2</c:v>
                </c:pt>
                <c:pt idx="336">
                  <c:v>2.7864528999999999E-2</c:v>
                </c:pt>
                <c:pt idx="337">
                  <c:v>2.8075665199999999E-2</c:v>
                </c:pt>
                <c:pt idx="338">
                  <c:v>2.8207632999999999E-2</c:v>
                </c:pt>
                <c:pt idx="339">
                  <c:v>2.8462620799999998E-2</c:v>
                </c:pt>
                <c:pt idx="340">
                  <c:v>2.880164E-2</c:v>
                </c:pt>
                <c:pt idx="341">
                  <c:v>2.9385874400000001E-2</c:v>
                </c:pt>
                <c:pt idx="342">
                  <c:v>2.9292924799999998E-2</c:v>
                </c:pt>
                <c:pt idx="343">
                  <c:v>2.9789134799999999E-2</c:v>
                </c:pt>
                <c:pt idx="344">
                  <c:v>3.0100080600000002E-2</c:v>
                </c:pt>
                <c:pt idx="345">
                  <c:v>3.0180965399999999E-2</c:v>
                </c:pt>
                <c:pt idx="346">
                  <c:v>3.0642391400000003E-2</c:v>
                </c:pt>
                <c:pt idx="347">
                  <c:v>3.1003893000000005E-2</c:v>
                </c:pt>
                <c:pt idx="348">
                  <c:v>3.15361844E-2</c:v>
                </c:pt>
                <c:pt idx="349">
                  <c:v>3.1864205800000003E-2</c:v>
                </c:pt>
                <c:pt idx="350">
                  <c:v>3.2449673400000004E-2</c:v>
                </c:pt>
                <c:pt idx="351">
                  <c:v>3.2731444000000005E-2</c:v>
                </c:pt>
                <c:pt idx="352">
                  <c:v>3.2928518799999994E-2</c:v>
                </c:pt>
                <c:pt idx="353">
                  <c:v>3.3510441399999993E-2</c:v>
                </c:pt>
                <c:pt idx="354">
                  <c:v>3.3945698400000002E-2</c:v>
                </c:pt>
                <c:pt idx="355">
                  <c:v>3.4320005399999999E-2</c:v>
                </c:pt>
                <c:pt idx="356">
                  <c:v>3.4658319800000004E-2</c:v>
                </c:pt>
                <c:pt idx="357">
                  <c:v>3.5272033599999995E-2</c:v>
                </c:pt>
                <c:pt idx="358">
                  <c:v>3.58412096E-2</c:v>
                </c:pt>
                <c:pt idx="359">
                  <c:v>3.6082847799999998E-2</c:v>
                </c:pt>
                <c:pt idx="360">
                  <c:v>3.6393606000000002E-2</c:v>
                </c:pt>
                <c:pt idx="361">
                  <c:v>3.7382327799999997E-2</c:v>
                </c:pt>
                <c:pt idx="362">
                  <c:v>3.8024942799999996E-2</c:v>
                </c:pt>
                <c:pt idx="363">
                  <c:v>3.8504366599999992E-2</c:v>
                </c:pt>
                <c:pt idx="364">
                  <c:v>3.909421040000001E-2</c:v>
                </c:pt>
                <c:pt idx="365">
                  <c:v>3.9969439000000002E-2</c:v>
                </c:pt>
                <c:pt idx="366">
                  <c:v>4.0687138599999999E-2</c:v>
                </c:pt>
                <c:pt idx="367">
                  <c:v>4.1213049799999998E-2</c:v>
                </c:pt>
                <c:pt idx="368">
                  <c:v>4.2143024799999998E-2</c:v>
                </c:pt>
                <c:pt idx="369">
                  <c:v>4.29442404E-2</c:v>
                </c:pt>
                <c:pt idx="370">
                  <c:v>4.3636012399999993E-2</c:v>
                </c:pt>
                <c:pt idx="371">
                  <c:v>4.4379217999999998E-2</c:v>
                </c:pt>
                <c:pt idx="372">
                  <c:v>4.4806234400000006E-2</c:v>
                </c:pt>
                <c:pt idx="373">
                  <c:v>4.547052E-2</c:v>
                </c:pt>
                <c:pt idx="374">
                  <c:v>4.6388839400000006E-2</c:v>
                </c:pt>
                <c:pt idx="375">
                  <c:v>4.6872112600000002E-2</c:v>
                </c:pt>
                <c:pt idx="376">
                  <c:v>4.7958063600000003E-2</c:v>
                </c:pt>
                <c:pt idx="377">
                  <c:v>4.9042491199999996E-2</c:v>
                </c:pt>
                <c:pt idx="378">
                  <c:v>4.9646895400000002E-2</c:v>
                </c:pt>
                <c:pt idx="379">
                  <c:v>5.0001207200000009E-2</c:v>
                </c:pt>
                <c:pt idx="380">
                  <c:v>5.0558841E-2</c:v>
                </c:pt>
                <c:pt idx="381">
                  <c:v>5.1121767399999997E-2</c:v>
                </c:pt>
                <c:pt idx="382">
                  <c:v>5.1369127399999992E-2</c:v>
                </c:pt>
                <c:pt idx="383">
                  <c:v>5.2453468400000001E-2</c:v>
                </c:pt>
                <c:pt idx="384">
                  <c:v>5.3528755400000003E-2</c:v>
                </c:pt>
                <c:pt idx="385">
                  <c:v>5.4444092799999996E-2</c:v>
                </c:pt>
                <c:pt idx="386">
                  <c:v>5.5444402000000004E-2</c:v>
                </c:pt>
                <c:pt idx="387">
                  <c:v>5.5985747400000008E-2</c:v>
                </c:pt>
                <c:pt idx="388">
                  <c:v>5.6648880199999994E-2</c:v>
                </c:pt>
                <c:pt idx="389">
                  <c:v>5.7442400800000001E-2</c:v>
                </c:pt>
                <c:pt idx="390">
                  <c:v>5.79107684E-2</c:v>
                </c:pt>
                <c:pt idx="391">
                  <c:v>5.8411293399999994E-2</c:v>
                </c:pt>
                <c:pt idx="392">
                  <c:v>5.8917472799999995E-2</c:v>
                </c:pt>
                <c:pt idx="393">
                  <c:v>5.9075966000000001E-2</c:v>
                </c:pt>
                <c:pt idx="394">
                  <c:v>5.9779429000000009E-2</c:v>
                </c:pt>
                <c:pt idx="395">
                  <c:v>6.0509169200000004E-2</c:v>
                </c:pt>
                <c:pt idx="396">
                  <c:v>6.0729359199999999E-2</c:v>
                </c:pt>
                <c:pt idx="397">
                  <c:v>6.1659208799999997E-2</c:v>
                </c:pt>
                <c:pt idx="398">
                  <c:v>6.1902649199999993E-2</c:v>
                </c:pt>
                <c:pt idx="399">
                  <c:v>6.2340028400000004E-2</c:v>
                </c:pt>
                <c:pt idx="400">
                  <c:v>6.29876932E-2</c:v>
                </c:pt>
                <c:pt idx="401">
                  <c:v>6.3357005599999988E-2</c:v>
                </c:pt>
                <c:pt idx="402">
                  <c:v>6.3565205999999999E-2</c:v>
                </c:pt>
                <c:pt idx="403">
                  <c:v>6.3863816800000001E-2</c:v>
                </c:pt>
                <c:pt idx="404">
                  <c:v>6.4316258799999998E-2</c:v>
                </c:pt>
                <c:pt idx="405">
                  <c:v>6.4936373399999997E-2</c:v>
                </c:pt>
                <c:pt idx="406">
                  <c:v>6.5263701399999999E-2</c:v>
                </c:pt>
                <c:pt idx="407">
                  <c:v>6.5422684799999992E-2</c:v>
                </c:pt>
                <c:pt idx="408">
                  <c:v>6.5689493000000002E-2</c:v>
                </c:pt>
                <c:pt idx="409">
                  <c:v>6.5835073999999993E-2</c:v>
                </c:pt>
                <c:pt idx="410">
                  <c:v>6.5583396000000002E-2</c:v>
                </c:pt>
                <c:pt idx="411">
                  <c:v>6.6077327399999997E-2</c:v>
                </c:pt>
                <c:pt idx="412">
                  <c:v>6.6547967400000005E-2</c:v>
                </c:pt>
                <c:pt idx="413">
                  <c:v>6.6772995799999998E-2</c:v>
                </c:pt>
                <c:pt idx="414">
                  <c:v>6.7142100800000007E-2</c:v>
                </c:pt>
                <c:pt idx="415">
                  <c:v>6.7559967999999998E-2</c:v>
                </c:pt>
                <c:pt idx="416">
                  <c:v>6.7642855400000007E-2</c:v>
                </c:pt>
                <c:pt idx="417">
                  <c:v>6.7908391200000001E-2</c:v>
                </c:pt>
                <c:pt idx="418">
                  <c:v>6.8165167800000009E-2</c:v>
                </c:pt>
                <c:pt idx="419">
                  <c:v>6.8566260000000004E-2</c:v>
                </c:pt>
                <c:pt idx="420">
                  <c:v>6.8845487600000005E-2</c:v>
                </c:pt>
                <c:pt idx="421">
                  <c:v>6.8936770800000005E-2</c:v>
                </c:pt>
                <c:pt idx="422">
                  <c:v>6.9436467399999993E-2</c:v>
                </c:pt>
                <c:pt idx="423">
                  <c:v>6.9489868199999999E-2</c:v>
                </c:pt>
                <c:pt idx="424">
                  <c:v>6.9912352799999994E-2</c:v>
                </c:pt>
                <c:pt idx="425">
                  <c:v>7.0298650399999996E-2</c:v>
                </c:pt>
                <c:pt idx="426">
                  <c:v>7.0214436800000002E-2</c:v>
                </c:pt>
                <c:pt idx="427">
                  <c:v>7.0530956399999997E-2</c:v>
                </c:pt>
                <c:pt idx="428">
                  <c:v>7.0602707999999986E-2</c:v>
                </c:pt>
                <c:pt idx="429">
                  <c:v>7.0827687E-2</c:v>
                </c:pt>
                <c:pt idx="430">
                  <c:v>7.1076684000000015E-2</c:v>
                </c:pt>
                <c:pt idx="431">
                  <c:v>7.1190795200000004E-2</c:v>
                </c:pt>
                <c:pt idx="432">
                  <c:v>7.1580933999999999E-2</c:v>
                </c:pt>
                <c:pt idx="433">
                  <c:v>7.1910290000000002E-2</c:v>
                </c:pt>
                <c:pt idx="434">
                  <c:v>7.2082339199999998E-2</c:v>
                </c:pt>
                <c:pt idx="435">
                  <c:v>7.1983251200000001E-2</c:v>
                </c:pt>
                <c:pt idx="436">
                  <c:v>7.1989910399999996E-2</c:v>
                </c:pt>
                <c:pt idx="437">
                  <c:v>7.2134073999999992E-2</c:v>
                </c:pt>
                <c:pt idx="438">
                  <c:v>7.2191297000000001E-2</c:v>
                </c:pt>
                <c:pt idx="439">
                  <c:v>7.1924987200000012E-2</c:v>
                </c:pt>
                <c:pt idx="440">
                  <c:v>7.2063099599999986E-2</c:v>
                </c:pt>
                <c:pt idx="441">
                  <c:v>7.2036144800000007E-2</c:v>
                </c:pt>
                <c:pt idx="442">
                  <c:v>7.2219382199999987E-2</c:v>
                </c:pt>
                <c:pt idx="443">
                  <c:v>7.2186605600000009E-2</c:v>
                </c:pt>
                <c:pt idx="444">
                  <c:v>7.2060007199999998E-2</c:v>
                </c:pt>
                <c:pt idx="445">
                  <c:v>7.173663999999999E-2</c:v>
                </c:pt>
                <c:pt idx="446">
                  <c:v>7.1444001199999996E-2</c:v>
                </c:pt>
                <c:pt idx="447">
                  <c:v>7.1236217200000007E-2</c:v>
                </c:pt>
                <c:pt idx="448">
                  <c:v>7.1062828000000008E-2</c:v>
                </c:pt>
                <c:pt idx="449">
                  <c:v>7.0852286E-2</c:v>
                </c:pt>
                <c:pt idx="450">
                  <c:v>7.0788629999999991E-2</c:v>
                </c:pt>
                <c:pt idx="451">
                  <c:v>7.0621141999999998E-2</c:v>
                </c:pt>
                <c:pt idx="452">
                  <c:v>7.0482003599999996E-2</c:v>
                </c:pt>
                <c:pt idx="453">
                  <c:v>7.01509456E-2</c:v>
                </c:pt>
                <c:pt idx="454">
                  <c:v>6.9903703999999997E-2</c:v>
                </c:pt>
                <c:pt idx="455">
                  <c:v>6.9910610400000003E-2</c:v>
                </c:pt>
                <c:pt idx="456">
                  <c:v>6.9772452799999995E-2</c:v>
                </c:pt>
                <c:pt idx="457">
                  <c:v>6.9464128799999997E-2</c:v>
                </c:pt>
                <c:pt idx="458">
                  <c:v>6.9052304600000003E-2</c:v>
                </c:pt>
                <c:pt idx="459">
                  <c:v>6.8860774599999994E-2</c:v>
                </c:pt>
                <c:pt idx="460">
                  <c:v>6.8452404800000005E-2</c:v>
                </c:pt>
                <c:pt idx="461">
                  <c:v>6.7829847200000001E-2</c:v>
                </c:pt>
                <c:pt idx="462">
                  <c:v>6.7540763000000004E-2</c:v>
                </c:pt>
                <c:pt idx="463">
                  <c:v>6.7620945799999999E-2</c:v>
                </c:pt>
                <c:pt idx="464">
                  <c:v>6.7161730200000005E-2</c:v>
                </c:pt>
                <c:pt idx="465">
                  <c:v>6.6543078200000008E-2</c:v>
                </c:pt>
                <c:pt idx="466">
                  <c:v>6.6316777800000004E-2</c:v>
                </c:pt>
                <c:pt idx="467">
                  <c:v>6.59427972E-2</c:v>
                </c:pt>
                <c:pt idx="468">
                  <c:v>6.5519515199999989E-2</c:v>
                </c:pt>
                <c:pt idx="469">
                  <c:v>6.4859289399999992E-2</c:v>
                </c:pt>
                <c:pt idx="470">
                  <c:v>6.3946915999999993E-2</c:v>
                </c:pt>
                <c:pt idx="471">
                  <c:v>6.3744480600000014E-2</c:v>
                </c:pt>
                <c:pt idx="472">
                  <c:v>6.3454576600000007E-2</c:v>
                </c:pt>
                <c:pt idx="473">
                  <c:v>6.2833816199999989E-2</c:v>
                </c:pt>
                <c:pt idx="474">
                  <c:v>6.2338739800000001E-2</c:v>
                </c:pt>
                <c:pt idx="475">
                  <c:v>6.1873755799999999E-2</c:v>
                </c:pt>
                <c:pt idx="476">
                  <c:v>6.1513983400000007E-2</c:v>
                </c:pt>
                <c:pt idx="477">
                  <c:v>6.0881871600000005E-2</c:v>
                </c:pt>
                <c:pt idx="478">
                  <c:v>6.0522629800000005E-2</c:v>
                </c:pt>
                <c:pt idx="479">
                  <c:v>6.0470378999999998E-2</c:v>
                </c:pt>
                <c:pt idx="480">
                  <c:v>5.9524529999999999E-2</c:v>
                </c:pt>
                <c:pt idx="481">
                  <c:v>5.9083116599999999E-2</c:v>
                </c:pt>
                <c:pt idx="482">
                  <c:v>5.8923116199999993E-2</c:v>
                </c:pt>
                <c:pt idx="483">
                  <c:v>5.82158116E-2</c:v>
                </c:pt>
                <c:pt idx="484">
                  <c:v>5.7792803199999999E-2</c:v>
                </c:pt>
                <c:pt idx="485">
                  <c:v>5.7288867399999999E-2</c:v>
                </c:pt>
                <c:pt idx="486">
                  <c:v>5.7076601599999999E-2</c:v>
                </c:pt>
                <c:pt idx="487">
                  <c:v>5.6973296799999996E-2</c:v>
                </c:pt>
                <c:pt idx="488">
                  <c:v>5.6600194199999995E-2</c:v>
                </c:pt>
                <c:pt idx="489">
                  <c:v>5.5991625000000003E-2</c:v>
                </c:pt>
                <c:pt idx="490">
                  <c:v>5.5610771400000002E-2</c:v>
                </c:pt>
                <c:pt idx="491">
                  <c:v>5.54013254E-2</c:v>
                </c:pt>
                <c:pt idx="492">
                  <c:v>5.4895790799999997E-2</c:v>
                </c:pt>
                <c:pt idx="493">
                  <c:v>5.4372184999999996E-2</c:v>
                </c:pt>
                <c:pt idx="494">
                  <c:v>5.4447567199999991E-2</c:v>
                </c:pt>
                <c:pt idx="495">
                  <c:v>5.4453120000000001E-2</c:v>
                </c:pt>
                <c:pt idx="496">
                  <c:v>5.3744933000000009E-2</c:v>
                </c:pt>
                <c:pt idx="497">
                  <c:v>5.3560571799999998E-2</c:v>
                </c:pt>
                <c:pt idx="498">
                  <c:v>5.35461494E-2</c:v>
                </c:pt>
                <c:pt idx="499">
                  <c:v>5.3136906799999994E-2</c:v>
                </c:pt>
                <c:pt idx="500">
                  <c:v>5.2975428400000003E-2</c:v>
                </c:pt>
                <c:pt idx="501">
                  <c:v>5.2788789999999995E-2</c:v>
                </c:pt>
                <c:pt idx="502">
                  <c:v>5.2494838000000002E-2</c:v>
                </c:pt>
                <c:pt idx="503">
                  <c:v>5.2334299400000006E-2</c:v>
                </c:pt>
                <c:pt idx="504">
                  <c:v>5.21784962E-2</c:v>
                </c:pt>
                <c:pt idx="505">
                  <c:v>5.1718481999999996E-2</c:v>
                </c:pt>
                <c:pt idx="506">
                  <c:v>5.1315752400000005E-2</c:v>
                </c:pt>
                <c:pt idx="507">
                  <c:v>5.1238349799999992E-2</c:v>
                </c:pt>
                <c:pt idx="508">
                  <c:v>5.1316827600000003E-2</c:v>
                </c:pt>
                <c:pt idx="509">
                  <c:v>5.1174661400000002E-2</c:v>
                </c:pt>
                <c:pt idx="510">
                  <c:v>5.0991530799999997E-2</c:v>
                </c:pt>
                <c:pt idx="511">
                  <c:v>5.0853315600000004E-2</c:v>
                </c:pt>
                <c:pt idx="512">
                  <c:v>5.05726232E-2</c:v>
                </c:pt>
                <c:pt idx="513">
                  <c:v>5.0048122200000003E-2</c:v>
                </c:pt>
                <c:pt idx="514">
                  <c:v>4.9985399799999997E-2</c:v>
                </c:pt>
                <c:pt idx="515">
                  <c:v>4.9808189600000004E-2</c:v>
                </c:pt>
                <c:pt idx="516">
                  <c:v>4.9901938E-2</c:v>
                </c:pt>
                <c:pt idx="517">
                  <c:v>4.9991063399999994E-2</c:v>
                </c:pt>
                <c:pt idx="518">
                  <c:v>5.0127409800000002E-2</c:v>
                </c:pt>
                <c:pt idx="519">
                  <c:v>4.9889036599999999E-2</c:v>
                </c:pt>
                <c:pt idx="520">
                  <c:v>4.9662160800000008E-2</c:v>
                </c:pt>
                <c:pt idx="521">
                  <c:v>4.9572712999999997E-2</c:v>
                </c:pt>
                <c:pt idx="522">
                  <c:v>4.9474789399999997E-2</c:v>
                </c:pt>
                <c:pt idx="523">
                  <c:v>4.9360837800000001E-2</c:v>
                </c:pt>
                <c:pt idx="524">
                  <c:v>4.9173374799999996E-2</c:v>
                </c:pt>
                <c:pt idx="525">
                  <c:v>4.9154857400000002E-2</c:v>
                </c:pt>
                <c:pt idx="526">
                  <c:v>4.9040391199999998E-2</c:v>
                </c:pt>
                <c:pt idx="527">
                  <c:v>4.8949260800000005E-2</c:v>
                </c:pt>
                <c:pt idx="528">
                  <c:v>4.8823746600000002E-2</c:v>
                </c:pt>
                <c:pt idx="529">
                  <c:v>4.8917204199999995E-2</c:v>
                </c:pt>
                <c:pt idx="530">
                  <c:v>4.8886927600000005E-2</c:v>
                </c:pt>
                <c:pt idx="531">
                  <c:v>4.8900119400000004E-2</c:v>
                </c:pt>
                <c:pt idx="532">
                  <c:v>4.8605566400000001E-2</c:v>
                </c:pt>
                <c:pt idx="533">
                  <c:v>4.8561782799999995E-2</c:v>
                </c:pt>
                <c:pt idx="534">
                  <c:v>4.8471490200000002E-2</c:v>
                </c:pt>
                <c:pt idx="535">
                  <c:v>4.8653239000000001E-2</c:v>
                </c:pt>
                <c:pt idx="536">
                  <c:v>4.8189320800000005E-2</c:v>
                </c:pt>
                <c:pt idx="537">
                  <c:v>4.8730501199999998E-2</c:v>
                </c:pt>
                <c:pt idx="538">
                  <c:v>4.8556913399999999E-2</c:v>
                </c:pt>
                <c:pt idx="539">
                  <c:v>4.8394143000000001E-2</c:v>
                </c:pt>
                <c:pt idx="540">
                  <c:v>4.8011507600000003E-2</c:v>
                </c:pt>
                <c:pt idx="541">
                  <c:v>4.8345539799999997E-2</c:v>
                </c:pt>
                <c:pt idx="542">
                  <c:v>4.7980567200000004E-2</c:v>
                </c:pt>
                <c:pt idx="543">
                  <c:v>4.7773784399999998E-2</c:v>
                </c:pt>
                <c:pt idx="544">
                  <c:v>4.8050594799999999E-2</c:v>
                </c:pt>
                <c:pt idx="545">
                  <c:v>4.7566332400000001E-2</c:v>
                </c:pt>
                <c:pt idx="546">
                  <c:v>4.7287428399999998E-2</c:v>
                </c:pt>
                <c:pt idx="547">
                  <c:v>4.7322315000000004E-2</c:v>
                </c:pt>
                <c:pt idx="548">
                  <c:v>4.70457814E-2</c:v>
                </c:pt>
                <c:pt idx="549">
                  <c:v>4.7013697799999997E-2</c:v>
                </c:pt>
                <c:pt idx="550">
                  <c:v>4.6704084600000001E-2</c:v>
                </c:pt>
                <c:pt idx="551">
                  <c:v>4.6965572800000001E-2</c:v>
                </c:pt>
                <c:pt idx="552">
                  <c:v>4.6402898999999997E-2</c:v>
                </c:pt>
                <c:pt idx="553">
                  <c:v>4.6156768000000001E-2</c:v>
                </c:pt>
                <c:pt idx="554">
                  <c:v>4.6038842000000003E-2</c:v>
                </c:pt>
                <c:pt idx="555">
                  <c:v>4.5710545199999994E-2</c:v>
                </c:pt>
                <c:pt idx="556">
                  <c:v>4.5513102799999997E-2</c:v>
                </c:pt>
                <c:pt idx="557">
                  <c:v>4.5328905000000003E-2</c:v>
                </c:pt>
                <c:pt idx="558">
                  <c:v>4.5260787800000001E-2</c:v>
                </c:pt>
                <c:pt idx="559">
                  <c:v>4.5244356800000003E-2</c:v>
                </c:pt>
                <c:pt idx="560">
                  <c:v>4.4895250400000003E-2</c:v>
                </c:pt>
                <c:pt idx="561">
                  <c:v>4.4492410200000006E-2</c:v>
                </c:pt>
                <c:pt idx="562">
                  <c:v>4.4112407399999998E-2</c:v>
                </c:pt>
                <c:pt idx="563">
                  <c:v>4.40172754E-2</c:v>
                </c:pt>
                <c:pt idx="564">
                  <c:v>4.3606153999999994E-2</c:v>
                </c:pt>
                <c:pt idx="565">
                  <c:v>4.3525631799999999E-2</c:v>
                </c:pt>
                <c:pt idx="566">
                  <c:v>4.3239839200000005E-2</c:v>
                </c:pt>
                <c:pt idx="567">
                  <c:v>4.2961219799999992E-2</c:v>
                </c:pt>
                <c:pt idx="568">
                  <c:v>4.29365804E-2</c:v>
                </c:pt>
                <c:pt idx="569">
                  <c:v>4.2698159800000003E-2</c:v>
                </c:pt>
                <c:pt idx="570">
                  <c:v>4.2177737800000004E-2</c:v>
                </c:pt>
                <c:pt idx="571">
                  <c:v>4.2125939799999998E-2</c:v>
                </c:pt>
                <c:pt idx="572">
                  <c:v>4.1791962000000002E-2</c:v>
                </c:pt>
                <c:pt idx="573">
                  <c:v>4.1909711399999994E-2</c:v>
                </c:pt>
                <c:pt idx="574">
                  <c:v>4.1598993799999998E-2</c:v>
                </c:pt>
                <c:pt idx="575">
                  <c:v>4.1990245400000001E-2</c:v>
                </c:pt>
                <c:pt idx="576">
                  <c:v>4.1403966800000004E-2</c:v>
                </c:pt>
                <c:pt idx="577">
                  <c:v>4.0952342799999999E-2</c:v>
                </c:pt>
                <c:pt idx="578">
                  <c:v>4.0986092799999999E-2</c:v>
                </c:pt>
                <c:pt idx="579">
                  <c:v>4.0584892599999992E-2</c:v>
                </c:pt>
                <c:pt idx="580">
                  <c:v>4.0659105399999992E-2</c:v>
                </c:pt>
                <c:pt idx="581">
                  <c:v>4.0631070800000002E-2</c:v>
                </c:pt>
                <c:pt idx="582">
                  <c:v>4.0518932600000002E-2</c:v>
                </c:pt>
                <c:pt idx="583">
                  <c:v>4.0296630799999997E-2</c:v>
                </c:pt>
                <c:pt idx="584">
                  <c:v>4.0001696999999996E-2</c:v>
                </c:pt>
                <c:pt idx="585">
                  <c:v>3.99078312E-2</c:v>
                </c:pt>
                <c:pt idx="586">
                  <c:v>3.9993300799999999E-2</c:v>
                </c:pt>
                <c:pt idx="587">
                  <c:v>3.9867930799999993E-2</c:v>
                </c:pt>
                <c:pt idx="588">
                  <c:v>4.0026922400000005E-2</c:v>
                </c:pt>
                <c:pt idx="589">
                  <c:v>3.9880986600000001E-2</c:v>
                </c:pt>
                <c:pt idx="590">
                  <c:v>3.9784136999999997E-2</c:v>
                </c:pt>
                <c:pt idx="591">
                  <c:v>3.9520408399999998E-2</c:v>
                </c:pt>
                <c:pt idx="592">
                  <c:v>3.9619982400000003E-2</c:v>
                </c:pt>
                <c:pt idx="593">
                  <c:v>3.9419854800000001E-2</c:v>
                </c:pt>
                <c:pt idx="594">
                  <c:v>3.9136954000000002E-2</c:v>
                </c:pt>
                <c:pt idx="595">
                  <c:v>3.9444209800000005E-2</c:v>
                </c:pt>
                <c:pt idx="596">
                  <c:v>3.9327783800000002E-2</c:v>
                </c:pt>
                <c:pt idx="597">
                  <c:v>3.9184319000000002E-2</c:v>
                </c:pt>
                <c:pt idx="598">
                  <c:v>3.9462127800000003E-2</c:v>
                </c:pt>
                <c:pt idx="599">
                  <c:v>3.9301543600000002E-2</c:v>
                </c:pt>
                <c:pt idx="600">
                  <c:v>3.9208749399999999E-2</c:v>
                </c:pt>
                <c:pt idx="601">
                  <c:v>3.9382763000000001E-2</c:v>
                </c:pt>
                <c:pt idx="602">
                  <c:v>3.9299327199999998E-2</c:v>
                </c:pt>
                <c:pt idx="603">
                  <c:v>3.9480752600000002E-2</c:v>
                </c:pt>
                <c:pt idx="604">
                  <c:v>3.9281416999999999E-2</c:v>
                </c:pt>
                <c:pt idx="605">
                  <c:v>3.8863251000000001E-2</c:v>
                </c:pt>
                <c:pt idx="606">
                  <c:v>3.9191290400000002E-2</c:v>
                </c:pt>
                <c:pt idx="607">
                  <c:v>3.8999270399999994E-2</c:v>
                </c:pt>
                <c:pt idx="608">
                  <c:v>3.8863781999999999E-2</c:v>
                </c:pt>
                <c:pt idx="609">
                  <c:v>3.8899770400000006E-2</c:v>
                </c:pt>
                <c:pt idx="610">
                  <c:v>3.8839647800000002E-2</c:v>
                </c:pt>
                <c:pt idx="611">
                  <c:v>3.88537708E-2</c:v>
                </c:pt>
                <c:pt idx="612">
                  <c:v>3.8876669799999999E-2</c:v>
                </c:pt>
                <c:pt idx="613">
                  <c:v>3.8817895000000005E-2</c:v>
                </c:pt>
                <c:pt idx="614">
                  <c:v>3.8430252800000002E-2</c:v>
                </c:pt>
                <c:pt idx="615">
                  <c:v>3.8437440200000006E-2</c:v>
                </c:pt>
                <c:pt idx="616">
                  <c:v>3.8517515599999996E-2</c:v>
                </c:pt>
                <c:pt idx="617">
                  <c:v>3.8449750599999999E-2</c:v>
                </c:pt>
                <c:pt idx="618">
                  <c:v>3.8177805199999998E-2</c:v>
                </c:pt>
                <c:pt idx="619">
                  <c:v>3.75902704E-2</c:v>
                </c:pt>
                <c:pt idx="620">
                  <c:v>3.7821067800000004E-2</c:v>
                </c:pt>
                <c:pt idx="621">
                  <c:v>3.6954410199999996E-2</c:v>
                </c:pt>
                <c:pt idx="622">
                  <c:v>3.7225709399999994E-2</c:v>
                </c:pt>
                <c:pt idx="623">
                  <c:v>3.6937853E-2</c:v>
                </c:pt>
                <c:pt idx="624">
                  <c:v>3.7006678400000007E-2</c:v>
                </c:pt>
                <c:pt idx="625">
                  <c:v>3.6768469000000005E-2</c:v>
                </c:pt>
                <c:pt idx="626">
                  <c:v>3.69076692E-2</c:v>
                </c:pt>
                <c:pt idx="627">
                  <c:v>3.6603121799999999E-2</c:v>
                </c:pt>
                <c:pt idx="628">
                  <c:v>3.6496374799999995E-2</c:v>
                </c:pt>
                <c:pt idx="629">
                  <c:v>3.6314144799999996E-2</c:v>
                </c:pt>
                <c:pt idx="630">
                  <c:v>3.5897841600000001E-2</c:v>
                </c:pt>
                <c:pt idx="631">
                  <c:v>3.5785249800000002E-2</c:v>
                </c:pt>
                <c:pt idx="632">
                  <c:v>3.5605331399999995E-2</c:v>
                </c:pt>
                <c:pt idx="633">
                  <c:v>3.5172805799999998E-2</c:v>
                </c:pt>
                <c:pt idx="634">
                  <c:v>3.4910924000000003E-2</c:v>
                </c:pt>
                <c:pt idx="635">
                  <c:v>3.4946551200000002E-2</c:v>
                </c:pt>
                <c:pt idx="636">
                  <c:v>3.4557402400000006E-2</c:v>
                </c:pt>
                <c:pt idx="637">
                  <c:v>3.4221196800000006E-2</c:v>
                </c:pt>
                <c:pt idx="638">
                  <c:v>3.3903144199999999E-2</c:v>
                </c:pt>
                <c:pt idx="639">
                  <c:v>3.3897588399999998E-2</c:v>
                </c:pt>
                <c:pt idx="640">
                  <c:v>3.4369109199999998E-2</c:v>
                </c:pt>
                <c:pt idx="641">
                  <c:v>3.3728635600000001E-2</c:v>
                </c:pt>
                <c:pt idx="642">
                  <c:v>3.3915914399999997E-2</c:v>
                </c:pt>
                <c:pt idx="643">
                  <c:v>3.3697431200000003E-2</c:v>
                </c:pt>
                <c:pt idx="644">
                  <c:v>3.3687905200000007E-2</c:v>
                </c:pt>
                <c:pt idx="645">
                  <c:v>3.3165750600000002E-2</c:v>
                </c:pt>
                <c:pt idx="646">
                  <c:v>3.3155491400000001E-2</c:v>
                </c:pt>
                <c:pt idx="647">
                  <c:v>3.2749191400000002E-2</c:v>
                </c:pt>
                <c:pt idx="648">
                  <c:v>3.2862376799999996E-2</c:v>
                </c:pt>
                <c:pt idx="649">
                  <c:v>3.2455153599999995E-2</c:v>
                </c:pt>
                <c:pt idx="650">
                  <c:v>3.2634006199999996E-2</c:v>
                </c:pt>
                <c:pt idx="651">
                  <c:v>3.2541951799999996E-2</c:v>
                </c:pt>
                <c:pt idx="652">
                  <c:v>3.2362680999999997E-2</c:v>
                </c:pt>
                <c:pt idx="653">
                  <c:v>3.21632746E-2</c:v>
                </c:pt>
                <c:pt idx="654">
                  <c:v>3.2048756999999997E-2</c:v>
                </c:pt>
                <c:pt idx="655">
                  <c:v>3.2195952E-2</c:v>
                </c:pt>
                <c:pt idx="656">
                  <c:v>3.2133435000000002E-2</c:v>
                </c:pt>
                <c:pt idx="657">
                  <c:v>3.2361682200000005E-2</c:v>
                </c:pt>
                <c:pt idx="658">
                  <c:v>3.1965631199999997E-2</c:v>
                </c:pt>
                <c:pt idx="659">
                  <c:v>3.1675985400000002E-2</c:v>
                </c:pt>
                <c:pt idx="660">
                  <c:v>3.1341315000000002E-2</c:v>
                </c:pt>
                <c:pt idx="661">
                  <c:v>3.0851205799999996E-2</c:v>
                </c:pt>
                <c:pt idx="662">
                  <c:v>3.05661474E-2</c:v>
                </c:pt>
                <c:pt idx="663">
                  <c:v>3.0501197999999997E-2</c:v>
                </c:pt>
                <c:pt idx="664">
                  <c:v>3.02956528E-2</c:v>
                </c:pt>
                <c:pt idx="665">
                  <c:v>3.00017354E-2</c:v>
                </c:pt>
                <c:pt idx="666">
                  <c:v>2.98443532E-2</c:v>
                </c:pt>
                <c:pt idx="667">
                  <c:v>2.9853672800000002E-2</c:v>
                </c:pt>
                <c:pt idx="668">
                  <c:v>2.9929295799999998E-2</c:v>
                </c:pt>
                <c:pt idx="669">
                  <c:v>2.9394667400000001E-2</c:v>
                </c:pt>
                <c:pt idx="670">
                  <c:v>2.9259946400000004E-2</c:v>
                </c:pt>
                <c:pt idx="671">
                  <c:v>2.9161576799999998E-2</c:v>
                </c:pt>
                <c:pt idx="672">
                  <c:v>2.86657814E-2</c:v>
                </c:pt>
                <c:pt idx="673">
                  <c:v>2.8499784199999999E-2</c:v>
                </c:pt>
                <c:pt idx="674">
                  <c:v>2.8076259599999997E-2</c:v>
                </c:pt>
                <c:pt idx="675">
                  <c:v>2.8095362999999995E-2</c:v>
                </c:pt>
                <c:pt idx="676">
                  <c:v>2.76952486E-2</c:v>
                </c:pt>
                <c:pt idx="677">
                  <c:v>2.7368865600000004E-2</c:v>
                </c:pt>
                <c:pt idx="678">
                  <c:v>2.7610641600000003E-2</c:v>
                </c:pt>
                <c:pt idx="679">
                  <c:v>2.7639759599999997E-2</c:v>
                </c:pt>
                <c:pt idx="680">
                  <c:v>2.7470993999999999E-2</c:v>
                </c:pt>
                <c:pt idx="681">
                  <c:v>2.72752624E-2</c:v>
                </c:pt>
                <c:pt idx="682">
                  <c:v>2.7206893599999997E-2</c:v>
                </c:pt>
                <c:pt idx="683">
                  <c:v>2.71633324E-2</c:v>
                </c:pt>
                <c:pt idx="684">
                  <c:v>2.7297846799999997E-2</c:v>
                </c:pt>
                <c:pt idx="685">
                  <c:v>2.7229791199999999E-2</c:v>
                </c:pt>
                <c:pt idx="686">
                  <c:v>2.6731518400000005E-2</c:v>
                </c:pt>
                <c:pt idx="687">
                  <c:v>2.6705633599999994E-2</c:v>
                </c:pt>
                <c:pt idx="688">
                  <c:v>2.64695218E-2</c:v>
                </c:pt>
                <c:pt idx="689">
                  <c:v>2.6896088200000001E-2</c:v>
                </c:pt>
                <c:pt idx="690">
                  <c:v>2.6815090599999997E-2</c:v>
                </c:pt>
                <c:pt idx="691">
                  <c:v>2.6534797199999998E-2</c:v>
                </c:pt>
                <c:pt idx="692">
                  <c:v>2.6637565200000001E-2</c:v>
                </c:pt>
                <c:pt idx="693">
                  <c:v>2.6872128200000001E-2</c:v>
                </c:pt>
                <c:pt idx="694">
                  <c:v>2.70083318E-2</c:v>
                </c:pt>
                <c:pt idx="695">
                  <c:v>2.68762206E-2</c:v>
                </c:pt>
                <c:pt idx="696">
                  <c:v>2.6648439000000003E-2</c:v>
                </c:pt>
                <c:pt idx="697">
                  <c:v>2.68472274E-2</c:v>
                </c:pt>
                <c:pt idx="698">
                  <c:v>2.7048233599999999E-2</c:v>
                </c:pt>
                <c:pt idx="699">
                  <c:v>2.7197555000000002E-2</c:v>
                </c:pt>
                <c:pt idx="700">
                  <c:v>2.7108486800000005E-2</c:v>
                </c:pt>
                <c:pt idx="701">
                  <c:v>2.735899E-2</c:v>
                </c:pt>
                <c:pt idx="702">
                  <c:v>2.7253195600000002E-2</c:v>
                </c:pt>
                <c:pt idx="703">
                  <c:v>2.7299243800000001E-2</c:v>
                </c:pt>
                <c:pt idx="704">
                  <c:v>2.72822972E-2</c:v>
                </c:pt>
                <c:pt idx="705">
                  <c:v>2.7342564199999995E-2</c:v>
                </c:pt>
                <c:pt idx="706">
                  <c:v>2.7309936E-2</c:v>
                </c:pt>
                <c:pt idx="707">
                  <c:v>2.8050177399999997E-2</c:v>
                </c:pt>
                <c:pt idx="708">
                  <c:v>2.7897871399999996E-2</c:v>
                </c:pt>
                <c:pt idx="709">
                  <c:v>2.7965528199999999E-2</c:v>
                </c:pt>
                <c:pt idx="710">
                  <c:v>2.8268038200000001E-2</c:v>
                </c:pt>
                <c:pt idx="711">
                  <c:v>2.8675003800000005E-2</c:v>
                </c:pt>
                <c:pt idx="712">
                  <c:v>2.8679876999999999E-2</c:v>
                </c:pt>
                <c:pt idx="713">
                  <c:v>2.9041052800000001E-2</c:v>
                </c:pt>
                <c:pt idx="714">
                  <c:v>2.9622963999999995E-2</c:v>
                </c:pt>
                <c:pt idx="715">
                  <c:v>2.9786096599999999E-2</c:v>
                </c:pt>
                <c:pt idx="716">
                  <c:v>2.9903595599999999E-2</c:v>
                </c:pt>
                <c:pt idx="717">
                  <c:v>3.07687294E-2</c:v>
                </c:pt>
                <c:pt idx="718">
                  <c:v>3.0963542600000005E-2</c:v>
                </c:pt>
                <c:pt idx="719">
                  <c:v>3.1232854599999998E-2</c:v>
                </c:pt>
                <c:pt idx="720">
                  <c:v>3.2226204600000002E-2</c:v>
                </c:pt>
                <c:pt idx="721">
                  <c:v>3.3113432600000006E-2</c:v>
                </c:pt>
                <c:pt idx="722">
                  <c:v>3.4124429599999999E-2</c:v>
                </c:pt>
                <c:pt idx="723">
                  <c:v>3.4333077599999998E-2</c:v>
                </c:pt>
                <c:pt idx="724">
                  <c:v>3.4959163000000001E-2</c:v>
                </c:pt>
                <c:pt idx="725">
                  <c:v>3.5722132599999998E-2</c:v>
                </c:pt>
                <c:pt idx="726">
                  <c:v>3.6131454600000001E-2</c:v>
                </c:pt>
                <c:pt idx="727">
                  <c:v>3.7206678199999996E-2</c:v>
                </c:pt>
                <c:pt idx="728">
                  <c:v>3.7922280400000001E-2</c:v>
                </c:pt>
                <c:pt idx="729">
                  <c:v>3.8584095799999996E-2</c:v>
                </c:pt>
                <c:pt idx="730">
                  <c:v>3.9509651399999998E-2</c:v>
                </c:pt>
                <c:pt idx="731">
                  <c:v>4.0400907800000004E-2</c:v>
                </c:pt>
                <c:pt idx="732">
                  <c:v>4.1270707199999999E-2</c:v>
                </c:pt>
                <c:pt idx="733">
                  <c:v>4.2238386000000003E-2</c:v>
                </c:pt>
                <c:pt idx="734">
                  <c:v>4.36054684E-2</c:v>
                </c:pt>
                <c:pt idx="735">
                  <c:v>4.4455250799999999E-2</c:v>
                </c:pt>
                <c:pt idx="736">
                  <c:v>4.5807672399999999E-2</c:v>
                </c:pt>
                <c:pt idx="737">
                  <c:v>4.7521137000000005E-2</c:v>
                </c:pt>
                <c:pt idx="738">
                  <c:v>4.8738861999999994E-2</c:v>
                </c:pt>
                <c:pt idx="739">
                  <c:v>5.0028214400000007E-2</c:v>
                </c:pt>
                <c:pt idx="740">
                  <c:v>5.1512444999999997E-2</c:v>
                </c:pt>
                <c:pt idx="741">
                  <c:v>5.2754654200000008E-2</c:v>
                </c:pt>
                <c:pt idx="742">
                  <c:v>5.4459229200000001E-2</c:v>
                </c:pt>
                <c:pt idx="743">
                  <c:v>5.6377872400000008E-2</c:v>
                </c:pt>
                <c:pt idx="744">
                  <c:v>5.7769215999999998E-2</c:v>
                </c:pt>
                <c:pt idx="745">
                  <c:v>5.9421535999999997E-2</c:v>
                </c:pt>
                <c:pt idx="746">
                  <c:v>6.1613516E-2</c:v>
                </c:pt>
                <c:pt idx="747">
                  <c:v>6.346988499999999E-2</c:v>
                </c:pt>
                <c:pt idx="748">
                  <c:v>6.5111633000000002E-2</c:v>
                </c:pt>
                <c:pt idx="749">
                  <c:v>6.7500919199999995E-2</c:v>
                </c:pt>
                <c:pt idx="750">
                  <c:v>6.901643859999998E-2</c:v>
                </c:pt>
                <c:pt idx="751">
                  <c:v>7.0741236799999996E-2</c:v>
                </c:pt>
                <c:pt idx="752">
                  <c:v>7.0789596600000004E-2</c:v>
                </c:pt>
                <c:pt idx="753">
                  <c:v>7.0602590199999996E-2</c:v>
                </c:pt>
                <c:pt idx="754">
                  <c:v>7.1835109999999994E-2</c:v>
                </c:pt>
                <c:pt idx="755">
                  <c:v>7.59143548E-2</c:v>
                </c:pt>
                <c:pt idx="756">
                  <c:v>8.13297298E-2</c:v>
                </c:pt>
                <c:pt idx="757">
                  <c:v>8.3377973199999997E-2</c:v>
                </c:pt>
                <c:pt idx="758">
                  <c:v>8.5129324999999992E-2</c:v>
                </c:pt>
                <c:pt idx="759">
                  <c:v>8.7608544199999999E-2</c:v>
                </c:pt>
                <c:pt idx="760">
                  <c:v>8.9543077999999984E-2</c:v>
                </c:pt>
                <c:pt idx="761">
                  <c:v>9.217321819999999E-2</c:v>
                </c:pt>
                <c:pt idx="762">
                  <c:v>9.3974524000000004E-2</c:v>
                </c:pt>
                <c:pt idx="763">
                  <c:v>9.5437974000000009E-2</c:v>
                </c:pt>
                <c:pt idx="764">
                  <c:v>9.7954966200000007E-2</c:v>
                </c:pt>
                <c:pt idx="765">
                  <c:v>0.10053337200000001</c:v>
                </c:pt>
                <c:pt idx="766">
                  <c:v>0.102817093</c:v>
                </c:pt>
                <c:pt idx="767">
                  <c:v>0.1051914692</c:v>
                </c:pt>
                <c:pt idx="768">
                  <c:v>0.107576092</c:v>
                </c:pt>
                <c:pt idx="769">
                  <c:v>0.110677505</c:v>
                </c:pt>
                <c:pt idx="770">
                  <c:v>0.112840415</c:v>
                </c:pt>
                <c:pt idx="771">
                  <c:v>0.11573793620000002</c:v>
                </c:pt>
                <c:pt idx="772">
                  <c:v>0.11844207399999999</c:v>
                </c:pt>
                <c:pt idx="773">
                  <c:v>0.12100824480000001</c:v>
                </c:pt>
                <c:pt idx="774">
                  <c:v>0.12378253720000001</c:v>
                </c:pt>
                <c:pt idx="775">
                  <c:v>0.12724096400000001</c:v>
                </c:pt>
                <c:pt idx="776">
                  <c:v>0.13049298600000001</c:v>
                </c:pt>
                <c:pt idx="777">
                  <c:v>0.13312939699999998</c:v>
                </c:pt>
                <c:pt idx="778">
                  <c:v>0.136120564</c:v>
                </c:pt>
                <c:pt idx="779">
                  <c:v>0.13857422599999999</c:v>
                </c:pt>
                <c:pt idx="780">
                  <c:v>0.140929584</c:v>
                </c:pt>
                <c:pt idx="781">
                  <c:v>0.14257166900000001</c:v>
                </c:pt>
                <c:pt idx="782">
                  <c:v>0.14606876699999999</c:v>
                </c:pt>
                <c:pt idx="783">
                  <c:v>0.15017882200000002</c:v>
                </c:pt>
                <c:pt idx="784">
                  <c:v>0.15442603599999999</c:v>
                </c:pt>
                <c:pt idx="785">
                  <c:v>0.158805008</c:v>
                </c:pt>
                <c:pt idx="786">
                  <c:v>0.16313404400000001</c:v>
                </c:pt>
                <c:pt idx="787">
                  <c:v>0.168467112</c:v>
                </c:pt>
                <c:pt idx="788">
                  <c:v>0.17363556399999999</c:v>
                </c:pt>
                <c:pt idx="789">
                  <c:v>0.178139354</c:v>
                </c:pt>
                <c:pt idx="790">
                  <c:v>0.18378233599999999</c:v>
                </c:pt>
                <c:pt idx="791">
                  <c:v>0.18802904599999998</c:v>
                </c:pt>
                <c:pt idx="792">
                  <c:v>0.19070690200000001</c:v>
                </c:pt>
                <c:pt idx="793">
                  <c:v>0.19254440999999997</c:v>
                </c:pt>
                <c:pt idx="794">
                  <c:v>0.19542023800000002</c:v>
                </c:pt>
                <c:pt idx="795">
                  <c:v>0.19924171199999999</c:v>
                </c:pt>
                <c:pt idx="796">
                  <c:v>0.20355303</c:v>
                </c:pt>
                <c:pt idx="797">
                  <c:v>0.20943694800000001</c:v>
                </c:pt>
                <c:pt idx="798">
                  <c:v>0.21511439999999998</c:v>
                </c:pt>
                <c:pt idx="799">
                  <c:v>0.22140380799999998</c:v>
                </c:pt>
                <c:pt idx="800">
                  <c:v>0.22564099799999998</c:v>
                </c:pt>
                <c:pt idx="801">
                  <c:v>0.22940733799999999</c:v>
                </c:pt>
                <c:pt idx="802">
                  <c:v>0.23374398400000002</c:v>
                </c:pt>
                <c:pt idx="803">
                  <c:v>0.23927312000000001</c:v>
                </c:pt>
                <c:pt idx="804">
                  <c:v>0.24462128799999999</c:v>
                </c:pt>
                <c:pt idx="805">
                  <c:v>0.248958076</c:v>
                </c:pt>
                <c:pt idx="806">
                  <c:v>0.25541802599999996</c:v>
                </c:pt>
                <c:pt idx="807">
                  <c:v>0.261210312</c:v>
                </c:pt>
                <c:pt idx="808">
                  <c:v>0.26746926800000004</c:v>
                </c:pt>
                <c:pt idx="809">
                  <c:v>0.27274975200000001</c:v>
                </c:pt>
                <c:pt idx="810">
                  <c:v>0.27967131000000001</c:v>
                </c:pt>
                <c:pt idx="811">
                  <c:v>0.28568977600000001</c:v>
                </c:pt>
                <c:pt idx="812">
                  <c:v>0.29012239200000006</c:v>
                </c:pt>
                <c:pt idx="813">
                  <c:v>0.29603225399999999</c:v>
                </c:pt>
                <c:pt idx="814">
                  <c:v>0.30318509599999999</c:v>
                </c:pt>
                <c:pt idx="815">
                  <c:v>0.30808350399999995</c:v>
                </c:pt>
                <c:pt idx="816">
                  <c:v>0.31110174400000001</c:v>
                </c:pt>
                <c:pt idx="817">
                  <c:v>0.31617934399999997</c:v>
                </c:pt>
                <c:pt idx="818">
                  <c:v>0.32165722400000002</c:v>
                </c:pt>
                <c:pt idx="819">
                  <c:v>0.325462692</c:v>
                </c:pt>
                <c:pt idx="820">
                  <c:v>0.33143058600000003</c:v>
                </c:pt>
                <c:pt idx="821">
                  <c:v>0.33931174999999997</c:v>
                </c:pt>
                <c:pt idx="822">
                  <c:v>0.34374368199999999</c:v>
                </c:pt>
                <c:pt idx="823">
                  <c:v>0.35147903800000002</c:v>
                </c:pt>
                <c:pt idx="824">
                  <c:v>0.35645933799999996</c:v>
                </c:pt>
                <c:pt idx="825">
                  <c:v>0.36162651600000001</c:v>
                </c:pt>
                <c:pt idx="826">
                  <c:v>0.36611169999999998</c:v>
                </c:pt>
                <c:pt idx="827">
                  <c:v>0.37233152800000002</c:v>
                </c:pt>
                <c:pt idx="828">
                  <c:v>0.378843498</c:v>
                </c:pt>
                <c:pt idx="829">
                  <c:v>0.38186405400000001</c:v>
                </c:pt>
                <c:pt idx="830">
                  <c:v>0.38800664800000007</c:v>
                </c:pt>
                <c:pt idx="831">
                  <c:v>0.393722454</c:v>
                </c:pt>
                <c:pt idx="832">
                  <c:v>0.39959909199999999</c:v>
                </c:pt>
                <c:pt idx="833">
                  <c:v>0.40564795800000003</c:v>
                </c:pt>
                <c:pt idx="834">
                  <c:v>0.40885706999999999</c:v>
                </c:pt>
                <c:pt idx="835">
                  <c:v>0.415160694</c:v>
                </c:pt>
                <c:pt idx="836">
                  <c:v>0.42113161599999999</c:v>
                </c:pt>
                <c:pt idx="837">
                  <c:v>0.42356309599999997</c:v>
                </c:pt>
                <c:pt idx="838">
                  <c:v>0.42727831800000005</c:v>
                </c:pt>
                <c:pt idx="839">
                  <c:v>0.43311822400000005</c:v>
                </c:pt>
                <c:pt idx="840">
                  <c:v>0.43808471599999999</c:v>
                </c:pt>
                <c:pt idx="841">
                  <c:v>0.44331021199999998</c:v>
                </c:pt>
                <c:pt idx="842">
                  <c:v>0.44509109200000002</c:v>
                </c:pt>
                <c:pt idx="843">
                  <c:v>0.45067588599999997</c:v>
                </c:pt>
                <c:pt idx="844">
                  <c:v>0.45655915599999997</c:v>
                </c:pt>
                <c:pt idx="845">
                  <c:v>0.46247976000000002</c:v>
                </c:pt>
                <c:pt idx="846">
                  <c:v>0.46542489199999998</c:v>
                </c:pt>
                <c:pt idx="847">
                  <c:v>0.46697450400000007</c:v>
                </c:pt>
                <c:pt idx="848">
                  <c:v>0.47091928599999999</c:v>
                </c:pt>
                <c:pt idx="849">
                  <c:v>0.47479453200000005</c:v>
                </c:pt>
                <c:pt idx="850">
                  <c:v>0.47789793999999997</c:v>
                </c:pt>
                <c:pt idx="851">
                  <c:v>0.48079379999999999</c:v>
                </c:pt>
                <c:pt idx="852">
                  <c:v>0.48353070399999998</c:v>
                </c:pt>
                <c:pt idx="853">
                  <c:v>0.48711884999999999</c:v>
                </c:pt>
                <c:pt idx="854">
                  <c:v>0.49160458599999995</c:v>
                </c:pt>
                <c:pt idx="855">
                  <c:v>0.49220061199999998</c:v>
                </c:pt>
                <c:pt idx="856">
                  <c:v>0.49675787600000004</c:v>
                </c:pt>
                <c:pt idx="857">
                  <c:v>0.49931510400000001</c:v>
                </c:pt>
                <c:pt idx="858">
                  <c:v>0.50308733399999994</c:v>
                </c:pt>
                <c:pt idx="859">
                  <c:v>0.50444778000000001</c:v>
                </c:pt>
                <c:pt idx="860">
                  <c:v>0.50662841200000008</c:v>
                </c:pt>
                <c:pt idx="861">
                  <c:v>0.50819559200000008</c:v>
                </c:pt>
                <c:pt idx="862">
                  <c:v>0.51194931200000005</c:v>
                </c:pt>
                <c:pt idx="863">
                  <c:v>0.512303862</c:v>
                </c:pt>
                <c:pt idx="864">
                  <c:v>0.51518566999999993</c:v>
                </c:pt>
                <c:pt idx="865">
                  <c:v>0.51607662999999993</c:v>
                </c:pt>
                <c:pt idx="866">
                  <c:v>0.51262796799999999</c:v>
                </c:pt>
                <c:pt idx="867">
                  <c:v>0.50608631400000004</c:v>
                </c:pt>
                <c:pt idx="868">
                  <c:v>0.49276970200000003</c:v>
                </c:pt>
                <c:pt idx="869">
                  <c:v>0.47982757600000003</c:v>
                </c:pt>
                <c:pt idx="870">
                  <c:v>0.47329186400000001</c:v>
                </c:pt>
                <c:pt idx="871">
                  <c:v>0.48661427200000001</c:v>
                </c:pt>
                <c:pt idx="872">
                  <c:v>0.51625017600000001</c:v>
                </c:pt>
                <c:pt idx="873">
                  <c:v>0.54614794199999994</c:v>
                </c:pt>
                <c:pt idx="874">
                  <c:v>0.54919630399999997</c:v>
                </c:pt>
                <c:pt idx="875">
                  <c:v>0.5384154000000001</c:v>
                </c:pt>
                <c:pt idx="876">
                  <c:v>0.52732766600000003</c:v>
                </c:pt>
                <c:pt idx="877">
                  <c:v>0.52452546599999994</c:v>
                </c:pt>
                <c:pt idx="878">
                  <c:v>0.53528025199999996</c:v>
                </c:pt>
                <c:pt idx="879">
                  <c:v>0.55050762200000003</c:v>
                </c:pt>
                <c:pt idx="880">
                  <c:v>0.55205813000000004</c:v>
                </c:pt>
                <c:pt idx="881">
                  <c:v>0.55418488599999993</c:v>
                </c:pt>
                <c:pt idx="882">
                  <c:v>0.55287241799999998</c:v>
                </c:pt>
                <c:pt idx="883">
                  <c:v>0.55610042999999998</c:v>
                </c:pt>
                <c:pt idx="884">
                  <c:v>0.55559347999999997</c:v>
                </c:pt>
                <c:pt idx="885">
                  <c:v>0.549210898</c:v>
                </c:pt>
                <c:pt idx="886">
                  <c:v>0.54619176199999997</c:v>
                </c:pt>
                <c:pt idx="887">
                  <c:v>0.54552777800000007</c:v>
                </c:pt>
                <c:pt idx="888">
                  <c:v>0.5463474920000001</c:v>
                </c:pt>
                <c:pt idx="889">
                  <c:v>0.54455271199999999</c:v>
                </c:pt>
                <c:pt idx="890">
                  <c:v>0.5456357799999999</c:v>
                </c:pt>
                <c:pt idx="891">
                  <c:v>0.54527916800000009</c:v>
                </c:pt>
                <c:pt idx="892">
                  <c:v>0.54519534999999997</c:v>
                </c:pt>
                <c:pt idx="893">
                  <c:v>0.54593260199999993</c:v>
                </c:pt>
                <c:pt idx="894">
                  <c:v>0.54643757999999998</c:v>
                </c:pt>
                <c:pt idx="895">
                  <c:v>0.54672930799999997</c:v>
                </c:pt>
                <c:pt idx="896">
                  <c:v>0.54544561999999996</c:v>
                </c:pt>
                <c:pt idx="897">
                  <c:v>0.54562498999999998</c:v>
                </c:pt>
                <c:pt idx="898">
                  <c:v>0.54834911999999991</c:v>
                </c:pt>
                <c:pt idx="899">
                  <c:v>0.54751647000000003</c:v>
                </c:pt>
                <c:pt idx="900">
                  <c:v>0.54441225999999998</c:v>
                </c:pt>
                <c:pt idx="901">
                  <c:v>0.54562835599999993</c:v>
                </c:pt>
                <c:pt idx="902">
                  <c:v>0.54865952800000006</c:v>
                </c:pt>
                <c:pt idx="903">
                  <c:v>0.54891085000000006</c:v>
                </c:pt>
                <c:pt idx="904">
                  <c:v>0.54902825399999999</c:v>
                </c:pt>
                <c:pt idx="905">
                  <c:v>0.547330184</c:v>
                </c:pt>
                <c:pt idx="906">
                  <c:v>0.54622172999999996</c:v>
                </c:pt>
                <c:pt idx="907">
                  <c:v>0.54684136399999994</c:v>
                </c:pt>
                <c:pt idx="908">
                  <c:v>0.54755259000000001</c:v>
                </c:pt>
                <c:pt idx="909">
                  <c:v>0.54818556600000001</c:v>
                </c:pt>
                <c:pt idx="910">
                  <c:v>0.54782680999999989</c:v>
                </c:pt>
                <c:pt idx="911">
                  <c:v>0.54874712399999992</c:v>
                </c:pt>
                <c:pt idx="912">
                  <c:v>0.55189517799999988</c:v>
                </c:pt>
                <c:pt idx="913">
                  <c:v>0.55035016600000009</c:v>
                </c:pt>
                <c:pt idx="914">
                  <c:v>0.55011882400000001</c:v>
                </c:pt>
                <c:pt idx="915">
                  <c:v>0.54784300000000008</c:v>
                </c:pt>
                <c:pt idx="916">
                  <c:v>0.54818951399999993</c:v>
                </c:pt>
                <c:pt idx="917">
                  <c:v>0.54814705000000008</c:v>
                </c:pt>
                <c:pt idx="918">
                  <c:v>0.55026237199999994</c:v>
                </c:pt>
                <c:pt idx="919">
                  <c:v>0.54901936399999995</c:v>
                </c:pt>
                <c:pt idx="920">
                  <c:v>0.55003594</c:v>
                </c:pt>
                <c:pt idx="921">
                  <c:v>0.55077163799999995</c:v>
                </c:pt>
                <c:pt idx="922">
                  <c:v>0.549206372</c:v>
                </c:pt>
                <c:pt idx="923">
                  <c:v>0.54937438999999999</c:v>
                </c:pt>
                <c:pt idx="924">
                  <c:v>0.549565788</c:v>
                </c:pt>
                <c:pt idx="925">
                  <c:v>0.55035158800000006</c:v>
                </c:pt>
                <c:pt idx="926">
                  <c:v>0.55080523799999992</c:v>
                </c:pt>
                <c:pt idx="927">
                  <c:v>0.55050880999999996</c:v>
                </c:pt>
                <c:pt idx="928">
                  <c:v>0.550093202</c:v>
                </c:pt>
                <c:pt idx="929">
                  <c:v>0.55013827999999998</c:v>
                </c:pt>
                <c:pt idx="930">
                  <c:v>0.55071687999999996</c:v>
                </c:pt>
                <c:pt idx="931">
                  <c:v>0.549776602</c:v>
                </c:pt>
                <c:pt idx="932">
                  <c:v>0.54871844800000003</c:v>
                </c:pt>
                <c:pt idx="933">
                  <c:v>0.55184082200000006</c:v>
                </c:pt>
                <c:pt idx="934">
                  <c:v>0.55076510000000012</c:v>
                </c:pt>
                <c:pt idx="935">
                  <c:v>0.55214138400000001</c:v>
                </c:pt>
                <c:pt idx="936">
                  <c:v>0.55214633200000007</c:v>
                </c:pt>
                <c:pt idx="937">
                  <c:v>0.55150068600000002</c:v>
                </c:pt>
                <c:pt idx="938">
                  <c:v>0.55570383800000001</c:v>
                </c:pt>
                <c:pt idx="939">
                  <c:v>0.55383752000000008</c:v>
                </c:pt>
                <c:pt idx="940">
                  <c:v>0.55477036400000002</c:v>
                </c:pt>
                <c:pt idx="941">
                  <c:v>0.55287451399999998</c:v>
                </c:pt>
                <c:pt idx="942">
                  <c:v>0.55073321200000003</c:v>
                </c:pt>
                <c:pt idx="943">
                  <c:v>0.55091845800000006</c:v>
                </c:pt>
                <c:pt idx="944">
                  <c:v>0.54914697999999995</c:v>
                </c:pt>
                <c:pt idx="945">
                  <c:v>0.54890480000000008</c:v>
                </c:pt>
                <c:pt idx="946">
                  <c:v>0.54832152599999995</c:v>
                </c:pt>
                <c:pt idx="947">
                  <c:v>0.55309834199999997</c:v>
                </c:pt>
                <c:pt idx="948">
                  <c:v>0.55460870400000006</c:v>
                </c:pt>
                <c:pt idx="949">
                  <c:v>0.549550812</c:v>
                </c:pt>
                <c:pt idx="950">
                  <c:v>0.54758965800000003</c:v>
                </c:pt>
                <c:pt idx="951">
                  <c:v>0.55108519200000006</c:v>
                </c:pt>
                <c:pt idx="952">
                  <c:v>0.55249072399999999</c:v>
                </c:pt>
                <c:pt idx="953">
                  <c:v>0.55265523399999994</c:v>
                </c:pt>
                <c:pt idx="954">
                  <c:v>0.5527186879999999</c:v>
                </c:pt>
                <c:pt idx="955">
                  <c:v>0.55419455800000006</c:v>
                </c:pt>
                <c:pt idx="956">
                  <c:v>0.55166603400000003</c:v>
                </c:pt>
                <c:pt idx="957">
                  <c:v>0.55120852000000009</c:v>
                </c:pt>
                <c:pt idx="958">
                  <c:v>0.55214412400000001</c:v>
                </c:pt>
                <c:pt idx="959">
                  <c:v>0.55077705999999993</c:v>
                </c:pt>
                <c:pt idx="960">
                  <c:v>0.55162080800000002</c:v>
                </c:pt>
                <c:pt idx="961">
                  <c:v>0.55203297600000012</c:v>
                </c:pt>
                <c:pt idx="962">
                  <c:v>0.55193474200000003</c:v>
                </c:pt>
                <c:pt idx="963">
                  <c:v>0.55253641399999998</c:v>
                </c:pt>
                <c:pt idx="964">
                  <c:v>0.55150502400000001</c:v>
                </c:pt>
                <c:pt idx="965">
                  <c:v>0.55256782400000015</c:v>
                </c:pt>
                <c:pt idx="966">
                  <c:v>0.54877285399999987</c:v>
                </c:pt>
                <c:pt idx="967">
                  <c:v>0.54746423999999994</c:v>
                </c:pt>
                <c:pt idx="968">
                  <c:v>0.55017591799999999</c:v>
                </c:pt>
                <c:pt idx="969">
                  <c:v>0.54939141000000002</c:v>
                </c:pt>
                <c:pt idx="970">
                  <c:v>0.54700628000000007</c:v>
                </c:pt>
                <c:pt idx="971">
                  <c:v>0.54796329799999999</c:v>
                </c:pt>
                <c:pt idx="972">
                  <c:v>0.54580887399999989</c:v>
                </c:pt>
                <c:pt idx="973">
                  <c:v>0.54527559599999997</c:v>
                </c:pt>
                <c:pt idx="974">
                  <c:v>0.54699858800000001</c:v>
                </c:pt>
                <c:pt idx="975">
                  <c:v>0.54414101200000009</c:v>
                </c:pt>
                <c:pt idx="976">
                  <c:v>0.54041220999999995</c:v>
                </c:pt>
                <c:pt idx="977">
                  <c:v>0.53825700200000004</c:v>
                </c:pt>
                <c:pt idx="978">
                  <c:v>0.53899781599999996</c:v>
                </c:pt>
                <c:pt idx="979">
                  <c:v>0.53385816599999991</c:v>
                </c:pt>
                <c:pt idx="980">
                  <c:v>0.53227291399999999</c:v>
                </c:pt>
                <c:pt idx="981">
                  <c:v>0.53839241999999998</c:v>
                </c:pt>
                <c:pt idx="982">
                  <c:v>0.53345780799999998</c:v>
                </c:pt>
                <c:pt idx="983">
                  <c:v>0.53507894599999994</c:v>
                </c:pt>
                <c:pt idx="984">
                  <c:v>0.53855668000000001</c:v>
                </c:pt>
                <c:pt idx="985">
                  <c:v>0.53765990199999991</c:v>
                </c:pt>
                <c:pt idx="986">
                  <c:v>0.53856068000000001</c:v>
                </c:pt>
                <c:pt idx="987">
                  <c:v>0.54090245600000009</c:v>
                </c:pt>
                <c:pt idx="988">
                  <c:v>0.54273538199999993</c:v>
                </c:pt>
                <c:pt idx="989">
                  <c:v>0.54078469800000006</c:v>
                </c:pt>
                <c:pt idx="990">
                  <c:v>0.54223636000000008</c:v>
                </c:pt>
                <c:pt idx="991">
                  <c:v>0.54866068600000006</c:v>
                </c:pt>
                <c:pt idx="992">
                  <c:v>0.54922246999999991</c:v>
                </c:pt>
                <c:pt idx="993">
                  <c:v>0.55139202399999998</c:v>
                </c:pt>
                <c:pt idx="994">
                  <c:v>0.54772993999999997</c:v>
                </c:pt>
                <c:pt idx="995">
                  <c:v>0.53905868599999995</c:v>
                </c:pt>
              </c:numCache>
            </c:numRef>
          </c:yVal>
          <c:smooth val="1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Puntos_Refl!$I$5:$I$1000</c:f>
              <c:numCache>
                <c:formatCode>General</c:formatCode>
                <c:ptCount val="996"/>
                <c:pt idx="0">
                  <c:v>4.9368282200000002E-2</c:v>
                </c:pt>
                <c:pt idx="1">
                  <c:v>3.0663804000000006E-2</c:v>
                </c:pt>
                <c:pt idx="2">
                  <c:v>3.1818525399999999E-2</c:v>
                </c:pt>
                <c:pt idx="3">
                  <c:v>3.6016407600000001E-2</c:v>
                </c:pt>
                <c:pt idx="4">
                  <c:v>3.8186683399999997E-2</c:v>
                </c:pt>
                <c:pt idx="5">
                  <c:v>5.4986134200000002E-2</c:v>
                </c:pt>
                <c:pt idx="6">
                  <c:v>3.7074430000000005E-2</c:v>
                </c:pt>
                <c:pt idx="7">
                  <c:v>3.9437087199999998E-2</c:v>
                </c:pt>
                <c:pt idx="8">
                  <c:v>2.6338475399999998E-2</c:v>
                </c:pt>
                <c:pt idx="9">
                  <c:v>5.2869038599999994E-2</c:v>
                </c:pt>
                <c:pt idx="10">
                  <c:v>4.62540486E-2</c:v>
                </c:pt>
                <c:pt idx="11">
                  <c:v>3.84878268E-2</c:v>
                </c:pt>
                <c:pt idx="12">
                  <c:v>4.3644775599999998E-2</c:v>
                </c:pt>
                <c:pt idx="13">
                  <c:v>4.8793517799999998E-2</c:v>
                </c:pt>
                <c:pt idx="14">
                  <c:v>4.2332661199999996E-2</c:v>
                </c:pt>
                <c:pt idx="15">
                  <c:v>4.9465035999999997E-2</c:v>
                </c:pt>
                <c:pt idx="16">
                  <c:v>3.3825330199999996E-2</c:v>
                </c:pt>
                <c:pt idx="17">
                  <c:v>3.72022204E-2</c:v>
                </c:pt>
                <c:pt idx="18">
                  <c:v>4.8971952599999993E-2</c:v>
                </c:pt>
                <c:pt idx="19">
                  <c:v>5.8025096600000006E-2</c:v>
                </c:pt>
                <c:pt idx="20">
                  <c:v>4.8542046800000002E-2</c:v>
                </c:pt>
                <c:pt idx="21">
                  <c:v>3.5112651799999998E-2</c:v>
                </c:pt>
                <c:pt idx="22">
                  <c:v>4.9657709200000004E-2</c:v>
                </c:pt>
                <c:pt idx="23">
                  <c:v>4.6927381400000003E-2</c:v>
                </c:pt>
                <c:pt idx="24">
                  <c:v>4.74971254E-2</c:v>
                </c:pt>
                <c:pt idx="25">
                  <c:v>3.0100371999999997E-2</c:v>
                </c:pt>
                <c:pt idx="26">
                  <c:v>3.1823981000000001E-2</c:v>
                </c:pt>
                <c:pt idx="27">
                  <c:v>4.2322661800000008E-2</c:v>
                </c:pt>
                <c:pt idx="28">
                  <c:v>4.4089905200000001E-2</c:v>
                </c:pt>
                <c:pt idx="29">
                  <c:v>3.2242234000000002E-2</c:v>
                </c:pt>
                <c:pt idx="30">
                  <c:v>4.2841948000000005E-2</c:v>
                </c:pt>
                <c:pt idx="31">
                  <c:v>3.8590675799999995E-2</c:v>
                </c:pt>
                <c:pt idx="32">
                  <c:v>4.3389669799999996E-2</c:v>
                </c:pt>
                <c:pt idx="33">
                  <c:v>3.6846328999999997E-2</c:v>
                </c:pt>
                <c:pt idx="34">
                  <c:v>3.2341130799999999E-2</c:v>
                </c:pt>
                <c:pt idx="35">
                  <c:v>3.9273915199999995E-2</c:v>
                </c:pt>
                <c:pt idx="36">
                  <c:v>3.8643952800000006E-2</c:v>
                </c:pt>
                <c:pt idx="37">
                  <c:v>3.4893314600000003E-2</c:v>
                </c:pt>
                <c:pt idx="38">
                  <c:v>3.5384758599999996E-2</c:v>
                </c:pt>
                <c:pt idx="39">
                  <c:v>3.1050918800000001E-2</c:v>
                </c:pt>
                <c:pt idx="40">
                  <c:v>3.1914220799999997E-2</c:v>
                </c:pt>
                <c:pt idx="41">
                  <c:v>3.3482048200000003E-2</c:v>
                </c:pt>
                <c:pt idx="42">
                  <c:v>3.1515093800000005E-2</c:v>
                </c:pt>
                <c:pt idx="43">
                  <c:v>3.4118814999999997E-2</c:v>
                </c:pt>
                <c:pt idx="44">
                  <c:v>3.2670165600000002E-2</c:v>
                </c:pt>
                <c:pt idx="45">
                  <c:v>3.7020976200000007E-2</c:v>
                </c:pt>
                <c:pt idx="46">
                  <c:v>3.5729403399999998E-2</c:v>
                </c:pt>
                <c:pt idx="47">
                  <c:v>2.7478105999999995E-2</c:v>
                </c:pt>
                <c:pt idx="48">
                  <c:v>3.5128789000000007E-2</c:v>
                </c:pt>
                <c:pt idx="49">
                  <c:v>2.8035054599999998E-2</c:v>
                </c:pt>
                <c:pt idx="50">
                  <c:v>2.3725438600000003E-2</c:v>
                </c:pt>
                <c:pt idx="51">
                  <c:v>3.23023042E-2</c:v>
                </c:pt>
                <c:pt idx="52">
                  <c:v>3.5583607199999999E-2</c:v>
                </c:pt>
                <c:pt idx="53">
                  <c:v>3.5800491400000002E-2</c:v>
                </c:pt>
                <c:pt idx="54">
                  <c:v>3.4478460000000002E-2</c:v>
                </c:pt>
                <c:pt idx="55">
                  <c:v>3.1932579000000003E-2</c:v>
                </c:pt>
                <c:pt idx="56">
                  <c:v>3.1979683799999999E-2</c:v>
                </c:pt>
                <c:pt idx="57">
                  <c:v>3.0304111599999999E-2</c:v>
                </c:pt>
                <c:pt idx="58">
                  <c:v>3.6367276999999996E-2</c:v>
                </c:pt>
                <c:pt idx="59">
                  <c:v>3.5207458000000004E-2</c:v>
                </c:pt>
                <c:pt idx="60">
                  <c:v>2.8472290599999998E-2</c:v>
                </c:pt>
                <c:pt idx="61">
                  <c:v>3.2809540000000005E-2</c:v>
                </c:pt>
                <c:pt idx="62">
                  <c:v>3.18709332E-2</c:v>
                </c:pt>
                <c:pt idx="63">
                  <c:v>3.0538048599999999E-2</c:v>
                </c:pt>
                <c:pt idx="64">
                  <c:v>2.7463029999999999E-2</c:v>
                </c:pt>
                <c:pt idx="65">
                  <c:v>3.0263076399999998E-2</c:v>
                </c:pt>
                <c:pt idx="66">
                  <c:v>3.1635969599999994E-2</c:v>
                </c:pt>
                <c:pt idx="67">
                  <c:v>2.8789508399999997E-2</c:v>
                </c:pt>
                <c:pt idx="68">
                  <c:v>3.07992284E-2</c:v>
                </c:pt>
                <c:pt idx="69">
                  <c:v>3.0191303799999996E-2</c:v>
                </c:pt>
                <c:pt idx="70">
                  <c:v>2.9660948000000003E-2</c:v>
                </c:pt>
                <c:pt idx="71">
                  <c:v>2.8578932200000001E-2</c:v>
                </c:pt>
                <c:pt idx="72">
                  <c:v>2.9145119000000004E-2</c:v>
                </c:pt>
                <c:pt idx="73">
                  <c:v>3.1118512600000002E-2</c:v>
                </c:pt>
                <c:pt idx="74">
                  <c:v>2.9030000800000001E-2</c:v>
                </c:pt>
                <c:pt idx="75">
                  <c:v>2.76561242E-2</c:v>
                </c:pt>
                <c:pt idx="76">
                  <c:v>3.0229711399999998E-2</c:v>
                </c:pt>
                <c:pt idx="77">
                  <c:v>2.7795656600000003E-2</c:v>
                </c:pt>
                <c:pt idx="78">
                  <c:v>2.79384232E-2</c:v>
                </c:pt>
                <c:pt idx="79">
                  <c:v>2.75392234E-2</c:v>
                </c:pt>
                <c:pt idx="80">
                  <c:v>2.5095985600000002E-2</c:v>
                </c:pt>
                <c:pt idx="81">
                  <c:v>2.3882173400000001E-2</c:v>
                </c:pt>
                <c:pt idx="82">
                  <c:v>2.7321677799999999E-2</c:v>
                </c:pt>
                <c:pt idx="83">
                  <c:v>2.8835795199999997E-2</c:v>
                </c:pt>
                <c:pt idx="84">
                  <c:v>2.5326060399999999E-2</c:v>
                </c:pt>
                <c:pt idx="85">
                  <c:v>2.5792214400000003E-2</c:v>
                </c:pt>
                <c:pt idx="86">
                  <c:v>2.7706157799999999E-2</c:v>
                </c:pt>
                <c:pt idx="87">
                  <c:v>2.5471705599999998E-2</c:v>
                </c:pt>
                <c:pt idx="88">
                  <c:v>2.43427344E-2</c:v>
                </c:pt>
                <c:pt idx="89">
                  <c:v>2.6477901400000003E-2</c:v>
                </c:pt>
                <c:pt idx="90">
                  <c:v>2.4611235199999998E-2</c:v>
                </c:pt>
                <c:pt idx="91">
                  <c:v>2.3447915799999997E-2</c:v>
                </c:pt>
                <c:pt idx="92">
                  <c:v>2.2815902399999997E-2</c:v>
                </c:pt>
                <c:pt idx="93">
                  <c:v>2.28591618E-2</c:v>
                </c:pt>
                <c:pt idx="94">
                  <c:v>2.2701180800000002E-2</c:v>
                </c:pt>
                <c:pt idx="95">
                  <c:v>2.70515962E-2</c:v>
                </c:pt>
                <c:pt idx="96">
                  <c:v>2.6435841200000004E-2</c:v>
                </c:pt>
                <c:pt idx="97">
                  <c:v>2.6003245600000002E-2</c:v>
                </c:pt>
                <c:pt idx="98">
                  <c:v>2.5293426600000002E-2</c:v>
                </c:pt>
                <c:pt idx="99">
                  <c:v>2.4386562600000002E-2</c:v>
                </c:pt>
                <c:pt idx="100">
                  <c:v>2.3965505599999999E-2</c:v>
                </c:pt>
                <c:pt idx="101">
                  <c:v>2.2406571199999999E-2</c:v>
                </c:pt>
                <c:pt idx="102">
                  <c:v>2.28703832E-2</c:v>
                </c:pt>
                <c:pt idx="103">
                  <c:v>2.2584171200000003E-2</c:v>
                </c:pt>
                <c:pt idx="104">
                  <c:v>2.2472409200000001E-2</c:v>
                </c:pt>
                <c:pt idx="105">
                  <c:v>2.3828139399999997E-2</c:v>
                </c:pt>
                <c:pt idx="106">
                  <c:v>2.2762064399999997E-2</c:v>
                </c:pt>
                <c:pt idx="107">
                  <c:v>2.1694817200000001E-2</c:v>
                </c:pt>
                <c:pt idx="108">
                  <c:v>2.10960834E-2</c:v>
                </c:pt>
                <c:pt idx="109">
                  <c:v>2.1443064000000001E-2</c:v>
                </c:pt>
                <c:pt idx="110">
                  <c:v>2.16694604E-2</c:v>
                </c:pt>
                <c:pt idx="111">
                  <c:v>2.0886766800000001E-2</c:v>
                </c:pt>
                <c:pt idx="112">
                  <c:v>2.1121814999999999E-2</c:v>
                </c:pt>
                <c:pt idx="113">
                  <c:v>2.0445145800000002E-2</c:v>
                </c:pt>
                <c:pt idx="114">
                  <c:v>2.1047572399999999E-2</c:v>
                </c:pt>
                <c:pt idx="115">
                  <c:v>2.1029254800000001E-2</c:v>
                </c:pt>
                <c:pt idx="116">
                  <c:v>1.9691813400000001E-2</c:v>
                </c:pt>
                <c:pt idx="117">
                  <c:v>1.9601219400000001E-2</c:v>
                </c:pt>
                <c:pt idx="118">
                  <c:v>2.0326808000000002E-2</c:v>
                </c:pt>
                <c:pt idx="119">
                  <c:v>2.0780274600000002E-2</c:v>
                </c:pt>
                <c:pt idx="120">
                  <c:v>1.9842372399999999E-2</c:v>
                </c:pt>
                <c:pt idx="121">
                  <c:v>1.91950642E-2</c:v>
                </c:pt>
                <c:pt idx="122">
                  <c:v>1.9231976200000001E-2</c:v>
                </c:pt>
                <c:pt idx="123">
                  <c:v>1.82381296E-2</c:v>
                </c:pt>
                <c:pt idx="124">
                  <c:v>1.8483265400000001E-2</c:v>
                </c:pt>
                <c:pt idx="125">
                  <c:v>1.8345764400000002E-2</c:v>
                </c:pt>
                <c:pt idx="126">
                  <c:v>1.8151864199999999E-2</c:v>
                </c:pt>
                <c:pt idx="127">
                  <c:v>1.8799924799999999E-2</c:v>
                </c:pt>
                <c:pt idx="128">
                  <c:v>1.8170679200000001E-2</c:v>
                </c:pt>
                <c:pt idx="129">
                  <c:v>1.7573369599999999E-2</c:v>
                </c:pt>
                <c:pt idx="130">
                  <c:v>1.7426282599999999E-2</c:v>
                </c:pt>
                <c:pt idx="131">
                  <c:v>1.6960856E-2</c:v>
                </c:pt>
                <c:pt idx="132">
                  <c:v>1.6680304999999999E-2</c:v>
                </c:pt>
                <c:pt idx="133">
                  <c:v>1.7426161799999999E-2</c:v>
                </c:pt>
                <c:pt idx="134">
                  <c:v>1.7105195199999999E-2</c:v>
                </c:pt>
                <c:pt idx="135">
                  <c:v>1.64839206E-2</c:v>
                </c:pt>
                <c:pt idx="136">
                  <c:v>1.6891450000000002E-2</c:v>
                </c:pt>
                <c:pt idx="137">
                  <c:v>1.6293682E-2</c:v>
                </c:pt>
                <c:pt idx="138">
                  <c:v>1.6910609199999999E-2</c:v>
                </c:pt>
                <c:pt idx="139">
                  <c:v>1.6639486199999998E-2</c:v>
                </c:pt>
                <c:pt idx="140">
                  <c:v>1.5995795600000001E-2</c:v>
                </c:pt>
                <c:pt idx="141">
                  <c:v>1.6431443599999998E-2</c:v>
                </c:pt>
                <c:pt idx="142">
                  <c:v>1.6133517600000001E-2</c:v>
                </c:pt>
                <c:pt idx="143">
                  <c:v>1.5858623999999998E-2</c:v>
                </c:pt>
                <c:pt idx="144">
                  <c:v>1.5918964400000003E-2</c:v>
                </c:pt>
                <c:pt idx="145">
                  <c:v>1.6079918399999997E-2</c:v>
                </c:pt>
                <c:pt idx="146">
                  <c:v>1.6324973E-2</c:v>
                </c:pt>
                <c:pt idx="147">
                  <c:v>1.5632615799999999E-2</c:v>
                </c:pt>
                <c:pt idx="148">
                  <c:v>1.5973054199999996E-2</c:v>
                </c:pt>
                <c:pt idx="149">
                  <c:v>1.55004116E-2</c:v>
                </c:pt>
                <c:pt idx="150">
                  <c:v>1.5009292000000002E-2</c:v>
                </c:pt>
                <c:pt idx="151">
                  <c:v>1.5376717200000001E-2</c:v>
                </c:pt>
                <c:pt idx="152">
                  <c:v>1.59715572E-2</c:v>
                </c:pt>
                <c:pt idx="153">
                  <c:v>1.61303696E-2</c:v>
                </c:pt>
                <c:pt idx="154">
                  <c:v>1.5087029399999998E-2</c:v>
                </c:pt>
                <c:pt idx="155">
                  <c:v>1.4984249200000003E-2</c:v>
                </c:pt>
                <c:pt idx="156">
                  <c:v>1.555788E-2</c:v>
                </c:pt>
                <c:pt idx="157">
                  <c:v>1.5593525E-2</c:v>
                </c:pt>
                <c:pt idx="158">
                  <c:v>1.5410240000000002E-2</c:v>
                </c:pt>
                <c:pt idx="159">
                  <c:v>1.5411562E-2</c:v>
                </c:pt>
                <c:pt idx="160">
                  <c:v>1.56295376E-2</c:v>
                </c:pt>
                <c:pt idx="161">
                  <c:v>1.5661069600000001E-2</c:v>
                </c:pt>
                <c:pt idx="162">
                  <c:v>1.57158526E-2</c:v>
                </c:pt>
                <c:pt idx="163">
                  <c:v>1.5522685200000001E-2</c:v>
                </c:pt>
                <c:pt idx="164">
                  <c:v>1.57817666E-2</c:v>
                </c:pt>
                <c:pt idx="165">
                  <c:v>1.5832708800000001E-2</c:v>
                </c:pt>
                <c:pt idx="166">
                  <c:v>1.5574951199999998E-2</c:v>
                </c:pt>
                <c:pt idx="167">
                  <c:v>1.5586569E-2</c:v>
                </c:pt>
                <c:pt idx="168">
                  <c:v>1.5465610400000001E-2</c:v>
                </c:pt>
                <c:pt idx="169">
                  <c:v>1.53567544E-2</c:v>
                </c:pt>
                <c:pt idx="170">
                  <c:v>1.5289962799999997E-2</c:v>
                </c:pt>
                <c:pt idx="171">
                  <c:v>1.5158766400000001E-2</c:v>
                </c:pt>
                <c:pt idx="172">
                  <c:v>1.5064991199999999E-2</c:v>
                </c:pt>
                <c:pt idx="173">
                  <c:v>1.5259520199999998E-2</c:v>
                </c:pt>
                <c:pt idx="174">
                  <c:v>1.48452598E-2</c:v>
                </c:pt>
                <c:pt idx="175">
                  <c:v>1.45289272E-2</c:v>
                </c:pt>
                <c:pt idx="176">
                  <c:v>1.46359618E-2</c:v>
                </c:pt>
                <c:pt idx="177">
                  <c:v>1.53927232E-2</c:v>
                </c:pt>
                <c:pt idx="178">
                  <c:v>1.5504804799999999E-2</c:v>
                </c:pt>
                <c:pt idx="179">
                  <c:v>1.4980026200000001E-2</c:v>
                </c:pt>
                <c:pt idx="180">
                  <c:v>1.5403399600000001E-2</c:v>
                </c:pt>
                <c:pt idx="181">
                  <c:v>1.5351403999999999E-2</c:v>
                </c:pt>
                <c:pt idx="182">
                  <c:v>1.48985812E-2</c:v>
                </c:pt>
                <c:pt idx="183">
                  <c:v>1.49784208E-2</c:v>
                </c:pt>
                <c:pt idx="184">
                  <c:v>1.5225026399999999E-2</c:v>
                </c:pt>
                <c:pt idx="185">
                  <c:v>1.5525601199999999E-2</c:v>
                </c:pt>
                <c:pt idx="186">
                  <c:v>1.58638314E-2</c:v>
                </c:pt>
                <c:pt idx="187">
                  <c:v>1.5348802999999999E-2</c:v>
                </c:pt>
                <c:pt idx="188">
                  <c:v>1.5591873799999999E-2</c:v>
                </c:pt>
                <c:pt idx="189">
                  <c:v>1.5690960799999997E-2</c:v>
                </c:pt>
                <c:pt idx="190">
                  <c:v>1.4891533600000001E-2</c:v>
                </c:pt>
                <c:pt idx="191">
                  <c:v>1.5187034399999999E-2</c:v>
                </c:pt>
                <c:pt idx="192">
                  <c:v>1.5178931600000001E-2</c:v>
                </c:pt>
                <c:pt idx="193">
                  <c:v>1.5068998E-2</c:v>
                </c:pt>
                <c:pt idx="194">
                  <c:v>1.51133658E-2</c:v>
                </c:pt>
                <c:pt idx="195">
                  <c:v>1.5249217599999998E-2</c:v>
                </c:pt>
                <c:pt idx="196">
                  <c:v>1.5399737799999999E-2</c:v>
                </c:pt>
                <c:pt idx="197">
                  <c:v>1.5679729600000001E-2</c:v>
                </c:pt>
                <c:pt idx="198">
                  <c:v>1.55672738E-2</c:v>
                </c:pt>
                <c:pt idx="199">
                  <c:v>1.5156835000000002E-2</c:v>
                </c:pt>
                <c:pt idx="200">
                  <c:v>1.56613798E-2</c:v>
                </c:pt>
                <c:pt idx="201">
                  <c:v>1.5768771399999999E-2</c:v>
                </c:pt>
                <c:pt idx="202">
                  <c:v>1.5499802000000002E-2</c:v>
                </c:pt>
                <c:pt idx="203">
                  <c:v>1.5695268799999999E-2</c:v>
                </c:pt>
                <c:pt idx="204">
                  <c:v>1.5982253000000002E-2</c:v>
                </c:pt>
                <c:pt idx="205">
                  <c:v>1.6107646E-2</c:v>
                </c:pt>
                <c:pt idx="206">
                  <c:v>1.59356862E-2</c:v>
                </c:pt>
                <c:pt idx="207">
                  <c:v>1.5894111400000001E-2</c:v>
                </c:pt>
                <c:pt idx="208">
                  <c:v>1.5851146400000002E-2</c:v>
                </c:pt>
                <c:pt idx="209">
                  <c:v>1.6352531199999999E-2</c:v>
                </c:pt>
                <c:pt idx="210">
                  <c:v>1.6352261999999999E-2</c:v>
                </c:pt>
                <c:pt idx="211">
                  <c:v>1.5701052599999998E-2</c:v>
                </c:pt>
                <c:pt idx="212">
                  <c:v>1.63929404E-2</c:v>
                </c:pt>
                <c:pt idx="213">
                  <c:v>1.6049783800000002E-2</c:v>
                </c:pt>
                <c:pt idx="214">
                  <c:v>1.60443802E-2</c:v>
                </c:pt>
                <c:pt idx="215">
                  <c:v>1.6694038000000001E-2</c:v>
                </c:pt>
                <c:pt idx="216">
                  <c:v>1.6237804200000001E-2</c:v>
                </c:pt>
                <c:pt idx="217">
                  <c:v>1.6526737199999999E-2</c:v>
                </c:pt>
                <c:pt idx="218">
                  <c:v>1.6767294799999999E-2</c:v>
                </c:pt>
                <c:pt idx="219">
                  <c:v>1.6857167999999999E-2</c:v>
                </c:pt>
                <c:pt idx="220">
                  <c:v>1.6660715E-2</c:v>
                </c:pt>
                <c:pt idx="221">
                  <c:v>1.6258854400000002E-2</c:v>
                </c:pt>
                <c:pt idx="222">
                  <c:v>1.6460398600000002E-2</c:v>
                </c:pt>
                <c:pt idx="223">
                  <c:v>1.6666169200000004E-2</c:v>
                </c:pt>
                <c:pt idx="224">
                  <c:v>1.6866469799999999E-2</c:v>
                </c:pt>
                <c:pt idx="225">
                  <c:v>1.64026554E-2</c:v>
                </c:pt>
                <c:pt idx="226">
                  <c:v>1.6408682800000001E-2</c:v>
                </c:pt>
                <c:pt idx="227">
                  <c:v>1.66355802E-2</c:v>
                </c:pt>
                <c:pt idx="228">
                  <c:v>1.6820066200000001E-2</c:v>
                </c:pt>
                <c:pt idx="229">
                  <c:v>1.69822364E-2</c:v>
                </c:pt>
                <c:pt idx="230">
                  <c:v>1.7169636799999999E-2</c:v>
                </c:pt>
                <c:pt idx="231">
                  <c:v>1.7109462799999999E-2</c:v>
                </c:pt>
                <c:pt idx="232">
                  <c:v>1.70484882E-2</c:v>
                </c:pt>
                <c:pt idx="233">
                  <c:v>1.6875609599999997E-2</c:v>
                </c:pt>
                <c:pt idx="234">
                  <c:v>1.6959320399999998E-2</c:v>
                </c:pt>
                <c:pt idx="235">
                  <c:v>1.6984445000000001E-2</c:v>
                </c:pt>
                <c:pt idx="236">
                  <c:v>1.7170185400000003E-2</c:v>
                </c:pt>
                <c:pt idx="237">
                  <c:v>1.7253295999999998E-2</c:v>
                </c:pt>
                <c:pt idx="238">
                  <c:v>1.6789647599999999E-2</c:v>
                </c:pt>
                <c:pt idx="239">
                  <c:v>1.6829154400000001E-2</c:v>
                </c:pt>
                <c:pt idx="240">
                  <c:v>1.72409582E-2</c:v>
                </c:pt>
                <c:pt idx="241">
                  <c:v>1.7244045399999998E-2</c:v>
                </c:pt>
                <c:pt idx="242">
                  <c:v>1.7063737799999999E-2</c:v>
                </c:pt>
                <c:pt idx="243">
                  <c:v>1.6853619399999999E-2</c:v>
                </c:pt>
                <c:pt idx="244">
                  <c:v>1.7054797599999998E-2</c:v>
                </c:pt>
                <c:pt idx="245">
                  <c:v>1.7241973600000002E-2</c:v>
                </c:pt>
                <c:pt idx="246">
                  <c:v>1.6965606000000001E-2</c:v>
                </c:pt>
                <c:pt idx="247">
                  <c:v>1.6976851599999999E-2</c:v>
                </c:pt>
                <c:pt idx="248">
                  <c:v>1.7338489999999998E-2</c:v>
                </c:pt>
                <c:pt idx="249">
                  <c:v>1.7133140200000001E-2</c:v>
                </c:pt>
                <c:pt idx="250">
                  <c:v>1.7246099199999997E-2</c:v>
                </c:pt>
                <c:pt idx="251">
                  <c:v>1.7015913399999999E-2</c:v>
                </c:pt>
                <c:pt idx="252">
                  <c:v>1.6997463000000001E-2</c:v>
                </c:pt>
                <c:pt idx="253">
                  <c:v>1.6797174200000001E-2</c:v>
                </c:pt>
                <c:pt idx="254">
                  <c:v>1.7122352600000001E-2</c:v>
                </c:pt>
                <c:pt idx="255">
                  <c:v>1.6818197E-2</c:v>
                </c:pt>
                <c:pt idx="256">
                  <c:v>1.6810997000000001E-2</c:v>
                </c:pt>
                <c:pt idx="257">
                  <c:v>1.7170250000000001E-2</c:v>
                </c:pt>
                <c:pt idx="258">
                  <c:v>1.7479493400000001E-2</c:v>
                </c:pt>
                <c:pt idx="259">
                  <c:v>1.71978858E-2</c:v>
                </c:pt>
                <c:pt idx="260">
                  <c:v>1.7114356800000001E-2</c:v>
                </c:pt>
                <c:pt idx="261">
                  <c:v>1.7343122600000004E-2</c:v>
                </c:pt>
                <c:pt idx="262">
                  <c:v>1.7112617400000002E-2</c:v>
                </c:pt>
                <c:pt idx="263">
                  <c:v>1.7232513200000001E-2</c:v>
                </c:pt>
                <c:pt idx="264">
                  <c:v>1.7208633000000001E-2</c:v>
                </c:pt>
                <c:pt idx="265">
                  <c:v>1.7146259199999996E-2</c:v>
                </c:pt>
                <c:pt idx="266">
                  <c:v>1.74238112E-2</c:v>
                </c:pt>
                <c:pt idx="267">
                  <c:v>1.7318086E-2</c:v>
                </c:pt>
                <c:pt idx="268">
                  <c:v>1.7355452800000001E-2</c:v>
                </c:pt>
                <c:pt idx="269">
                  <c:v>1.7368494800000002E-2</c:v>
                </c:pt>
                <c:pt idx="270">
                  <c:v>1.7319497999999999E-2</c:v>
                </c:pt>
                <c:pt idx="271">
                  <c:v>1.7354437E-2</c:v>
                </c:pt>
                <c:pt idx="272">
                  <c:v>1.7353087400000002E-2</c:v>
                </c:pt>
                <c:pt idx="273">
                  <c:v>1.71949198E-2</c:v>
                </c:pt>
                <c:pt idx="274">
                  <c:v>1.7403274199999999E-2</c:v>
                </c:pt>
                <c:pt idx="275">
                  <c:v>1.7549624400000002E-2</c:v>
                </c:pt>
                <c:pt idx="276">
                  <c:v>1.76316984E-2</c:v>
                </c:pt>
                <c:pt idx="277">
                  <c:v>1.7565626399999999E-2</c:v>
                </c:pt>
                <c:pt idx="278">
                  <c:v>1.7385029400000002E-2</c:v>
                </c:pt>
                <c:pt idx="279">
                  <c:v>1.7618709200000002E-2</c:v>
                </c:pt>
                <c:pt idx="280">
                  <c:v>1.7684675E-2</c:v>
                </c:pt>
                <c:pt idx="281">
                  <c:v>1.7384081200000002E-2</c:v>
                </c:pt>
                <c:pt idx="282">
                  <c:v>1.7486856200000001E-2</c:v>
                </c:pt>
                <c:pt idx="283">
                  <c:v>1.7604864999999997E-2</c:v>
                </c:pt>
                <c:pt idx="284">
                  <c:v>1.74520848E-2</c:v>
                </c:pt>
                <c:pt idx="285">
                  <c:v>1.75136792E-2</c:v>
                </c:pt>
                <c:pt idx="286">
                  <c:v>1.74445942E-2</c:v>
                </c:pt>
                <c:pt idx="287">
                  <c:v>1.7597264000000001E-2</c:v>
                </c:pt>
                <c:pt idx="288">
                  <c:v>1.7265342400000001E-2</c:v>
                </c:pt>
                <c:pt idx="289">
                  <c:v>1.7399321799999999E-2</c:v>
                </c:pt>
                <c:pt idx="290">
                  <c:v>1.7539624199999999E-2</c:v>
                </c:pt>
                <c:pt idx="291">
                  <c:v>1.7413673799999998E-2</c:v>
                </c:pt>
                <c:pt idx="292">
                  <c:v>1.7669537400000001E-2</c:v>
                </c:pt>
                <c:pt idx="293">
                  <c:v>1.7609275799999997E-2</c:v>
                </c:pt>
                <c:pt idx="294">
                  <c:v>1.7553894800000001E-2</c:v>
                </c:pt>
                <c:pt idx="295">
                  <c:v>1.7726827399999999E-2</c:v>
                </c:pt>
                <c:pt idx="296">
                  <c:v>1.77088844E-2</c:v>
                </c:pt>
                <c:pt idx="297">
                  <c:v>1.7808595999999999E-2</c:v>
                </c:pt>
                <c:pt idx="298">
                  <c:v>1.7855629200000001E-2</c:v>
                </c:pt>
                <c:pt idx="299">
                  <c:v>1.77590426E-2</c:v>
                </c:pt>
                <c:pt idx="300">
                  <c:v>1.7892613800000002E-2</c:v>
                </c:pt>
                <c:pt idx="301">
                  <c:v>1.7879974799999997E-2</c:v>
                </c:pt>
                <c:pt idx="302">
                  <c:v>1.8176375799999998E-2</c:v>
                </c:pt>
                <c:pt idx="303">
                  <c:v>1.7929837399999999E-2</c:v>
                </c:pt>
                <c:pt idx="304">
                  <c:v>1.8100149199999999E-2</c:v>
                </c:pt>
                <c:pt idx="305">
                  <c:v>1.8409911600000002E-2</c:v>
                </c:pt>
                <c:pt idx="306">
                  <c:v>1.8068801199999998E-2</c:v>
                </c:pt>
                <c:pt idx="307">
                  <c:v>1.7978338599999998E-2</c:v>
                </c:pt>
                <c:pt idx="308">
                  <c:v>1.8109603199999998E-2</c:v>
                </c:pt>
                <c:pt idx="309">
                  <c:v>1.8010413799999996E-2</c:v>
                </c:pt>
                <c:pt idx="310">
                  <c:v>1.8030746399999999E-2</c:v>
                </c:pt>
                <c:pt idx="311">
                  <c:v>1.80473918E-2</c:v>
                </c:pt>
                <c:pt idx="312">
                  <c:v>1.8234581999999999E-2</c:v>
                </c:pt>
                <c:pt idx="313">
                  <c:v>1.8318018999999998E-2</c:v>
                </c:pt>
                <c:pt idx="314">
                  <c:v>1.8390795199999997E-2</c:v>
                </c:pt>
                <c:pt idx="315">
                  <c:v>1.8583413599999998E-2</c:v>
                </c:pt>
                <c:pt idx="316">
                  <c:v>1.8514022400000003E-2</c:v>
                </c:pt>
                <c:pt idx="317">
                  <c:v>1.8633386200000001E-2</c:v>
                </c:pt>
                <c:pt idx="318">
                  <c:v>1.8756668999999997E-2</c:v>
                </c:pt>
                <c:pt idx="319">
                  <c:v>1.8695680400000001E-2</c:v>
                </c:pt>
                <c:pt idx="320">
                  <c:v>1.8844697000000001E-2</c:v>
                </c:pt>
                <c:pt idx="321">
                  <c:v>1.8723035999999998E-2</c:v>
                </c:pt>
                <c:pt idx="322">
                  <c:v>1.90355208E-2</c:v>
                </c:pt>
                <c:pt idx="323">
                  <c:v>1.9210338399999999E-2</c:v>
                </c:pt>
                <c:pt idx="324">
                  <c:v>1.92386976E-2</c:v>
                </c:pt>
                <c:pt idx="325">
                  <c:v>1.9183490199999997E-2</c:v>
                </c:pt>
                <c:pt idx="326">
                  <c:v>1.9348421599999999E-2</c:v>
                </c:pt>
                <c:pt idx="327">
                  <c:v>1.9478945400000003E-2</c:v>
                </c:pt>
                <c:pt idx="328">
                  <c:v>1.9596730999999999E-2</c:v>
                </c:pt>
                <c:pt idx="329">
                  <c:v>1.9751363799999998E-2</c:v>
                </c:pt>
                <c:pt idx="330">
                  <c:v>1.9673850599999997E-2</c:v>
                </c:pt>
                <c:pt idx="331">
                  <c:v>1.9887849999999999E-2</c:v>
                </c:pt>
                <c:pt idx="332">
                  <c:v>2.0037524600000002E-2</c:v>
                </c:pt>
                <c:pt idx="333">
                  <c:v>2.0166992200000001E-2</c:v>
                </c:pt>
                <c:pt idx="334">
                  <c:v>2.0232132999999999E-2</c:v>
                </c:pt>
                <c:pt idx="335">
                  <c:v>2.0518686000000001E-2</c:v>
                </c:pt>
                <c:pt idx="336">
                  <c:v>2.072367E-2</c:v>
                </c:pt>
                <c:pt idx="337">
                  <c:v>2.0929828000000001E-2</c:v>
                </c:pt>
                <c:pt idx="338">
                  <c:v>2.0813622600000001E-2</c:v>
                </c:pt>
                <c:pt idx="339">
                  <c:v>2.1069763599999999E-2</c:v>
                </c:pt>
                <c:pt idx="340">
                  <c:v>2.14339292E-2</c:v>
                </c:pt>
                <c:pt idx="341">
                  <c:v>2.15258532E-2</c:v>
                </c:pt>
                <c:pt idx="342">
                  <c:v>2.1758748200000001E-2</c:v>
                </c:pt>
                <c:pt idx="343">
                  <c:v>2.2220820200000001E-2</c:v>
                </c:pt>
                <c:pt idx="344">
                  <c:v>2.2342000800000001E-2</c:v>
                </c:pt>
                <c:pt idx="345">
                  <c:v>2.2361615600000002E-2</c:v>
                </c:pt>
                <c:pt idx="346">
                  <c:v>2.2764231399999998E-2</c:v>
                </c:pt>
                <c:pt idx="347">
                  <c:v>2.2963742000000002E-2</c:v>
                </c:pt>
                <c:pt idx="348">
                  <c:v>2.3130522800000004E-2</c:v>
                </c:pt>
                <c:pt idx="349">
                  <c:v>2.3391697999999999E-2</c:v>
                </c:pt>
                <c:pt idx="350">
                  <c:v>2.3626809600000003E-2</c:v>
                </c:pt>
                <c:pt idx="351">
                  <c:v>2.4087944199999999E-2</c:v>
                </c:pt>
                <c:pt idx="352">
                  <c:v>2.4310159399999996E-2</c:v>
                </c:pt>
                <c:pt idx="353">
                  <c:v>2.4472932400000001E-2</c:v>
                </c:pt>
                <c:pt idx="354">
                  <c:v>2.5008029599999999E-2</c:v>
                </c:pt>
                <c:pt idx="355">
                  <c:v>2.5253917399999999E-2</c:v>
                </c:pt>
                <c:pt idx="356">
                  <c:v>2.5639399400000002E-2</c:v>
                </c:pt>
                <c:pt idx="357">
                  <c:v>2.5970425600000003E-2</c:v>
                </c:pt>
                <c:pt idx="358">
                  <c:v>2.6130012599999995E-2</c:v>
                </c:pt>
                <c:pt idx="359">
                  <c:v>2.6433992600000001E-2</c:v>
                </c:pt>
                <c:pt idx="360">
                  <c:v>2.6751809599999999E-2</c:v>
                </c:pt>
                <c:pt idx="361">
                  <c:v>2.7340473999999997E-2</c:v>
                </c:pt>
                <c:pt idx="362">
                  <c:v>2.7748744799999996E-2</c:v>
                </c:pt>
                <c:pt idx="363">
                  <c:v>2.8201242999999997E-2</c:v>
                </c:pt>
                <c:pt idx="364">
                  <c:v>2.8728742800000002E-2</c:v>
                </c:pt>
                <c:pt idx="365">
                  <c:v>2.9173663999999998E-2</c:v>
                </c:pt>
                <c:pt idx="366">
                  <c:v>2.9680307E-2</c:v>
                </c:pt>
                <c:pt idx="367">
                  <c:v>3.0069839199999997E-2</c:v>
                </c:pt>
                <c:pt idx="368">
                  <c:v>3.0567143999999997E-2</c:v>
                </c:pt>
                <c:pt idx="369">
                  <c:v>3.1240438400000004E-2</c:v>
                </c:pt>
                <c:pt idx="370">
                  <c:v>3.2024591200000001E-2</c:v>
                </c:pt>
                <c:pt idx="371">
                  <c:v>3.2495647799999992E-2</c:v>
                </c:pt>
                <c:pt idx="372">
                  <c:v>3.2682474000000003E-2</c:v>
                </c:pt>
                <c:pt idx="373">
                  <c:v>3.3196368999999996E-2</c:v>
                </c:pt>
                <c:pt idx="374">
                  <c:v>3.3765476000000003E-2</c:v>
                </c:pt>
                <c:pt idx="375">
                  <c:v>3.4219959999999994E-2</c:v>
                </c:pt>
                <c:pt idx="376">
                  <c:v>3.5053282799999995E-2</c:v>
                </c:pt>
                <c:pt idx="377">
                  <c:v>3.5697886199999994E-2</c:v>
                </c:pt>
                <c:pt idx="378">
                  <c:v>3.6196679999999995E-2</c:v>
                </c:pt>
                <c:pt idx="379">
                  <c:v>3.63966134E-2</c:v>
                </c:pt>
                <c:pt idx="380">
                  <c:v>3.6887547E-2</c:v>
                </c:pt>
                <c:pt idx="381">
                  <c:v>3.7210912999999998E-2</c:v>
                </c:pt>
                <c:pt idx="382">
                  <c:v>3.7659012400000004E-2</c:v>
                </c:pt>
                <c:pt idx="383">
                  <c:v>3.8568779400000003E-2</c:v>
                </c:pt>
                <c:pt idx="384">
                  <c:v>3.9144896200000001E-2</c:v>
                </c:pt>
                <c:pt idx="385">
                  <c:v>3.9828032199999995E-2</c:v>
                </c:pt>
                <c:pt idx="386">
                  <c:v>4.0322867600000006E-2</c:v>
                </c:pt>
                <c:pt idx="387">
                  <c:v>4.0776024399999999E-2</c:v>
                </c:pt>
                <c:pt idx="388">
                  <c:v>4.1410751199999998E-2</c:v>
                </c:pt>
                <c:pt idx="389">
                  <c:v>4.1900542399999997E-2</c:v>
                </c:pt>
                <c:pt idx="390">
                  <c:v>4.2192007199999999E-2</c:v>
                </c:pt>
                <c:pt idx="391">
                  <c:v>4.2642412399999996E-2</c:v>
                </c:pt>
                <c:pt idx="392">
                  <c:v>4.3022575799999997E-2</c:v>
                </c:pt>
                <c:pt idx="393">
                  <c:v>4.3357955000000004E-2</c:v>
                </c:pt>
                <c:pt idx="394">
                  <c:v>4.3692043400000005E-2</c:v>
                </c:pt>
                <c:pt idx="395">
                  <c:v>4.4150653400000003E-2</c:v>
                </c:pt>
                <c:pt idx="396">
                  <c:v>4.4535144600000007E-2</c:v>
                </c:pt>
                <c:pt idx="397">
                  <c:v>4.5064002399999997E-2</c:v>
                </c:pt>
                <c:pt idx="398">
                  <c:v>4.5245094400000005E-2</c:v>
                </c:pt>
                <c:pt idx="399">
                  <c:v>4.5616867599999993E-2</c:v>
                </c:pt>
                <c:pt idx="400">
                  <c:v>4.6100163800000003E-2</c:v>
                </c:pt>
                <c:pt idx="401">
                  <c:v>4.6242121999999997E-2</c:v>
                </c:pt>
                <c:pt idx="402">
                  <c:v>4.6483158400000002E-2</c:v>
                </c:pt>
                <c:pt idx="403">
                  <c:v>4.6678030400000001E-2</c:v>
                </c:pt>
                <c:pt idx="404">
                  <c:v>4.6900456E-2</c:v>
                </c:pt>
                <c:pt idx="405">
                  <c:v>4.7194235600000002E-2</c:v>
                </c:pt>
                <c:pt idx="406">
                  <c:v>4.7547257199999998E-2</c:v>
                </c:pt>
                <c:pt idx="407">
                  <c:v>4.77110216E-2</c:v>
                </c:pt>
                <c:pt idx="408">
                  <c:v>4.78294264E-2</c:v>
                </c:pt>
                <c:pt idx="409">
                  <c:v>4.8075238799999996E-2</c:v>
                </c:pt>
                <c:pt idx="410">
                  <c:v>4.7718698599999998E-2</c:v>
                </c:pt>
                <c:pt idx="411">
                  <c:v>4.8013400999999997E-2</c:v>
                </c:pt>
                <c:pt idx="412">
                  <c:v>4.8448428600000003E-2</c:v>
                </c:pt>
                <c:pt idx="413">
                  <c:v>4.8845577799999998E-2</c:v>
                </c:pt>
                <c:pt idx="414">
                  <c:v>4.8866172999999999E-2</c:v>
                </c:pt>
                <c:pt idx="415">
                  <c:v>4.9275355199999996E-2</c:v>
                </c:pt>
                <c:pt idx="416">
                  <c:v>4.9374281199999995E-2</c:v>
                </c:pt>
                <c:pt idx="417">
                  <c:v>4.9498073200000006E-2</c:v>
                </c:pt>
                <c:pt idx="418">
                  <c:v>4.9868717600000001E-2</c:v>
                </c:pt>
                <c:pt idx="419">
                  <c:v>4.9874521400000003E-2</c:v>
                </c:pt>
                <c:pt idx="420">
                  <c:v>5.0028223199999999E-2</c:v>
                </c:pt>
                <c:pt idx="421">
                  <c:v>5.0263909000000009E-2</c:v>
                </c:pt>
                <c:pt idx="422">
                  <c:v>5.0455671999999993E-2</c:v>
                </c:pt>
                <c:pt idx="423">
                  <c:v>5.0594517999999998E-2</c:v>
                </c:pt>
                <c:pt idx="424">
                  <c:v>5.0912676599999998E-2</c:v>
                </c:pt>
                <c:pt idx="425">
                  <c:v>5.1030893200000003E-2</c:v>
                </c:pt>
                <c:pt idx="426">
                  <c:v>5.1112955199999997E-2</c:v>
                </c:pt>
                <c:pt idx="427">
                  <c:v>5.1353255399999999E-2</c:v>
                </c:pt>
                <c:pt idx="428">
                  <c:v>5.149525919999999E-2</c:v>
                </c:pt>
                <c:pt idx="429">
                  <c:v>5.1410061999999999E-2</c:v>
                </c:pt>
                <c:pt idx="430">
                  <c:v>5.1469328999999994E-2</c:v>
                </c:pt>
                <c:pt idx="431">
                  <c:v>5.1783385800000005E-2</c:v>
                </c:pt>
                <c:pt idx="432">
                  <c:v>5.1984446199999999E-2</c:v>
                </c:pt>
                <c:pt idx="433">
                  <c:v>5.2192208799999994E-2</c:v>
                </c:pt>
                <c:pt idx="434">
                  <c:v>5.2195810400000001E-2</c:v>
                </c:pt>
                <c:pt idx="435">
                  <c:v>5.2019049599999999E-2</c:v>
                </c:pt>
                <c:pt idx="436">
                  <c:v>5.2290276000000004E-2</c:v>
                </c:pt>
                <c:pt idx="437">
                  <c:v>5.2534924199999999E-2</c:v>
                </c:pt>
                <c:pt idx="438">
                  <c:v>5.2345161600000002E-2</c:v>
                </c:pt>
                <c:pt idx="439">
                  <c:v>5.2155124400000009E-2</c:v>
                </c:pt>
                <c:pt idx="440">
                  <c:v>5.2256704000000001E-2</c:v>
                </c:pt>
                <c:pt idx="441">
                  <c:v>5.2267933999999995E-2</c:v>
                </c:pt>
                <c:pt idx="442">
                  <c:v>5.2449225200000005E-2</c:v>
                </c:pt>
                <c:pt idx="443">
                  <c:v>5.2149380599999996E-2</c:v>
                </c:pt>
                <c:pt idx="444">
                  <c:v>5.2026194400000003E-2</c:v>
                </c:pt>
                <c:pt idx="445">
                  <c:v>5.1784038200000007E-2</c:v>
                </c:pt>
                <c:pt idx="446">
                  <c:v>5.1676397799999996E-2</c:v>
                </c:pt>
                <c:pt idx="447">
                  <c:v>5.1690438000000005E-2</c:v>
                </c:pt>
                <c:pt idx="448">
                  <c:v>5.138343900000001E-2</c:v>
                </c:pt>
                <c:pt idx="449">
                  <c:v>5.1174161199999998E-2</c:v>
                </c:pt>
                <c:pt idx="450">
                  <c:v>5.1286717999999995E-2</c:v>
                </c:pt>
                <c:pt idx="451">
                  <c:v>5.1113362600000004E-2</c:v>
                </c:pt>
                <c:pt idx="452">
                  <c:v>5.0795130000000001E-2</c:v>
                </c:pt>
                <c:pt idx="453">
                  <c:v>5.0586187599999999E-2</c:v>
                </c:pt>
                <c:pt idx="454">
                  <c:v>5.0336836400000008E-2</c:v>
                </c:pt>
                <c:pt idx="455">
                  <c:v>5.03781362E-2</c:v>
                </c:pt>
                <c:pt idx="456">
                  <c:v>5.0378139599999996E-2</c:v>
                </c:pt>
                <c:pt idx="457">
                  <c:v>5.0246898400000004E-2</c:v>
                </c:pt>
                <c:pt idx="458">
                  <c:v>4.9685026799999997E-2</c:v>
                </c:pt>
                <c:pt idx="459">
                  <c:v>4.9485802600000003E-2</c:v>
                </c:pt>
                <c:pt idx="460">
                  <c:v>4.9204476399999995E-2</c:v>
                </c:pt>
                <c:pt idx="461">
                  <c:v>4.88323508E-2</c:v>
                </c:pt>
                <c:pt idx="462">
                  <c:v>4.8447006800000005E-2</c:v>
                </c:pt>
                <c:pt idx="463">
                  <c:v>4.8361926199999995E-2</c:v>
                </c:pt>
                <c:pt idx="464">
                  <c:v>4.8350135199999998E-2</c:v>
                </c:pt>
                <c:pt idx="465">
                  <c:v>4.7988032E-2</c:v>
                </c:pt>
                <c:pt idx="466">
                  <c:v>4.7692371999999997E-2</c:v>
                </c:pt>
                <c:pt idx="467">
                  <c:v>4.7406168200000001E-2</c:v>
                </c:pt>
                <c:pt idx="468">
                  <c:v>4.6953314000000003E-2</c:v>
                </c:pt>
                <c:pt idx="469">
                  <c:v>4.6360740800000008E-2</c:v>
                </c:pt>
                <c:pt idx="470">
                  <c:v>4.5982099999999998E-2</c:v>
                </c:pt>
                <c:pt idx="471">
                  <c:v>4.5764737200000002E-2</c:v>
                </c:pt>
                <c:pt idx="472">
                  <c:v>4.5448571199999996E-2</c:v>
                </c:pt>
                <c:pt idx="473">
                  <c:v>4.5029122599999999E-2</c:v>
                </c:pt>
                <c:pt idx="474">
                  <c:v>4.4416384599999997E-2</c:v>
                </c:pt>
                <c:pt idx="475">
                  <c:v>4.4044079999999999E-2</c:v>
                </c:pt>
                <c:pt idx="476">
                  <c:v>4.3981133800000002E-2</c:v>
                </c:pt>
                <c:pt idx="477">
                  <c:v>4.3463796400000004E-2</c:v>
                </c:pt>
                <c:pt idx="478">
                  <c:v>4.3276441399999997E-2</c:v>
                </c:pt>
                <c:pt idx="479">
                  <c:v>4.3248639399999997E-2</c:v>
                </c:pt>
                <c:pt idx="480">
                  <c:v>4.2469331399999997E-2</c:v>
                </c:pt>
                <c:pt idx="481">
                  <c:v>4.2023518199999998E-2</c:v>
                </c:pt>
                <c:pt idx="482">
                  <c:v>4.2022751599999998E-2</c:v>
                </c:pt>
                <c:pt idx="483">
                  <c:v>4.1526813000000003E-2</c:v>
                </c:pt>
                <c:pt idx="484">
                  <c:v>4.10696792E-2</c:v>
                </c:pt>
                <c:pt idx="485">
                  <c:v>4.0872438800000001E-2</c:v>
                </c:pt>
                <c:pt idx="486">
                  <c:v>4.0613006799999997E-2</c:v>
                </c:pt>
                <c:pt idx="487">
                  <c:v>4.0348634200000004E-2</c:v>
                </c:pt>
                <c:pt idx="488">
                  <c:v>4.0158263799999996E-2</c:v>
                </c:pt>
                <c:pt idx="489">
                  <c:v>3.9602537800000004E-2</c:v>
                </c:pt>
                <c:pt idx="490">
                  <c:v>3.9533651400000001E-2</c:v>
                </c:pt>
                <c:pt idx="491">
                  <c:v>3.9239861000000001E-2</c:v>
                </c:pt>
                <c:pt idx="492">
                  <c:v>3.8844614799999996E-2</c:v>
                </c:pt>
                <c:pt idx="493">
                  <c:v>3.8622211000000004E-2</c:v>
                </c:pt>
                <c:pt idx="494">
                  <c:v>3.8595058000000002E-2</c:v>
                </c:pt>
                <c:pt idx="495">
                  <c:v>3.8616062600000001E-2</c:v>
                </c:pt>
                <c:pt idx="496">
                  <c:v>3.8109373799999999E-2</c:v>
                </c:pt>
                <c:pt idx="497">
                  <c:v>3.8005622599999997E-2</c:v>
                </c:pt>
                <c:pt idx="498">
                  <c:v>3.8001946799999999E-2</c:v>
                </c:pt>
                <c:pt idx="499">
                  <c:v>3.7814528799999997E-2</c:v>
                </c:pt>
                <c:pt idx="500">
                  <c:v>3.7526340000000005E-2</c:v>
                </c:pt>
                <c:pt idx="501">
                  <c:v>3.7434301600000004E-2</c:v>
                </c:pt>
                <c:pt idx="502">
                  <c:v>3.7216257800000006E-2</c:v>
                </c:pt>
                <c:pt idx="503">
                  <c:v>3.6904247600000002E-2</c:v>
                </c:pt>
                <c:pt idx="504">
                  <c:v>3.6776352599999992E-2</c:v>
                </c:pt>
                <c:pt idx="505">
                  <c:v>3.66147904E-2</c:v>
                </c:pt>
                <c:pt idx="506">
                  <c:v>3.63741026E-2</c:v>
                </c:pt>
                <c:pt idx="507">
                  <c:v>3.6485698999999996E-2</c:v>
                </c:pt>
                <c:pt idx="508">
                  <c:v>3.6388859400000001E-2</c:v>
                </c:pt>
                <c:pt idx="509">
                  <c:v>3.6134184400000005E-2</c:v>
                </c:pt>
                <c:pt idx="510">
                  <c:v>3.5956232800000001E-2</c:v>
                </c:pt>
                <c:pt idx="511">
                  <c:v>3.5982571799999995E-2</c:v>
                </c:pt>
                <c:pt idx="512">
                  <c:v>3.5772380600000001E-2</c:v>
                </c:pt>
                <c:pt idx="513">
                  <c:v>3.5481258599999996E-2</c:v>
                </c:pt>
                <c:pt idx="514">
                  <c:v>3.5210357600000006E-2</c:v>
                </c:pt>
                <c:pt idx="515">
                  <c:v>3.5025618800000005E-2</c:v>
                </c:pt>
                <c:pt idx="516">
                  <c:v>3.5410806199999992E-2</c:v>
                </c:pt>
                <c:pt idx="517">
                  <c:v>3.53826322E-2</c:v>
                </c:pt>
                <c:pt idx="518">
                  <c:v>3.5167441800000004E-2</c:v>
                </c:pt>
                <c:pt idx="519">
                  <c:v>3.5248027799999998E-2</c:v>
                </c:pt>
                <c:pt idx="520">
                  <c:v>3.5120911800000001E-2</c:v>
                </c:pt>
                <c:pt idx="521">
                  <c:v>3.4946266600000005E-2</c:v>
                </c:pt>
                <c:pt idx="522">
                  <c:v>3.5005306399999998E-2</c:v>
                </c:pt>
                <c:pt idx="523">
                  <c:v>3.4863865600000002E-2</c:v>
                </c:pt>
                <c:pt idx="524">
                  <c:v>3.4653889000000007E-2</c:v>
                </c:pt>
                <c:pt idx="525">
                  <c:v>3.4644922000000002E-2</c:v>
                </c:pt>
                <c:pt idx="526">
                  <c:v>3.4684234999999994E-2</c:v>
                </c:pt>
                <c:pt idx="527">
                  <c:v>3.4671024399999993E-2</c:v>
                </c:pt>
                <c:pt idx="528">
                  <c:v>3.4502889200000005E-2</c:v>
                </c:pt>
                <c:pt idx="529">
                  <c:v>3.4427031400000002E-2</c:v>
                </c:pt>
                <c:pt idx="530">
                  <c:v>3.4464911399999999E-2</c:v>
                </c:pt>
                <c:pt idx="531">
                  <c:v>3.4354311200000001E-2</c:v>
                </c:pt>
                <c:pt idx="532">
                  <c:v>3.4370495199999997E-2</c:v>
                </c:pt>
                <c:pt idx="533">
                  <c:v>3.4426063399999998E-2</c:v>
                </c:pt>
                <c:pt idx="534">
                  <c:v>3.4264312200000001E-2</c:v>
                </c:pt>
                <c:pt idx="535">
                  <c:v>3.4021537599999999E-2</c:v>
                </c:pt>
                <c:pt idx="536">
                  <c:v>3.4061582399999998E-2</c:v>
                </c:pt>
                <c:pt idx="537">
                  <c:v>3.4154550399999997E-2</c:v>
                </c:pt>
                <c:pt idx="538">
                  <c:v>3.4077638E-2</c:v>
                </c:pt>
                <c:pt idx="539">
                  <c:v>3.4235816599999996E-2</c:v>
                </c:pt>
                <c:pt idx="540">
                  <c:v>3.3905690000000002E-2</c:v>
                </c:pt>
                <c:pt idx="541">
                  <c:v>3.3951615800000001E-2</c:v>
                </c:pt>
                <c:pt idx="542">
                  <c:v>3.3902311599999999E-2</c:v>
                </c:pt>
                <c:pt idx="543">
                  <c:v>3.3828801199999994E-2</c:v>
                </c:pt>
                <c:pt idx="544">
                  <c:v>3.3785072200000002E-2</c:v>
                </c:pt>
                <c:pt idx="545">
                  <c:v>3.3661987399999996E-2</c:v>
                </c:pt>
                <c:pt idx="546">
                  <c:v>3.3501943199999995E-2</c:v>
                </c:pt>
                <c:pt idx="547">
                  <c:v>3.3398214199999998E-2</c:v>
                </c:pt>
                <c:pt idx="548">
                  <c:v>3.3051428199999996E-2</c:v>
                </c:pt>
                <c:pt idx="549">
                  <c:v>3.2861623999999999E-2</c:v>
                </c:pt>
                <c:pt idx="550">
                  <c:v>3.2960206400000004E-2</c:v>
                </c:pt>
                <c:pt idx="551">
                  <c:v>3.3016719200000003E-2</c:v>
                </c:pt>
                <c:pt idx="552">
                  <c:v>3.26343776E-2</c:v>
                </c:pt>
                <c:pt idx="553">
                  <c:v>3.23280954E-2</c:v>
                </c:pt>
                <c:pt idx="554">
                  <c:v>3.2276275399999999E-2</c:v>
                </c:pt>
                <c:pt idx="555">
                  <c:v>3.2270474600000001E-2</c:v>
                </c:pt>
                <c:pt idx="556">
                  <c:v>3.1815374600000002E-2</c:v>
                </c:pt>
                <c:pt idx="557">
                  <c:v>3.1781707999999999E-2</c:v>
                </c:pt>
                <c:pt idx="558">
                  <c:v>3.1806166999999996E-2</c:v>
                </c:pt>
                <c:pt idx="559">
                  <c:v>3.1745585E-2</c:v>
                </c:pt>
                <c:pt idx="560">
                  <c:v>3.13743966E-2</c:v>
                </c:pt>
                <c:pt idx="561">
                  <c:v>3.1311230400000001E-2</c:v>
                </c:pt>
                <c:pt idx="562">
                  <c:v>3.0986189200000003E-2</c:v>
                </c:pt>
                <c:pt idx="563">
                  <c:v>3.1116041000000001E-2</c:v>
                </c:pt>
                <c:pt idx="564">
                  <c:v>3.0657023200000001E-2</c:v>
                </c:pt>
                <c:pt idx="565">
                  <c:v>3.04789512E-2</c:v>
                </c:pt>
                <c:pt idx="566">
                  <c:v>3.0254902799999994E-2</c:v>
                </c:pt>
                <c:pt idx="567">
                  <c:v>3.0472940000000004E-2</c:v>
                </c:pt>
                <c:pt idx="568">
                  <c:v>3.0379017800000001E-2</c:v>
                </c:pt>
                <c:pt idx="569">
                  <c:v>2.9948098999999999E-2</c:v>
                </c:pt>
                <c:pt idx="570">
                  <c:v>2.9685049799999995E-2</c:v>
                </c:pt>
                <c:pt idx="571">
                  <c:v>2.9535691199999999E-2</c:v>
                </c:pt>
                <c:pt idx="572">
                  <c:v>2.9478442800000004E-2</c:v>
                </c:pt>
                <c:pt idx="573">
                  <c:v>2.9496249600000003E-2</c:v>
                </c:pt>
                <c:pt idx="574">
                  <c:v>2.9257813399999999E-2</c:v>
                </c:pt>
                <c:pt idx="575">
                  <c:v>2.9446510399999997E-2</c:v>
                </c:pt>
                <c:pt idx="576">
                  <c:v>2.9059161199999999E-2</c:v>
                </c:pt>
                <c:pt idx="577">
                  <c:v>2.8987244000000002E-2</c:v>
                </c:pt>
                <c:pt idx="578">
                  <c:v>2.9031722400000005E-2</c:v>
                </c:pt>
                <c:pt idx="579">
                  <c:v>2.8444048199999999E-2</c:v>
                </c:pt>
                <c:pt idx="580">
                  <c:v>2.8465720600000001E-2</c:v>
                </c:pt>
                <c:pt idx="581">
                  <c:v>2.84914634E-2</c:v>
                </c:pt>
                <c:pt idx="582">
                  <c:v>2.8288805399999999E-2</c:v>
                </c:pt>
                <c:pt idx="583">
                  <c:v>2.8248188400000002E-2</c:v>
                </c:pt>
                <c:pt idx="584">
                  <c:v>2.7941792999999999E-2</c:v>
                </c:pt>
                <c:pt idx="585">
                  <c:v>2.7793287999999999E-2</c:v>
                </c:pt>
                <c:pt idx="586">
                  <c:v>2.8181484200000002E-2</c:v>
                </c:pt>
                <c:pt idx="587">
                  <c:v>2.7999720400000001E-2</c:v>
                </c:pt>
                <c:pt idx="588">
                  <c:v>2.8014738599999998E-2</c:v>
                </c:pt>
                <c:pt idx="589">
                  <c:v>2.7803016200000003E-2</c:v>
                </c:pt>
                <c:pt idx="590">
                  <c:v>2.7917320200000002E-2</c:v>
                </c:pt>
                <c:pt idx="591">
                  <c:v>2.7927064599999996E-2</c:v>
                </c:pt>
                <c:pt idx="592">
                  <c:v>2.7744918800000001E-2</c:v>
                </c:pt>
                <c:pt idx="593">
                  <c:v>2.7679951199999997E-2</c:v>
                </c:pt>
                <c:pt idx="594">
                  <c:v>2.7416669200000004E-2</c:v>
                </c:pt>
                <c:pt idx="595">
                  <c:v>2.7728147800000002E-2</c:v>
                </c:pt>
                <c:pt idx="596">
                  <c:v>2.7769326599999998E-2</c:v>
                </c:pt>
                <c:pt idx="597">
                  <c:v>2.7454070400000002E-2</c:v>
                </c:pt>
                <c:pt idx="598">
                  <c:v>2.7312035800000002E-2</c:v>
                </c:pt>
                <c:pt idx="599">
                  <c:v>2.7443864200000001E-2</c:v>
                </c:pt>
                <c:pt idx="600">
                  <c:v>2.7614806800000002E-2</c:v>
                </c:pt>
                <c:pt idx="601">
                  <c:v>2.7539952999999999E-2</c:v>
                </c:pt>
                <c:pt idx="602">
                  <c:v>2.7550884599999999E-2</c:v>
                </c:pt>
                <c:pt idx="603">
                  <c:v>2.7636668200000002E-2</c:v>
                </c:pt>
                <c:pt idx="604">
                  <c:v>2.7586645E-2</c:v>
                </c:pt>
                <c:pt idx="605">
                  <c:v>2.7512448200000001E-2</c:v>
                </c:pt>
                <c:pt idx="606">
                  <c:v>2.75235346E-2</c:v>
                </c:pt>
                <c:pt idx="607">
                  <c:v>2.7342033599999999E-2</c:v>
                </c:pt>
                <c:pt idx="608">
                  <c:v>2.7162956799999999E-2</c:v>
                </c:pt>
                <c:pt idx="609">
                  <c:v>2.7023453200000002E-2</c:v>
                </c:pt>
                <c:pt idx="610">
                  <c:v>2.7309186200000002E-2</c:v>
                </c:pt>
                <c:pt idx="611">
                  <c:v>2.7284978000000005E-2</c:v>
                </c:pt>
                <c:pt idx="612">
                  <c:v>2.7053067400000002E-2</c:v>
                </c:pt>
                <c:pt idx="613">
                  <c:v>2.7370322200000002E-2</c:v>
                </c:pt>
                <c:pt idx="614">
                  <c:v>2.7111313199999997E-2</c:v>
                </c:pt>
                <c:pt idx="615">
                  <c:v>2.6976037200000004E-2</c:v>
                </c:pt>
                <c:pt idx="616">
                  <c:v>2.6823741800000002E-2</c:v>
                </c:pt>
                <c:pt idx="617">
                  <c:v>2.6931730999999997E-2</c:v>
                </c:pt>
                <c:pt idx="618">
                  <c:v>2.6877039400000004E-2</c:v>
                </c:pt>
                <c:pt idx="619">
                  <c:v>2.6588232199999999E-2</c:v>
                </c:pt>
                <c:pt idx="620">
                  <c:v>2.6358728799999998E-2</c:v>
                </c:pt>
                <c:pt idx="621">
                  <c:v>2.6120917200000003E-2</c:v>
                </c:pt>
                <c:pt idx="622">
                  <c:v>2.6104677799999997E-2</c:v>
                </c:pt>
                <c:pt idx="623">
                  <c:v>2.6050578400000003E-2</c:v>
                </c:pt>
                <c:pt idx="624">
                  <c:v>2.6181348000000004E-2</c:v>
                </c:pt>
                <c:pt idx="625">
                  <c:v>2.5781327399999998E-2</c:v>
                </c:pt>
                <c:pt idx="626">
                  <c:v>2.5794747E-2</c:v>
                </c:pt>
                <c:pt idx="627">
                  <c:v>2.5588752000000003E-2</c:v>
                </c:pt>
                <c:pt idx="628">
                  <c:v>2.5677157799999999E-2</c:v>
                </c:pt>
                <c:pt idx="629">
                  <c:v>2.5231467400000002E-2</c:v>
                </c:pt>
                <c:pt idx="630">
                  <c:v>2.5061260000000002E-2</c:v>
                </c:pt>
                <c:pt idx="631">
                  <c:v>2.5211987000000002E-2</c:v>
                </c:pt>
                <c:pt idx="632">
                  <c:v>2.4842175000000001E-2</c:v>
                </c:pt>
                <c:pt idx="633">
                  <c:v>2.47442012E-2</c:v>
                </c:pt>
                <c:pt idx="634">
                  <c:v>2.4612582000000001E-2</c:v>
                </c:pt>
                <c:pt idx="635">
                  <c:v>2.4599341E-2</c:v>
                </c:pt>
                <c:pt idx="636">
                  <c:v>2.43457176E-2</c:v>
                </c:pt>
                <c:pt idx="637">
                  <c:v>2.4332256000000003E-2</c:v>
                </c:pt>
                <c:pt idx="638">
                  <c:v>2.3793770400000001E-2</c:v>
                </c:pt>
                <c:pt idx="639">
                  <c:v>2.3974834600000001E-2</c:v>
                </c:pt>
                <c:pt idx="640">
                  <c:v>2.4252495399999997E-2</c:v>
                </c:pt>
                <c:pt idx="641">
                  <c:v>2.4146192E-2</c:v>
                </c:pt>
                <c:pt idx="642">
                  <c:v>2.4133377200000004E-2</c:v>
                </c:pt>
                <c:pt idx="643">
                  <c:v>2.4010611600000002E-2</c:v>
                </c:pt>
                <c:pt idx="644">
                  <c:v>2.3691648799999999E-2</c:v>
                </c:pt>
                <c:pt idx="645">
                  <c:v>2.3416959199999997E-2</c:v>
                </c:pt>
                <c:pt idx="646">
                  <c:v>2.3311831799999998E-2</c:v>
                </c:pt>
                <c:pt idx="647">
                  <c:v>2.3129710799999998E-2</c:v>
                </c:pt>
                <c:pt idx="648">
                  <c:v>2.3061081800000001E-2</c:v>
                </c:pt>
                <c:pt idx="649">
                  <c:v>2.3052034399999997E-2</c:v>
                </c:pt>
                <c:pt idx="650">
                  <c:v>2.3037909400000001E-2</c:v>
                </c:pt>
                <c:pt idx="651">
                  <c:v>2.2917581600000004E-2</c:v>
                </c:pt>
                <c:pt idx="652">
                  <c:v>2.2700126800000001E-2</c:v>
                </c:pt>
                <c:pt idx="653">
                  <c:v>2.3056727999999999E-2</c:v>
                </c:pt>
                <c:pt idx="654">
                  <c:v>2.2970702599999997E-2</c:v>
                </c:pt>
                <c:pt idx="655">
                  <c:v>2.2666148599999998E-2</c:v>
                </c:pt>
                <c:pt idx="656">
                  <c:v>2.3031964799999999E-2</c:v>
                </c:pt>
                <c:pt idx="657">
                  <c:v>2.2914803399999999E-2</c:v>
                </c:pt>
                <c:pt idx="658">
                  <c:v>2.26983896E-2</c:v>
                </c:pt>
                <c:pt idx="659">
                  <c:v>2.23463572E-2</c:v>
                </c:pt>
                <c:pt idx="660">
                  <c:v>2.1902363399999999E-2</c:v>
                </c:pt>
                <c:pt idx="661">
                  <c:v>2.2093879399999999E-2</c:v>
                </c:pt>
                <c:pt idx="662">
                  <c:v>2.1793759000000003E-2</c:v>
                </c:pt>
                <c:pt idx="663">
                  <c:v>2.1783573599999998E-2</c:v>
                </c:pt>
                <c:pt idx="664">
                  <c:v>2.1475497199999999E-2</c:v>
                </c:pt>
                <c:pt idx="665">
                  <c:v>2.12249872E-2</c:v>
                </c:pt>
                <c:pt idx="666">
                  <c:v>2.1451284000000001E-2</c:v>
                </c:pt>
                <c:pt idx="667">
                  <c:v>2.1356164E-2</c:v>
                </c:pt>
                <c:pt idx="668">
                  <c:v>2.13497224E-2</c:v>
                </c:pt>
                <c:pt idx="669">
                  <c:v>2.0769745799999996E-2</c:v>
                </c:pt>
                <c:pt idx="670">
                  <c:v>2.0844205999999997E-2</c:v>
                </c:pt>
                <c:pt idx="671">
                  <c:v>2.0695658799999999E-2</c:v>
                </c:pt>
                <c:pt idx="672">
                  <c:v>2.0495507400000001E-2</c:v>
                </c:pt>
                <c:pt idx="673">
                  <c:v>2.0356859799999998E-2</c:v>
                </c:pt>
                <c:pt idx="674">
                  <c:v>2.0156566000000001E-2</c:v>
                </c:pt>
                <c:pt idx="675">
                  <c:v>2.00877486E-2</c:v>
                </c:pt>
                <c:pt idx="676">
                  <c:v>1.99386062E-2</c:v>
                </c:pt>
                <c:pt idx="677">
                  <c:v>1.99087152E-2</c:v>
                </c:pt>
                <c:pt idx="678">
                  <c:v>1.9854971799999999E-2</c:v>
                </c:pt>
                <c:pt idx="679">
                  <c:v>1.9955819199999999E-2</c:v>
                </c:pt>
                <c:pt idx="680">
                  <c:v>1.98380342E-2</c:v>
                </c:pt>
                <c:pt idx="681">
                  <c:v>1.9873863999999998E-2</c:v>
                </c:pt>
                <c:pt idx="682">
                  <c:v>2.00120214E-2</c:v>
                </c:pt>
                <c:pt idx="683">
                  <c:v>1.9511454399999996E-2</c:v>
                </c:pt>
                <c:pt idx="684">
                  <c:v>1.9749954E-2</c:v>
                </c:pt>
                <c:pt idx="685">
                  <c:v>1.98396248E-2</c:v>
                </c:pt>
                <c:pt idx="686">
                  <c:v>1.9707514599999996E-2</c:v>
                </c:pt>
                <c:pt idx="687">
                  <c:v>1.9288794000000001E-2</c:v>
                </c:pt>
                <c:pt idx="688">
                  <c:v>1.93631506E-2</c:v>
                </c:pt>
                <c:pt idx="689">
                  <c:v>1.9811555599999999E-2</c:v>
                </c:pt>
                <c:pt idx="690">
                  <c:v>1.9607192200000002E-2</c:v>
                </c:pt>
                <c:pt idx="691">
                  <c:v>1.9428963400000002E-2</c:v>
                </c:pt>
                <c:pt idx="692">
                  <c:v>1.9456503600000001E-2</c:v>
                </c:pt>
                <c:pt idx="693">
                  <c:v>1.9424700400000001E-2</c:v>
                </c:pt>
                <c:pt idx="694">
                  <c:v>1.9641273800000005E-2</c:v>
                </c:pt>
                <c:pt idx="695">
                  <c:v>1.9459129200000001E-2</c:v>
                </c:pt>
                <c:pt idx="696">
                  <c:v>1.96153178E-2</c:v>
                </c:pt>
                <c:pt idx="697">
                  <c:v>1.9813325199999999E-2</c:v>
                </c:pt>
                <c:pt idx="698">
                  <c:v>1.9619425000000003E-2</c:v>
                </c:pt>
                <c:pt idx="699">
                  <c:v>1.9877009000000001E-2</c:v>
                </c:pt>
                <c:pt idx="700">
                  <c:v>2.0066212199999999E-2</c:v>
                </c:pt>
                <c:pt idx="701">
                  <c:v>1.9784861800000001E-2</c:v>
                </c:pt>
                <c:pt idx="702">
                  <c:v>1.9763410800000002E-2</c:v>
                </c:pt>
                <c:pt idx="703">
                  <c:v>1.9939452399999995E-2</c:v>
                </c:pt>
                <c:pt idx="704">
                  <c:v>1.9933467199999999E-2</c:v>
                </c:pt>
                <c:pt idx="705">
                  <c:v>2.0131071599999998E-2</c:v>
                </c:pt>
                <c:pt idx="706">
                  <c:v>1.9953952800000001E-2</c:v>
                </c:pt>
                <c:pt idx="707">
                  <c:v>2.0208160800000003E-2</c:v>
                </c:pt>
                <c:pt idx="708">
                  <c:v>2.0170199199999999E-2</c:v>
                </c:pt>
                <c:pt idx="709">
                  <c:v>2.03728574E-2</c:v>
                </c:pt>
                <c:pt idx="710">
                  <c:v>2.0398964199999998E-2</c:v>
                </c:pt>
                <c:pt idx="711">
                  <c:v>2.0785714800000001E-2</c:v>
                </c:pt>
                <c:pt idx="712">
                  <c:v>2.1340492400000001E-2</c:v>
                </c:pt>
                <c:pt idx="713">
                  <c:v>2.1246479000000006E-2</c:v>
                </c:pt>
                <c:pt idx="714">
                  <c:v>2.1493469400000003E-2</c:v>
                </c:pt>
                <c:pt idx="715">
                  <c:v>2.1530362799999998E-2</c:v>
                </c:pt>
                <c:pt idx="716">
                  <c:v>2.2114736999999999E-2</c:v>
                </c:pt>
                <c:pt idx="717">
                  <c:v>2.2294108600000001E-2</c:v>
                </c:pt>
                <c:pt idx="718">
                  <c:v>2.2064754999999998E-2</c:v>
                </c:pt>
                <c:pt idx="719">
                  <c:v>2.2612734200000002E-2</c:v>
                </c:pt>
                <c:pt idx="720">
                  <c:v>2.3130875399999997E-2</c:v>
                </c:pt>
                <c:pt idx="721">
                  <c:v>2.3823587599999998E-2</c:v>
                </c:pt>
                <c:pt idx="722">
                  <c:v>2.4654748000000001E-2</c:v>
                </c:pt>
                <c:pt idx="723">
                  <c:v>2.4818852600000003E-2</c:v>
                </c:pt>
                <c:pt idx="724">
                  <c:v>2.5265123600000002E-2</c:v>
                </c:pt>
                <c:pt idx="725">
                  <c:v>2.5680664599999996E-2</c:v>
                </c:pt>
                <c:pt idx="726">
                  <c:v>2.58110332E-2</c:v>
                </c:pt>
                <c:pt idx="727">
                  <c:v>2.6321242799999998E-2</c:v>
                </c:pt>
                <c:pt idx="728">
                  <c:v>2.7094359599999996E-2</c:v>
                </c:pt>
                <c:pt idx="729">
                  <c:v>2.7330536799999999E-2</c:v>
                </c:pt>
                <c:pt idx="730">
                  <c:v>2.76680898E-2</c:v>
                </c:pt>
                <c:pt idx="731">
                  <c:v>2.8534985599999996E-2</c:v>
                </c:pt>
                <c:pt idx="732">
                  <c:v>2.9097549E-2</c:v>
                </c:pt>
                <c:pt idx="733">
                  <c:v>2.9607726000000001E-2</c:v>
                </c:pt>
                <c:pt idx="734">
                  <c:v>3.0496659800000003E-2</c:v>
                </c:pt>
                <c:pt idx="735">
                  <c:v>3.1255467999999995E-2</c:v>
                </c:pt>
                <c:pt idx="736">
                  <c:v>3.1798299999999995E-2</c:v>
                </c:pt>
                <c:pt idx="737">
                  <c:v>3.3020841199999998E-2</c:v>
                </c:pt>
                <c:pt idx="738">
                  <c:v>3.4236559399999998E-2</c:v>
                </c:pt>
                <c:pt idx="739">
                  <c:v>3.4942639000000005E-2</c:v>
                </c:pt>
                <c:pt idx="740">
                  <c:v>3.5571224400000004E-2</c:v>
                </c:pt>
                <c:pt idx="741">
                  <c:v>3.6671770999999999E-2</c:v>
                </c:pt>
                <c:pt idx="742">
                  <c:v>3.8039230600000001E-2</c:v>
                </c:pt>
                <c:pt idx="743">
                  <c:v>3.9155439600000001E-2</c:v>
                </c:pt>
                <c:pt idx="744">
                  <c:v>4.0260864200000003E-2</c:v>
                </c:pt>
                <c:pt idx="745">
                  <c:v>4.1240560599999997E-2</c:v>
                </c:pt>
                <c:pt idx="746">
                  <c:v>4.2963174800000004E-2</c:v>
                </c:pt>
                <c:pt idx="747">
                  <c:v>4.4120236399999999E-2</c:v>
                </c:pt>
                <c:pt idx="748">
                  <c:v>4.5072427400000004E-2</c:v>
                </c:pt>
                <c:pt idx="749">
                  <c:v>4.71326122E-2</c:v>
                </c:pt>
                <c:pt idx="750">
                  <c:v>4.8268234600000001E-2</c:v>
                </c:pt>
                <c:pt idx="751">
                  <c:v>4.9527912E-2</c:v>
                </c:pt>
                <c:pt idx="752">
                  <c:v>4.9516717000000002E-2</c:v>
                </c:pt>
                <c:pt idx="753">
                  <c:v>4.9074408E-2</c:v>
                </c:pt>
                <c:pt idx="754">
                  <c:v>4.9991864599999998E-2</c:v>
                </c:pt>
                <c:pt idx="755">
                  <c:v>5.2819782800000006E-2</c:v>
                </c:pt>
                <c:pt idx="756">
                  <c:v>5.66424284E-2</c:v>
                </c:pt>
                <c:pt idx="757">
                  <c:v>5.8239745200000005E-2</c:v>
                </c:pt>
                <c:pt idx="758">
                  <c:v>5.95379256E-2</c:v>
                </c:pt>
                <c:pt idx="759">
                  <c:v>6.1158542599999997E-2</c:v>
                </c:pt>
                <c:pt idx="760">
                  <c:v>6.2739503399999993E-2</c:v>
                </c:pt>
                <c:pt idx="761">
                  <c:v>6.46714756E-2</c:v>
                </c:pt>
                <c:pt idx="762">
                  <c:v>6.5902154599999999E-2</c:v>
                </c:pt>
                <c:pt idx="763">
                  <c:v>6.7486060799999997E-2</c:v>
                </c:pt>
                <c:pt idx="764">
                  <c:v>6.9265899999999991E-2</c:v>
                </c:pt>
                <c:pt idx="765">
                  <c:v>7.0921144999999991E-2</c:v>
                </c:pt>
                <c:pt idx="766">
                  <c:v>7.2916398000000007E-2</c:v>
                </c:pt>
                <c:pt idx="767">
                  <c:v>7.4384538E-2</c:v>
                </c:pt>
                <c:pt idx="768">
                  <c:v>7.6692008199999995E-2</c:v>
                </c:pt>
                <c:pt idx="769">
                  <c:v>7.9026563999999994E-2</c:v>
                </c:pt>
                <c:pt idx="770">
                  <c:v>8.0026204399999995E-2</c:v>
                </c:pt>
                <c:pt idx="771">
                  <c:v>8.2497460999999994E-2</c:v>
                </c:pt>
                <c:pt idx="772">
                  <c:v>8.4571973199999997E-2</c:v>
                </c:pt>
                <c:pt idx="773">
                  <c:v>8.6807859200000004E-2</c:v>
                </c:pt>
                <c:pt idx="774">
                  <c:v>8.844778880000001E-2</c:v>
                </c:pt>
                <c:pt idx="775">
                  <c:v>9.0789549999999997E-2</c:v>
                </c:pt>
                <c:pt idx="776">
                  <c:v>9.3781827800000009E-2</c:v>
                </c:pt>
                <c:pt idx="777">
                  <c:v>9.5773017000000002E-2</c:v>
                </c:pt>
                <c:pt idx="778">
                  <c:v>9.8450829200000006E-2</c:v>
                </c:pt>
                <c:pt idx="779">
                  <c:v>9.967818199999999E-2</c:v>
                </c:pt>
                <c:pt idx="780">
                  <c:v>0.1012391368</c:v>
                </c:pt>
                <c:pt idx="781">
                  <c:v>0.10323705499999999</c:v>
                </c:pt>
                <c:pt idx="782">
                  <c:v>0.10608826279999999</c:v>
                </c:pt>
                <c:pt idx="783">
                  <c:v>0.109077559</c:v>
                </c:pt>
                <c:pt idx="784">
                  <c:v>0.11245063</c:v>
                </c:pt>
                <c:pt idx="785">
                  <c:v>0.115823246</c:v>
                </c:pt>
                <c:pt idx="786">
                  <c:v>0.11915319579999999</c:v>
                </c:pt>
                <c:pt idx="787">
                  <c:v>0.12364518499999999</c:v>
                </c:pt>
                <c:pt idx="788">
                  <c:v>0.12776623400000001</c:v>
                </c:pt>
                <c:pt idx="789">
                  <c:v>0.13208013400000002</c:v>
                </c:pt>
                <c:pt idx="790">
                  <c:v>0.135916008</c:v>
                </c:pt>
                <c:pt idx="791">
                  <c:v>0.13885469</c:v>
                </c:pt>
                <c:pt idx="792">
                  <c:v>0.14106253399999999</c:v>
                </c:pt>
                <c:pt idx="793">
                  <c:v>0.14273374599999999</c:v>
                </c:pt>
                <c:pt idx="794">
                  <c:v>0.14510856</c:v>
                </c:pt>
                <c:pt idx="795">
                  <c:v>0.14826644999999999</c:v>
                </c:pt>
                <c:pt idx="796">
                  <c:v>0.152066958</c:v>
                </c:pt>
                <c:pt idx="797">
                  <c:v>0.15677586599999999</c:v>
                </c:pt>
                <c:pt idx="798">
                  <c:v>0.16109104599999999</c:v>
                </c:pt>
                <c:pt idx="799">
                  <c:v>0.16602393399999998</c:v>
                </c:pt>
                <c:pt idx="800">
                  <c:v>0.16917940000000001</c:v>
                </c:pt>
                <c:pt idx="801">
                  <c:v>0.17279946400000004</c:v>
                </c:pt>
                <c:pt idx="802">
                  <c:v>0.17636400599999996</c:v>
                </c:pt>
                <c:pt idx="803">
                  <c:v>0.18067736399999998</c:v>
                </c:pt>
                <c:pt idx="804">
                  <c:v>0.18473632999999998</c:v>
                </c:pt>
                <c:pt idx="805">
                  <c:v>0.18939115599999998</c:v>
                </c:pt>
                <c:pt idx="806">
                  <c:v>0.19378755</c:v>
                </c:pt>
                <c:pt idx="807">
                  <c:v>0.19854902000000002</c:v>
                </c:pt>
                <c:pt idx="808">
                  <c:v>0.20375876800000001</c:v>
                </c:pt>
                <c:pt idx="809">
                  <c:v>0.208314836</c:v>
                </c:pt>
                <c:pt idx="810">
                  <c:v>0.21452394599999999</c:v>
                </c:pt>
                <c:pt idx="811">
                  <c:v>0.218237398</c:v>
                </c:pt>
                <c:pt idx="812">
                  <c:v>0.22387801399999999</c:v>
                </c:pt>
                <c:pt idx="813">
                  <c:v>0.22851481200000001</c:v>
                </c:pt>
                <c:pt idx="814">
                  <c:v>0.23438424799999996</c:v>
                </c:pt>
                <c:pt idx="815">
                  <c:v>0.23836077999999999</c:v>
                </c:pt>
                <c:pt idx="816">
                  <c:v>0.24110108399999999</c:v>
                </c:pt>
                <c:pt idx="817">
                  <c:v>0.24505765600000001</c:v>
                </c:pt>
                <c:pt idx="818">
                  <c:v>0.25011240600000001</c:v>
                </c:pt>
                <c:pt idx="819">
                  <c:v>0.25311977399999996</c:v>
                </c:pt>
                <c:pt idx="820">
                  <c:v>0.25906533600000003</c:v>
                </c:pt>
                <c:pt idx="821">
                  <c:v>0.265532408</c:v>
                </c:pt>
                <c:pt idx="822">
                  <c:v>0.26984411600000002</c:v>
                </c:pt>
                <c:pt idx="823">
                  <c:v>0.27546420999999999</c:v>
                </c:pt>
                <c:pt idx="824">
                  <c:v>0.28019650600000007</c:v>
                </c:pt>
                <c:pt idx="825">
                  <c:v>0.28465030200000002</c:v>
                </c:pt>
                <c:pt idx="826">
                  <c:v>0.28906981000000004</c:v>
                </c:pt>
                <c:pt idx="827">
                  <c:v>0.29444981200000003</c:v>
                </c:pt>
                <c:pt idx="828">
                  <c:v>0.29965710000000001</c:v>
                </c:pt>
                <c:pt idx="829">
                  <c:v>0.30234312000000002</c:v>
                </c:pt>
                <c:pt idx="830">
                  <c:v>0.30783455399999998</c:v>
                </c:pt>
                <c:pt idx="831">
                  <c:v>0.31270533</c:v>
                </c:pt>
                <c:pt idx="832">
                  <c:v>0.31794383999999998</c:v>
                </c:pt>
                <c:pt idx="833">
                  <c:v>0.32284339399999995</c:v>
                </c:pt>
                <c:pt idx="834">
                  <c:v>0.32642362399999997</c:v>
                </c:pt>
                <c:pt idx="835">
                  <c:v>0.33216457000000005</c:v>
                </c:pt>
                <c:pt idx="836">
                  <c:v>0.33643397199999997</c:v>
                </c:pt>
                <c:pt idx="837">
                  <c:v>0.33995292399999999</c:v>
                </c:pt>
                <c:pt idx="838">
                  <c:v>0.34282243000000001</c:v>
                </c:pt>
                <c:pt idx="839">
                  <c:v>0.34806667599999996</c:v>
                </c:pt>
                <c:pt idx="840">
                  <c:v>0.35228812600000003</c:v>
                </c:pt>
                <c:pt idx="841">
                  <c:v>0.35678940599999998</c:v>
                </c:pt>
                <c:pt idx="842">
                  <c:v>0.35888269800000006</c:v>
                </c:pt>
                <c:pt idx="843">
                  <c:v>0.36374070600000002</c:v>
                </c:pt>
                <c:pt idx="844">
                  <c:v>0.368598606</c:v>
                </c:pt>
                <c:pt idx="845">
                  <c:v>0.37355512400000002</c:v>
                </c:pt>
                <c:pt idx="846">
                  <c:v>0.376533334</c:v>
                </c:pt>
                <c:pt idx="847">
                  <c:v>0.37813010800000002</c:v>
                </c:pt>
                <c:pt idx="848">
                  <c:v>0.38129485599999996</c:v>
                </c:pt>
                <c:pt idx="849">
                  <c:v>0.38571854799999999</c:v>
                </c:pt>
                <c:pt idx="850">
                  <c:v>0.38730241599999998</c:v>
                </c:pt>
                <c:pt idx="851">
                  <c:v>0.39049248199999997</c:v>
                </c:pt>
                <c:pt idx="852">
                  <c:v>0.39374212399999997</c:v>
                </c:pt>
                <c:pt idx="853">
                  <c:v>0.39660208799999996</c:v>
                </c:pt>
                <c:pt idx="854">
                  <c:v>0.40052172400000002</c:v>
                </c:pt>
                <c:pt idx="855">
                  <c:v>0.40136900799999997</c:v>
                </c:pt>
                <c:pt idx="856">
                  <c:v>0.40447322799999996</c:v>
                </c:pt>
                <c:pt idx="857">
                  <c:v>0.40786357200000001</c:v>
                </c:pt>
                <c:pt idx="858">
                  <c:v>0.41147241000000001</c:v>
                </c:pt>
                <c:pt idx="859">
                  <c:v>0.41171546199999998</c:v>
                </c:pt>
                <c:pt idx="860">
                  <c:v>0.41383165599999999</c:v>
                </c:pt>
                <c:pt idx="861">
                  <c:v>0.41582509000000006</c:v>
                </c:pt>
                <c:pt idx="862">
                  <c:v>0.41970443000000002</c:v>
                </c:pt>
                <c:pt idx="863">
                  <c:v>0.41989531399999996</c:v>
                </c:pt>
                <c:pt idx="864">
                  <c:v>0.42095646399999997</c:v>
                </c:pt>
                <c:pt idx="865">
                  <c:v>0.42244933600000001</c:v>
                </c:pt>
                <c:pt idx="866">
                  <c:v>0.41983323599999994</c:v>
                </c:pt>
                <c:pt idx="867">
                  <c:v>0.41350685399999998</c:v>
                </c:pt>
                <c:pt idx="868">
                  <c:v>0.402454384</c:v>
                </c:pt>
                <c:pt idx="869">
                  <c:v>0.39216476</c:v>
                </c:pt>
                <c:pt idx="870">
                  <c:v>0.38887528000000005</c:v>
                </c:pt>
                <c:pt idx="871">
                  <c:v>0.40076943799999992</c:v>
                </c:pt>
                <c:pt idx="872">
                  <c:v>0.42887718200000002</c:v>
                </c:pt>
                <c:pt idx="873">
                  <c:v>0.45367311800000004</c:v>
                </c:pt>
                <c:pt idx="874">
                  <c:v>0.45357776800000005</c:v>
                </c:pt>
                <c:pt idx="875">
                  <c:v>0.44621043799999993</c:v>
                </c:pt>
                <c:pt idx="876">
                  <c:v>0.43674536200000003</c:v>
                </c:pt>
                <c:pt idx="877">
                  <c:v>0.43363252399999996</c:v>
                </c:pt>
                <c:pt idx="878">
                  <c:v>0.44338880799999991</c:v>
                </c:pt>
                <c:pt idx="879">
                  <c:v>0.45497332600000001</c:v>
                </c:pt>
                <c:pt idx="880">
                  <c:v>0.45680891800000001</c:v>
                </c:pt>
                <c:pt idx="881">
                  <c:v>0.45749201799999994</c:v>
                </c:pt>
                <c:pt idx="882">
                  <c:v>0.45745166399999998</c:v>
                </c:pt>
                <c:pt idx="883">
                  <c:v>0.45847802999999993</c:v>
                </c:pt>
                <c:pt idx="884">
                  <c:v>0.45804638400000003</c:v>
                </c:pt>
                <c:pt idx="885">
                  <c:v>0.453273702</c:v>
                </c:pt>
                <c:pt idx="886">
                  <c:v>0.45148095399999999</c:v>
                </c:pt>
                <c:pt idx="887">
                  <c:v>0.44950669200000004</c:v>
                </c:pt>
                <c:pt idx="888">
                  <c:v>0.45049170600000005</c:v>
                </c:pt>
                <c:pt idx="889">
                  <c:v>0.44807266800000001</c:v>
                </c:pt>
                <c:pt idx="890">
                  <c:v>0.44945021000000002</c:v>
                </c:pt>
                <c:pt idx="891">
                  <c:v>0.44905402600000005</c:v>
                </c:pt>
                <c:pt idx="892">
                  <c:v>0.44917776800000003</c:v>
                </c:pt>
                <c:pt idx="893">
                  <c:v>0.44890926000000003</c:v>
                </c:pt>
                <c:pt idx="894">
                  <c:v>0.450092728</c:v>
                </c:pt>
                <c:pt idx="895">
                  <c:v>0.45047808600000006</c:v>
                </c:pt>
                <c:pt idx="896">
                  <c:v>0.45069662800000004</c:v>
                </c:pt>
                <c:pt idx="897">
                  <c:v>0.45056958000000008</c:v>
                </c:pt>
                <c:pt idx="898">
                  <c:v>0.451700608</c:v>
                </c:pt>
                <c:pt idx="899">
                  <c:v>0.45078144199999998</c:v>
                </c:pt>
                <c:pt idx="900">
                  <c:v>0.44956952</c:v>
                </c:pt>
                <c:pt idx="901">
                  <c:v>0.45030293399999993</c:v>
                </c:pt>
                <c:pt idx="902">
                  <c:v>0.45332546600000001</c:v>
                </c:pt>
                <c:pt idx="903">
                  <c:v>0.45215745199999996</c:v>
                </c:pt>
                <c:pt idx="904">
                  <c:v>0.45238837800000004</c:v>
                </c:pt>
                <c:pt idx="905">
                  <c:v>0.45199643399999995</c:v>
                </c:pt>
                <c:pt idx="906">
                  <c:v>0.45007315400000003</c:v>
                </c:pt>
                <c:pt idx="907">
                  <c:v>0.45090887400000002</c:v>
                </c:pt>
                <c:pt idx="908">
                  <c:v>0.45174769999999997</c:v>
                </c:pt>
                <c:pt idx="909">
                  <c:v>0.45161555199999998</c:v>
                </c:pt>
                <c:pt idx="910">
                  <c:v>0.452476502</c:v>
                </c:pt>
                <c:pt idx="911">
                  <c:v>0.45381014999999997</c:v>
                </c:pt>
                <c:pt idx="912">
                  <c:v>0.45439676999999995</c:v>
                </c:pt>
                <c:pt idx="913">
                  <c:v>0.45319494599999999</c:v>
                </c:pt>
                <c:pt idx="914">
                  <c:v>0.45333629799999997</c:v>
                </c:pt>
                <c:pt idx="915">
                  <c:v>0.45246305199999998</c:v>
                </c:pt>
                <c:pt idx="916">
                  <c:v>0.45231049599999995</c:v>
                </c:pt>
                <c:pt idx="917">
                  <c:v>0.45424708599999997</c:v>
                </c:pt>
                <c:pt idx="918">
                  <c:v>0.45336307399999998</c:v>
                </c:pt>
                <c:pt idx="919">
                  <c:v>0.45358832399999993</c:v>
                </c:pt>
                <c:pt idx="920">
                  <c:v>0.45365211</c:v>
                </c:pt>
                <c:pt idx="921">
                  <c:v>0.45486855199999993</c:v>
                </c:pt>
                <c:pt idx="922">
                  <c:v>0.45363737999999998</c:v>
                </c:pt>
                <c:pt idx="923">
                  <c:v>0.45315196200000002</c:v>
                </c:pt>
                <c:pt idx="924">
                  <c:v>0.453085456</c:v>
                </c:pt>
                <c:pt idx="925">
                  <c:v>0.45389351199999994</c:v>
                </c:pt>
                <c:pt idx="926">
                  <c:v>0.45459249600000007</c:v>
                </c:pt>
                <c:pt idx="927">
                  <c:v>0.45495062600000002</c:v>
                </c:pt>
                <c:pt idx="928">
                  <c:v>0.45553411600000004</c:v>
                </c:pt>
                <c:pt idx="929">
                  <c:v>0.45339165800000003</c:v>
                </c:pt>
                <c:pt idx="930">
                  <c:v>0.45347710999999996</c:v>
                </c:pt>
                <c:pt idx="931">
                  <c:v>0.454872314</c:v>
                </c:pt>
                <c:pt idx="932">
                  <c:v>0.45392965199999996</c:v>
                </c:pt>
                <c:pt idx="933">
                  <c:v>0.45478441599999997</c:v>
                </c:pt>
                <c:pt idx="934">
                  <c:v>0.45535392199999991</c:v>
                </c:pt>
                <c:pt idx="935">
                  <c:v>0.45576275799999999</c:v>
                </c:pt>
                <c:pt idx="936">
                  <c:v>0.45645122000000005</c:v>
                </c:pt>
                <c:pt idx="937">
                  <c:v>0.45596919199999997</c:v>
                </c:pt>
                <c:pt idx="938">
                  <c:v>0.458616676</c:v>
                </c:pt>
                <c:pt idx="939">
                  <c:v>0.45717343399999999</c:v>
                </c:pt>
                <c:pt idx="940">
                  <c:v>0.45854884200000001</c:v>
                </c:pt>
                <c:pt idx="941">
                  <c:v>0.45656736200000003</c:v>
                </c:pt>
                <c:pt idx="942">
                  <c:v>0.45493436000000004</c:v>
                </c:pt>
                <c:pt idx="943">
                  <c:v>0.45470455799999998</c:v>
                </c:pt>
                <c:pt idx="944">
                  <c:v>0.45400061000000003</c:v>
                </c:pt>
                <c:pt idx="945">
                  <c:v>0.45256518800000001</c:v>
                </c:pt>
                <c:pt idx="946">
                  <c:v>0.45319332799999995</c:v>
                </c:pt>
                <c:pt idx="947">
                  <c:v>0.45683848200000005</c:v>
                </c:pt>
                <c:pt idx="948">
                  <c:v>0.45611834000000001</c:v>
                </c:pt>
                <c:pt idx="949">
                  <c:v>0.45382872799999996</c:v>
                </c:pt>
                <c:pt idx="950">
                  <c:v>0.45194985199999999</c:v>
                </c:pt>
                <c:pt idx="951">
                  <c:v>0.45411078600000004</c:v>
                </c:pt>
                <c:pt idx="952">
                  <c:v>0.45556589000000003</c:v>
                </c:pt>
                <c:pt idx="953">
                  <c:v>0.455823802</c:v>
                </c:pt>
                <c:pt idx="954">
                  <c:v>0.45554353799999997</c:v>
                </c:pt>
                <c:pt idx="955">
                  <c:v>0.45734671599999999</c:v>
                </c:pt>
                <c:pt idx="956">
                  <c:v>0.45518161400000007</c:v>
                </c:pt>
                <c:pt idx="957">
                  <c:v>0.45335267999999995</c:v>
                </c:pt>
                <c:pt idx="958">
                  <c:v>0.45460335599999996</c:v>
                </c:pt>
                <c:pt idx="959">
                  <c:v>0.45420753000000003</c:v>
                </c:pt>
                <c:pt idx="960">
                  <c:v>0.45508288599999991</c:v>
                </c:pt>
                <c:pt idx="961">
                  <c:v>0.45465835000000004</c:v>
                </c:pt>
                <c:pt idx="962">
                  <c:v>0.45528145799999997</c:v>
                </c:pt>
                <c:pt idx="963">
                  <c:v>0.45670379</c:v>
                </c:pt>
                <c:pt idx="964">
                  <c:v>0.45521215000000004</c:v>
                </c:pt>
                <c:pt idx="965">
                  <c:v>0.45464979000000005</c:v>
                </c:pt>
                <c:pt idx="966">
                  <c:v>0.45345161999999994</c:v>
                </c:pt>
                <c:pt idx="967">
                  <c:v>0.45258134200000005</c:v>
                </c:pt>
                <c:pt idx="968">
                  <c:v>0.45413782600000002</c:v>
                </c:pt>
                <c:pt idx="969">
                  <c:v>0.45277117</c:v>
                </c:pt>
                <c:pt idx="970">
                  <c:v>0.45327432400000001</c:v>
                </c:pt>
                <c:pt idx="971">
                  <c:v>0.45342519599999997</c:v>
                </c:pt>
                <c:pt idx="972">
                  <c:v>0.45090224600000006</c:v>
                </c:pt>
                <c:pt idx="973">
                  <c:v>0.44918095999999996</c:v>
                </c:pt>
                <c:pt idx="974">
                  <c:v>0.44958331800000001</c:v>
                </c:pt>
                <c:pt idx="975">
                  <c:v>0.44934253200000002</c:v>
                </c:pt>
                <c:pt idx="976">
                  <c:v>0.44549471599999996</c:v>
                </c:pt>
                <c:pt idx="977">
                  <c:v>0.44460652000000006</c:v>
                </c:pt>
                <c:pt idx="978">
                  <c:v>0.44339964600000004</c:v>
                </c:pt>
                <c:pt idx="979">
                  <c:v>0.43944751600000009</c:v>
                </c:pt>
                <c:pt idx="980">
                  <c:v>0.43869620000000004</c:v>
                </c:pt>
                <c:pt idx="981">
                  <c:v>0.44332328399999998</c:v>
                </c:pt>
                <c:pt idx="982">
                  <c:v>0.43821030400000005</c:v>
                </c:pt>
                <c:pt idx="983">
                  <c:v>0.44050709799999999</c:v>
                </c:pt>
                <c:pt idx="984">
                  <c:v>0.44326034199999997</c:v>
                </c:pt>
                <c:pt idx="985">
                  <c:v>0.44267219400000002</c:v>
                </c:pt>
                <c:pt idx="986">
                  <c:v>0.44418023200000001</c:v>
                </c:pt>
                <c:pt idx="987">
                  <c:v>0.44549761200000004</c:v>
                </c:pt>
                <c:pt idx="988">
                  <c:v>0.446327798</c:v>
                </c:pt>
                <c:pt idx="989">
                  <c:v>0.44633722999999997</c:v>
                </c:pt>
                <c:pt idx="990">
                  <c:v>0.449249224</c:v>
                </c:pt>
                <c:pt idx="991">
                  <c:v>0.45056591600000007</c:v>
                </c:pt>
                <c:pt idx="992">
                  <c:v>0.45264526199999999</c:v>
                </c:pt>
                <c:pt idx="993">
                  <c:v>0.45450164600000004</c:v>
                </c:pt>
                <c:pt idx="994">
                  <c:v>0.45000637199999999</c:v>
                </c:pt>
                <c:pt idx="995">
                  <c:v>0.44466515199999995</c:v>
                </c:pt>
              </c:numCache>
            </c:numRef>
          </c:yVal>
          <c:smooth val="1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Puntos_Refl!$J$5:$J$1000</c:f>
              <c:numCache>
                <c:formatCode>General</c:formatCode>
                <c:ptCount val="996"/>
                <c:pt idx="0">
                  <c:v>3.7877146200000003E-2</c:v>
                </c:pt>
                <c:pt idx="1">
                  <c:v>3.7777770199999998E-2</c:v>
                </c:pt>
                <c:pt idx="2">
                  <c:v>3.7151156400000003E-2</c:v>
                </c:pt>
                <c:pt idx="3">
                  <c:v>4.3406244199999999E-2</c:v>
                </c:pt>
                <c:pt idx="4">
                  <c:v>4.9339017400000004E-2</c:v>
                </c:pt>
                <c:pt idx="5">
                  <c:v>5.8721963799999999E-2</c:v>
                </c:pt>
                <c:pt idx="6">
                  <c:v>3.3831758599999998E-2</c:v>
                </c:pt>
                <c:pt idx="7">
                  <c:v>3.8004230999999999E-2</c:v>
                </c:pt>
                <c:pt idx="8">
                  <c:v>4.9389477000000001E-2</c:v>
                </c:pt>
                <c:pt idx="9">
                  <c:v>4.4287997400000001E-2</c:v>
                </c:pt>
                <c:pt idx="10">
                  <c:v>4.6282522600000001E-2</c:v>
                </c:pt>
                <c:pt idx="11">
                  <c:v>4.2035402200000002E-2</c:v>
                </c:pt>
                <c:pt idx="12">
                  <c:v>3.5211372799999995E-2</c:v>
                </c:pt>
                <c:pt idx="13">
                  <c:v>4.0175193200000001E-2</c:v>
                </c:pt>
                <c:pt idx="14">
                  <c:v>4.9766932999999999E-2</c:v>
                </c:pt>
                <c:pt idx="15">
                  <c:v>5.7438582800000006E-2</c:v>
                </c:pt>
                <c:pt idx="16">
                  <c:v>3.6337828199999998E-2</c:v>
                </c:pt>
                <c:pt idx="17">
                  <c:v>5.6567278599999993E-2</c:v>
                </c:pt>
                <c:pt idx="18">
                  <c:v>4.8233042199999999E-2</c:v>
                </c:pt>
                <c:pt idx="19">
                  <c:v>5.7990761000000002E-2</c:v>
                </c:pt>
                <c:pt idx="20">
                  <c:v>4.9899403799999999E-2</c:v>
                </c:pt>
                <c:pt idx="21">
                  <c:v>3.4617099200000001E-2</c:v>
                </c:pt>
                <c:pt idx="22">
                  <c:v>4.4104209800000002E-2</c:v>
                </c:pt>
                <c:pt idx="23">
                  <c:v>4.3772467999999995E-2</c:v>
                </c:pt>
                <c:pt idx="24">
                  <c:v>3.9855283200000001E-2</c:v>
                </c:pt>
                <c:pt idx="25">
                  <c:v>4.5632241400000002E-2</c:v>
                </c:pt>
                <c:pt idx="26">
                  <c:v>4.139731440000001E-2</c:v>
                </c:pt>
                <c:pt idx="27">
                  <c:v>4.6143758600000001E-2</c:v>
                </c:pt>
                <c:pt idx="28">
                  <c:v>4.6310560399999999E-2</c:v>
                </c:pt>
                <c:pt idx="29">
                  <c:v>3.2662617200000001E-2</c:v>
                </c:pt>
                <c:pt idx="30">
                  <c:v>3.72660556E-2</c:v>
                </c:pt>
                <c:pt idx="31">
                  <c:v>3.9112122399999998E-2</c:v>
                </c:pt>
                <c:pt idx="32">
                  <c:v>4.5768463600000003E-2</c:v>
                </c:pt>
                <c:pt idx="33">
                  <c:v>4.3057536E-2</c:v>
                </c:pt>
                <c:pt idx="34">
                  <c:v>3.5552800600000004E-2</c:v>
                </c:pt>
                <c:pt idx="35">
                  <c:v>3.8670958999999998E-2</c:v>
                </c:pt>
                <c:pt idx="36">
                  <c:v>4.1167411799999998E-2</c:v>
                </c:pt>
                <c:pt idx="37">
                  <c:v>4.0668902600000001E-2</c:v>
                </c:pt>
                <c:pt idx="38">
                  <c:v>3.7924015200000001E-2</c:v>
                </c:pt>
                <c:pt idx="39">
                  <c:v>3.2883621200000004E-2</c:v>
                </c:pt>
                <c:pt idx="40">
                  <c:v>3.42213668E-2</c:v>
                </c:pt>
                <c:pt idx="41">
                  <c:v>3.6669589999999995E-2</c:v>
                </c:pt>
                <c:pt idx="42">
                  <c:v>3.6991146200000005E-2</c:v>
                </c:pt>
                <c:pt idx="43">
                  <c:v>3.1369515399999999E-2</c:v>
                </c:pt>
                <c:pt idx="44">
                  <c:v>3.2416593799999997E-2</c:v>
                </c:pt>
                <c:pt idx="45">
                  <c:v>3.3590059400000004E-2</c:v>
                </c:pt>
                <c:pt idx="46">
                  <c:v>3.7691279000000001E-2</c:v>
                </c:pt>
                <c:pt idx="47">
                  <c:v>2.6755341799999999E-2</c:v>
                </c:pt>
                <c:pt idx="48">
                  <c:v>3.2190959200000001E-2</c:v>
                </c:pt>
                <c:pt idx="49">
                  <c:v>3.3528488400000001E-2</c:v>
                </c:pt>
                <c:pt idx="50">
                  <c:v>2.8590149199999998E-2</c:v>
                </c:pt>
                <c:pt idx="51">
                  <c:v>2.8793293999999997E-2</c:v>
                </c:pt>
                <c:pt idx="52">
                  <c:v>3.2383820199999996E-2</c:v>
                </c:pt>
                <c:pt idx="53">
                  <c:v>3.52293308E-2</c:v>
                </c:pt>
                <c:pt idx="54">
                  <c:v>3.2710741000000002E-2</c:v>
                </c:pt>
                <c:pt idx="55">
                  <c:v>3.6545778799999998E-2</c:v>
                </c:pt>
                <c:pt idx="56">
                  <c:v>3.0511324200000002E-2</c:v>
                </c:pt>
                <c:pt idx="57">
                  <c:v>3.2186275600000001E-2</c:v>
                </c:pt>
                <c:pt idx="58">
                  <c:v>3.5980093599999999E-2</c:v>
                </c:pt>
                <c:pt idx="59">
                  <c:v>3.5005595E-2</c:v>
                </c:pt>
                <c:pt idx="60">
                  <c:v>3.0376174200000002E-2</c:v>
                </c:pt>
                <c:pt idx="61">
                  <c:v>3.6540464799999998E-2</c:v>
                </c:pt>
                <c:pt idx="62">
                  <c:v>3.0824304399999995E-2</c:v>
                </c:pt>
                <c:pt idx="63">
                  <c:v>2.7298681799999995E-2</c:v>
                </c:pt>
                <c:pt idx="64">
                  <c:v>2.8554659399999998E-2</c:v>
                </c:pt>
                <c:pt idx="65">
                  <c:v>3.0622874599999999E-2</c:v>
                </c:pt>
                <c:pt idx="66">
                  <c:v>3.3138241800000003E-2</c:v>
                </c:pt>
                <c:pt idx="67">
                  <c:v>3.1091673999999996E-2</c:v>
                </c:pt>
                <c:pt idx="68">
                  <c:v>3.2704394400000003E-2</c:v>
                </c:pt>
                <c:pt idx="69">
                  <c:v>2.9678791399999998E-2</c:v>
                </c:pt>
                <c:pt idx="70">
                  <c:v>2.9863586600000002E-2</c:v>
                </c:pt>
                <c:pt idx="71">
                  <c:v>3.1723312000000004E-2</c:v>
                </c:pt>
                <c:pt idx="72">
                  <c:v>2.8553899399999999E-2</c:v>
                </c:pt>
                <c:pt idx="73">
                  <c:v>3.2747682E-2</c:v>
                </c:pt>
                <c:pt idx="74">
                  <c:v>2.9509177200000004E-2</c:v>
                </c:pt>
                <c:pt idx="75">
                  <c:v>2.9141177600000002E-2</c:v>
                </c:pt>
                <c:pt idx="76">
                  <c:v>2.8806176400000001E-2</c:v>
                </c:pt>
                <c:pt idx="77">
                  <c:v>2.61197362E-2</c:v>
                </c:pt>
                <c:pt idx="78">
                  <c:v>3.0616573000000001E-2</c:v>
                </c:pt>
                <c:pt idx="79">
                  <c:v>2.9308840199999998E-2</c:v>
                </c:pt>
                <c:pt idx="80">
                  <c:v>2.5660720400000003E-2</c:v>
                </c:pt>
                <c:pt idx="81">
                  <c:v>2.48871224E-2</c:v>
                </c:pt>
                <c:pt idx="82">
                  <c:v>2.9630750800000005E-2</c:v>
                </c:pt>
                <c:pt idx="83">
                  <c:v>2.7862167199999999E-2</c:v>
                </c:pt>
                <c:pt idx="84">
                  <c:v>2.4916442800000001E-2</c:v>
                </c:pt>
                <c:pt idx="85">
                  <c:v>2.6442468599999998E-2</c:v>
                </c:pt>
                <c:pt idx="86">
                  <c:v>2.8931548200000001E-2</c:v>
                </c:pt>
                <c:pt idx="87">
                  <c:v>2.7667122400000001E-2</c:v>
                </c:pt>
                <c:pt idx="88">
                  <c:v>2.5536920799999994E-2</c:v>
                </c:pt>
                <c:pt idx="89">
                  <c:v>2.7295756999999997E-2</c:v>
                </c:pt>
                <c:pt idx="90">
                  <c:v>2.6660723599999998E-2</c:v>
                </c:pt>
                <c:pt idx="91">
                  <c:v>2.5886117399999999E-2</c:v>
                </c:pt>
                <c:pt idx="92">
                  <c:v>2.4694911E-2</c:v>
                </c:pt>
                <c:pt idx="93">
                  <c:v>2.4507674200000003E-2</c:v>
                </c:pt>
                <c:pt idx="94">
                  <c:v>2.4683931999999999E-2</c:v>
                </c:pt>
                <c:pt idx="95">
                  <c:v>2.5145349399999999E-2</c:v>
                </c:pt>
                <c:pt idx="96">
                  <c:v>2.6258981199999996E-2</c:v>
                </c:pt>
                <c:pt idx="97">
                  <c:v>2.6026738599999998E-2</c:v>
                </c:pt>
                <c:pt idx="98">
                  <c:v>2.5789401199999999E-2</c:v>
                </c:pt>
                <c:pt idx="99">
                  <c:v>2.4182783199999995E-2</c:v>
                </c:pt>
                <c:pt idx="100">
                  <c:v>2.2517869599999997E-2</c:v>
                </c:pt>
                <c:pt idx="101">
                  <c:v>2.0985073599999998E-2</c:v>
                </c:pt>
                <c:pt idx="102">
                  <c:v>2.1183777399999999E-2</c:v>
                </c:pt>
                <c:pt idx="103">
                  <c:v>2.2269761199999998E-2</c:v>
                </c:pt>
                <c:pt idx="104">
                  <c:v>2.4396922800000002E-2</c:v>
                </c:pt>
                <c:pt idx="105">
                  <c:v>2.35552308E-2</c:v>
                </c:pt>
                <c:pt idx="106">
                  <c:v>2.16388122E-2</c:v>
                </c:pt>
                <c:pt idx="107">
                  <c:v>2.2400668399999997E-2</c:v>
                </c:pt>
                <c:pt idx="108">
                  <c:v>2.1483345800000001E-2</c:v>
                </c:pt>
                <c:pt idx="109">
                  <c:v>2.04394816E-2</c:v>
                </c:pt>
                <c:pt idx="110">
                  <c:v>2.2045699800000002E-2</c:v>
                </c:pt>
                <c:pt idx="111">
                  <c:v>2.1072190599999999E-2</c:v>
                </c:pt>
                <c:pt idx="112">
                  <c:v>2.1299847E-2</c:v>
                </c:pt>
                <c:pt idx="113">
                  <c:v>2.14397084E-2</c:v>
                </c:pt>
                <c:pt idx="114">
                  <c:v>2.0969330400000003E-2</c:v>
                </c:pt>
                <c:pt idx="115">
                  <c:v>2.07978196E-2</c:v>
                </c:pt>
                <c:pt idx="116">
                  <c:v>2.0752573200000003E-2</c:v>
                </c:pt>
                <c:pt idx="117">
                  <c:v>2.1041312600000001E-2</c:v>
                </c:pt>
                <c:pt idx="118">
                  <c:v>2.02575524E-2</c:v>
                </c:pt>
                <c:pt idx="119">
                  <c:v>1.9880256999999998E-2</c:v>
                </c:pt>
                <c:pt idx="120">
                  <c:v>1.9719328600000002E-2</c:v>
                </c:pt>
                <c:pt idx="121">
                  <c:v>2.0156539199999997E-2</c:v>
                </c:pt>
                <c:pt idx="122">
                  <c:v>1.9507658599999998E-2</c:v>
                </c:pt>
                <c:pt idx="123">
                  <c:v>1.8415242000000002E-2</c:v>
                </c:pt>
                <c:pt idx="124">
                  <c:v>1.89634978E-2</c:v>
                </c:pt>
                <c:pt idx="125">
                  <c:v>1.9305515400000001E-2</c:v>
                </c:pt>
                <c:pt idx="126">
                  <c:v>1.8739059999999998E-2</c:v>
                </c:pt>
                <c:pt idx="127">
                  <c:v>1.8717495000000001E-2</c:v>
                </c:pt>
                <c:pt idx="128">
                  <c:v>1.85748014E-2</c:v>
                </c:pt>
                <c:pt idx="129">
                  <c:v>1.7378942800000002E-2</c:v>
                </c:pt>
                <c:pt idx="130">
                  <c:v>1.7483255E-2</c:v>
                </c:pt>
                <c:pt idx="131">
                  <c:v>1.6924838399999999E-2</c:v>
                </c:pt>
                <c:pt idx="132">
                  <c:v>1.6263214399999996E-2</c:v>
                </c:pt>
                <c:pt idx="133">
                  <c:v>1.7774956800000002E-2</c:v>
                </c:pt>
                <c:pt idx="134">
                  <c:v>1.7575883E-2</c:v>
                </c:pt>
                <c:pt idx="135">
                  <c:v>1.6861865E-2</c:v>
                </c:pt>
                <c:pt idx="136">
                  <c:v>1.6804262199999996E-2</c:v>
                </c:pt>
                <c:pt idx="137">
                  <c:v>1.6079628799999999E-2</c:v>
                </c:pt>
                <c:pt idx="138">
                  <c:v>1.66966882E-2</c:v>
                </c:pt>
                <c:pt idx="139">
                  <c:v>1.6681262599999996E-2</c:v>
                </c:pt>
                <c:pt idx="140">
                  <c:v>1.5855187600000001E-2</c:v>
                </c:pt>
                <c:pt idx="141">
                  <c:v>1.6214111199999999E-2</c:v>
                </c:pt>
                <c:pt idx="142">
                  <c:v>1.61451866E-2</c:v>
                </c:pt>
                <c:pt idx="143">
                  <c:v>1.6206773800000001E-2</c:v>
                </c:pt>
                <c:pt idx="144">
                  <c:v>1.6424361200000001E-2</c:v>
                </c:pt>
                <c:pt idx="145">
                  <c:v>1.6181607199999996E-2</c:v>
                </c:pt>
                <c:pt idx="146">
                  <c:v>1.6014594E-2</c:v>
                </c:pt>
                <c:pt idx="147">
                  <c:v>1.5450805600000001E-2</c:v>
                </c:pt>
                <c:pt idx="148">
                  <c:v>1.54192888E-2</c:v>
                </c:pt>
                <c:pt idx="149">
                  <c:v>1.52707864E-2</c:v>
                </c:pt>
                <c:pt idx="150">
                  <c:v>1.5176392E-2</c:v>
                </c:pt>
                <c:pt idx="151">
                  <c:v>1.4991227800000001E-2</c:v>
                </c:pt>
                <c:pt idx="152">
                  <c:v>1.5518404199999999E-2</c:v>
                </c:pt>
                <c:pt idx="153">
                  <c:v>1.58870638E-2</c:v>
                </c:pt>
                <c:pt idx="154">
                  <c:v>1.5940679400000001E-2</c:v>
                </c:pt>
                <c:pt idx="155">
                  <c:v>1.5641116000000004E-2</c:v>
                </c:pt>
                <c:pt idx="156">
                  <c:v>1.5977806800000001E-2</c:v>
                </c:pt>
                <c:pt idx="157">
                  <c:v>1.590797E-2</c:v>
                </c:pt>
                <c:pt idx="158">
                  <c:v>1.5480255199999998E-2</c:v>
                </c:pt>
                <c:pt idx="159">
                  <c:v>1.5427090400000001E-2</c:v>
                </c:pt>
                <c:pt idx="160">
                  <c:v>1.5422874999999999E-2</c:v>
                </c:pt>
                <c:pt idx="161">
                  <c:v>1.55059836E-2</c:v>
                </c:pt>
                <c:pt idx="162">
                  <c:v>1.5228963200000001E-2</c:v>
                </c:pt>
                <c:pt idx="163">
                  <c:v>1.5457685800000001E-2</c:v>
                </c:pt>
                <c:pt idx="164">
                  <c:v>1.5365487799999999E-2</c:v>
                </c:pt>
                <c:pt idx="165">
                  <c:v>1.52650398E-2</c:v>
                </c:pt>
                <c:pt idx="166">
                  <c:v>1.5374919800000001E-2</c:v>
                </c:pt>
                <c:pt idx="167">
                  <c:v>1.5717723400000001E-2</c:v>
                </c:pt>
                <c:pt idx="168">
                  <c:v>1.5956091799999999E-2</c:v>
                </c:pt>
                <c:pt idx="169">
                  <c:v>1.5438152E-2</c:v>
                </c:pt>
                <c:pt idx="170">
                  <c:v>1.5292460600000002E-2</c:v>
                </c:pt>
                <c:pt idx="171">
                  <c:v>1.5056095799999999E-2</c:v>
                </c:pt>
                <c:pt idx="172">
                  <c:v>1.5104966000000001E-2</c:v>
                </c:pt>
                <c:pt idx="173">
                  <c:v>1.5257565800000001E-2</c:v>
                </c:pt>
                <c:pt idx="174">
                  <c:v>1.5005518800000001E-2</c:v>
                </c:pt>
                <c:pt idx="175">
                  <c:v>1.5475801399999999E-2</c:v>
                </c:pt>
                <c:pt idx="176">
                  <c:v>1.5256721800000001E-2</c:v>
                </c:pt>
                <c:pt idx="177">
                  <c:v>1.5057149400000001E-2</c:v>
                </c:pt>
                <c:pt idx="178">
                  <c:v>1.48674008E-2</c:v>
                </c:pt>
                <c:pt idx="179">
                  <c:v>1.51655674E-2</c:v>
                </c:pt>
                <c:pt idx="180">
                  <c:v>1.5684209399999999E-2</c:v>
                </c:pt>
                <c:pt idx="181">
                  <c:v>1.52017548E-2</c:v>
                </c:pt>
                <c:pt idx="182">
                  <c:v>1.4993876E-2</c:v>
                </c:pt>
                <c:pt idx="183">
                  <c:v>1.46504198E-2</c:v>
                </c:pt>
                <c:pt idx="184">
                  <c:v>1.5351996000000001E-2</c:v>
                </c:pt>
                <c:pt idx="185">
                  <c:v>1.5546997600000001E-2</c:v>
                </c:pt>
                <c:pt idx="186">
                  <c:v>1.5497186800000002E-2</c:v>
                </c:pt>
                <c:pt idx="187">
                  <c:v>1.5612724599999999E-2</c:v>
                </c:pt>
                <c:pt idx="188">
                  <c:v>1.5344977999999999E-2</c:v>
                </c:pt>
                <c:pt idx="189">
                  <c:v>1.5364649399999999E-2</c:v>
                </c:pt>
                <c:pt idx="190">
                  <c:v>1.5032436199999999E-2</c:v>
                </c:pt>
                <c:pt idx="191">
                  <c:v>1.5006116199999999E-2</c:v>
                </c:pt>
                <c:pt idx="192">
                  <c:v>1.5239123600000001E-2</c:v>
                </c:pt>
                <c:pt idx="193">
                  <c:v>1.5181322399999999E-2</c:v>
                </c:pt>
                <c:pt idx="194">
                  <c:v>1.4727503200000002E-2</c:v>
                </c:pt>
                <c:pt idx="195">
                  <c:v>1.4951965000000001E-2</c:v>
                </c:pt>
                <c:pt idx="196">
                  <c:v>1.5339092999999998E-2</c:v>
                </c:pt>
                <c:pt idx="197">
                  <c:v>1.5427813000000002E-2</c:v>
                </c:pt>
                <c:pt idx="198">
                  <c:v>1.53723418E-2</c:v>
                </c:pt>
                <c:pt idx="199">
                  <c:v>1.5194291600000001E-2</c:v>
                </c:pt>
                <c:pt idx="200">
                  <c:v>1.5321691000000002E-2</c:v>
                </c:pt>
                <c:pt idx="201">
                  <c:v>1.5503993599999998E-2</c:v>
                </c:pt>
                <c:pt idx="202">
                  <c:v>1.56330384E-2</c:v>
                </c:pt>
                <c:pt idx="203">
                  <c:v>1.5973808200000002E-2</c:v>
                </c:pt>
                <c:pt idx="204">
                  <c:v>1.5451099400000001E-2</c:v>
                </c:pt>
                <c:pt idx="205">
                  <c:v>1.53768146E-2</c:v>
                </c:pt>
                <c:pt idx="206">
                  <c:v>1.5378444800000002E-2</c:v>
                </c:pt>
                <c:pt idx="207">
                  <c:v>1.5485840400000001E-2</c:v>
                </c:pt>
                <c:pt idx="208">
                  <c:v>1.5857172000000003E-2</c:v>
                </c:pt>
                <c:pt idx="209">
                  <c:v>1.59067918E-2</c:v>
                </c:pt>
                <c:pt idx="210">
                  <c:v>1.5929794000000001E-2</c:v>
                </c:pt>
                <c:pt idx="211">
                  <c:v>1.6009066199999998E-2</c:v>
                </c:pt>
                <c:pt idx="212">
                  <c:v>1.6006947799999997E-2</c:v>
                </c:pt>
                <c:pt idx="213">
                  <c:v>1.5781509199999998E-2</c:v>
                </c:pt>
                <c:pt idx="214">
                  <c:v>1.5784025600000001E-2</c:v>
                </c:pt>
                <c:pt idx="215">
                  <c:v>1.6294608200000001E-2</c:v>
                </c:pt>
                <c:pt idx="216">
                  <c:v>1.6248120799999998E-2</c:v>
                </c:pt>
                <c:pt idx="217">
                  <c:v>1.6171049999999999E-2</c:v>
                </c:pt>
                <c:pt idx="218">
                  <c:v>1.6537109000000001E-2</c:v>
                </c:pt>
                <c:pt idx="219">
                  <c:v>1.6468863E-2</c:v>
                </c:pt>
                <c:pt idx="220">
                  <c:v>1.6417016999999999E-2</c:v>
                </c:pt>
                <c:pt idx="221">
                  <c:v>1.63316508E-2</c:v>
                </c:pt>
                <c:pt idx="222">
                  <c:v>1.6229295799999998E-2</c:v>
                </c:pt>
                <c:pt idx="223">
                  <c:v>1.6276114000000001E-2</c:v>
                </c:pt>
                <c:pt idx="224">
                  <c:v>1.6611797399999999E-2</c:v>
                </c:pt>
                <c:pt idx="225">
                  <c:v>1.6429777600000001E-2</c:v>
                </c:pt>
                <c:pt idx="226">
                  <c:v>1.63373214E-2</c:v>
                </c:pt>
                <c:pt idx="227">
                  <c:v>1.6412364200000001E-2</c:v>
                </c:pt>
                <c:pt idx="228">
                  <c:v>1.67420642E-2</c:v>
                </c:pt>
                <c:pt idx="229">
                  <c:v>1.65409296E-2</c:v>
                </c:pt>
                <c:pt idx="230">
                  <c:v>1.6897322400000001E-2</c:v>
                </c:pt>
                <c:pt idx="231">
                  <c:v>1.6982366399999997E-2</c:v>
                </c:pt>
                <c:pt idx="232">
                  <c:v>1.6957126199999999E-2</c:v>
                </c:pt>
                <c:pt idx="233">
                  <c:v>1.66589166E-2</c:v>
                </c:pt>
                <c:pt idx="234">
                  <c:v>1.6724374199999999E-2</c:v>
                </c:pt>
                <c:pt idx="235">
                  <c:v>1.6773542999999998E-2</c:v>
                </c:pt>
                <c:pt idx="236">
                  <c:v>1.69875414E-2</c:v>
                </c:pt>
                <c:pt idx="237">
                  <c:v>1.6961460800000001E-2</c:v>
                </c:pt>
                <c:pt idx="238">
                  <c:v>1.6436739200000001E-2</c:v>
                </c:pt>
                <c:pt idx="239">
                  <c:v>1.6786225999999998E-2</c:v>
                </c:pt>
                <c:pt idx="240">
                  <c:v>1.6783701599999999E-2</c:v>
                </c:pt>
                <c:pt idx="241">
                  <c:v>1.6903648199999999E-2</c:v>
                </c:pt>
                <c:pt idx="242">
                  <c:v>1.6736380799999999E-2</c:v>
                </c:pt>
                <c:pt idx="243">
                  <c:v>1.68815748E-2</c:v>
                </c:pt>
                <c:pt idx="244">
                  <c:v>1.7093175600000003E-2</c:v>
                </c:pt>
                <c:pt idx="245">
                  <c:v>1.7072844400000002E-2</c:v>
                </c:pt>
                <c:pt idx="246">
                  <c:v>1.6673041800000003E-2</c:v>
                </c:pt>
                <c:pt idx="247">
                  <c:v>1.66559898E-2</c:v>
                </c:pt>
                <c:pt idx="248">
                  <c:v>1.6727263400000001E-2</c:v>
                </c:pt>
                <c:pt idx="249">
                  <c:v>1.6678136999999999E-2</c:v>
                </c:pt>
                <c:pt idx="250">
                  <c:v>1.67158762E-2</c:v>
                </c:pt>
                <c:pt idx="251">
                  <c:v>1.66809006E-2</c:v>
                </c:pt>
                <c:pt idx="252">
                  <c:v>1.7037027599999997E-2</c:v>
                </c:pt>
                <c:pt idx="253">
                  <c:v>1.6684590199999998E-2</c:v>
                </c:pt>
                <c:pt idx="254">
                  <c:v>1.6780831200000002E-2</c:v>
                </c:pt>
                <c:pt idx="255">
                  <c:v>1.6588997599999999E-2</c:v>
                </c:pt>
                <c:pt idx="256">
                  <c:v>1.6695839800000001E-2</c:v>
                </c:pt>
                <c:pt idx="257">
                  <c:v>1.6918667800000002E-2</c:v>
                </c:pt>
                <c:pt idx="258">
                  <c:v>1.7147746800000002E-2</c:v>
                </c:pt>
                <c:pt idx="259">
                  <c:v>1.6916008600000001E-2</c:v>
                </c:pt>
                <c:pt idx="260">
                  <c:v>1.6981355999999996E-2</c:v>
                </c:pt>
                <c:pt idx="261">
                  <c:v>1.7263870999999997E-2</c:v>
                </c:pt>
                <c:pt idx="262">
                  <c:v>1.6797712400000001E-2</c:v>
                </c:pt>
                <c:pt idx="263">
                  <c:v>1.6928722E-2</c:v>
                </c:pt>
                <c:pt idx="264">
                  <c:v>1.6982664400000003E-2</c:v>
                </c:pt>
                <c:pt idx="265">
                  <c:v>1.7021872599999998E-2</c:v>
                </c:pt>
                <c:pt idx="266">
                  <c:v>1.7094404000000001E-2</c:v>
                </c:pt>
                <c:pt idx="267">
                  <c:v>1.69742248E-2</c:v>
                </c:pt>
                <c:pt idx="268">
                  <c:v>1.7195406400000002E-2</c:v>
                </c:pt>
                <c:pt idx="269">
                  <c:v>1.7018343200000001E-2</c:v>
                </c:pt>
                <c:pt idx="270">
                  <c:v>1.7214925200000002E-2</c:v>
                </c:pt>
                <c:pt idx="271">
                  <c:v>1.7045562600000001E-2</c:v>
                </c:pt>
                <c:pt idx="272">
                  <c:v>1.7072528399999998E-2</c:v>
                </c:pt>
                <c:pt idx="273">
                  <c:v>1.7107889600000002E-2</c:v>
                </c:pt>
                <c:pt idx="274">
                  <c:v>1.7107348200000001E-2</c:v>
                </c:pt>
                <c:pt idx="275">
                  <c:v>1.7114211999999997E-2</c:v>
                </c:pt>
                <c:pt idx="276">
                  <c:v>1.7285568600000002E-2</c:v>
                </c:pt>
                <c:pt idx="277">
                  <c:v>1.7256062799999999E-2</c:v>
                </c:pt>
                <c:pt idx="278">
                  <c:v>1.7054823E-2</c:v>
                </c:pt>
                <c:pt idx="279">
                  <c:v>1.7278799399999999E-2</c:v>
                </c:pt>
                <c:pt idx="280">
                  <c:v>1.73858538E-2</c:v>
                </c:pt>
                <c:pt idx="281">
                  <c:v>1.7266240400000001E-2</c:v>
                </c:pt>
                <c:pt idx="282">
                  <c:v>1.7057301800000001E-2</c:v>
                </c:pt>
                <c:pt idx="283">
                  <c:v>1.7237588200000004E-2</c:v>
                </c:pt>
                <c:pt idx="284">
                  <c:v>1.7161986400000002E-2</c:v>
                </c:pt>
                <c:pt idx="285">
                  <c:v>1.7170422999999997E-2</c:v>
                </c:pt>
                <c:pt idx="286">
                  <c:v>1.7223048600000002E-2</c:v>
                </c:pt>
                <c:pt idx="287">
                  <c:v>1.7280367400000003E-2</c:v>
                </c:pt>
                <c:pt idx="288">
                  <c:v>1.7012521400000001E-2</c:v>
                </c:pt>
                <c:pt idx="289">
                  <c:v>1.7443778E-2</c:v>
                </c:pt>
                <c:pt idx="290">
                  <c:v>1.71930522E-2</c:v>
                </c:pt>
                <c:pt idx="291">
                  <c:v>1.6940383E-2</c:v>
                </c:pt>
                <c:pt idx="292">
                  <c:v>1.7392440999999998E-2</c:v>
                </c:pt>
                <c:pt idx="293">
                  <c:v>1.7123942599999997E-2</c:v>
                </c:pt>
                <c:pt idx="294">
                  <c:v>1.7069059600000002E-2</c:v>
                </c:pt>
                <c:pt idx="295">
                  <c:v>1.75134466E-2</c:v>
                </c:pt>
                <c:pt idx="296">
                  <c:v>1.72601618E-2</c:v>
                </c:pt>
                <c:pt idx="297">
                  <c:v>1.7398832799999996E-2</c:v>
                </c:pt>
                <c:pt idx="298">
                  <c:v>1.7412667400000002E-2</c:v>
                </c:pt>
                <c:pt idx="299">
                  <c:v>1.7305847399999998E-2</c:v>
                </c:pt>
                <c:pt idx="300">
                  <c:v>1.7556247399999999E-2</c:v>
                </c:pt>
                <c:pt idx="301">
                  <c:v>1.7556604199999999E-2</c:v>
                </c:pt>
                <c:pt idx="302">
                  <c:v>1.7706406399999996E-2</c:v>
                </c:pt>
                <c:pt idx="303">
                  <c:v>1.7808404999999999E-2</c:v>
                </c:pt>
                <c:pt idx="304">
                  <c:v>1.7886458000000001E-2</c:v>
                </c:pt>
                <c:pt idx="305">
                  <c:v>1.7791655599999998E-2</c:v>
                </c:pt>
                <c:pt idx="306">
                  <c:v>1.7675062200000001E-2</c:v>
                </c:pt>
                <c:pt idx="307">
                  <c:v>1.7494557799999998E-2</c:v>
                </c:pt>
                <c:pt idx="308">
                  <c:v>1.7644274999999997E-2</c:v>
                </c:pt>
                <c:pt idx="309">
                  <c:v>1.7729763399999997E-2</c:v>
                </c:pt>
                <c:pt idx="310">
                  <c:v>1.7696783599999998E-2</c:v>
                </c:pt>
                <c:pt idx="311">
                  <c:v>1.7763220400000002E-2</c:v>
                </c:pt>
                <c:pt idx="312">
                  <c:v>1.7980941600000001E-2</c:v>
                </c:pt>
                <c:pt idx="313">
                  <c:v>1.7965838800000002E-2</c:v>
                </c:pt>
                <c:pt idx="314">
                  <c:v>1.7854319E-2</c:v>
                </c:pt>
                <c:pt idx="315">
                  <c:v>1.80816294E-2</c:v>
                </c:pt>
                <c:pt idx="316">
                  <c:v>1.8071244399999999E-2</c:v>
                </c:pt>
                <c:pt idx="317">
                  <c:v>1.8566671999999999E-2</c:v>
                </c:pt>
                <c:pt idx="318">
                  <c:v>1.8452464800000002E-2</c:v>
                </c:pt>
                <c:pt idx="319">
                  <c:v>1.8172082200000002E-2</c:v>
                </c:pt>
                <c:pt idx="320">
                  <c:v>1.8306058599999998E-2</c:v>
                </c:pt>
                <c:pt idx="321">
                  <c:v>1.8523746400000003E-2</c:v>
                </c:pt>
                <c:pt idx="322">
                  <c:v>1.8830397199999998E-2</c:v>
                </c:pt>
                <c:pt idx="323">
                  <c:v>1.87792138E-2</c:v>
                </c:pt>
                <c:pt idx="324">
                  <c:v>1.87481044E-2</c:v>
                </c:pt>
                <c:pt idx="325">
                  <c:v>1.8746249999999999E-2</c:v>
                </c:pt>
                <c:pt idx="326">
                  <c:v>1.8853087199999997E-2</c:v>
                </c:pt>
                <c:pt idx="327">
                  <c:v>1.8860948400000001E-2</c:v>
                </c:pt>
                <c:pt idx="328">
                  <c:v>1.8988819000000001E-2</c:v>
                </c:pt>
                <c:pt idx="329">
                  <c:v>1.9467345800000001E-2</c:v>
                </c:pt>
                <c:pt idx="330">
                  <c:v>1.95116686E-2</c:v>
                </c:pt>
                <c:pt idx="331">
                  <c:v>1.9399878799999999E-2</c:v>
                </c:pt>
                <c:pt idx="332">
                  <c:v>1.9328846599999998E-2</c:v>
                </c:pt>
                <c:pt idx="333">
                  <c:v>1.9465422399999998E-2</c:v>
                </c:pt>
                <c:pt idx="334">
                  <c:v>1.9675865399999999E-2</c:v>
                </c:pt>
                <c:pt idx="335">
                  <c:v>2.0194114800000003E-2</c:v>
                </c:pt>
                <c:pt idx="336">
                  <c:v>2.0185319399999999E-2</c:v>
                </c:pt>
                <c:pt idx="337">
                  <c:v>2.0341413799999999E-2</c:v>
                </c:pt>
                <c:pt idx="338">
                  <c:v>2.0399511400000001E-2</c:v>
                </c:pt>
                <c:pt idx="339">
                  <c:v>2.0776851799999999E-2</c:v>
                </c:pt>
                <c:pt idx="340">
                  <c:v>2.1001177199999999E-2</c:v>
                </c:pt>
                <c:pt idx="341">
                  <c:v>2.0951288200000001E-2</c:v>
                </c:pt>
                <c:pt idx="342">
                  <c:v>2.1105210800000003E-2</c:v>
                </c:pt>
                <c:pt idx="343">
                  <c:v>2.1657922400000001E-2</c:v>
                </c:pt>
                <c:pt idx="344">
                  <c:v>2.1776872800000003E-2</c:v>
                </c:pt>
                <c:pt idx="345">
                  <c:v>2.1751209599999998E-2</c:v>
                </c:pt>
                <c:pt idx="346">
                  <c:v>2.2170817599999997E-2</c:v>
                </c:pt>
                <c:pt idx="347">
                  <c:v>2.2415664200000001E-2</c:v>
                </c:pt>
                <c:pt idx="348">
                  <c:v>2.2695395599999998E-2</c:v>
                </c:pt>
                <c:pt idx="349">
                  <c:v>2.2802396999999999E-2</c:v>
                </c:pt>
                <c:pt idx="350">
                  <c:v>2.30560748E-2</c:v>
                </c:pt>
                <c:pt idx="351">
                  <c:v>2.3547728600000001E-2</c:v>
                </c:pt>
                <c:pt idx="352">
                  <c:v>2.3647501999999997E-2</c:v>
                </c:pt>
                <c:pt idx="353">
                  <c:v>2.3958902600000002E-2</c:v>
                </c:pt>
                <c:pt idx="354">
                  <c:v>2.43265584E-2</c:v>
                </c:pt>
                <c:pt idx="355">
                  <c:v>2.45585122E-2</c:v>
                </c:pt>
                <c:pt idx="356">
                  <c:v>2.5001037599999998E-2</c:v>
                </c:pt>
                <c:pt idx="357">
                  <c:v>2.5387300000000002E-2</c:v>
                </c:pt>
                <c:pt idx="358">
                  <c:v>2.5454866200000002E-2</c:v>
                </c:pt>
                <c:pt idx="359">
                  <c:v>2.5736882400000001E-2</c:v>
                </c:pt>
                <c:pt idx="360">
                  <c:v>2.6110763199999998E-2</c:v>
                </c:pt>
                <c:pt idx="361">
                  <c:v>2.6572643400000002E-2</c:v>
                </c:pt>
                <c:pt idx="362">
                  <c:v>2.6999572999999999E-2</c:v>
                </c:pt>
                <c:pt idx="363">
                  <c:v>2.7454468399999998E-2</c:v>
                </c:pt>
                <c:pt idx="364">
                  <c:v>2.7761208999999998E-2</c:v>
                </c:pt>
                <c:pt idx="365">
                  <c:v>2.8267366999999998E-2</c:v>
                </c:pt>
                <c:pt idx="366">
                  <c:v>2.8957924600000001E-2</c:v>
                </c:pt>
                <c:pt idx="367">
                  <c:v>2.9154030599999999E-2</c:v>
                </c:pt>
                <c:pt idx="368">
                  <c:v>2.97564752E-2</c:v>
                </c:pt>
                <c:pt idx="369">
                  <c:v>3.0513898000000001E-2</c:v>
                </c:pt>
                <c:pt idx="370">
                  <c:v>3.1128232799999999E-2</c:v>
                </c:pt>
                <c:pt idx="371">
                  <c:v>3.1601518600000003E-2</c:v>
                </c:pt>
                <c:pt idx="372">
                  <c:v>3.19071072E-2</c:v>
                </c:pt>
                <c:pt idx="373">
                  <c:v>3.2321448200000005E-2</c:v>
                </c:pt>
                <c:pt idx="374">
                  <c:v>3.29335958E-2</c:v>
                </c:pt>
                <c:pt idx="375">
                  <c:v>3.3392107800000001E-2</c:v>
                </c:pt>
                <c:pt idx="376">
                  <c:v>3.4037637400000001E-2</c:v>
                </c:pt>
                <c:pt idx="377">
                  <c:v>3.4831927400000004E-2</c:v>
                </c:pt>
                <c:pt idx="378">
                  <c:v>3.52731238E-2</c:v>
                </c:pt>
                <c:pt idx="379">
                  <c:v>3.5550723999999999E-2</c:v>
                </c:pt>
                <c:pt idx="380">
                  <c:v>3.5967742599999998E-2</c:v>
                </c:pt>
                <c:pt idx="381">
                  <c:v>3.6128522600000004E-2</c:v>
                </c:pt>
                <c:pt idx="382">
                  <c:v>3.6446820400000003E-2</c:v>
                </c:pt>
                <c:pt idx="383">
                  <c:v>3.72723784E-2</c:v>
                </c:pt>
                <c:pt idx="384">
                  <c:v>3.8024629399999996E-2</c:v>
                </c:pt>
                <c:pt idx="385">
                  <c:v>3.8675486200000005E-2</c:v>
                </c:pt>
                <c:pt idx="386">
                  <c:v>3.9264255800000002E-2</c:v>
                </c:pt>
                <c:pt idx="387">
                  <c:v>3.9694298200000006E-2</c:v>
                </c:pt>
                <c:pt idx="388">
                  <c:v>4.0205941000000002E-2</c:v>
                </c:pt>
                <c:pt idx="389">
                  <c:v>4.0791645599999996E-2</c:v>
                </c:pt>
                <c:pt idx="390">
                  <c:v>4.1006437600000001E-2</c:v>
                </c:pt>
                <c:pt idx="391">
                  <c:v>4.1526965399999997E-2</c:v>
                </c:pt>
                <c:pt idx="392">
                  <c:v>4.2070707999999998E-2</c:v>
                </c:pt>
                <c:pt idx="393">
                  <c:v>4.1975927199999999E-2</c:v>
                </c:pt>
                <c:pt idx="394">
                  <c:v>4.2444595200000004E-2</c:v>
                </c:pt>
                <c:pt idx="395">
                  <c:v>4.3045311599999997E-2</c:v>
                </c:pt>
                <c:pt idx="396">
                  <c:v>4.3271667200000009E-2</c:v>
                </c:pt>
                <c:pt idx="397">
                  <c:v>4.3904350600000003E-2</c:v>
                </c:pt>
                <c:pt idx="398">
                  <c:v>4.39794742E-2</c:v>
                </c:pt>
                <c:pt idx="399">
                  <c:v>4.4231931999999995E-2</c:v>
                </c:pt>
                <c:pt idx="400">
                  <c:v>4.4776704200000003E-2</c:v>
                </c:pt>
                <c:pt idx="401">
                  <c:v>4.5051431399999994E-2</c:v>
                </c:pt>
                <c:pt idx="402">
                  <c:v>4.5144775399999997E-2</c:v>
                </c:pt>
                <c:pt idx="403">
                  <c:v>4.5399282200000002E-2</c:v>
                </c:pt>
                <c:pt idx="404">
                  <c:v>4.57268864E-2</c:v>
                </c:pt>
                <c:pt idx="405">
                  <c:v>4.5860776200000002E-2</c:v>
                </c:pt>
                <c:pt idx="406">
                  <c:v>4.6111533400000002E-2</c:v>
                </c:pt>
                <c:pt idx="407">
                  <c:v>4.6367316199999994E-2</c:v>
                </c:pt>
                <c:pt idx="408">
                  <c:v>4.6699954000000002E-2</c:v>
                </c:pt>
                <c:pt idx="409">
                  <c:v>4.6871242200000003E-2</c:v>
                </c:pt>
                <c:pt idx="410">
                  <c:v>4.6536645799999998E-2</c:v>
                </c:pt>
                <c:pt idx="411">
                  <c:v>4.6827398799999996E-2</c:v>
                </c:pt>
                <c:pt idx="412">
                  <c:v>4.6921871400000002E-2</c:v>
                </c:pt>
                <c:pt idx="413">
                  <c:v>4.7364958999999998E-2</c:v>
                </c:pt>
                <c:pt idx="414">
                  <c:v>4.7684984400000005E-2</c:v>
                </c:pt>
                <c:pt idx="415">
                  <c:v>4.7857073799999997E-2</c:v>
                </c:pt>
                <c:pt idx="416">
                  <c:v>4.8037793399999994E-2</c:v>
                </c:pt>
                <c:pt idx="417">
                  <c:v>4.8222345800000004E-2</c:v>
                </c:pt>
                <c:pt idx="418">
                  <c:v>4.8236252E-2</c:v>
                </c:pt>
                <c:pt idx="419">
                  <c:v>4.8273544999999994E-2</c:v>
                </c:pt>
                <c:pt idx="420">
                  <c:v>4.86273604E-2</c:v>
                </c:pt>
                <c:pt idx="421">
                  <c:v>4.8796806800000002E-2</c:v>
                </c:pt>
                <c:pt idx="422">
                  <c:v>4.9013343800000005E-2</c:v>
                </c:pt>
                <c:pt idx="423">
                  <c:v>4.9109705999999996E-2</c:v>
                </c:pt>
                <c:pt idx="424">
                  <c:v>4.9388069599999994E-2</c:v>
                </c:pt>
                <c:pt idx="425">
                  <c:v>4.9488921999999998E-2</c:v>
                </c:pt>
                <c:pt idx="426">
                  <c:v>4.9621479599999997E-2</c:v>
                </c:pt>
                <c:pt idx="427">
                  <c:v>4.97116186E-2</c:v>
                </c:pt>
                <c:pt idx="428">
                  <c:v>4.9595856400000006E-2</c:v>
                </c:pt>
                <c:pt idx="429">
                  <c:v>4.9815542399999996E-2</c:v>
                </c:pt>
                <c:pt idx="430">
                  <c:v>4.98985552E-2</c:v>
                </c:pt>
                <c:pt idx="431">
                  <c:v>5.0163875400000002E-2</c:v>
                </c:pt>
                <c:pt idx="432">
                  <c:v>5.0321272000000007E-2</c:v>
                </c:pt>
                <c:pt idx="433">
                  <c:v>5.0552321400000003E-2</c:v>
                </c:pt>
                <c:pt idx="434">
                  <c:v>5.0731926599999998E-2</c:v>
                </c:pt>
                <c:pt idx="435">
                  <c:v>5.0618926400000007E-2</c:v>
                </c:pt>
                <c:pt idx="436">
                  <c:v>5.0712344200000002E-2</c:v>
                </c:pt>
                <c:pt idx="437">
                  <c:v>5.0864899599999999E-2</c:v>
                </c:pt>
                <c:pt idx="438">
                  <c:v>5.0802828799999998E-2</c:v>
                </c:pt>
                <c:pt idx="439">
                  <c:v>5.0548872000000002E-2</c:v>
                </c:pt>
                <c:pt idx="440">
                  <c:v>5.0513961199999999E-2</c:v>
                </c:pt>
                <c:pt idx="441">
                  <c:v>5.0648672000000006E-2</c:v>
                </c:pt>
                <c:pt idx="442">
                  <c:v>5.0827814799999996E-2</c:v>
                </c:pt>
                <c:pt idx="443">
                  <c:v>5.056208219999999E-2</c:v>
                </c:pt>
                <c:pt idx="444">
                  <c:v>5.048368160000001E-2</c:v>
                </c:pt>
                <c:pt idx="445">
                  <c:v>5.0396185999999996E-2</c:v>
                </c:pt>
                <c:pt idx="446">
                  <c:v>5.0212119999999992E-2</c:v>
                </c:pt>
                <c:pt idx="447">
                  <c:v>5.0023467199999991E-2</c:v>
                </c:pt>
                <c:pt idx="448">
                  <c:v>4.9747553399999998E-2</c:v>
                </c:pt>
                <c:pt idx="449">
                  <c:v>4.9675030800000006E-2</c:v>
                </c:pt>
                <c:pt idx="450">
                  <c:v>4.9693832800000004E-2</c:v>
                </c:pt>
                <c:pt idx="451">
                  <c:v>4.95881164E-2</c:v>
                </c:pt>
                <c:pt idx="452">
                  <c:v>4.9151123200000001E-2</c:v>
                </c:pt>
                <c:pt idx="453">
                  <c:v>4.8876892599999999E-2</c:v>
                </c:pt>
                <c:pt idx="454">
                  <c:v>4.8833324600000005E-2</c:v>
                </c:pt>
                <c:pt idx="455">
                  <c:v>4.86457826E-2</c:v>
                </c:pt>
                <c:pt idx="456">
                  <c:v>4.8346106399999998E-2</c:v>
                </c:pt>
                <c:pt idx="457">
                  <c:v>4.8447567599999998E-2</c:v>
                </c:pt>
                <c:pt idx="458">
                  <c:v>4.8321033599999993E-2</c:v>
                </c:pt>
                <c:pt idx="459">
                  <c:v>4.7799949199999997E-2</c:v>
                </c:pt>
                <c:pt idx="460">
                  <c:v>4.7415639800000006E-2</c:v>
                </c:pt>
                <c:pt idx="461">
                  <c:v>4.6904285800000001E-2</c:v>
                </c:pt>
                <c:pt idx="462">
                  <c:v>4.6723134799999996E-2</c:v>
                </c:pt>
                <c:pt idx="463">
                  <c:v>4.6849313600000005E-2</c:v>
                </c:pt>
                <c:pt idx="464">
                  <c:v>4.6550457599999998E-2</c:v>
                </c:pt>
                <c:pt idx="465">
                  <c:v>4.6198926799999998E-2</c:v>
                </c:pt>
                <c:pt idx="466">
                  <c:v>4.589100019999999E-2</c:v>
                </c:pt>
                <c:pt idx="467">
                  <c:v>4.5751657200000004E-2</c:v>
                </c:pt>
                <c:pt idx="468">
                  <c:v>4.5257250799999996E-2</c:v>
                </c:pt>
                <c:pt idx="469">
                  <c:v>4.4549139600000003E-2</c:v>
                </c:pt>
                <c:pt idx="470">
                  <c:v>4.4229664199999998E-2</c:v>
                </c:pt>
                <c:pt idx="471">
                  <c:v>4.4103799999999999E-2</c:v>
                </c:pt>
                <c:pt idx="472">
                  <c:v>4.3588572399999997E-2</c:v>
                </c:pt>
                <c:pt idx="473">
                  <c:v>4.33310872E-2</c:v>
                </c:pt>
                <c:pt idx="474">
                  <c:v>4.2925399200000006E-2</c:v>
                </c:pt>
                <c:pt idx="475">
                  <c:v>4.2439122199999998E-2</c:v>
                </c:pt>
                <c:pt idx="476">
                  <c:v>4.2501337800000004E-2</c:v>
                </c:pt>
                <c:pt idx="477">
                  <c:v>4.2063115599999999E-2</c:v>
                </c:pt>
                <c:pt idx="478">
                  <c:v>4.15233068E-2</c:v>
                </c:pt>
                <c:pt idx="479">
                  <c:v>4.1315205599999995E-2</c:v>
                </c:pt>
                <c:pt idx="480">
                  <c:v>4.0867502999999999E-2</c:v>
                </c:pt>
                <c:pt idx="481">
                  <c:v>4.0558350799999997E-2</c:v>
                </c:pt>
                <c:pt idx="482">
                  <c:v>4.0283551399999999E-2</c:v>
                </c:pt>
                <c:pt idx="483">
                  <c:v>3.9777304799999996E-2</c:v>
                </c:pt>
                <c:pt idx="484">
                  <c:v>3.9614435999999996E-2</c:v>
                </c:pt>
                <c:pt idx="485">
                  <c:v>3.9086925799999998E-2</c:v>
                </c:pt>
                <c:pt idx="486">
                  <c:v>3.8848277399999999E-2</c:v>
                </c:pt>
                <c:pt idx="487">
                  <c:v>3.879378E-2</c:v>
                </c:pt>
                <c:pt idx="488">
                  <c:v>3.8471986399999998E-2</c:v>
                </c:pt>
                <c:pt idx="489">
                  <c:v>3.8109269199999997E-2</c:v>
                </c:pt>
                <c:pt idx="490">
                  <c:v>3.79946148E-2</c:v>
                </c:pt>
                <c:pt idx="491">
                  <c:v>3.7627033800000001E-2</c:v>
                </c:pt>
                <c:pt idx="492">
                  <c:v>3.7276277199999999E-2</c:v>
                </c:pt>
                <c:pt idx="493">
                  <c:v>3.7246119400000006E-2</c:v>
                </c:pt>
                <c:pt idx="494">
                  <c:v>3.7021018400000001E-2</c:v>
                </c:pt>
                <c:pt idx="495">
                  <c:v>3.7039136799999997E-2</c:v>
                </c:pt>
                <c:pt idx="496">
                  <c:v>3.6378375799999994E-2</c:v>
                </c:pt>
                <c:pt idx="497">
                  <c:v>3.6345138400000004E-2</c:v>
                </c:pt>
                <c:pt idx="498">
                  <c:v>3.623883339999999E-2</c:v>
                </c:pt>
                <c:pt idx="499">
                  <c:v>3.6115310999999997E-2</c:v>
                </c:pt>
                <c:pt idx="500">
                  <c:v>3.59889958E-2</c:v>
                </c:pt>
                <c:pt idx="501">
                  <c:v>3.56053728E-2</c:v>
                </c:pt>
                <c:pt idx="502">
                  <c:v>3.5674528000000004E-2</c:v>
                </c:pt>
                <c:pt idx="503">
                  <c:v>3.5505804600000003E-2</c:v>
                </c:pt>
                <c:pt idx="504">
                  <c:v>3.5489011799999998E-2</c:v>
                </c:pt>
                <c:pt idx="505">
                  <c:v>3.5119568399999995E-2</c:v>
                </c:pt>
                <c:pt idx="506">
                  <c:v>3.4917650800000005E-2</c:v>
                </c:pt>
                <c:pt idx="507">
                  <c:v>3.47499774E-2</c:v>
                </c:pt>
                <c:pt idx="508">
                  <c:v>3.4764102799999995E-2</c:v>
                </c:pt>
                <c:pt idx="509">
                  <c:v>3.46811042E-2</c:v>
                </c:pt>
                <c:pt idx="510">
                  <c:v>3.4274073199999998E-2</c:v>
                </c:pt>
                <c:pt idx="511">
                  <c:v>3.44480972E-2</c:v>
                </c:pt>
                <c:pt idx="512">
                  <c:v>3.4237663999999994E-2</c:v>
                </c:pt>
                <c:pt idx="513">
                  <c:v>3.3906724200000002E-2</c:v>
                </c:pt>
                <c:pt idx="514">
                  <c:v>3.36996834E-2</c:v>
                </c:pt>
                <c:pt idx="515">
                  <c:v>3.3522779999999995E-2</c:v>
                </c:pt>
                <c:pt idx="516">
                  <c:v>3.3551131400000003E-2</c:v>
                </c:pt>
                <c:pt idx="517">
                  <c:v>3.3735195599999997E-2</c:v>
                </c:pt>
                <c:pt idx="518">
                  <c:v>3.3782197800000004E-2</c:v>
                </c:pt>
                <c:pt idx="519">
                  <c:v>3.3583236799999999E-2</c:v>
                </c:pt>
                <c:pt idx="520">
                  <c:v>3.35838356E-2</c:v>
                </c:pt>
                <c:pt idx="521">
                  <c:v>3.3511868399999999E-2</c:v>
                </c:pt>
                <c:pt idx="522">
                  <c:v>3.3445163200000003E-2</c:v>
                </c:pt>
                <c:pt idx="523">
                  <c:v>3.3271306199999996E-2</c:v>
                </c:pt>
                <c:pt idx="524">
                  <c:v>3.2989445200000002E-2</c:v>
                </c:pt>
                <c:pt idx="525">
                  <c:v>3.3023409399999995E-2</c:v>
                </c:pt>
                <c:pt idx="526">
                  <c:v>3.3211487999999997E-2</c:v>
                </c:pt>
                <c:pt idx="527">
                  <c:v>3.3250626000000005E-2</c:v>
                </c:pt>
                <c:pt idx="528">
                  <c:v>3.2807315999999996E-2</c:v>
                </c:pt>
                <c:pt idx="529">
                  <c:v>3.2959473199999999E-2</c:v>
                </c:pt>
                <c:pt idx="530">
                  <c:v>3.2853997000000003E-2</c:v>
                </c:pt>
                <c:pt idx="531">
                  <c:v>3.2838174599999999E-2</c:v>
                </c:pt>
                <c:pt idx="532">
                  <c:v>3.2662454E-2</c:v>
                </c:pt>
                <c:pt idx="533">
                  <c:v>3.28937116E-2</c:v>
                </c:pt>
                <c:pt idx="534">
                  <c:v>3.2690204200000003E-2</c:v>
                </c:pt>
                <c:pt idx="535">
                  <c:v>3.25920336E-2</c:v>
                </c:pt>
                <c:pt idx="536">
                  <c:v>3.2388646799999997E-2</c:v>
                </c:pt>
                <c:pt idx="537">
                  <c:v>3.2672615599999996E-2</c:v>
                </c:pt>
                <c:pt idx="538">
                  <c:v>3.2468254799999999E-2</c:v>
                </c:pt>
                <c:pt idx="539">
                  <c:v>3.2678936400000004E-2</c:v>
                </c:pt>
                <c:pt idx="540">
                  <c:v>3.2585148799999998E-2</c:v>
                </c:pt>
                <c:pt idx="541">
                  <c:v>3.2379227400000002E-2</c:v>
                </c:pt>
                <c:pt idx="542">
                  <c:v>3.2235528800000003E-2</c:v>
                </c:pt>
                <c:pt idx="543">
                  <c:v>3.2298431799999992E-2</c:v>
                </c:pt>
                <c:pt idx="544">
                  <c:v>3.2291302199999997E-2</c:v>
                </c:pt>
                <c:pt idx="545">
                  <c:v>3.1956322600000003E-2</c:v>
                </c:pt>
                <c:pt idx="546">
                  <c:v>3.1709496999999996E-2</c:v>
                </c:pt>
                <c:pt idx="547">
                  <c:v>3.1659858400000004E-2</c:v>
                </c:pt>
                <c:pt idx="548">
                  <c:v>3.1584139999999997E-2</c:v>
                </c:pt>
                <c:pt idx="549">
                  <c:v>3.1463322199999998E-2</c:v>
                </c:pt>
                <c:pt idx="550">
                  <c:v>3.1583121800000002E-2</c:v>
                </c:pt>
                <c:pt idx="551">
                  <c:v>3.1360455199999998E-2</c:v>
                </c:pt>
                <c:pt idx="552">
                  <c:v>3.1226132E-2</c:v>
                </c:pt>
                <c:pt idx="553">
                  <c:v>3.1125380400000003E-2</c:v>
                </c:pt>
                <c:pt idx="554">
                  <c:v>3.0966699000000004E-2</c:v>
                </c:pt>
                <c:pt idx="555">
                  <c:v>3.0690988600000003E-2</c:v>
                </c:pt>
                <c:pt idx="556">
                  <c:v>3.0433739999999997E-2</c:v>
                </c:pt>
                <c:pt idx="557">
                  <c:v>3.0424670399999999E-2</c:v>
                </c:pt>
                <c:pt idx="558">
                  <c:v>3.0247107400000001E-2</c:v>
                </c:pt>
                <c:pt idx="559">
                  <c:v>3.0152454200000001E-2</c:v>
                </c:pt>
                <c:pt idx="560">
                  <c:v>2.9890775199999997E-2</c:v>
                </c:pt>
                <c:pt idx="561">
                  <c:v>2.9812844999999998E-2</c:v>
                </c:pt>
                <c:pt idx="562">
                  <c:v>2.96747734E-2</c:v>
                </c:pt>
                <c:pt idx="563">
                  <c:v>2.9717606400000002E-2</c:v>
                </c:pt>
                <c:pt idx="564">
                  <c:v>2.9428146199999998E-2</c:v>
                </c:pt>
                <c:pt idx="565">
                  <c:v>2.9118230599999996E-2</c:v>
                </c:pt>
                <c:pt idx="566">
                  <c:v>2.8947756800000002E-2</c:v>
                </c:pt>
                <c:pt idx="567">
                  <c:v>2.8861447000000002E-2</c:v>
                </c:pt>
                <c:pt idx="568">
                  <c:v>2.8768920599999998E-2</c:v>
                </c:pt>
                <c:pt idx="569">
                  <c:v>2.8504676400000001E-2</c:v>
                </c:pt>
                <c:pt idx="570">
                  <c:v>2.8064876199999998E-2</c:v>
                </c:pt>
                <c:pt idx="571">
                  <c:v>2.8226335000000002E-2</c:v>
                </c:pt>
                <c:pt idx="572">
                  <c:v>2.7895007600000001E-2</c:v>
                </c:pt>
                <c:pt idx="573">
                  <c:v>2.8096321E-2</c:v>
                </c:pt>
                <c:pt idx="574">
                  <c:v>2.7895362400000002E-2</c:v>
                </c:pt>
                <c:pt idx="575">
                  <c:v>2.8068052199999999E-2</c:v>
                </c:pt>
                <c:pt idx="576">
                  <c:v>2.7589903799999999E-2</c:v>
                </c:pt>
                <c:pt idx="577">
                  <c:v>2.7279507000000001E-2</c:v>
                </c:pt>
                <c:pt idx="578">
                  <c:v>2.7460997799999998E-2</c:v>
                </c:pt>
                <c:pt idx="579">
                  <c:v>2.7290099599999999E-2</c:v>
                </c:pt>
                <c:pt idx="580">
                  <c:v>2.7124922400000001E-2</c:v>
                </c:pt>
                <c:pt idx="581">
                  <c:v>2.7003597600000002E-2</c:v>
                </c:pt>
                <c:pt idx="582">
                  <c:v>2.69915334E-2</c:v>
                </c:pt>
                <c:pt idx="583">
                  <c:v>2.7025904999999999E-2</c:v>
                </c:pt>
                <c:pt idx="584">
                  <c:v>2.6931029000000002E-2</c:v>
                </c:pt>
                <c:pt idx="585">
                  <c:v>2.6673045200000002E-2</c:v>
                </c:pt>
                <c:pt idx="586">
                  <c:v>2.68301528E-2</c:v>
                </c:pt>
                <c:pt idx="587">
                  <c:v>2.6796553399999999E-2</c:v>
                </c:pt>
                <c:pt idx="588">
                  <c:v>2.6558060799999998E-2</c:v>
                </c:pt>
                <c:pt idx="589">
                  <c:v>2.6540772400000003E-2</c:v>
                </c:pt>
                <c:pt idx="590">
                  <c:v>2.6610390800000001E-2</c:v>
                </c:pt>
                <c:pt idx="591">
                  <c:v>2.6418051799999998E-2</c:v>
                </c:pt>
                <c:pt idx="592">
                  <c:v>2.6396078600000001E-2</c:v>
                </c:pt>
                <c:pt idx="593">
                  <c:v>2.6249654800000001E-2</c:v>
                </c:pt>
                <c:pt idx="594">
                  <c:v>2.6259915000000002E-2</c:v>
                </c:pt>
                <c:pt idx="595">
                  <c:v>2.6349116200000001E-2</c:v>
                </c:pt>
                <c:pt idx="596">
                  <c:v>2.6268343800000003E-2</c:v>
                </c:pt>
                <c:pt idx="597">
                  <c:v>2.6120843800000005E-2</c:v>
                </c:pt>
                <c:pt idx="598">
                  <c:v>2.6050223599999998E-2</c:v>
                </c:pt>
                <c:pt idx="599">
                  <c:v>2.6155205000000004E-2</c:v>
                </c:pt>
                <c:pt idx="600">
                  <c:v>2.6205247399999999E-2</c:v>
                </c:pt>
                <c:pt idx="601">
                  <c:v>2.6236263400000005E-2</c:v>
                </c:pt>
                <c:pt idx="602">
                  <c:v>2.62744044E-2</c:v>
                </c:pt>
                <c:pt idx="603">
                  <c:v>2.6274173000000001E-2</c:v>
                </c:pt>
                <c:pt idx="604">
                  <c:v>2.6224493000000005E-2</c:v>
                </c:pt>
                <c:pt idx="605">
                  <c:v>2.5872475200000002E-2</c:v>
                </c:pt>
                <c:pt idx="606">
                  <c:v>2.60121382E-2</c:v>
                </c:pt>
                <c:pt idx="607">
                  <c:v>2.5924230999999999E-2</c:v>
                </c:pt>
                <c:pt idx="608">
                  <c:v>2.6038814799999997E-2</c:v>
                </c:pt>
                <c:pt idx="609">
                  <c:v>2.5947062999999999E-2</c:v>
                </c:pt>
                <c:pt idx="610">
                  <c:v>2.6035915599999997E-2</c:v>
                </c:pt>
                <c:pt idx="611">
                  <c:v>2.5915549399999998E-2</c:v>
                </c:pt>
                <c:pt idx="612">
                  <c:v>2.57365658E-2</c:v>
                </c:pt>
                <c:pt idx="613">
                  <c:v>2.5612946600000002E-2</c:v>
                </c:pt>
                <c:pt idx="614">
                  <c:v>2.57266814E-2</c:v>
                </c:pt>
                <c:pt idx="615">
                  <c:v>2.5668033600000001E-2</c:v>
                </c:pt>
                <c:pt idx="616">
                  <c:v>2.5719840799999998E-2</c:v>
                </c:pt>
                <c:pt idx="617">
                  <c:v>2.5562958199999996E-2</c:v>
                </c:pt>
                <c:pt idx="618">
                  <c:v>2.5525111400000002E-2</c:v>
                </c:pt>
                <c:pt idx="619">
                  <c:v>2.5044517600000003E-2</c:v>
                </c:pt>
                <c:pt idx="620">
                  <c:v>2.5086237000000001E-2</c:v>
                </c:pt>
                <c:pt idx="621">
                  <c:v>2.4683019600000002E-2</c:v>
                </c:pt>
                <c:pt idx="622">
                  <c:v>2.48947318E-2</c:v>
                </c:pt>
                <c:pt idx="623">
                  <c:v>2.4623211400000001E-2</c:v>
                </c:pt>
                <c:pt idx="624">
                  <c:v>2.4784384400000001E-2</c:v>
                </c:pt>
                <c:pt idx="625">
                  <c:v>2.4628132400000002E-2</c:v>
                </c:pt>
                <c:pt idx="626">
                  <c:v>2.4853362E-2</c:v>
                </c:pt>
                <c:pt idx="627">
                  <c:v>2.4370477200000001E-2</c:v>
                </c:pt>
                <c:pt idx="628">
                  <c:v>2.4181360199999998E-2</c:v>
                </c:pt>
                <c:pt idx="629">
                  <c:v>2.4254095400000002E-2</c:v>
                </c:pt>
                <c:pt idx="630">
                  <c:v>2.40728594E-2</c:v>
                </c:pt>
                <c:pt idx="631">
                  <c:v>2.3997945400000002E-2</c:v>
                </c:pt>
                <c:pt idx="632">
                  <c:v>2.3756987199999999E-2</c:v>
                </c:pt>
                <c:pt idx="633">
                  <c:v>2.3555596399999996E-2</c:v>
                </c:pt>
                <c:pt idx="634">
                  <c:v>2.3448813400000001E-2</c:v>
                </c:pt>
                <c:pt idx="635">
                  <c:v>2.3469301599999999E-2</c:v>
                </c:pt>
                <c:pt idx="636">
                  <c:v>2.3272067600000002E-2</c:v>
                </c:pt>
                <c:pt idx="637">
                  <c:v>2.3028385200000001E-2</c:v>
                </c:pt>
                <c:pt idx="638">
                  <c:v>2.2796101799999999E-2</c:v>
                </c:pt>
                <c:pt idx="639">
                  <c:v>2.2785358200000001E-2</c:v>
                </c:pt>
                <c:pt idx="640">
                  <c:v>2.3006925399999999E-2</c:v>
                </c:pt>
                <c:pt idx="641">
                  <c:v>2.3132086200000002E-2</c:v>
                </c:pt>
                <c:pt idx="642">
                  <c:v>2.2788076399999999E-2</c:v>
                </c:pt>
                <c:pt idx="643">
                  <c:v>2.2758970400000002E-2</c:v>
                </c:pt>
                <c:pt idx="644">
                  <c:v>2.26716798E-2</c:v>
                </c:pt>
                <c:pt idx="645">
                  <c:v>2.2358272000000002E-2</c:v>
                </c:pt>
                <c:pt idx="646">
                  <c:v>2.2337953400000003E-2</c:v>
                </c:pt>
                <c:pt idx="647">
                  <c:v>2.2100444599999998E-2</c:v>
                </c:pt>
                <c:pt idx="648">
                  <c:v>2.1945994999999999E-2</c:v>
                </c:pt>
                <c:pt idx="649">
                  <c:v>2.2133397999999999E-2</c:v>
                </c:pt>
                <c:pt idx="650">
                  <c:v>2.2135603199999999E-2</c:v>
                </c:pt>
                <c:pt idx="651">
                  <c:v>2.2253261200000003E-2</c:v>
                </c:pt>
                <c:pt idx="652">
                  <c:v>2.20347262E-2</c:v>
                </c:pt>
                <c:pt idx="653">
                  <c:v>2.2009975399999999E-2</c:v>
                </c:pt>
                <c:pt idx="654">
                  <c:v>2.20496788E-2</c:v>
                </c:pt>
                <c:pt idx="655">
                  <c:v>2.1902253399999998E-2</c:v>
                </c:pt>
                <c:pt idx="656">
                  <c:v>2.17200476E-2</c:v>
                </c:pt>
                <c:pt idx="657">
                  <c:v>2.1783972400000001E-2</c:v>
                </c:pt>
                <c:pt idx="658">
                  <c:v>2.1553819000000002E-2</c:v>
                </c:pt>
                <c:pt idx="659">
                  <c:v>2.1282729400000002E-2</c:v>
                </c:pt>
                <c:pt idx="660">
                  <c:v>2.1199217999999999E-2</c:v>
                </c:pt>
                <c:pt idx="661">
                  <c:v>2.1081614799999999E-2</c:v>
                </c:pt>
                <c:pt idx="662">
                  <c:v>2.0852225600000003E-2</c:v>
                </c:pt>
                <c:pt idx="663">
                  <c:v>2.06522432E-2</c:v>
                </c:pt>
                <c:pt idx="664">
                  <c:v>2.0640496800000002E-2</c:v>
                </c:pt>
                <c:pt idx="665">
                  <c:v>2.0463207800000001E-2</c:v>
                </c:pt>
                <c:pt idx="666">
                  <c:v>2.0607948000000001E-2</c:v>
                </c:pt>
                <c:pt idx="667">
                  <c:v>2.0130358600000002E-2</c:v>
                </c:pt>
                <c:pt idx="668">
                  <c:v>2.0354064799999998E-2</c:v>
                </c:pt>
                <c:pt idx="669">
                  <c:v>2.0040756400000002E-2</c:v>
                </c:pt>
                <c:pt idx="670">
                  <c:v>2.00670334E-2</c:v>
                </c:pt>
                <c:pt idx="671">
                  <c:v>2.0051288E-2</c:v>
                </c:pt>
                <c:pt idx="672">
                  <c:v>1.9695681200000002E-2</c:v>
                </c:pt>
                <c:pt idx="673">
                  <c:v>1.9653716200000001E-2</c:v>
                </c:pt>
                <c:pt idx="674">
                  <c:v>1.9603940600000001E-2</c:v>
                </c:pt>
                <c:pt idx="675">
                  <c:v>1.9463158400000003E-2</c:v>
                </c:pt>
                <c:pt idx="676">
                  <c:v>1.9140940200000001E-2</c:v>
                </c:pt>
                <c:pt idx="677">
                  <c:v>1.9014871999999999E-2</c:v>
                </c:pt>
                <c:pt idx="678">
                  <c:v>1.9246990400000004E-2</c:v>
                </c:pt>
                <c:pt idx="679">
                  <c:v>1.9201462999999998E-2</c:v>
                </c:pt>
                <c:pt idx="680">
                  <c:v>1.91301548E-2</c:v>
                </c:pt>
                <c:pt idx="681">
                  <c:v>1.9180113199999998E-2</c:v>
                </c:pt>
                <c:pt idx="682">
                  <c:v>1.9091344400000002E-2</c:v>
                </c:pt>
                <c:pt idx="683">
                  <c:v>1.8948080999999999E-2</c:v>
                </c:pt>
                <c:pt idx="684">
                  <c:v>1.9187394199999999E-2</c:v>
                </c:pt>
                <c:pt idx="685">
                  <c:v>1.9233194000000002E-2</c:v>
                </c:pt>
                <c:pt idx="686">
                  <c:v>1.89818452E-2</c:v>
                </c:pt>
                <c:pt idx="687">
                  <c:v>1.8710733E-2</c:v>
                </c:pt>
                <c:pt idx="688">
                  <c:v>1.8701443200000001E-2</c:v>
                </c:pt>
                <c:pt idx="689">
                  <c:v>1.88982218E-2</c:v>
                </c:pt>
                <c:pt idx="690">
                  <c:v>1.8919874600000004E-2</c:v>
                </c:pt>
                <c:pt idx="691">
                  <c:v>1.87949034E-2</c:v>
                </c:pt>
                <c:pt idx="692">
                  <c:v>1.8682174199999999E-2</c:v>
                </c:pt>
                <c:pt idx="693">
                  <c:v>1.8892192600000003E-2</c:v>
                </c:pt>
                <c:pt idx="694">
                  <c:v>1.8940926200000003E-2</c:v>
                </c:pt>
                <c:pt idx="695">
                  <c:v>1.8801351000000001E-2</c:v>
                </c:pt>
                <c:pt idx="696">
                  <c:v>1.89274244E-2</c:v>
                </c:pt>
                <c:pt idx="697">
                  <c:v>1.8929714800000001E-2</c:v>
                </c:pt>
                <c:pt idx="698">
                  <c:v>1.90924094E-2</c:v>
                </c:pt>
                <c:pt idx="699">
                  <c:v>1.91615716E-2</c:v>
                </c:pt>
                <c:pt idx="700">
                  <c:v>1.93191214E-2</c:v>
                </c:pt>
                <c:pt idx="701">
                  <c:v>1.9420058400000002E-2</c:v>
                </c:pt>
                <c:pt idx="702">
                  <c:v>1.9131578E-2</c:v>
                </c:pt>
                <c:pt idx="703">
                  <c:v>1.9555098200000003E-2</c:v>
                </c:pt>
                <c:pt idx="704">
                  <c:v>1.9332778000000002E-2</c:v>
                </c:pt>
                <c:pt idx="705">
                  <c:v>1.92426942E-2</c:v>
                </c:pt>
                <c:pt idx="706">
                  <c:v>1.9483310600000005E-2</c:v>
                </c:pt>
                <c:pt idx="707">
                  <c:v>1.99099716E-2</c:v>
                </c:pt>
                <c:pt idx="708">
                  <c:v>1.97740192E-2</c:v>
                </c:pt>
                <c:pt idx="709">
                  <c:v>1.9654429800000001E-2</c:v>
                </c:pt>
                <c:pt idx="710">
                  <c:v>1.98388764E-2</c:v>
                </c:pt>
                <c:pt idx="711">
                  <c:v>2.0498747800000001E-2</c:v>
                </c:pt>
                <c:pt idx="712">
                  <c:v>2.0633374399999998E-2</c:v>
                </c:pt>
                <c:pt idx="713">
                  <c:v>2.0527325800000003E-2</c:v>
                </c:pt>
                <c:pt idx="714">
                  <c:v>2.0867110000000001E-2</c:v>
                </c:pt>
                <c:pt idx="715">
                  <c:v>2.0725513399999999E-2</c:v>
                </c:pt>
                <c:pt idx="716">
                  <c:v>2.1234495999999999E-2</c:v>
                </c:pt>
                <c:pt idx="717">
                  <c:v>2.1945734000000001E-2</c:v>
                </c:pt>
                <c:pt idx="718">
                  <c:v>2.1606841199999997E-2</c:v>
                </c:pt>
                <c:pt idx="719">
                  <c:v>2.1923191599999999E-2</c:v>
                </c:pt>
                <c:pt idx="720">
                  <c:v>2.2576683399999999E-2</c:v>
                </c:pt>
                <c:pt idx="721">
                  <c:v>2.29907268E-2</c:v>
                </c:pt>
                <c:pt idx="722">
                  <c:v>2.3766596600000002E-2</c:v>
                </c:pt>
                <c:pt idx="723">
                  <c:v>2.4050909799999999E-2</c:v>
                </c:pt>
                <c:pt idx="724">
                  <c:v>2.4289306000000004E-2</c:v>
                </c:pt>
                <c:pt idx="725">
                  <c:v>2.4757053399999999E-2</c:v>
                </c:pt>
                <c:pt idx="726">
                  <c:v>2.4919529200000005E-2</c:v>
                </c:pt>
                <c:pt idx="727">
                  <c:v>2.5302619799999999E-2</c:v>
                </c:pt>
                <c:pt idx="728">
                  <c:v>2.5706352599999999E-2</c:v>
                </c:pt>
                <c:pt idx="729">
                  <c:v>2.6297917800000004E-2</c:v>
                </c:pt>
                <c:pt idx="730">
                  <c:v>2.6953703200000002E-2</c:v>
                </c:pt>
                <c:pt idx="731">
                  <c:v>2.7216277800000001E-2</c:v>
                </c:pt>
                <c:pt idx="732">
                  <c:v>2.7792631200000001E-2</c:v>
                </c:pt>
                <c:pt idx="733">
                  <c:v>2.8406719000000004E-2</c:v>
                </c:pt>
                <c:pt idx="734">
                  <c:v>2.8976053600000003E-2</c:v>
                </c:pt>
                <c:pt idx="735">
                  <c:v>2.9629439800000001E-2</c:v>
                </c:pt>
                <c:pt idx="736">
                  <c:v>3.0228984999999996E-2</c:v>
                </c:pt>
                <c:pt idx="737">
                  <c:v>3.1038948E-2</c:v>
                </c:pt>
                <c:pt idx="738">
                  <c:v>3.2232686400000002E-2</c:v>
                </c:pt>
                <c:pt idx="739">
                  <c:v>3.32551076E-2</c:v>
                </c:pt>
                <c:pt idx="740">
                  <c:v>3.3827613999999999E-2</c:v>
                </c:pt>
                <c:pt idx="741">
                  <c:v>3.4562761400000003E-2</c:v>
                </c:pt>
                <c:pt idx="742">
                  <c:v>3.5791724800000001E-2</c:v>
                </c:pt>
                <c:pt idx="743">
                  <c:v>3.69467214E-2</c:v>
                </c:pt>
                <c:pt idx="744">
                  <c:v>3.7846479799999999E-2</c:v>
                </c:pt>
                <c:pt idx="745">
                  <c:v>3.8990939599999996E-2</c:v>
                </c:pt>
                <c:pt idx="746">
                  <c:v>4.0575844200000002E-2</c:v>
                </c:pt>
                <c:pt idx="747">
                  <c:v>4.1536619799999994E-2</c:v>
                </c:pt>
                <c:pt idx="748">
                  <c:v>4.2399292600000006E-2</c:v>
                </c:pt>
                <c:pt idx="749">
                  <c:v>4.4409145999999997E-2</c:v>
                </c:pt>
                <c:pt idx="750">
                  <c:v>4.54060352E-2</c:v>
                </c:pt>
                <c:pt idx="751">
                  <c:v>4.6429294600000004E-2</c:v>
                </c:pt>
                <c:pt idx="752">
                  <c:v>4.6544071000000006E-2</c:v>
                </c:pt>
                <c:pt idx="753">
                  <c:v>4.6232411399999999E-2</c:v>
                </c:pt>
                <c:pt idx="754">
                  <c:v>4.7237310200000007E-2</c:v>
                </c:pt>
                <c:pt idx="755">
                  <c:v>4.9740668600000003E-2</c:v>
                </c:pt>
                <c:pt idx="756">
                  <c:v>5.3134166599999998E-2</c:v>
                </c:pt>
                <c:pt idx="757">
                  <c:v>5.4703324600000006E-2</c:v>
                </c:pt>
                <c:pt idx="758">
                  <c:v>5.5903987000000002E-2</c:v>
                </c:pt>
                <c:pt idx="759">
                  <c:v>5.763224899999999E-2</c:v>
                </c:pt>
                <c:pt idx="760">
                  <c:v>5.93454224E-2</c:v>
                </c:pt>
                <c:pt idx="761">
                  <c:v>6.1169807200000002E-2</c:v>
                </c:pt>
                <c:pt idx="762">
                  <c:v>6.2283762599999994E-2</c:v>
                </c:pt>
                <c:pt idx="763">
                  <c:v>6.3668672799999992E-2</c:v>
                </c:pt>
                <c:pt idx="764">
                  <c:v>6.5354925599999988E-2</c:v>
                </c:pt>
                <c:pt idx="765">
                  <c:v>6.7155377200000005E-2</c:v>
                </c:pt>
                <c:pt idx="766">
                  <c:v>6.8994836800000001E-2</c:v>
                </c:pt>
                <c:pt idx="767">
                  <c:v>7.0477498999999999E-2</c:v>
                </c:pt>
                <c:pt idx="768">
                  <c:v>7.2153455000000005E-2</c:v>
                </c:pt>
                <c:pt idx="769">
                  <c:v>7.4461996000000003E-2</c:v>
                </c:pt>
                <c:pt idx="770">
                  <c:v>7.6043441199999992E-2</c:v>
                </c:pt>
                <c:pt idx="771">
                  <c:v>7.8286206799999994E-2</c:v>
                </c:pt>
                <c:pt idx="772">
                  <c:v>8.0293503199999991E-2</c:v>
                </c:pt>
                <c:pt idx="773">
                  <c:v>8.2234492999999992E-2</c:v>
                </c:pt>
                <c:pt idx="774">
                  <c:v>8.4515629199999998E-2</c:v>
                </c:pt>
                <c:pt idx="775">
                  <c:v>8.6873621199999987E-2</c:v>
                </c:pt>
                <c:pt idx="776">
                  <c:v>8.9173515999999994E-2</c:v>
                </c:pt>
                <c:pt idx="777">
                  <c:v>9.1465806000000011E-2</c:v>
                </c:pt>
                <c:pt idx="778">
                  <c:v>9.3367305000000012E-2</c:v>
                </c:pt>
                <c:pt idx="779">
                  <c:v>9.5325933000000002E-2</c:v>
                </c:pt>
                <c:pt idx="780">
                  <c:v>9.7443649999999993E-2</c:v>
                </c:pt>
                <c:pt idx="781">
                  <c:v>9.9398699199999996E-2</c:v>
                </c:pt>
                <c:pt idx="782">
                  <c:v>0.1018423178</c:v>
                </c:pt>
                <c:pt idx="783">
                  <c:v>0.10501661</c:v>
                </c:pt>
                <c:pt idx="784">
                  <c:v>0.10780661600000001</c:v>
                </c:pt>
                <c:pt idx="785">
                  <c:v>0.1119664172</c:v>
                </c:pt>
                <c:pt idx="786">
                  <c:v>0.1152349726</c:v>
                </c:pt>
                <c:pt idx="787">
                  <c:v>0.1187032392</c:v>
                </c:pt>
                <c:pt idx="788">
                  <c:v>0.12203996399999999</c:v>
                </c:pt>
                <c:pt idx="789">
                  <c:v>0.12628151679999999</c:v>
                </c:pt>
                <c:pt idx="790">
                  <c:v>0.13065443500000001</c:v>
                </c:pt>
                <c:pt idx="791">
                  <c:v>0.13289105399999998</c:v>
                </c:pt>
                <c:pt idx="792">
                  <c:v>0.13566605200000001</c:v>
                </c:pt>
                <c:pt idx="793">
                  <c:v>0.13771857599999998</c:v>
                </c:pt>
                <c:pt idx="794">
                  <c:v>0.14039813600000001</c:v>
                </c:pt>
                <c:pt idx="795">
                  <c:v>0.14363692600000003</c:v>
                </c:pt>
                <c:pt idx="796">
                  <c:v>0.14724539600000003</c:v>
                </c:pt>
                <c:pt idx="797">
                  <c:v>0.15151911800000001</c:v>
                </c:pt>
                <c:pt idx="798">
                  <c:v>0.15588080799999998</c:v>
                </c:pt>
                <c:pt idx="799">
                  <c:v>0.16090163799999999</c:v>
                </c:pt>
                <c:pt idx="800">
                  <c:v>0.16420124</c:v>
                </c:pt>
                <c:pt idx="801">
                  <c:v>0.167747496</c:v>
                </c:pt>
                <c:pt idx="802">
                  <c:v>0.170855546</c:v>
                </c:pt>
                <c:pt idx="803">
                  <c:v>0.17533664600000001</c:v>
                </c:pt>
                <c:pt idx="804">
                  <c:v>0.179844214</c:v>
                </c:pt>
                <c:pt idx="805">
                  <c:v>0.18486401400000002</c:v>
                </c:pt>
                <c:pt idx="806">
                  <c:v>0.18901870199999998</c:v>
                </c:pt>
                <c:pt idx="807">
                  <c:v>0.19359770800000001</c:v>
                </c:pt>
                <c:pt idx="808">
                  <c:v>0.19909764599999999</c:v>
                </c:pt>
                <c:pt idx="809">
                  <c:v>0.20311859400000004</c:v>
                </c:pt>
                <c:pt idx="810">
                  <c:v>0.20864047599999996</c:v>
                </c:pt>
                <c:pt idx="811">
                  <c:v>0.21313116400000004</c:v>
                </c:pt>
                <c:pt idx="812">
                  <c:v>0.21797138799999999</c:v>
                </c:pt>
                <c:pt idx="813">
                  <c:v>0.22302778000000001</c:v>
                </c:pt>
                <c:pt idx="814">
                  <c:v>0.22913035200000001</c:v>
                </c:pt>
                <c:pt idx="815">
                  <c:v>0.23306136400000002</c:v>
                </c:pt>
                <c:pt idx="816">
                  <c:v>0.23621608399999999</c:v>
                </c:pt>
                <c:pt idx="817">
                  <c:v>0.24029169</c:v>
                </c:pt>
                <c:pt idx="818">
                  <c:v>0.24582098399999999</c:v>
                </c:pt>
                <c:pt idx="819">
                  <c:v>0.24926925</c:v>
                </c:pt>
                <c:pt idx="820">
                  <c:v>0.25557045</c:v>
                </c:pt>
                <c:pt idx="821">
                  <c:v>0.26131157399999999</c:v>
                </c:pt>
                <c:pt idx="822">
                  <c:v>0.26501257999999994</c:v>
                </c:pt>
                <c:pt idx="823">
                  <c:v>0.27132299200000004</c:v>
                </c:pt>
                <c:pt idx="824">
                  <c:v>0.27587266799999999</c:v>
                </c:pt>
                <c:pt idx="825">
                  <c:v>0.28144248600000005</c:v>
                </c:pt>
                <c:pt idx="826">
                  <c:v>0.28551894999999999</c:v>
                </c:pt>
                <c:pt idx="827">
                  <c:v>0.290778482</c:v>
                </c:pt>
                <c:pt idx="828">
                  <c:v>0.29654711</c:v>
                </c:pt>
                <c:pt idx="829">
                  <c:v>0.29988154400000006</c:v>
                </c:pt>
                <c:pt idx="830">
                  <c:v>0.30473412599999999</c:v>
                </c:pt>
                <c:pt idx="831">
                  <c:v>0.30972595999999997</c:v>
                </c:pt>
                <c:pt idx="832">
                  <c:v>0.31495206999999997</c:v>
                </c:pt>
                <c:pt idx="833">
                  <c:v>0.32074189799999997</c:v>
                </c:pt>
                <c:pt idx="834">
                  <c:v>0.32428164599999998</c:v>
                </c:pt>
                <c:pt idx="835">
                  <c:v>0.33029796</c:v>
                </c:pt>
                <c:pt idx="836">
                  <c:v>0.334528626</c:v>
                </c:pt>
                <c:pt idx="837">
                  <c:v>0.33869687400000004</c:v>
                </c:pt>
                <c:pt idx="838">
                  <c:v>0.34195655399999997</c:v>
                </c:pt>
                <c:pt idx="839">
                  <c:v>0.34677276400000001</c:v>
                </c:pt>
                <c:pt idx="840">
                  <c:v>0.35148046199999999</c:v>
                </c:pt>
                <c:pt idx="841">
                  <c:v>0.356560502</c:v>
                </c:pt>
                <c:pt idx="842">
                  <c:v>0.35862516</c:v>
                </c:pt>
                <c:pt idx="843">
                  <c:v>0.36309368800000003</c:v>
                </c:pt>
                <c:pt idx="844">
                  <c:v>0.36840156999999996</c:v>
                </c:pt>
                <c:pt idx="845">
                  <c:v>0.37362757599999996</c:v>
                </c:pt>
                <c:pt idx="846">
                  <c:v>0.376577948</c:v>
                </c:pt>
                <c:pt idx="847">
                  <c:v>0.37854562399999997</c:v>
                </c:pt>
                <c:pt idx="848">
                  <c:v>0.38323995</c:v>
                </c:pt>
                <c:pt idx="849">
                  <c:v>0.38704150599999998</c:v>
                </c:pt>
                <c:pt idx="850">
                  <c:v>0.38895539000000001</c:v>
                </c:pt>
                <c:pt idx="851">
                  <c:v>0.39202128400000003</c:v>
                </c:pt>
                <c:pt idx="852">
                  <c:v>0.39627207000000003</c:v>
                </c:pt>
                <c:pt idx="853">
                  <c:v>0.39789671000000004</c:v>
                </c:pt>
                <c:pt idx="854">
                  <c:v>0.40293365200000003</c:v>
                </c:pt>
                <c:pt idx="855">
                  <c:v>0.40469011399999999</c:v>
                </c:pt>
                <c:pt idx="856">
                  <c:v>0.408015774</c:v>
                </c:pt>
                <c:pt idx="857">
                  <c:v>0.41080641000000001</c:v>
                </c:pt>
                <c:pt idx="858">
                  <c:v>0.41394466400000002</c:v>
                </c:pt>
                <c:pt idx="859">
                  <c:v>0.41549384200000006</c:v>
                </c:pt>
                <c:pt idx="860">
                  <c:v>0.41708266799999993</c:v>
                </c:pt>
                <c:pt idx="861">
                  <c:v>0.41996648399999997</c:v>
                </c:pt>
                <c:pt idx="862">
                  <c:v>0.42219370000000006</c:v>
                </c:pt>
                <c:pt idx="863">
                  <c:v>0.42327362199999996</c:v>
                </c:pt>
                <c:pt idx="864">
                  <c:v>0.42634725400000006</c:v>
                </c:pt>
                <c:pt idx="865">
                  <c:v>0.42710698400000002</c:v>
                </c:pt>
                <c:pt idx="866">
                  <c:v>0.42474055399999999</c:v>
                </c:pt>
                <c:pt idx="867">
                  <c:v>0.42138791800000003</c:v>
                </c:pt>
                <c:pt idx="868">
                  <c:v>0.41338012599999996</c:v>
                </c:pt>
                <c:pt idx="869">
                  <c:v>0.40646838599999996</c:v>
                </c:pt>
                <c:pt idx="870">
                  <c:v>0.40314363799999997</c:v>
                </c:pt>
                <c:pt idx="871">
                  <c:v>0.41625477</c:v>
                </c:pt>
                <c:pt idx="872">
                  <c:v>0.43994843</c:v>
                </c:pt>
                <c:pt idx="873">
                  <c:v>0.45588542800000004</c:v>
                </c:pt>
                <c:pt idx="874">
                  <c:v>0.45373034400000006</c:v>
                </c:pt>
                <c:pt idx="875">
                  <c:v>0.44547344799999999</c:v>
                </c:pt>
                <c:pt idx="876">
                  <c:v>0.43874448800000004</c:v>
                </c:pt>
                <c:pt idx="877">
                  <c:v>0.43864409599999998</c:v>
                </c:pt>
                <c:pt idx="878">
                  <c:v>0.445815234</c:v>
                </c:pt>
                <c:pt idx="879">
                  <c:v>0.45661233000000001</c:v>
                </c:pt>
                <c:pt idx="880">
                  <c:v>0.45720062200000006</c:v>
                </c:pt>
                <c:pt idx="881">
                  <c:v>0.45881314800000006</c:v>
                </c:pt>
                <c:pt idx="882">
                  <c:v>0.45714528399999999</c:v>
                </c:pt>
                <c:pt idx="883">
                  <c:v>0.46010387000000003</c:v>
                </c:pt>
                <c:pt idx="884">
                  <c:v>0.45999481600000003</c:v>
                </c:pt>
                <c:pt idx="885">
                  <c:v>0.45400691599999998</c:v>
                </c:pt>
                <c:pt idx="886">
                  <c:v>0.45489888800000006</c:v>
                </c:pt>
                <c:pt idx="887">
                  <c:v>0.45366267399999999</c:v>
                </c:pt>
                <c:pt idx="888">
                  <c:v>0.454761898</c:v>
                </c:pt>
                <c:pt idx="889">
                  <c:v>0.45287244599999993</c:v>
                </c:pt>
                <c:pt idx="890">
                  <c:v>0.45418240199999999</c:v>
                </c:pt>
                <c:pt idx="891">
                  <c:v>0.45466237600000003</c:v>
                </c:pt>
                <c:pt idx="892">
                  <c:v>0.45515278599999992</c:v>
                </c:pt>
                <c:pt idx="893">
                  <c:v>0.45485771799999997</c:v>
                </c:pt>
                <c:pt idx="894">
                  <c:v>0.45440185399999999</c:v>
                </c:pt>
                <c:pt idx="895">
                  <c:v>0.45577875400000006</c:v>
                </c:pt>
                <c:pt idx="896">
                  <c:v>0.455598424</c:v>
                </c:pt>
                <c:pt idx="897">
                  <c:v>0.45523371000000001</c:v>
                </c:pt>
                <c:pt idx="898">
                  <c:v>0.45655317400000001</c:v>
                </c:pt>
                <c:pt idx="899">
                  <c:v>0.45703407399999996</c:v>
                </c:pt>
                <c:pt idx="900">
                  <c:v>0.45525755800000001</c:v>
                </c:pt>
                <c:pt idx="901">
                  <c:v>0.45551684199999992</c:v>
                </c:pt>
                <c:pt idx="902">
                  <c:v>0.45805063199999996</c:v>
                </c:pt>
                <c:pt idx="903">
                  <c:v>0.45896056800000001</c:v>
                </c:pt>
                <c:pt idx="904">
                  <c:v>0.45875269799999996</c:v>
                </c:pt>
                <c:pt idx="905">
                  <c:v>0.45673901600000005</c:v>
                </c:pt>
                <c:pt idx="906">
                  <c:v>0.45445085599999996</c:v>
                </c:pt>
                <c:pt idx="907">
                  <c:v>0.45606653000000003</c:v>
                </c:pt>
                <c:pt idx="908">
                  <c:v>0.457099912</c:v>
                </c:pt>
                <c:pt idx="909">
                  <c:v>0.45761070400000003</c:v>
                </c:pt>
                <c:pt idx="910">
                  <c:v>0.45745629799999998</c:v>
                </c:pt>
                <c:pt idx="911">
                  <c:v>0.45793684599999995</c:v>
                </c:pt>
                <c:pt idx="912">
                  <c:v>0.45893947599999996</c:v>
                </c:pt>
                <c:pt idx="913">
                  <c:v>0.45843884599999996</c:v>
                </c:pt>
                <c:pt idx="914">
                  <c:v>0.45801450399999999</c:v>
                </c:pt>
                <c:pt idx="915">
                  <c:v>0.45783069200000004</c:v>
                </c:pt>
                <c:pt idx="916">
                  <c:v>0.45769839400000001</c:v>
                </c:pt>
                <c:pt idx="917">
                  <c:v>0.45927668199999994</c:v>
                </c:pt>
                <c:pt idx="918">
                  <c:v>0.45881405400000003</c:v>
                </c:pt>
                <c:pt idx="919">
                  <c:v>0.45831234800000004</c:v>
                </c:pt>
                <c:pt idx="920">
                  <c:v>0.45730770399999993</c:v>
                </c:pt>
                <c:pt idx="921">
                  <c:v>0.45852286800000003</c:v>
                </c:pt>
                <c:pt idx="922">
                  <c:v>0.45762704999999998</c:v>
                </c:pt>
                <c:pt idx="923">
                  <c:v>0.45862414400000001</c:v>
                </c:pt>
                <c:pt idx="924">
                  <c:v>0.45836858000000003</c:v>
                </c:pt>
                <c:pt idx="925">
                  <c:v>0.45903457599999997</c:v>
                </c:pt>
                <c:pt idx="926">
                  <c:v>0.45927204800000004</c:v>
                </c:pt>
                <c:pt idx="927">
                  <c:v>0.45962594599999995</c:v>
                </c:pt>
                <c:pt idx="928">
                  <c:v>0.45924674200000004</c:v>
                </c:pt>
                <c:pt idx="929">
                  <c:v>0.45922079599999999</c:v>
                </c:pt>
                <c:pt idx="930">
                  <c:v>0.45932634199999994</c:v>
                </c:pt>
                <c:pt idx="931">
                  <c:v>0.458911652</c:v>
                </c:pt>
                <c:pt idx="932">
                  <c:v>0.45802019999999999</c:v>
                </c:pt>
                <c:pt idx="933">
                  <c:v>0.45994617599999998</c:v>
                </c:pt>
                <c:pt idx="934">
                  <c:v>0.46010203399999999</c:v>
                </c:pt>
                <c:pt idx="935">
                  <c:v>0.46080467000000003</c:v>
                </c:pt>
                <c:pt idx="936">
                  <c:v>0.46114593599999998</c:v>
                </c:pt>
                <c:pt idx="937">
                  <c:v>0.46106699600000001</c:v>
                </c:pt>
                <c:pt idx="938">
                  <c:v>0.46324047999999995</c:v>
                </c:pt>
                <c:pt idx="939">
                  <c:v>0.460945508</c:v>
                </c:pt>
                <c:pt idx="940">
                  <c:v>0.46145492800000004</c:v>
                </c:pt>
                <c:pt idx="941">
                  <c:v>0.46078273400000003</c:v>
                </c:pt>
                <c:pt idx="942">
                  <c:v>0.45892121999999996</c:v>
                </c:pt>
                <c:pt idx="943">
                  <c:v>0.45710400600000006</c:v>
                </c:pt>
                <c:pt idx="944">
                  <c:v>0.45774063999999992</c:v>
                </c:pt>
                <c:pt idx="945">
                  <c:v>0.45716308199999994</c:v>
                </c:pt>
                <c:pt idx="946">
                  <c:v>0.45696092200000005</c:v>
                </c:pt>
                <c:pt idx="947">
                  <c:v>0.45987570599999994</c:v>
                </c:pt>
                <c:pt idx="948">
                  <c:v>0.46040497400000008</c:v>
                </c:pt>
                <c:pt idx="949">
                  <c:v>0.45739990400000002</c:v>
                </c:pt>
                <c:pt idx="950">
                  <c:v>0.456540842</c:v>
                </c:pt>
                <c:pt idx="951">
                  <c:v>0.45931373799999997</c:v>
                </c:pt>
                <c:pt idx="952">
                  <c:v>0.45950526600000002</c:v>
                </c:pt>
                <c:pt idx="953">
                  <c:v>0.45991097600000003</c:v>
                </c:pt>
                <c:pt idx="954">
                  <c:v>0.460637556</c:v>
                </c:pt>
                <c:pt idx="955">
                  <c:v>0.46203924999999996</c:v>
                </c:pt>
                <c:pt idx="956">
                  <c:v>0.45820336599999995</c:v>
                </c:pt>
                <c:pt idx="957">
                  <c:v>0.45801767399999999</c:v>
                </c:pt>
                <c:pt idx="958">
                  <c:v>0.459097808</c:v>
                </c:pt>
                <c:pt idx="959">
                  <c:v>0.45722740799999995</c:v>
                </c:pt>
                <c:pt idx="960">
                  <c:v>0.45854304799999995</c:v>
                </c:pt>
                <c:pt idx="961">
                  <c:v>0.45866505599999996</c:v>
                </c:pt>
                <c:pt idx="962">
                  <c:v>0.45857488200000002</c:v>
                </c:pt>
                <c:pt idx="963">
                  <c:v>0.45881065200000004</c:v>
                </c:pt>
                <c:pt idx="964">
                  <c:v>0.45753296600000004</c:v>
                </c:pt>
                <c:pt idx="965">
                  <c:v>0.45989516999999996</c:v>
                </c:pt>
                <c:pt idx="966">
                  <c:v>0.45689922799999999</c:v>
                </c:pt>
                <c:pt idx="967">
                  <c:v>0.45562133799999999</c:v>
                </c:pt>
                <c:pt idx="968">
                  <c:v>0.45643829399999997</c:v>
                </c:pt>
                <c:pt idx="969">
                  <c:v>0.45528007400000003</c:v>
                </c:pt>
                <c:pt idx="970">
                  <c:v>0.45587934199999997</c:v>
                </c:pt>
                <c:pt idx="971">
                  <c:v>0.45689832600000002</c:v>
                </c:pt>
                <c:pt idx="972">
                  <c:v>0.45458048000000001</c:v>
                </c:pt>
                <c:pt idx="973">
                  <c:v>0.45207797599999999</c:v>
                </c:pt>
                <c:pt idx="974">
                  <c:v>0.45316532599999998</c:v>
                </c:pt>
                <c:pt idx="975">
                  <c:v>0.45233355999999991</c:v>
                </c:pt>
                <c:pt idx="976">
                  <c:v>0.44852070400000005</c:v>
                </c:pt>
                <c:pt idx="977">
                  <c:v>0.44680527599999997</c:v>
                </c:pt>
                <c:pt idx="978">
                  <c:v>0.44670494000000005</c:v>
                </c:pt>
                <c:pt idx="979">
                  <c:v>0.44419534800000005</c:v>
                </c:pt>
                <c:pt idx="980">
                  <c:v>0.44403302600000005</c:v>
                </c:pt>
                <c:pt idx="981">
                  <c:v>0.446331482</c:v>
                </c:pt>
                <c:pt idx="982">
                  <c:v>0.44343847000000008</c:v>
                </c:pt>
                <c:pt idx="983">
                  <c:v>0.44395099199999999</c:v>
                </c:pt>
                <c:pt idx="984">
                  <c:v>0.44642834799999997</c:v>
                </c:pt>
                <c:pt idx="985">
                  <c:v>0.44470428799999995</c:v>
                </c:pt>
                <c:pt idx="986">
                  <c:v>0.44471345799999995</c:v>
                </c:pt>
                <c:pt idx="987">
                  <c:v>0.44608467999999996</c:v>
                </c:pt>
                <c:pt idx="988">
                  <c:v>0.44685510400000006</c:v>
                </c:pt>
                <c:pt idx="989">
                  <c:v>0.44694834999999999</c:v>
                </c:pt>
                <c:pt idx="990">
                  <c:v>0.44989110200000004</c:v>
                </c:pt>
                <c:pt idx="991">
                  <c:v>0.44986467000000002</c:v>
                </c:pt>
                <c:pt idx="992">
                  <c:v>0.45225087200000003</c:v>
                </c:pt>
                <c:pt idx="993">
                  <c:v>0.45366073799999995</c:v>
                </c:pt>
                <c:pt idx="994">
                  <c:v>0.45003287600000003</c:v>
                </c:pt>
                <c:pt idx="995">
                  <c:v>0.442870078</c:v>
                </c:pt>
              </c:numCache>
            </c:numRef>
          </c:yVal>
          <c:smooth val="1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Puntos_Refl!$K$5:$K$1000</c:f>
              <c:numCache>
                <c:formatCode>General</c:formatCode>
                <c:ptCount val="996"/>
                <c:pt idx="0">
                  <c:v>6.8893079199999999E-2</c:v>
                </c:pt>
                <c:pt idx="1">
                  <c:v>4.3475370999999999E-2</c:v>
                </c:pt>
                <c:pt idx="2">
                  <c:v>2.8571152400000001E-2</c:v>
                </c:pt>
                <c:pt idx="3">
                  <c:v>4.7337322400000006E-2</c:v>
                </c:pt>
                <c:pt idx="4">
                  <c:v>4.50198344E-2</c:v>
                </c:pt>
                <c:pt idx="5">
                  <c:v>5.1207438199999997E-2</c:v>
                </c:pt>
                <c:pt idx="6">
                  <c:v>4.3577346599999997E-2</c:v>
                </c:pt>
                <c:pt idx="7">
                  <c:v>4.20472094E-2</c:v>
                </c:pt>
                <c:pt idx="8">
                  <c:v>4.8478992399999997E-2</c:v>
                </c:pt>
                <c:pt idx="9">
                  <c:v>4.4357688400000005E-2</c:v>
                </c:pt>
                <c:pt idx="10">
                  <c:v>6.0928809399999992E-2</c:v>
                </c:pt>
                <c:pt idx="11">
                  <c:v>5.6732546999999987E-2</c:v>
                </c:pt>
                <c:pt idx="12">
                  <c:v>4.3346709800000001E-2</c:v>
                </c:pt>
                <c:pt idx="13">
                  <c:v>4.2313280600000003E-2</c:v>
                </c:pt>
                <c:pt idx="14">
                  <c:v>5.22673336E-2</c:v>
                </c:pt>
                <c:pt idx="15">
                  <c:v>6.5285818799999992E-2</c:v>
                </c:pt>
                <c:pt idx="16">
                  <c:v>4.2788344399999997E-2</c:v>
                </c:pt>
                <c:pt idx="17">
                  <c:v>4.6690955800000003E-2</c:v>
                </c:pt>
                <c:pt idx="18">
                  <c:v>5.7028528600000003E-2</c:v>
                </c:pt>
                <c:pt idx="19">
                  <c:v>6.1609154199999995E-2</c:v>
                </c:pt>
                <c:pt idx="20">
                  <c:v>5.6939894800000002E-2</c:v>
                </c:pt>
                <c:pt idx="21">
                  <c:v>4.4046381799999999E-2</c:v>
                </c:pt>
                <c:pt idx="22">
                  <c:v>5.0372093600000001E-2</c:v>
                </c:pt>
                <c:pt idx="23">
                  <c:v>4.25631224E-2</c:v>
                </c:pt>
                <c:pt idx="24">
                  <c:v>4.4226173200000003E-2</c:v>
                </c:pt>
                <c:pt idx="25">
                  <c:v>3.6125812800000004E-2</c:v>
                </c:pt>
                <c:pt idx="26">
                  <c:v>4.3964588399999997E-2</c:v>
                </c:pt>
                <c:pt idx="27">
                  <c:v>4.9451649800000004E-2</c:v>
                </c:pt>
                <c:pt idx="28">
                  <c:v>4.3945243799999999E-2</c:v>
                </c:pt>
                <c:pt idx="29">
                  <c:v>3.9728593600000001E-2</c:v>
                </c:pt>
                <c:pt idx="30">
                  <c:v>4.2393292400000004E-2</c:v>
                </c:pt>
                <c:pt idx="31">
                  <c:v>4.1479687599999995E-2</c:v>
                </c:pt>
                <c:pt idx="32">
                  <c:v>4.21169578E-2</c:v>
                </c:pt>
                <c:pt idx="33">
                  <c:v>4.2353018800000003E-2</c:v>
                </c:pt>
                <c:pt idx="34">
                  <c:v>4.5928207200000001E-2</c:v>
                </c:pt>
                <c:pt idx="35">
                  <c:v>4.0929591200000004E-2</c:v>
                </c:pt>
                <c:pt idx="36">
                  <c:v>4.8669436199999999E-2</c:v>
                </c:pt>
                <c:pt idx="37">
                  <c:v>3.4291395600000003E-2</c:v>
                </c:pt>
                <c:pt idx="38">
                  <c:v>3.9421264599999999E-2</c:v>
                </c:pt>
                <c:pt idx="39">
                  <c:v>3.9226440599999995E-2</c:v>
                </c:pt>
                <c:pt idx="40">
                  <c:v>3.1896736799999999E-2</c:v>
                </c:pt>
                <c:pt idx="41">
                  <c:v>3.5148814399999999E-2</c:v>
                </c:pt>
                <c:pt idx="42">
                  <c:v>3.5701877999999999E-2</c:v>
                </c:pt>
                <c:pt idx="43">
                  <c:v>3.5370098199999998E-2</c:v>
                </c:pt>
                <c:pt idx="44">
                  <c:v>3.3741027399999998E-2</c:v>
                </c:pt>
                <c:pt idx="45">
                  <c:v>4.2492831600000003E-2</c:v>
                </c:pt>
                <c:pt idx="46">
                  <c:v>3.6181318599999998E-2</c:v>
                </c:pt>
                <c:pt idx="47">
                  <c:v>2.4800168800000001E-2</c:v>
                </c:pt>
                <c:pt idx="48">
                  <c:v>3.6678136200000003E-2</c:v>
                </c:pt>
                <c:pt idx="49">
                  <c:v>4.0574326800000005E-2</c:v>
                </c:pt>
                <c:pt idx="50">
                  <c:v>2.9860303999999997E-2</c:v>
                </c:pt>
                <c:pt idx="51">
                  <c:v>2.9677284799999998E-2</c:v>
                </c:pt>
                <c:pt idx="52">
                  <c:v>3.1828287199999999E-2</c:v>
                </c:pt>
                <c:pt idx="53">
                  <c:v>3.9598495800000001E-2</c:v>
                </c:pt>
                <c:pt idx="54">
                  <c:v>3.8474975799999991E-2</c:v>
                </c:pt>
                <c:pt idx="55">
                  <c:v>4.0512528999999999E-2</c:v>
                </c:pt>
                <c:pt idx="56">
                  <c:v>3.51756914E-2</c:v>
                </c:pt>
                <c:pt idx="57">
                  <c:v>3.3393595599999999E-2</c:v>
                </c:pt>
                <c:pt idx="58">
                  <c:v>4.08173602E-2</c:v>
                </c:pt>
                <c:pt idx="59">
                  <c:v>3.5116151400000004E-2</c:v>
                </c:pt>
                <c:pt idx="60">
                  <c:v>3.3377531799999999E-2</c:v>
                </c:pt>
                <c:pt idx="61">
                  <c:v>3.3495077999999998E-2</c:v>
                </c:pt>
                <c:pt idx="62">
                  <c:v>3.6785841600000001E-2</c:v>
                </c:pt>
                <c:pt idx="63">
                  <c:v>3.1556659600000002E-2</c:v>
                </c:pt>
                <c:pt idx="64">
                  <c:v>3.1881854200000004E-2</c:v>
                </c:pt>
                <c:pt idx="65">
                  <c:v>3.29597134E-2</c:v>
                </c:pt>
                <c:pt idx="66">
                  <c:v>3.3060799600000003E-2</c:v>
                </c:pt>
                <c:pt idx="67">
                  <c:v>3.5593621199999995E-2</c:v>
                </c:pt>
                <c:pt idx="68">
                  <c:v>3.2942921200000003E-2</c:v>
                </c:pt>
                <c:pt idx="69">
                  <c:v>2.8812791799999998E-2</c:v>
                </c:pt>
                <c:pt idx="70">
                  <c:v>3.2035599600000006E-2</c:v>
                </c:pt>
                <c:pt idx="71">
                  <c:v>3.1550191599999999E-2</c:v>
                </c:pt>
                <c:pt idx="72">
                  <c:v>3.3515394599999998E-2</c:v>
                </c:pt>
                <c:pt idx="73">
                  <c:v>3.2763735599999996E-2</c:v>
                </c:pt>
                <c:pt idx="74">
                  <c:v>3.1263389399999994E-2</c:v>
                </c:pt>
                <c:pt idx="75">
                  <c:v>3.5000255999999993E-2</c:v>
                </c:pt>
                <c:pt idx="76">
                  <c:v>3.01561854E-2</c:v>
                </c:pt>
                <c:pt idx="77">
                  <c:v>2.9923125200000001E-2</c:v>
                </c:pt>
                <c:pt idx="78">
                  <c:v>3.2368640399999996E-2</c:v>
                </c:pt>
                <c:pt idx="79">
                  <c:v>3.3031840599999994E-2</c:v>
                </c:pt>
                <c:pt idx="80">
                  <c:v>3.0801173799999998E-2</c:v>
                </c:pt>
                <c:pt idx="81">
                  <c:v>3.0954643999999996E-2</c:v>
                </c:pt>
                <c:pt idx="82">
                  <c:v>2.96920354E-2</c:v>
                </c:pt>
                <c:pt idx="83">
                  <c:v>3.0322777400000001E-2</c:v>
                </c:pt>
                <c:pt idx="84">
                  <c:v>3.1016331399999996E-2</c:v>
                </c:pt>
                <c:pt idx="85">
                  <c:v>2.8845485399999999E-2</c:v>
                </c:pt>
                <c:pt idx="86">
                  <c:v>3.1372327600000006E-2</c:v>
                </c:pt>
                <c:pt idx="87">
                  <c:v>2.9361585200000002E-2</c:v>
                </c:pt>
                <c:pt idx="88">
                  <c:v>2.92354126E-2</c:v>
                </c:pt>
                <c:pt idx="89">
                  <c:v>3.2198862199999997E-2</c:v>
                </c:pt>
                <c:pt idx="90">
                  <c:v>3.1539031600000003E-2</c:v>
                </c:pt>
                <c:pt idx="91">
                  <c:v>2.5889479199999999E-2</c:v>
                </c:pt>
                <c:pt idx="92">
                  <c:v>2.4785239600000002E-2</c:v>
                </c:pt>
                <c:pt idx="93">
                  <c:v>2.9212644399999998E-2</c:v>
                </c:pt>
                <c:pt idx="94">
                  <c:v>2.6812601600000003E-2</c:v>
                </c:pt>
                <c:pt idx="95">
                  <c:v>2.7335064599999997E-2</c:v>
                </c:pt>
                <c:pt idx="96">
                  <c:v>2.8278106400000003E-2</c:v>
                </c:pt>
                <c:pt idx="97">
                  <c:v>2.7607474599999998E-2</c:v>
                </c:pt>
                <c:pt idx="98">
                  <c:v>2.7104085999999999E-2</c:v>
                </c:pt>
                <c:pt idx="99">
                  <c:v>2.6223120199999998E-2</c:v>
                </c:pt>
                <c:pt idx="100">
                  <c:v>2.5720111800000001E-2</c:v>
                </c:pt>
                <c:pt idx="101">
                  <c:v>2.6531157399999998E-2</c:v>
                </c:pt>
                <c:pt idx="102">
                  <c:v>2.6623820999999999E-2</c:v>
                </c:pt>
                <c:pt idx="103">
                  <c:v>2.52341674E-2</c:v>
                </c:pt>
                <c:pt idx="104">
                  <c:v>2.6188819000000002E-2</c:v>
                </c:pt>
                <c:pt idx="105">
                  <c:v>2.6981605799999996E-2</c:v>
                </c:pt>
                <c:pt idx="106">
                  <c:v>2.53401418E-2</c:v>
                </c:pt>
                <c:pt idx="107">
                  <c:v>2.4864378599999997E-2</c:v>
                </c:pt>
                <c:pt idx="108">
                  <c:v>2.4680784599999998E-2</c:v>
                </c:pt>
                <c:pt idx="109">
                  <c:v>2.33322576E-2</c:v>
                </c:pt>
                <c:pt idx="110">
                  <c:v>2.36117884E-2</c:v>
                </c:pt>
                <c:pt idx="111">
                  <c:v>2.37379468E-2</c:v>
                </c:pt>
                <c:pt idx="112">
                  <c:v>2.3522090599999997E-2</c:v>
                </c:pt>
                <c:pt idx="113">
                  <c:v>2.3508494599999999E-2</c:v>
                </c:pt>
                <c:pt idx="114">
                  <c:v>2.41540048E-2</c:v>
                </c:pt>
                <c:pt idx="115">
                  <c:v>2.33226144E-2</c:v>
                </c:pt>
                <c:pt idx="116">
                  <c:v>2.2952646199999999E-2</c:v>
                </c:pt>
                <c:pt idx="117">
                  <c:v>2.3270092999999999E-2</c:v>
                </c:pt>
                <c:pt idx="118">
                  <c:v>2.2477861199999997E-2</c:v>
                </c:pt>
                <c:pt idx="119">
                  <c:v>2.2998696799999999E-2</c:v>
                </c:pt>
                <c:pt idx="120">
                  <c:v>2.2411179999999999E-2</c:v>
                </c:pt>
                <c:pt idx="121">
                  <c:v>2.1914679200000002E-2</c:v>
                </c:pt>
                <c:pt idx="122">
                  <c:v>2.1499162999999998E-2</c:v>
                </c:pt>
                <c:pt idx="123">
                  <c:v>2.0647328400000001E-2</c:v>
                </c:pt>
                <c:pt idx="124">
                  <c:v>2.1617773400000002E-2</c:v>
                </c:pt>
                <c:pt idx="125">
                  <c:v>2.2271196600000001E-2</c:v>
                </c:pt>
                <c:pt idx="126">
                  <c:v>2.1742194800000003E-2</c:v>
                </c:pt>
                <c:pt idx="127">
                  <c:v>2.06485556E-2</c:v>
                </c:pt>
                <c:pt idx="128">
                  <c:v>2.0162667200000001E-2</c:v>
                </c:pt>
                <c:pt idx="129">
                  <c:v>1.9853036799999994E-2</c:v>
                </c:pt>
                <c:pt idx="130">
                  <c:v>1.9839348600000001E-2</c:v>
                </c:pt>
                <c:pt idx="131">
                  <c:v>1.9701575800000003E-2</c:v>
                </c:pt>
                <c:pt idx="132">
                  <c:v>1.8810418799999999E-2</c:v>
                </c:pt>
                <c:pt idx="133">
                  <c:v>1.9517708200000001E-2</c:v>
                </c:pt>
                <c:pt idx="134">
                  <c:v>1.9209555599999997E-2</c:v>
                </c:pt>
                <c:pt idx="135">
                  <c:v>1.932596E-2</c:v>
                </c:pt>
                <c:pt idx="136">
                  <c:v>1.9251498200000002E-2</c:v>
                </c:pt>
                <c:pt idx="137">
                  <c:v>1.8510539400000001E-2</c:v>
                </c:pt>
                <c:pt idx="138">
                  <c:v>1.9084569400000001E-2</c:v>
                </c:pt>
                <c:pt idx="139">
                  <c:v>1.9033653399999999E-2</c:v>
                </c:pt>
                <c:pt idx="140">
                  <c:v>1.8623005999999998E-2</c:v>
                </c:pt>
                <c:pt idx="141">
                  <c:v>1.8307371199999999E-2</c:v>
                </c:pt>
                <c:pt idx="142">
                  <c:v>1.8547432200000002E-2</c:v>
                </c:pt>
                <c:pt idx="143">
                  <c:v>1.8608573200000002E-2</c:v>
                </c:pt>
                <c:pt idx="144">
                  <c:v>1.8644399999999998E-2</c:v>
                </c:pt>
                <c:pt idx="145">
                  <c:v>1.8325279800000004E-2</c:v>
                </c:pt>
                <c:pt idx="146">
                  <c:v>1.8092798E-2</c:v>
                </c:pt>
                <c:pt idx="147">
                  <c:v>1.7055509200000003E-2</c:v>
                </c:pt>
                <c:pt idx="148">
                  <c:v>1.7707776400000003E-2</c:v>
                </c:pt>
                <c:pt idx="149">
                  <c:v>1.8296016200000001E-2</c:v>
                </c:pt>
                <c:pt idx="150">
                  <c:v>1.73653374E-2</c:v>
                </c:pt>
                <c:pt idx="151">
                  <c:v>1.6783688999999997E-2</c:v>
                </c:pt>
                <c:pt idx="152">
                  <c:v>1.7499730599999999E-2</c:v>
                </c:pt>
                <c:pt idx="153">
                  <c:v>1.8304833199999999E-2</c:v>
                </c:pt>
                <c:pt idx="154">
                  <c:v>1.8249455599999999E-2</c:v>
                </c:pt>
                <c:pt idx="155">
                  <c:v>1.8067033E-2</c:v>
                </c:pt>
                <c:pt idx="156">
                  <c:v>1.76221794E-2</c:v>
                </c:pt>
                <c:pt idx="157">
                  <c:v>1.78946652E-2</c:v>
                </c:pt>
                <c:pt idx="158">
                  <c:v>1.7787276800000001E-2</c:v>
                </c:pt>
                <c:pt idx="159">
                  <c:v>1.7342175800000002E-2</c:v>
                </c:pt>
                <c:pt idx="160">
                  <c:v>1.7292444800000001E-2</c:v>
                </c:pt>
                <c:pt idx="161">
                  <c:v>1.7830180600000002E-2</c:v>
                </c:pt>
                <c:pt idx="162">
                  <c:v>1.80042386E-2</c:v>
                </c:pt>
                <c:pt idx="163">
                  <c:v>1.79278202E-2</c:v>
                </c:pt>
                <c:pt idx="164">
                  <c:v>1.7869138999999999E-2</c:v>
                </c:pt>
                <c:pt idx="165">
                  <c:v>1.7452469199999997E-2</c:v>
                </c:pt>
                <c:pt idx="166">
                  <c:v>1.7449281800000001E-2</c:v>
                </c:pt>
                <c:pt idx="167">
                  <c:v>1.78671174E-2</c:v>
                </c:pt>
                <c:pt idx="168">
                  <c:v>1.7851261200000003E-2</c:v>
                </c:pt>
                <c:pt idx="169">
                  <c:v>1.82980126E-2</c:v>
                </c:pt>
                <c:pt idx="170">
                  <c:v>1.8119021800000003E-2</c:v>
                </c:pt>
                <c:pt idx="171">
                  <c:v>1.7538818000000001E-2</c:v>
                </c:pt>
                <c:pt idx="172">
                  <c:v>1.7448657999999999E-2</c:v>
                </c:pt>
                <c:pt idx="173">
                  <c:v>1.7222977600000001E-2</c:v>
                </c:pt>
                <c:pt idx="174">
                  <c:v>1.7117253800000003E-2</c:v>
                </c:pt>
                <c:pt idx="175">
                  <c:v>1.7297297600000004E-2</c:v>
                </c:pt>
                <c:pt idx="176">
                  <c:v>1.7409154600000001E-2</c:v>
                </c:pt>
                <c:pt idx="177">
                  <c:v>1.7382697999999999E-2</c:v>
                </c:pt>
                <c:pt idx="178">
                  <c:v>1.7212847999999999E-2</c:v>
                </c:pt>
                <c:pt idx="179">
                  <c:v>1.7612643800000001E-2</c:v>
                </c:pt>
                <c:pt idx="180">
                  <c:v>1.8131300999999999E-2</c:v>
                </c:pt>
                <c:pt idx="181">
                  <c:v>1.7890284999999999E-2</c:v>
                </c:pt>
                <c:pt idx="182">
                  <c:v>1.7544654799999997E-2</c:v>
                </c:pt>
                <c:pt idx="183">
                  <c:v>1.6784298400000001E-2</c:v>
                </c:pt>
                <c:pt idx="184">
                  <c:v>1.7110460800000001E-2</c:v>
                </c:pt>
                <c:pt idx="185">
                  <c:v>1.7282956199999998E-2</c:v>
                </c:pt>
                <c:pt idx="186">
                  <c:v>1.7553608000000002E-2</c:v>
                </c:pt>
                <c:pt idx="187">
                  <c:v>1.7648193999999999E-2</c:v>
                </c:pt>
                <c:pt idx="188">
                  <c:v>1.7558547000000001E-2</c:v>
                </c:pt>
                <c:pt idx="189">
                  <c:v>1.7881572800000002E-2</c:v>
                </c:pt>
                <c:pt idx="190">
                  <c:v>1.7444759800000001E-2</c:v>
                </c:pt>
                <c:pt idx="191">
                  <c:v>1.7726518199999999E-2</c:v>
                </c:pt>
                <c:pt idx="192">
                  <c:v>1.75431458E-2</c:v>
                </c:pt>
                <c:pt idx="193">
                  <c:v>1.7193451199999998E-2</c:v>
                </c:pt>
                <c:pt idx="194">
                  <c:v>1.7211887000000002E-2</c:v>
                </c:pt>
                <c:pt idx="195">
                  <c:v>1.7731911999999999E-2</c:v>
                </c:pt>
                <c:pt idx="196">
                  <c:v>1.75516436E-2</c:v>
                </c:pt>
                <c:pt idx="197">
                  <c:v>1.7881331599999998E-2</c:v>
                </c:pt>
                <c:pt idx="198">
                  <c:v>1.79000362E-2</c:v>
                </c:pt>
                <c:pt idx="199">
                  <c:v>1.7826721800000001E-2</c:v>
                </c:pt>
                <c:pt idx="200">
                  <c:v>1.8206993000000001E-2</c:v>
                </c:pt>
                <c:pt idx="201">
                  <c:v>1.8017651400000001E-2</c:v>
                </c:pt>
                <c:pt idx="202">
                  <c:v>1.7711345600000001E-2</c:v>
                </c:pt>
                <c:pt idx="203">
                  <c:v>1.8071133199999999E-2</c:v>
                </c:pt>
                <c:pt idx="204">
                  <c:v>1.8107037799999996E-2</c:v>
                </c:pt>
                <c:pt idx="205">
                  <c:v>1.79337704E-2</c:v>
                </c:pt>
                <c:pt idx="206">
                  <c:v>1.7859693200000002E-2</c:v>
                </c:pt>
                <c:pt idx="207">
                  <c:v>1.7585537800000002E-2</c:v>
                </c:pt>
                <c:pt idx="208">
                  <c:v>1.82453354E-2</c:v>
                </c:pt>
                <c:pt idx="209">
                  <c:v>1.8405993799999999E-2</c:v>
                </c:pt>
                <c:pt idx="210">
                  <c:v>1.8501357400000001E-2</c:v>
                </c:pt>
                <c:pt idx="211">
                  <c:v>1.83410694E-2</c:v>
                </c:pt>
                <c:pt idx="212">
                  <c:v>1.8423003199999999E-2</c:v>
                </c:pt>
                <c:pt idx="213">
                  <c:v>1.85049888E-2</c:v>
                </c:pt>
                <c:pt idx="214">
                  <c:v>1.8469531000000001E-2</c:v>
                </c:pt>
                <c:pt idx="215">
                  <c:v>1.8717965400000001E-2</c:v>
                </c:pt>
                <c:pt idx="216">
                  <c:v>1.88047636E-2</c:v>
                </c:pt>
                <c:pt idx="217">
                  <c:v>1.8966741200000001E-2</c:v>
                </c:pt>
                <c:pt idx="218">
                  <c:v>1.9006275400000001E-2</c:v>
                </c:pt>
                <c:pt idx="219">
                  <c:v>1.9158203400000001E-2</c:v>
                </c:pt>
                <c:pt idx="220">
                  <c:v>1.9166088399999996E-2</c:v>
                </c:pt>
                <c:pt idx="221">
                  <c:v>1.89859634E-2</c:v>
                </c:pt>
                <c:pt idx="222">
                  <c:v>1.88290126E-2</c:v>
                </c:pt>
                <c:pt idx="223">
                  <c:v>1.8879673999999999E-2</c:v>
                </c:pt>
                <c:pt idx="224">
                  <c:v>1.91635964E-2</c:v>
                </c:pt>
                <c:pt idx="225">
                  <c:v>1.89269008E-2</c:v>
                </c:pt>
                <c:pt idx="226">
                  <c:v>1.9157277399999999E-2</c:v>
                </c:pt>
                <c:pt idx="227">
                  <c:v>1.9022385199999998E-2</c:v>
                </c:pt>
                <c:pt idx="228">
                  <c:v>1.9265244000000004E-2</c:v>
                </c:pt>
                <c:pt idx="229">
                  <c:v>1.9809594600000001E-2</c:v>
                </c:pt>
                <c:pt idx="230">
                  <c:v>1.9632680800000003E-2</c:v>
                </c:pt>
                <c:pt idx="231">
                  <c:v>1.96951468E-2</c:v>
                </c:pt>
                <c:pt idx="232">
                  <c:v>1.9505598000000002E-2</c:v>
                </c:pt>
                <c:pt idx="233">
                  <c:v>1.9495925000000004E-2</c:v>
                </c:pt>
                <c:pt idx="234">
                  <c:v>1.9694627200000002E-2</c:v>
                </c:pt>
                <c:pt idx="235">
                  <c:v>1.9260225799999999E-2</c:v>
                </c:pt>
                <c:pt idx="236">
                  <c:v>1.9817903599999999E-2</c:v>
                </c:pt>
                <c:pt idx="237">
                  <c:v>1.98330686E-2</c:v>
                </c:pt>
                <c:pt idx="238">
                  <c:v>1.9361569599999996E-2</c:v>
                </c:pt>
                <c:pt idx="239">
                  <c:v>1.9843863999999999E-2</c:v>
                </c:pt>
                <c:pt idx="240">
                  <c:v>1.9562344400000001E-2</c:v>
                </c:pt>
                <c:pt idx="241">
                  <c:v>1.9576618E-2</c:v>
                </c:pt>
                <c:pt idx="242">
                  <c:v>1.9698077000000001E-2</c:v>
                </c:pt>
                <c:pt idx="243">
                  <c:v>1.97077404E-2</c:v>
                </c:pt>
                <c:pt idx="244">
                  <c:v>1.9801588200000005E-2</c:v>
                </c:pt>
                <c:pt idx="245">
                  <c:v>2.0074135999999999E-2</c:v>
                </c:pt>
                <c:pt idx="246">
                  <c:v>1.9592768599999998E-2</c:v>
                </c:pt>
                <c:pt idx="247">
                  <c:v>1.943976E-2</c:v>
                </c:pt>
                <c:pt idx="248">
                  <c:v>1.9472729599999999E-2</c:v>
                </c:pt>
                <c:pt idx="249">
                  <c:v>1.9752725399999997E-2</c:v>
                </c:pt>
                <c:pt idx="250">
                  <c:v>1.9696760000000001E-2</c:v>
                </c:pt>
                <c:pt idx="251">
                  <c:v>1.9484318800000001E-2</c:v>
                </c:pt>
                <c:pt idx="252">
                  <c:v>1.9833460800000001E-2</c:v>
                </c:pt>
                <c:pt idx="253">
                  <c:v>1.9599436599999999E-2</c:v>
                </c:pt>
                <c:pt idx="254">
                  <c:v>1.9802839400000001E-2</c:v>
                </c:pt>
                <c:pt idx="255">
                  <c:v>1.9602437399999999E-2</c:v>
                </c:pt>
                <c:pt idx="256">
                  <c:v>1.9494106599999998E-2</c:v>
                </c:pt>
                <c:pt idx="257">
                  <c:v>1.99621086E-2</c:v>
                </c:pt>
                <c:pt idx="258">
                  <c:v>1.9932716999999996E-2</c:v>
                </c:pt>
                <c:pt idx="259">
                  <c:v>1.9763069000000001E-2</c:v>
                </c:pt>
                <c:pt idx="260">
                  <c:v>1.96259638E-2</c:v>
                </c:pt>
                <c:pt idx="261">
                  <c:v>2.0106480000000003E-2</c:v>
                </c:pt>
                <c:pt idx="262">
                  <c:v>1.99480426E-2</c:v>
                </c:pt>
                <c:pt idx="263">
                  <c:v>1.9852953600000001E-2</c:v>
                </c:pt>
                <c:pt idx="264">
                  <c:v>2.01579076E-2</c:v>
                </c:pt>
                <c:pt idx="265">
                  <c:v>1.99282894E-2</c:v>
                </c:pt>
                <c:pt idx="266">
                  <c:v>1.9949082400000002E-2</c:v>
                </c:pt>
                <c:pt idx="267">
                  <c:v>1.9966710200000001E-2</c:v>
                </c:pt>
                <c:pt idx="268">
                  <c:v>2.0028338999999999E-2</c:v>
                </c:pt>
                <c:pt idx="269">
                  <c:v>1.9850695200000001E-2</c:v>
                </c:pt>
                <c:pt idx="270">
                  <c:v>2.01775098E-2</c:v>
                </c:pt>
                <c:pt idx="271">
                  <c:v>2.0134662599999999E-2</c:v>
                </c:pt>
                <c:pt idx="272">
                  <c:v>2.0008069400000002E-2</c:v>
                </c:pt>
                <c:pt idx="273">
                  <c:v>2.0114671000000001E-2</c:v>
                </c:pt>
                <c:pt idx="274">
                  <c:v>1.99920312E-2</c:v>
                </c:pt>
                <c:pt idx="275">
                  <c:v>1.9957851199999998E-2</c:v>
                </c:pt>
                <c:pt idx="276">
                  <c:v>2.0050271799999998E-2</c:v>
                </c:pt>
                <c:pt idx="277">
                  <c:v>2.0003913800000002E-2</c:v>
                </c:pt>
                <c:pt idx="278">
                  <c:v>2.0073973200000001E-2</c:v>
                </c:pt>
                <c:pt idx="279">
                  <c:v>2.0194138599999998E-2</c:v>
                </c:pt>
                <c:pt idx="280">
                  <c:v>2.0066878600000001E-2</c:v>
                </c:pt>
                <c:pt idx="281">
                  <c:v>2.0228671799999997E-2</c:v>
                </c:pt>
                <c:pt idx="282">
                  <c:v>2.0377631600000001E-2</c:v>
                </c:pt>
                <c:pt idx="283">
                  <c:v>2.0337100000000004E-2</c:v>
                </c:pt>
                <c:pt idx="284">
                  <c:v>2.0136367000000002E-2</c:v>
                </c:pt>
                <c:pt idx="285">
                  <c:v>2.0207562200000001E-2</c:v>
                </c:pt>
                <c:pt idx="286">
                  <c:v>2.03341202E-2</c:v>
                </c:pt>
                <c:pt idx="287">
                  <c:v>2.0269847799999997E-2</c:v>
                </c:pt>
                <c:pt idx="288">
                  <c:v>2.0359777200000002E-2</c:v>
                </c:pt>
                <c:pt idx="289">
                  <c:v>2.0288438799999999E-2</c:v>
                </c:pt>
                <c:pt idx="290">
                  <c:v>2.02050098E-2</c:v>
                </c:pt>
                <c:pt idx="291">
                  <c:v>2.0440940799999998E-2</c:v>
                </c:pt>
                <c:pt idx="292">
                  <c:v>2.0401755000000001E-2</c:v>
                </c:pt>
                <c:pt idx="293">
                  <c:v>1.99546268E-2</c:v>
                </c:pt>
                <c:pt idx="294">
                  <c:v>2.0093593199999999E-2</c:v>
                </c:pt>
                <c:pt idx="295">
                  <c:v>2.0571454000000003E-2</c:v>
                </c:pt>
                <c:pt idx="296">
                  <c:v>2.0386530399999998E-2</c:v>
                </c:pt>
                <c:pt idx="297">
                  <c:v>2.0582360399999999E-2</c:v>
                </c:pt>
                <c:pt idx="298">
                  <c:v>2.0592288399999999E-2</c:v>
                </c:pt>
                <c:pt idx="299">
                  <c:v>2.05793594E-2</c:v>
                </c:pt>
                <c:pt idx="300">
                  <c:v>2.0675191799999999E-2</c:v>
                </c:pt>
                <c:pt idx="301">
                  <c:v>2.06131074E-2</c:v>
                </c:pt>
                <c:pt idx="302">
                  <c:v>2.10370278E-2</c:v>
                </c:pt>
                <c:pt idx="303">
                  <c:v>2.0767884600000001E-2</c:v>
                </c:pt>
                <c:pt idx="304">
                  <c:v>2.1017944399999999E-2</c:v>
                </c:pt>
                <c:pt idx="305">
                  <c:v>2.1133289600000001E-2</c:v>
                </c:pt>
                <c:pt idx="306">
                  <c:v>2.0823306200000002E-2</c:v>
                </c:pt>
                <c:pt idx="307">
                  <c:v>2.0676009400000001E-2</c:v>
                </c:pt>
                <c:pt idx="308">
                  <c:v>2.0833328599999999E-2</c:v>
                </c:pt>
                <c:pt idx="309">
                  <c:v>2.1070787399999999E-2</c:v>
                </c:pt>
                <c:pt idx="310">
                  <c:v>2.1179352800000002E-2</c:v>
                </c:pt>
                <c:pt idx="311">
                  <c:v>2.1062365E-2</c:v>
                </c:pt>
                <c:pt idx="312">
                  <c:v>2.1154975600000001E-2</c:v>
                </c:pt>
                <c:pt idx="313">
                  <c:v>2.12335328E-2</c:v>
                </c:pt>
                <c:pt idx="314">
                  <c:v>2.11475164E-2</c:v>
                </c:pt>
                <c:pt idx="315">
                  <c:v>2.13881852E-2</c:v>
                </c:pt>
                <c:pt idx="316">
                  <c:v>2.1337686400000003E-2</c:v>
                </c:pt>
                <c:pt idx="317">
                  <c:v>2.1779577000000001E-2</c:v>
                </c:pt>
                <c:pt idx="318">
                  <c:v>2.1735849200000001E-2</c:v>
                </c:pt>
                <c:pt idx="319">
                  <c:v>2.15476496E-2</c:v>
                </c:pt>
                <c:pt idx="320">
                  <c:v>2.1758370199999998E-2</c:v>
                </c:pt>
                <c:pt idx="321">
                  <c:v>2.2088316600000001E-2</c:v>
                </c:pt>
                <c:pt idx="322">
                  <c:v>2.2178874199999997E-2</c:v>
                </c:pt>
                <c:pt idx="323">
                  <c:v>2.2024984799999998E-2</c:v>
                </c:pt>
                <c:pt idx="324">
                  <c:v>2.2285276600000001E-2</c:v>
                </c:pt>
                <c:pt idx="325">
                  <c:v>2.2270669799999997E-2</c:v>
                </c:pt>
                <c:pt idx="326">
                  <c:v>2.2486078599999997E-2</c:v>
                </c:pt>
                <c:pt idx="327">
                  <c:v>2.2558982799999999E-2</c:v>
                </c:pt>
                <c:pt idx="328">
                  <c:v>2.2786788799999999E-2</c:v>
                </c:pt>
                <c:pt idx="329">
                  <c:v>2.2959269800000001E-2</c:v>
                </c:pt>
                <c:pt idx="330">
                  <c:v>2.30251634E-2</c:v>
                </c:pt>
                <c:pt idx="331">
                  <c:v>2.3399985599999999E-2</c:v>
                </c:pt>
                <c:pt idx="332">
                  <c:v>2.2929037400000001E-2</c:v>
                </c:pt>
                <c:pt idx="333">
                  <c:v>2.3020242399999995E-2</c:v>
                </c:pt>
                <c:pt idx="334">
                  <c:v>2.3524409000000003E-2</c:v>
                </c:pt>
                <c:pt idx="335">
                  <c:v>2.3863382199999998E-2</c:v>
                </c:pt>
                <c:pt idx="336">
                  <c:v>2.4226707E-2</c:v>
                </c:pt>
                <c:pt idx="337">
                  <c:v>2.41655972E-2</c:v>
                </c:pt>
                <c:pt idx="338">
                  <c:v>2.4186292800000002E-2</c:v>
                </c:pt>
                <c:pt idx="339">
                  <c:v>2.4591690399999998E-2</c:v>
                </c:pt>
                <c:pt idx="340">
                  <c:v>2.5037184800000001E-2</c:v>
                </c:pt>
                <c:pt idx="341">
                  <c:v>2.52370206E-2</c:v>
                </c:pt>
                <c:pt idx="342">
                  <c:v>2.52560566E-2</c:v>
                </c:pt>
                <c:pt idx="343">
                  <c:v>2.5699248599999995E-2</c:v>
                </c:pt>
                <c:pt idx="344">
                  <c:v>2.6009133600000001E-2</c:v>
                </c:pt>
                <c:pt idx="345">
                  <c:v>2.6024582000000001E-2</c:v>
                </c:pt>
                <c:pt idx="346">
                  <c:v>2.65214722E-2</c:v>
                </c:pt>
                <c:pt idx="347">
                  <c:v>2.68045162E-2</c:v>
                </c:pt>
                <c:pt idx="348">
                  <c:v>2.7201228599999999E-2</c:v>
                </c:pt>
                <c:pt idx="349">
                  <c:v>2.7268503199999999E-2</c:v>
                </c:pt>
                <c:pt idx="350">
                  <c:v>2.7676576199999997E-2</c:v>
                </c:pt>
                <c:pt idx="351">
                  <c:v>2.8062871199999999E-2</c:v>
                </c:pt>
                <c:pt idx="352">
                  <c:v>2.8222066999999997E-2</c:v>
                </c:pt>
                <c:pt idx="353">
                  <c:v>2.8694499200000001E-2</c:v>
                </c:pt>
                <c:pt idx="354">
                  <c:v>2.9232160200000003E-2</c:v>
                </c:pt>
                <c:pt idx="355">
                  <c:v>2.9702155800000001E-2</c:v>
                </c:pt>
                <c:pt idx="356">
                  <c:v>3.0085763199999997E-2</c:v>
                </c:pt>
                <c:pt idx="357">
                  <c:v>3.0423320399999999E-2</c:v>
                </c:pt>
                <c:pt idx="358">
                  <c:v>3.0699659399999996E-2</c:v>
                </c:pt>
                <c:pt idx="359">
                  <c:v>3.0935025800000005E-2</c:v>
                </c:pt>
                <c:pt idx="360">
                  <c:v>3.1257849800000001E-2</c:v>
                </c:pt>
                <c:pt idx="361">
                  <c:v>3.1989229000000001E-2</c:v>
                </c:pt>
                <c:pt idx="362">
                  <c:v>3.2369690399999998E-2</c:v>
                </c:pt>
                <c:pt idx="363">
                  <c:v>3.2613062200000001E-2</c:v>
                </c:pt>
                <c:pt idx="364">
                  <c:v>3.3276042999999998E-2</c:v>
                </c:pt>
                <c:pt idx="365">
                  <c:v>3.4189873000000003E-2</c:v>
                </c:pt>
                <c:pt idx="366">
                  <c:v>3.4948670800000005E-2</c:v>
                </c:pt>
                <c:pt idx="367">
                  <c:v>3.5192967399999997E-2</c:v>
                </c:pt>
                <c:pt idx="368">
                  <c:v>3.5850072599999998E-2</c:v>
                </c:pt>
                <c:pt idx="369">
                  <c:v>3.6637215599999995E-2</c:v>
                </c:pt>
                <c:pt idx="370">
                  <c:v>3.7405558200000001E-2</c:v>
                </c:pt>
                <c:pt idx="371">
                  <c:v>3.7884377200000006E-2</c:v>
                </c:pt>
                <c:pt idx="372">
                  <c:v>3.8173140600000002E-2</c:v>
                </c:pt>
                <c:pt idx="373">
                  <c:v>3.8798260599999995E-2</c:v>
                </c:pt>
                <c:pt idx="374">
                  <c:v>3.9297358800000001E-2</c:v>
                </c:pt>
                <c:pt idx="375">
                  <c:v>3.9886400600000003E-2</c:v>
                </c:pt>
                <c:pt idx="376">
                  <c:v>4.0870333000000002E-2</c:v>
                </c:pt>
                <c:pt idx="377">
                  <c:v>4.1564518199999997E-2</c:v>
                </c:pt>
                <c:pt idx="378">
                  <c:v>4.23495542E-2</c:v>
                </c:pt>
                <c:pt idx="379">
                  <c:v>4.2554593799999998E-2</c:v>
                </c:pt>
                <c:pt idx="380">
                  <c:v>4.3051519199999992E-2</c:v>
                </c:pt>
                <c:pt idx="381">
                  <c:v>4.3317300400000001E-2</c:v>
                </c:pt>
                <c:pt idx="382">
                  <c:v>4.3742564999999997E-2</c:v>
                </c:pt>
                <c:pt idx="383">
                  <c:v>4.4710675200000008E-2</c:v>
                </c:pt>
                <c:pt idx="384">
                  <c:v>4.5785348999999996E-2</c:v>
                </c:pt>
                <c:pt idx="385">
                  <c:v>4.6583866200000004E-2</c:v>
                </c:pt>
                <c:pt idx="386">
                  <c:v>4.6907007600000002E-2</c:v>
                </c:pt>
                <c:pt idx="387">
                  <c:v>4.7443987400000005E-2</c:v>
                </c:pt>
                <c:pt idx="388">
                  <c:v>4.7997778399999996E-2</c:v>
                </c:pt>
                <c:pt idx="389">
                  <c:v>4.8559157400000004E-2</c:v>
                </c:pt>
                <c:pt idx="390">
                  <c:v>4.9122610599999991E-2</c:v>
                </c:pt>
                <c:pt idx="391">
                  <c:v>4.9719636400000003E-2</c:v>
                </c:pt>
                <c:pt idx="392">
                  <c:v>4.9970168800000006E-2</c:v>
                </c:pt>
                <c:pt idx="393">
                  <c:v>5.0173840399999989E-2</c:v>
                </c:pt>
                <c:pt idx="394">
                  <c:v>5.0481225000000005E-2</c:v>
                </c:pt>
                <c:pt idx="395">
                  <c:v>5.1158557600000001E-2</c:v>
                </c:pt>
                <c:pt idx="396">
                  <c:v>5.1772850800000006E-2</c:v>
                </c:pt>
                <c:pt idx="397">
                  <c:v>5.2129667999999997E-2</c:v>
                </c:pt>
                <c:pt idx="398">
                  <c:v>5.2493608999999997E-2</c:v>
                </c:pt>
                <c:pt idx="399">
                  <c:v>5.3007157200000002E-2</c:v>
                </c:pt>
                <c:pt idx="400">
                  <c:v>5.3480834200000008E-2</c:v>
                </c:pt>
                <c:pt idx="401">
                  <c:v>5.3533041400000002E-2</c:v>
                </c:pt>
                <c:pt idx="402">
                  <c:v>5.3648120399999999E-2</c:v>
                </c:pt>
                <c:pt idx="403">
                  <c:v>5.4082956000000001E-2</c:v>
                </c:pt>
                <c:pt idx="404">
                  <c:v>5.4423080199999994E-2</c:v>
                </c:pt>
                <c:pt idx="405">
                  <c:v>5.4744225399999999E-2</c:v>
                </c:pt>
                <c:pt idx="406">
                  <c:v>5.5141511399999996E-2</c:v>
                </c:pt>
                <c:pt idx="407">
                  <c:v>5.5170798600000001E-2</c:v>
                </c:pt>
                <c:pt idx="408">
                  <c:v>5.5209140800000001E-2</c:v>
                </c:pt>
                <c:pt idx="409">
                  <c:v>5.5591857199999997E-2</c:v>
                </c:pt>
                <c:pt idx="410">
                  <c:v>5.5280585400000005E-2</c:v>
                </c:pt>
                <c:pt idx="411">
                  <c:v>5.5695734400000009E-2</c:v>
                </c:pt>
                <c:pt idx="412">
                  <c:v>5.6065726999999996E-2</c:v>
                </c:pt>
                <c:pt idx="413">
                  <c:v>5.6309235200000009E-2</c:v>
                </c:pt>
                <c:pt idx="414">
                  <c:v>5.6580929799999999E-2</c:v>
                </c:pt>
                <c:pt idx="415">
                  <c:v>5.72319908E-2</c:v>
                </c:pt>
                <c:pt idx="416">
                  <c:v>5.7367085400000004E-2</c:v>
                </c:pt>
                <c:pt idx="417">
                  <c:v>5.7420038399999998E-2</c:v>
                </c:pt>
                <c:pt idx="418">
                  <c:v>5.743632080000001E-2</c:v>
                </c:pt>
                <c:pt idx="419">
                  <c:v>5.75913958E-2</c:v>
                </c:pt>
                <c:pt idx="420">
                  <c:v>5.7920048799999992E-2</c:v>
                </c:pt>
                <c:pt idx="421">
                  <c:v>5.8056893200000001E-2</c:v>
                </c:pt>
                <c:pt idx="422">
                  <c:v>5.8292459799999995E-2</c:v>
                </c:pt>
                <c:pt idx="423">
                  <c:v>5.8512425399999998E-2</c:v>
                </c:pt>
                <c:pt idx="424">
                  <c:v>5.8925697399999998E-2</c:v>
                </c:pt>
                <c:pt idx="425">
                  <c:v>5.8941963600000001E-2</c:v>
                </c:pt>
                <c:pt idx="426">
                  <c:v>5.9168185200000001E-2</c:v>
                </c:pt>
                <c:pt idx="427">
                  <c:v>5.9433386200000007E-2</c:v>
                </c:pt>
                <c:pt idx="428">
                  <c:v>5.9429533399999998E-2</c:v>
                </c:pt>
                <c:pt idx="429">
                  <c:v>5.9631080599999997E-2</c:v>
                </c:pt>
                <c:pt idx="430">
                  <c:v>5.9651467E-2</c:v>
                </c:pt>
                <c:pt idx="431">
                  <c:v>5.9827319199999993E-2</c:v>
                </c:pt>
                <c:pt idx="432">
                  <c:v>6.0197793200000002E-2</c:v>
                </c:pt>
                <c:pt idx="433">
                  <c:v>6.0594868399999988E-2</c:v>
                </c:pt>
                <c:pt idx="434">
                  <c:v>6.0536827199999997E-2</c:v>
                </c:pt>
                <c:pt idx="435">
                  <c:v>6.0438914400000002E-2</c:v>
                </c:pt>
                <c:pt idx="436">
                  <c:v>6.0664198200000005E-2</c:v>
                </c:pt>
                <c:pt idx="437">
                  <c:v>6.0757623599999998E-2</c:v>
                </c:pt>
                <c:pt idx="438">
                  <c:v>6.072026559999999E-2</c:v>
                </c:pt>
                <c:pt idx="439">
                  <c:v>6.0527766600000012E-2</c:v>
                </c:pt>
                <c:pt idx="440">
                  <c:v>6.0591603400000006E-2</c:v>
                </c:pt>
                <c:pt idx="441">
                  <c:v>6.0640200200000008E-2</c:v>
                </c:pt>
                <c:pt idx="442">
                  <c:v>6.0629664200000002E-2</c:v>
                </c:pt>
                <c:pt idx="443">
                  <c:v>6.0352600999999992E-2</c:v>
                </c:pt>
                <c:pt idx="444">
                  <c:v>6.0249580399999988E-2</c:v>
                </c:pt>
                <c:pt idx="445">
                  <c:v>6.0098235600000008E-2</c:v>
                </c:pt>
                <c:pt idx="446">
                  <c:v>6.0063736E-2</c:v>
                </c:pt>
                <c:pt idx="447">
                  <c:v>5.9803586799999996E-2</c:v>
                </c:pt>
                <c:pt idx="448">
                  <c:v>5.9395882200000007E-2</c:v>
                </c:pt>
                <c:pt idx="449">
                  <c:v>5.9208459800000002E-2</c:v>
                </c:pt>
                <c:pt idx="450">
                  <c:v>5.9463024399999995E-2</c:v>
                </c:pt>
                <c:pt idx="451">
                  <c:v>5.9261496600000005E-2</c:v>
                </c:pt>
                <c:pt idx="452">
                  <c:v>5.8818296400000004E-2</c:v>
                </c:pt>
                <c:pt idx="453">
                  <c:v>5.8560356399999999E-2</c:v>
                </c:pt>
                <c:pt idx="454">
                  <c:v>5.8342253400000002E-2</c:v>
                </c:pt>
                <c:pt idx="455">
                  <c:v>5.8354398600000003E-2</c:v>
                </c:pt>
                <c:pt idx="456">
                  <c:v>5.8124870399999994E-2</c:v>
                </c:pt>
                <c:pt idx="457">
                  <c:v>5.8168257799999998E-2</c:v>
                </c:pt>
                <c:pt idx="458">
                  <c:v>5.77077956E-2</c:v>
                </c:pt>
                <c:pt idx="459">
                  <c:v>5.7224999399999997E-2</c:v>
                </c:pt>
                <c:pt idx="460">
                  <c:v>5.6899239999999997E-2</c:v>
                </c:pt>
                <c:pt idx="461">
                  <c:v>5.6394422600000008E-2</c:v>
                </c:pt>
                <c:pt idx="462">
                  <c:v>5.6223161999999993E-2</c:v>
                </c:pt>
                <c:pt idx="463">
                  <c:v>5.6202973400000002E-2</c:v>
                </c:pt>
                <c:pt idx="464">
                  <c:v>5.6002616400000003E-2</c:v>
                </c:pt>
                <c:pt idx="465">
                  <c:v>5.5583960200000004E-2</c:v>
                </c:pt>
                <c:pt idx="466">
                  <c:v>5.5038910199999999E-2</c:v>
                </c:pt>
                <c:pt idx="467">
                  <c:v>5.4556345999999999E-2</c:v>
                </c:pt>
                <c:pt idx="468">
                  <c:v>5.4417044800000001E-2</c:v>
                </c:pt>
                <c:pt idx="469">
                  <c:v>5.3916904000000002E-2</c:v>
                </c:pt>
                <c:pt idx="470">
                  <c:v>5.3264735399999999E-2</c:v>
                </c:pt>
                <c:pt idx="471">
                  <c:v>5.2758768800000001E-2</c:v>
                </c:pt>
                <c:pt idx="472">
                  <c:v>5.2311122200000004E-2</c:v>
                </c:pt>
                <c:pt idx="473">
                  <c:v>5.2012722800000001E-2</c:v>
                </c:pt>
                <c:pt idx="474">
                  <c:v>5.1597633200000007E-2</c:v>
                </c:pt>
                <c:pt idx="475">
                  <c:v>5.1286524799999997E-2</c:v>
                </c:pt>
                <c:pt idx="476">
                  <c:v>5.0955104600000002E-2</c:v>
                </c:pt>
                <c:pt idx="477">
                  <c:v>5.0484331800000004E-2</c:v>
                </c:pt>
                <c:pt idx="478">
                  <c:v>5.0112450200000005E-2</c:v>
                </c:pt>
                <c:pt idx="479">
                  <c:v>5.0064193399999998E-2</c:v>
                </c:pt>
                <c:pt idx="480">
                  <c:v>4.9130543799999996E-2</c:v>
                </c:pt>
                <c:pt idx="481">
                  <c:v>4.8786279799999999E-2</c:v>
                </c:pt>
                <c:pt idx="482">
                  <c:v>4.8931964600000002E-2</c:v>
                </c:pt>
                <c:pt idx="483">
                  <c:v>4.8397843000000003E-2</c:v>
                </c:pt>
                <c:pt idx="484">
                  <c:v>4.78586706E-2</c:v>
                </c:pt>
                <c:pt idx="485">
                  <c:v>4.7297728999999997E-2</c:v>
                </c:pt>
                <c:pt idx="486">
                  <c:v>4.6836194800000001E-2</c:v>
                </c:pt>
                <c:pt idx="487">
                  <c:v>4.6963116799999996E-2</c:v>
                </c:pt>
                <c:pt idx="488">
                  <c:v>4.6903814799999999E-2</c:v>
                </c:pt>
                <c:pt idx="489">
                  <c:v>4.6286633000000001E-2</c:v>
                </c:pt>
                <c:pt idx="490">
                  <c:v>4.5772402800000001E-2</c:v>
                </c:pt>
                <c:pt idx="491">
                  <c:v>4.5738873399999991E-2</c:v>
                </c:pt>
                <c:pt idx="492">
                  <c:v>4.5165907399999997E-2</c:v>
                </c:pt>
                <c:pt idx="493">
                  <c:v>4.4884124600000005E-2</c:v>
                </c:pt>
                <c:pt idx="494">
                  <c:v>4.4787487799999998E-2</c:v>
                </c:pt>
                <c:pt idx="495">
                  <c:v>4.4916265800000001E-2</c:v>
                </c:pt>
                <c:pt idx="496">
                  <c:v>4.4513655799999996E-2</c:v>
                </c:pt>
                <c:pt idx="497">
                  <c:v>4.4264194800000004E-2</c:v>
                </c:pt>
                <c:pt idx="498">
                  <c:v>4.3978159000000003E-2</c:v>
                </c:pt>
                <c:pt idx="499">
                  <c:v>4.3899577799999992E-2</c:v>
                </c:pt>
                <c:pt idx="500">
                  <c:v>4.3969539799999999E-2</c:v>
                </c:pt>
                <c:pt idx="501">
                  <c:v>4.3435708000000003E-2</c:v>
                </c:pt>
                <c:pt idx="502">
                  <c:v>4.3365890599999998E-2</c:v>
                </c:pt>
                <c:pt idx="503">
                  <c:v>4.3052417799999999E-2</c:v>
                </c:pt>
                <c:pt idx="504">
                  <c:v>4.2745788199999996E-2</c:v>
                </c:pt>
                <c:pt idx="505">
                  <c:v>4.2500809399999999E-2</c:v>
                </c:pt>
                <c:pt idx="506">
                  <c:v>4.2391593000000005E-2</c:v>
                </c:pt>
                <c:pt idx="507">
                  <c:v>4.2360443799999994E-2</c:v>
                </c:pt>
                <c:pt idx="508">
                  <c:v>4.2172682599999997E-2</c:v>
                </c:pt>
                <c:pt idx="509">
                  <c:v>4.2130059999999997E-2</c:v>
                </c:pt>
                <c:pt idx="510">
                  <c:v>4.1910629599999999E-2</c:v>
                </c:pt>
                <c:pt idx="511">
                  <c:v>4.1887554200000003E-2</c:v>
                </c:pt>
                <c:pt idx="512">
                  <c:v>4.1463667800000006E-2</c:v>
                </c:pt>
                <c:pt idx="513">
                  <c:v>4.1219670999999999E-2</c:v>
                </c:pt>
                <c:pt idx="514">
                  <c:v>4.10959438E-2</c:v>
                </c:pt>
                <c:pt idx="515">
                  <c:v>4.1204245E-2</c:v>
                </c:pt>
                <c:pt idx="516">
                  <c:v>4.1235879599999997E-2</c:v>
                </c:pt>
                <c:pt idx="517">
                  <c:v>4.1338289000000007E-2</c:v>
                </c:pt>
                <c:pt idx="518">
                  <c:v>4.13289638E-2</c:v>
                </c:pt>
                <c:pt idx="519">
                  <c:v>4.1139513000000003E-2</c:v>
                </c:pt>
                <c:pt idx="520">
                  <c:v>4.0741700400000004E-2</c:v>
                </c:pt>
                <c:pt idx="521">
                  <c:v>4.0822610199999998E-2</c:v>
                </c:pt>
                <c:pt idx="522">
                  <c:v>4.0838289200000003E-2</c:v>
                </c:pt>
                <c:pt idx="523">
                  <c:v>4.0637044199999993E-2</c:v>
                </c:pt>
                <c:pt idx="524">
                  <c:v>4.0451636199999995E-2</c:v>
                </c:pt>
                <c:pt idx="525">
                  <c:v>4.0551960999999997E-2</c:v>
                </c:pt>
                <c:pt idx="526">
                  <c:v>4.0577455599999999E-2</c:v>
                </c:pt>
                <c:pt idx="527">
                  <c:v>4.0480658600000004E-2</c:v>
                </c:pt>
                <c:pt idx="528">
                  <c:v>4.0205230199999997E-2</c:v>
                </c:pt>
                <c:pt idx="529">
                  <c:v>4.0385516400000002E-2</c:v>
                </c:pt>
                <c:pt idx="530">
                  <c:v>4.0137689999999997E-2</c:v>
                </c:pt>
                <c:pt idx="531">
                  <c:v>4.0406130400000004E-2</c:v>
                </c:pt>
                <c:pt idx="532">
                  <c:v>4.0097363800000001E-2</c:v>
                </c:pt>
                <c:pt idx="533">
                  <c:v>3.9864645800000001E-2</c:v>
                </c:pt>
                <c:pt idx="534">
                  <c:v>4.0019731199999999E-2</c:v>
                </c:pt>
                <c:pt idx="535">
                  <c:v>3.9983238200000007E-2</c:v>
                </c:pt>
                <c:pt idx="536">
                  <c:v>3.9856106999999995E-2</c:v>
                </c:pt>
                <c:pt idx="537">
                  <c:v>3.9875477800000003E-2</c:v>
                </c:pt>
                <c:pt idx="538">
                  <c:v>3.9793620600000003E-2</c:v>
                </c:pt>
                <c:pt idx="539">
                  <c:v>4.0097041E-2</c:v>
                </c:pt>
                <c:pt idx="540">
                  <c:v>3.9680687400000005E-2</c:v>
                </c:pt>
                <c:pt idx="541">
                  <c:v>3.9623669399999992E-2</c:v>
                </c:pt>
                <c:pt idx="542">
                  <c:v>3.9287621000000002E-2</c:v>
                </c:pt>
                <c:pt idx="543">
                  <c:v>3.9553144999999998E-2</c:v>
                </c:pt>
                <c:pt idx="544">
                  <c:v>3.94680216E-2</c:v>
                </c:pt>
                <c:pt idx="545">
                  <c:v>3.9237740600000001E-2</c:v>
                </c:pt>
                <c:pt idx="546">
                  <c:v>3.8979771600000004E-2</c:v>
                </c:pt>
                <c:pt idx="547">
                  <c:v>3.89548984E-2</c:v>
                </c:pt>
                <c:pt idx="548">
                  <c:v>3.8748414800000006E-2</c:v>
                </c:pt>
                <c:pt idx="549">
                  <c:v>3.8606341999999995E-2</c:v>
                </c:pt>
                <c:pt idx="550">
                  <c:v>3.8710388799999995E-2</c:v>
                </c:pt>
                <c:pt idx="551">
                  <c:v>3.8340130399999998E-2</c:v>
                </c:pt>
                <c:pt idx="552">
                  <c:v>3.8223458000000002E-2</c:v>
                </c:pt>
                <c:pt idx="553">
                  <c:v>3.8015603799999999E-2</c:v>
                </c:pt>
                <c:pt idx="554">
                  <c:v>3.7847539399999998E-2</c:v>
                </c:pt>
                <c:pt idx="555">
                  <c:v>3.7630948600000005E-2</c:v>
                </c:pt>
                <c:pt idx="556">
                  <c:v>3.7323572200000002E-2</c:v>
                </c:pt>
                <c:pt idx="557">
                  <c:v>3.7102084399999999E-2</c:v>
                </c:pt>
                <c:pt idx="558">
                  <c:v>3.7235340200000001E-2</c:v>
                </c:pt>
                <c:pt idx="559">
                  <c:v>3.7017044799999996E-2</c:v>
                </c:pt>
                <c:pt idx="560">
                  <c:v>3.6816412600000001E-2</c:v>
                </c:pt>
                <c:pt idx="561">
                  <c:v>3.6697543799999996E-2</c:v>
                </c:pt>
                <c:pt idx="562">
                  <c:v>3.6295287200000005E-2</c:v>
                </c:pt>
                <c:pt idx="563">
                  <c:v>3.6111543400000001E-2</c:v>
                </c:pt>
                <c:pt idx="564">
                  <c:v>3.6031437200000002E-2</c:v>
                </c:pt>
                <c:pt idx="565">
                  <c:v>3.5827731600000003E-2</c:v>
                </c:pt>
                <c:pt idx="566">
                  <c:v>3.5689463599999999E-2</c:v>
                </c:pt>
                <c:pt idx="567">
                  <c:v>3.5543230800000006E-2</c:v>
                </c:pt>
                <c:pt idx="568">
                  <c:v>3.5531199999999999E-2</c:v>
                </c:pt>
                <c:pt idx="569">
                  <c:v>3.5079671600000001E-2</c:v>
                </c:pt>
                <c:pt idx="570">
                  <c:v>3.48642646E-2</c:v>
                </c:pt>
                <c:pt idx="571">
                  <c:v>3.4810073000000004E-2</c:v>
                </c:pt>
                <c:pt idx="572">
                  <c:v>3.4474356599999999E-2</c:v>
                </c:pt>
                <c:pt idx="573">
                  <c:v>3.4484392400000001E-2</c:v>
                </c:pt>
                <c:pt idx="574">
                  <c:v>3.4311022400000002E-2</c:v>
                </c:pt>
                <c:pt idx="575">
                  <c:v>3.4356688800000007E-2</c:v>
                </c:pt>
                <c:pt idx="576">
                  <c:v>3.4237757000000001E-2</c:v>
                </c:pt>
                <c:pt idx="577">
                  <c:v>3.3911324800000003E-2</c:v>
                </c:pt>
                <c:pt idx="578">
                  <c:v>3.3969188800000001E-2</c:v>
                </c:pt>
                <c:pt idx="579">
                  <c:v>3.3626142799999995E-2</c:v>
                </c:pt>
                <c:pt idx="580">
                  <c:v>3.3439696000000005E-2</c:v>
                </c:pt>
                <c:pt idx="581">
                  <c:v>3.3630991399999997E-2</c:v>
                </c:pt>
                <c:pt idx="582">
                  <c:v>3.3170237400000004E-2</c:v>
                </c:pt>
                <c:pt idx="583">
                  <c:v>3.3288532999999995E-2</c:v>
                </c:pt>
                <c:pt idx="584">
                  <c:v>3.3072012399999996E-2</c:v>
                </c:pt>
                <c:pt idx="585">
                  <c:v>3.2948085000000002E-2</c:v>
                </c:pt>
                <c:pt idx="586">
                  <c:v>3.3032632200000002E-2</c:v>
                </c:pt>
                <c:pt idx="587">
                  <c:v>3.2985515600000001E-2</c:v>
                </c:pt>
                <c:pt idx="588">
                  <c:v>3.28571312E-2</c:v>
                </c:pt>
                <c:pt idx="589">
                  <c:v>3.2750457000000004E-2</c:v>
                </c:pt>
                <c:pt idx="590">
                  <c:v>3.2710838200000002E-2</c:v>
                </c:pt>
                <c:pt idx="591">
                  <c:v>3.2667340400000001E-2</c:v>
                </c:pt>
                <c:pt idx="592">
                  <c:v>3.2663436599999998E-2</c:v>
                </c:pt>
                <c:pt idx="593">
                  <c:v>3.25091006E-2</c:v>
                </c:pt>
                <c:pt idx="594">
                  <c:v>3.21527042E-2</c:v>
                </c:pt>
                <c:pt idx="595">
                  <c:v>3.2246450199999999E-2</c:v>
                </c:pt>
                <c:pt idx="596">
                  <c:v>3.2271999799999999E-2</c:v>
                </c:pt>
                <c:pt idx="597">
                  <c:v>3.2387110600000005E-2</c:v>
                </c:pt>
                <c:pt idx="598">
                  <c:v>3.2465331200000003E-2</c:v>
                </c:pt>
                <c:pt idx="599">
                  <c:v>3.2476733600000002E-2</c:v>
                </c:pt>
                <c:pt idx="600">
                  <c:v>3.2421682800000004E-2</c:v>
                </c:pt>
                <c:pt idx="601">
                  <c:v>3.2356002600000003E-2</c:v>
                </c:pt>
                <c:pt idx="602">
                  <c:v>3.2486895000000002E-2</c:v>
                </c:pt>
                <c:pt idx="603">
                  <c:v>3.25267952E-2</c:v>
                </c:pt>
                <c:pt idx="604">
                  <c:v>3.25872496E-2</c:v>
                </c:pt>
                <c:pt idx="605">
                  <c:v>3.2143911600000005E-2</c:v>
                </c:pt>
                <c:pt idx="606">
                  <c:v>3.2251615599999998E-2</c:v>
                </c:pt>
                <c:pt idx="607">
                  <c:v>3.2425496800000002E-2</c:v>
                </c:pt>
                <c:pt idx="608">
                  <c:v>3.1993691800000001E-2</c:v>
                </c:pt>
                <c:pt idx="609">
                  <c:v>3.2031742000000002E-2</c:v>
                </c:pt>
                <c:pt idx="610">
                  <c:v>3.2121870800000001E-2</c:v>
                </c:pt>
                <c:pt idx="611">
                  <c:v>3.2102282200000005E-2</c:v>
                </c:pt>
                <c:pt idx="612">
                  <c:v>3.1884747200000001E-2</c:v>
                </c:pt>
                <c:pt idx="613">
                  <c:v>3.2077758999999997E-2</c:v>
                </c:pt>
                <c:pt idx="614">
                  <c:v>3.1968119400000002E-2</c:v>
                </c:pt>
                <c:pt idx="615">
                  <c:v>3.1807291000000001E-2</c:v>
                </c:pt>
                <c:pt idx="616">
                  <c:v>3.1871620000000003E-2</c:v>
                </c:pt>
                <c:pt idx="617">
                  <c:v>3.15619174E-2</c:v>
                </c:pt>
                <c:pt idx="618">
                  <c:v>3.16223448E-2</c:v>
                </c:pt>
                <c:pt idx="619">
                  <c:v>3.1228212599999999E-2</c:v>
                </c:pt>
                <c:pt idx="620">
                  <c:v>3.11078368E-2</c:v>
                </c:pt>
                <c:pt idx="621">
                  <c:v>3.0623987800000002E-2</c:v>
                </c:pt>
                <c:pt idx="622">
                  <c:v>3.0628055000000005E-2</c:v>
                </c:pt>
                <c:pt idx="623">
                  <c:v>3.0858545999999997E-2</c:v>
                </c:pt>
                <c:pt idx="624">
                  <c:v>3.0466251399999998E-2</c:v>
                </c:pt>
                <c:pt idx="625">
                  <c:v>3.0297104799999995E-2</c:v>
                </c:pt>
                <c:pt idx="626">
                  <c:v>3.0372120400000001E-2</c:v>
                </c:pt>
                <c:pt idx="627">
                  <c:v>2.9839715400000001E-2</c:v>
                </c:pt>
                <c:pt idx="628">
                  <c:v>3.02970568E-2</c:v>
                </c:pt>
                <c:pt idx="629">
                  <c:v>2.9983924000000002E-2</c:v>
                </c:pt>
                <c:pt idx="630">
                  <c:v>2.9761728600000002E-2</c:v>
                </c:pt>
                <c:pt idx="631">
                  <c:v>2.9478332200000002E-2</c:v>
                </c:pt>
                <c:pt idx="632">
                  <c:v>2.9182073599999997E-2</c:v>
                </c:pt>
                <c:pt idx="633">
                  <c:v>2.9153871400000003E-2</c:v>
                </c:pt>
                <c:pt idx="634">
                  <c:v>2.90168058E-2</c:v>
                </c:pt>
                <c:pt idx="635">
                  <c:v>2.8908224599999997E-2</c:v>
                </c:pt>
                <c:pt idx="636">
                  <c:v>2.8685463800000005E-2</c:v>
                </c:pt>
                <c:pt idx="637">
                  <c:v>2.85941496E-2</c:v>
                </c:pt>
                <c:pt idx="638">
                  <c:v>2.8278000600000002E-2</c:v>
                </c:pt>
                <c:pt idx="639">
                  <c:v>2.7908276600000004E-2</c:v>
                </c:pt>
                <c:pt idx="640">
                  <c:v>2.8398471200000004E-2</c:v>
                </c:pt>
                <c:pt idx="641">
                  <c:v>2.84743124E-2</c:v>
                </c:pt>
                <c:pt idx="642">
                  <c:v>2.8394618E-2</c:v>
                </c:pt>
                <c:pt idx="643">
                  <c:v>2.8402061999999999E-2</c:v>
                </c:pt>
                <c:pt idx="644">
                  <c:v>2.8101301000000002E-2</c:v>
                </c:pt>
                <c:pt idx="645">
                  <c:v>2.7478020199999998E-2</c:v>
                </c:pt>
                <c:pt idx="646">
                  <c:v>2.7551960000000004E-2</c:v>
                </c:pt>
                <c:pt idx="647">
                  <c:v>2.7260426599999998E-2</c:v>
                </c:pt>
                <c:pt idx="648">
                  <c:v>2.7106141800000001E-2</c:v>
                </c:pt>
                <c:pt idx="649">
                  <c:v>2.7182749200000002E-2</c:v>
                </c:pt>
                <c:pt idx="650">
                  <c:v>2.73656564E-2</c:v>
                </c:pt>
                <c:pt idx="651">
                  <c:v>2.7191140999999995E-2</c:v>
                </c:pt>
                <c:pt idx="652">
                  <c:v>2.6913640400000001E-2</c:v>
                </c:pt>
                <c:pt idx="653">
                  <c:v>2.7202855399999996E-2</c:v>
                </c:pt>
                <c:pt idx="654">
                  <c:v>2.7103091200000002E-2</c:v>
                </c:pt>
                <c:pt idx="655">
                  <c:v>2.6996385800000001E-2</c:v>
                </c:pt>
                <c:pt idx="656">
                  <c:v>2.6763606200000001E-2</c:v>
                </c:pt>
                <c:pt idx="657">
                  <c:v>2.6996630200000003E-2</c:v>
                </c:pt>
                <c:pt idx="658">
                  <c:v>2.67458252E-2</c:v>
                </c:pt>
                <c:pt idx="659">
                  <c:v>2.6367236999999998E-2</c:v>
                </c:pt>
                <c:pt idx="660">
                  <c:v>2.6618640199999998E-2</c:v>
                </c:pt>
                <c:pt idx="661">
                  <c:v>2.6011859399999997E-2</c:v>
                </c:pt>
                <c:pt idx="662">
                  <c:v>2.5598194800000001E-2</c:v>
                </c:pt>
                <c:pt idx="663">
                  <c:v>2.5806374799999997E-2</c:v>
                </c:pt>
                <c:pt idx="664">
                  <c:v>2.5501266799999998E-2</c:v>
                </c:pt>
                <c:pt idx="665">
                  <c:v>2.5120829399999999E-2</c:v>
                </c:pt>
                <c:pt idx="666">
                  <c:v>2.5360026199999997E-2</c:v>
                </c:pt>
                <c:pt idx="667">
                  <c:v>2.4800651200000003E-2</c:v>
                </c:pt>
                <c:pt idx="668">
                  <c:v>2.5023645000000001E-2</c:v>
                </c:pt>
                <c:pt idx="669">
                  <c:v>2.4548167199999998E-2</c:v>
                </c:pt>
                <c:pt idx="670">
                  <c:v>2.4747578400000001E-2</c:v>
                </c:pt>
                <c:pt idx="671">
                  <c:v>2.4675713600000003E-2</c:v>
                </c:pt>
                <c:pt idx="672">
                  <c:v>2.4234496599999999E-2</c:v>
                </c:pt>
                <c:pt idx="673">
                  <c:v>2.4193082800000001E-2</c:v>
                </c:pt>
                <c:pt idx="674">
                  <c:v>2.3967635800000001E-2</c:v>
                </c:pt>
                <c:pt idx="675">
                  <c:v>2.41057036E-2</c:v>
                </c:pt>
                <c:pt idx="676">
                  <c:v>2.37248376E-2</c:v>
                </c:pt>
                <c:pt idx="677">
                  <c:v>2.3401347400000001E-2</c:v>
                </c:pt>
                <c:pt idx="678">
                  <c:v>2.3644249200000002E-2</c:v>
                </c:pt>
                <c:pt idx="679">
                  <c:v>2.3356392199999999E-2</c:v>
                </c:pt>
                <c:pt idx="680">
                  <c:v>2.3357606399999998E-2</c:v>
                </c:pt>
                <c:pt idx="681">
                  <c:v>2.3512952800000004E-2</c:v>
                </c:pt>
                <c:pt idx="682">
                  <c:v>2.3689903000000002E-2</c:v>
                </c:pt>
                <c:pt idx="683">
                  <c:v>2.2982179200000001E-2</c:v>
                </c:pt>
                <c:pt idx="684">
                  <c:v>2.3254865600000001E-2</c:v>
                </c:pt>
                <c:pt idx="685">
                  <c:v>2.3334088199999999E-2</c:v>
                </c:pt>
                <c:pt idx="686">
                  <c:v>2.3094509000000003E-2</c:v>
                </c:pt>
                <c:pt idx="687">
                  <c:v>2.27757406E-2</c:v>
                </c:pt>
                <c:pt idx="688">
                  <c:v>2.2960915399999997E-2</c:v>
                </c:pt>
                <c:pt idx="689">
                  <c:v>2.29927064E-2</c:v>
                </c:pt>
                <c:pt idx="690">
                  <c:v>2.29300726E-2</c:v>
                </c:pt>
                <c:pt idx="691">
                  <c:v>2.2817166E-2</c:v>
                </c:pt>
                <c:pt idx="692">
                  <c:v>2.2754220200000001E-2</c:v>
                </c:pt>
                <c:pt idx="693">
                  <c:v>2.3023673799999998E-2</c:v>
                </c:pt>
                <c:pt idx="694">
                  <c:v>2.3203341799999999E-2</c:v>
                </c:pt>
                <c:pt idx="695">
                  <c:v>2.30342924E-2</c:v>
                </c:pt>
                <c:pt idx="696">
                  <c:v>2.2895954200000002E-2</c:v>
                </c:pt>
                <c:pt idx="697">
                  <c:v>2.3078036E-2</c:v>
                </c:pt>
                <c:pt idx="698">
                  <c:v>2.32271392E-2</c:v>
                </c:pt>
                <c:pt idx="699">
                  <c:v>2.3568332599999998E-2</c:v>
                </c:pt>
                <c:pt idx="700">
                  <c:v>2.3535393000000002E-2</c:v>
                </c:pt>
                <c:pt idx="701">
                  <c:v>2.3623416599999999E-2</c:v>
                </c:pt>
                <c:pt idx="702">
                  <c:v>2.3503398399999997E-2</c:v>
                </c:pt>
                <c:pt idx="703">
                  <c:v>2.3745147199999997E-2</c:v>
                </c:pt>
                <c:pt idx="704">
                  <c:v>2.3481056400000002E-2</c:v>
                </c:pt>
                <c:pt idx="705">
                  <c:v>2.39912428E-2</c:v>
                </c:pt>
                <c:pt idx="706">
                  <c:v>2.4117517599999999E-2</c:v>
                </c:pt>
                <c:pt idx="707">
                  <c:v>2.3932727600000002E-2</c:v>
                </c:pt>
                <c:pt idx="708">
                  <c:v>2.3925463000000001E-2</c:v>
                </c:pt>
                <c:pt idx="709">
                  <c:v>2.4201134399999998E-2</c:v>
                </c:pt>
                <c:pt idx="710">
                  <c:v>2.4267743999999997E-2</c:v>
                </c:pt>
                <c:pt idx="711">
                  <c:v>2.4755361199999999E-2</c:v>
                </c:pt>
                <c:pt idx="712">
                  <c:v>2.4896526799999999E-2</c:v>
                </c:pt>
                <c:pt idx="713">
                  <c:v>2.5196003599999999E-2</c:v>
                </c:pt>
                <c:pt idx="714">
                  <c:v>2.55893188E-2</c:v>
                </c:pt>
                <c:pt idx="715">
                  <c:v>2.5623791400000002E-2</c:v>
                </c:pt>
                <c:pt idx="716">
                  <c:v>2.6090326399999995E-2</c:v>
                </c:pt>
                <c:pt idx="717">
                  <c:v>2.6714746599999999E-2</c:v>
                </c:pt>
                <c:pt idx="718">
                  <c:v>2.66360322E-2</c:v>
                </c:pt>
                <c:pt idx="719">
                  <c:v>2.6715391200000001E-2</c:v>
                </c:pt>
                <c:pt idx="720">
                  <c:v>2.75394682E-2</c:v>
                </c:pt>
                <c:pt idx="721">
                  <c:v>2.8056479799999999E-2</c:v>
                </c:pt>
                <c:pt idx="722">
                  <c:v>2.9152127399999998E-2</c:v>
                </c:pt>
                <c:pt idx="723">
                  <c:v>2.9434023999999996E-2</c:v>
                </c:pt>
                <c:pt idx="724">
                  <c:v>2.9494435800000003E-2</c:v>
                </c:pt>
                <c:pt idx="725">
                  <c:v>3.0534355200000002E-2</c:v>
                </c:pt>
                <c:pt idx="726">
                  <c:v>3.1185640599999998E-2</c:v>
                </c:pt>
                <c:pt idx="727">
                  <c:v>3.1744950199999997E-2</c:v>
                </c:pt>
                <c:pt idx="728">
                  <c:v>3.1943610400000003E-2</c:v>
                </c:pt>
                <c:pt idx="729">
                  <c:v>3.2328535800000002E-2</c:v>
                </c:pt>
                <c:pt idx="730">
                  <c:v>3.3179300600000003E-2</c:v>
                </c:pt>
                <c:pt idx="731">
                  <c:v>3.4130342999999994E-2</c:v>
                </c:pt>
                <c:pt idx="732">
                  <c:v>3.50070808E-2</c:v>
                </c:pt>
                <c:pt idx="733">
                  <c:v>3.5555690600000002E-2</c:v>
                </c:pt>
                <c:pt idx="734">
                  <c:v>3.6562927600000003E-2</c:v>
                </c:pt>
                <c:pt idx="735">
                  <c:v>3.7269860599999996E-2</c:v>
                </c:pt>
                <c:pt idx="736">
                  <c:v>3.80627812E-2</c:v>
                </c:pt>
                <c:pt idx="737">
                  <c:v>3.9277172200000002E-2</c:v>
                </c:pt>
                <c:pt idx="738">
                  <c:v>4.0368404799999993E-2</c:v>
                </c:pt>
                <c:pt idx="739">
                  <c:v>4.1531875199999999E-2</c:v>
                </c:pt>
                <c:pt idx="740">
                  <c:v>4.2389002600000003E-2</c:v>
                </c:pt>
                <c:pt idx="741">
                  <c:v>4.3181425400000001E-2</c:v>
                </c:pt>
                <c:pt idx="742">
                  <c:v>4.4861527800000002E-2</c:v>
                </c:pt>
                <c:pt idx="743">
                  <c:v>4.6541896200000002E-2</c:v>
                </c:pt>
                <c:pt idx="744">
                  <c:v>4.7624637600000005E-2</c:v>
                </c:pt>
                <c:pt idx="745">
                  <c:v>4.89656916E-2</c:v>
                </c:pt>
                <c:pt idx="746">
                  <c:v>5.0841935799999995E-2</c:v>
                </c:pt>
                <c:pt idx="747">
                  <c:v>5.2057759799999992E-2</c:v>
                </c:pt>
                <c:pt idx="748">
                  <c:v>5.3312719000000008E-2</c:v>
                </c:pt>
                <c:pt idx="749">
                  <c:v>5.5614352399999997E-2</c:v>
                </c:pt>
                <c:pt idx="750">
                  <c:v>5.68410388E-2</c:v>
                </c:pt>
                <c:pt idx="751">
                  <c:v>5.8420135000000005E-2</c:v>
                </c:pt>
                <c:pt idx="752">
                  <c:v>5.8280795799999993E-2</c:v>
                </c:pt>
                <c:pt idx="753">
                  <c:v>5.7857942600000004E-2</c:v>
                </c:pt>
                <c:pt idx="754">
                  <c:v>5.9276717800000003E-2</c:v>
                </c:pt>
                <c:pt idx="755">
                  <c:v>6.2302406200000007E-2</c:v>
                </c:pt>
                <c:pt idx="756">
                  <c:v>6.6099360600000004E-2</c:v>
                </c:pt>
                <c:pt idx="757">
                  <c:v>6.8771917200000005E-2</c:v>
                </c:pt>
                <c:pt idx="758">
                  <c:v>7.0432800400000009E-2</c:v>
                </c:pt>
                <c:pt idx="759">
                  <c:v>7.2024987999999998E-2</c:v>
                </c:pt>
                <c:pt idx="760">
                  <c:v>7.4242847599999995E-2</c:v>
                </c:pt>
                <c:pt idx="761">
                  <c:v>7.6181992000000004E-2</c:v>
                </c:pt>
                <c:pt idx="762">
                  <c:v>7.7392653999999991E-2</c:v>
                </c:pt>
                <c:pt idx="763">
                  <c:v>7.9006748000000002E-2</c:v>
                </c:pt>
                <c:pt idx="764">
                  <c:v>8.086401800000001E-2</c:v>
                </c:pt>
                <c:pt idx="765">
                  <c:v>8.30849528E-2</c:v>
                </c:pt>
                <c:pt idx="766">
                  <c:v>8.5381437599999999E-2</c:v>
                </c:pt>
                <c:pt idx="767">
                  <c:v>8.7090638799999995E-2</c:v>
                </c:pt>
                <c:pt idx="768">
                  <c:v>8.8788882799999996E-2</c:v>
                </c:pt>
                <c:pt idx="769">
                  <c:v>9.1833778000000005E-2</c:v>
                </c:pt>
                <c:pt idx="770">
                  <c:v>9.3489283200000009E-2</c:v>
                </c:pt>
                <c:pt idx="771">
                  <c:v>9.6184733799999991E-2</c:v>
                </c:pt>
                <c:pt idx="772">
                  <c:v>9.8485773200000001E-2</c:v>
                </c:pt>
                <c:pt idx="773">
                  <c:v>0.10051183020000001</c:v>
                </c:pt>
                <c:pt idx="774">
                  <c:v>0.1032064758</c:v>
                </c:pt>
                <c:pt idx="775">
                  <c:v>0.10598437299999999</c:v>
                </c:pt>
                <c:pt idx="776">
                  <c:v>0.1088174408</c:v>
                </c:pt>
                <c:pt idx="777">
                  <c:v>0.11092108120000002</c:v>
                </c:pt>
                <c:pt idx="778">
                  <c:v>0.11382772599999999</c:v>
                </c:pt>
                <c:pt idx="779">
                  <c:v>0.1159448512</c:v>
                </c:pt>
                <c:pt idx="780">
                  <c:v>0.11759420999999999</c:v>
                </c:pt>
                <c:pt idx="781">
                  <c:v>0.1199663248</c:v>
                </c:pt>
                <c:pt idx="782">
                  <c:v>0.122674455</c:v>
                </c:pt>
                <c:pt idx="783">
                  <c:v>0.12605761499999998</c:v>
                </c:pt>
                <c:pt idx="784">
                  <c:v>0.13058038799999999</c:v>
                </c:pt>
                <c:pt idx="785">
                  <c:v>0.133797949</c:v>
                </c:pt>
                <c:pt idx="786">
                  <c:v>0.13799763200000001</c:v>
                </c:pt>
                <c:pt idx="787">
                  <c:v>0.14335267800000001</c:v>
                </c:pt>
                <c:pt idx="788">
                  <c:v>0.14722848599999999</c:v>
                </c:pt>
                <c:pt idx="789">
                  <c:v>0.15235631600000002</c:v>
                </c:pt>
                <c:pt idx="790">
                  <c:v>0.15703450400000002</c:v>
                </c:pt>
                <c:pt idx="791">
                  <c:v>0.15907611199999999</c:v>
                </c:pt>
                <c:pt idx="792">
                  <c:v>0.162153028</c:v>
                </c:pt>
                <c:pt idx="793">
                  <c:v>0.16405212600000002</c:v>
                </c:pt>
                <c:pt idx="794">
                  <c:v>0.166692222</c:v>
                </c:pt>
                <c:pt idx="795">
                  <c:v>0.17046323999999999</c:v>
                </c:pt>
                <c:pt idx="796">
                  <c:v>0.17418998799999999</c:v>
                </c:pt>
                <c:pt idx="797">
                  <c:v>0.17936075600000001</c:v>
                </c:pt>
                <c:pt idx="798">
                  <c:v>0.184803996</c:v>
                </c:pt>
                <c:pt idx="799">
                  <c:v>0.19034326599999998</c:v>
                </c:pt>
                <c:pt idx="800">
                  <c:v>0.19424017999999998</c:v>
                </c:pt>
                <c:pt idx="801">
                  <c:v>0.19785628799999999</c:v>
                </c:pt>
                <c:pt idx="802">
                  <c:v>0.201852426</c:v>
                </c:pt>
                <c:pt idx="803">
                  <c:v>0.20722152999999999</c:v>
                </c:pt>
                <c:pt idx="804">
                  <c:v>0.211655184</c:v>
                </c:pt>
                <c:pt idx="805">
                  <c:v>0.21632753399999999</c:v>
                </c:pt>
                <c:pt idx="806">
                  <c:v>0.22158727799999997</c:v>
                </c:pt>
                <c:pt idx="807">
                  <c:v>0.22738876999999999</c:v>
                </c:pt>
                <c:pt idx="808">
                  <c:v>0.23335111</c:v>
                </c:pt>
                <c:pt idx="809">
                  <c:v>0.23804904599999999</c:v>
                </c:pt>
                <c:pt idx="810">
                  <c:v>0.244172572</c:v>
                </c:pt>
                <c:pt idx="811">
                  <c:v>0.24962074799999998</c:v>
                </c:pt>
                <c:pt idx="812">
                  <c:v>0.25504877999999997</c:v>
                </c:pt>
                <c:pt idx="813">
                  <c:v>0.26028874000000002</c:v>
                </c:pt>
                <c:pt idx="814">
                  <c:v>0.26621486799999999</c:v>
                </c:pt>
                <c:pt idx="815">
                  <c:v>0.27200687400000001</c:v>
                </c:pt>
                <c:pt idx="816">
                  <c:v>0.27525544599999996</c:v>
                </c:pt>
                <c:pt idx="817">
                  <c:v>0.27958091400000001</c:v>
                </c:pt>
                <c:pt idx="818">
                  <c:v>0.28511005399999995</c:v>
                </c:pt>
                <c:pt idx="819">
                  <c:v>0.28825951799999999</c:v>
                </c:pt>
                <c:pt idx="820">
                  <c:v>0.29542015399999999</c:v>
                </c:pt>
                <c:pt idx="821">
                  <c:v>0.30242839200000005</c:v>
                </c:pt>
                <c:pt idx="822">
                  <c:v>0.30695620200000001</c:v>
                </c:pt>
                <c:pt idx="823">
                  <c:v>0.31370396000000006</c:v>
                </c:pt>
                <c:pt idx="824">
                  <c:v>0.31821857800000003</c:v>
                </c:pt>
                <c:pt idx="825">
                  <c:v>0.32503537799999999</c:v>
                </c:pt>
                <c:pt idx="826">
                  <c:v>0.32979297800000007</c:v>
                </c:pt>
                <c:pt idx="827">
                  <c:v>0.33533473599999997</c:v>
                </c:pt>
                <c:pt idx="828">
                  <c:v>0.34208073800000005</c:v>
                </c:pt>
                <c:pt idx="829">
                  <c:v>0.34616851400000004</c:v>
                </c:pt>
                <c:pt idx="830">
                  <c:v>0.35135042800000005</c:v>
                </c:pt>
                <c:pt idx="831">
                  <c:v>0.35773047000000002</c:v>
                </c:pt>
                <c:pt idx="832">
                  <c:v>0.36340522799999997</c:v>
                </c:pt>
                <c:pt idx="833">
                  <c:v>0.36877707600000004</c:v>
                </c:pt>
                <c:pt idx="834">
                  <c:v>0.37378661599999996</c:v>
                </c:pt>
                <c:pt idx="835">
                  <c:v>0.37992655800000003</c:v>
                </c:pt>
                <c:pt idx="836">
                  <c:v>0.385211794</c:v>
                </c:pt>
                <c:pt idx="837">
                  <c:v>0.38915197000000001</c:v>
                </c:pt>
                <c:pt idx="838">
                  <c:v>0.39351967799999998</c:v>
                </c:pt>
                <c:pt idx="839">
                  <c:v>0.39872933199999999</c:v>
                </c:pt>
                <c:pt idx="840">
                  <c:v>0.40465818999999997</c:v>
                </c:pt>
                <c:pt idx="841">
                  <c:v>0.40971103800000003</c:v>
                </c:pt>
                <c:pt idx="842">
                  <c:v>0.41231544599999992</c:v>
                </c:pt>
                <c:pt idx="843">
                  <c:v>0.41764187799999997</c:v>
                </c:pt>
                <c:pt idx="844">
                  <c:v>0.42413081400000002</c:v>
                </c:pt>
                <c:pt idx="845">
                  <c:v>0.42934981600000005</c:v>
                </c:pt>
                <c:pt idx="846">
                  <c:v>0.43179380599999995</c:v>
                </c:pt>
                <c:pt idx="847">
                  <c:v>0.43510717200000004</c:v>
                </c:pt>
                <c:pt idx="848">
                  <c:v>0.439786974</c:v>
                </c:pt>
                <c:pt idx="849">
                  <c:v>0.444838226</c:v>
                </c:pt>
                <c:pt idx="850">
                  <c:v>0.44699113800000001</c:v>
                </c:pt>
                <c:pt idx="851">
                  <c:v>0.45154831799999995</c:v>
                </c:pt>
                <c:pt idx="852">
                  <c:v>0.45495505400000003</c:v>
                </c:pt>
                <c:pt idx="853">
                  <c:v>0.45764743000000002</c:v>
                </c:pt>
                <c:pt idx="854">
                  <c:v>0.46389067400000006</c:v>
                </c:pt>
                <c:pt idx="855">
                  <c:v>0.46396895599999999</c:v>
                </c:pt>
                <c:pt idx="856">
                  <c:v>0.46938945400000004</c:v>
                </c:pt>
                <c:pt idx="857">
                  <c:v>0.47136426199999998</c:v>
                </c:pt>
                <c:pt idx="858">
                  <c:v>0.47554863399999991</c:v>
                </c:pt>
                <c:pt idx="859">
                  <c:v>0.47716761200000002</c:v>
                </c:pt>
                <c:pt idx="860">
                  <c:v>0.48020685199999996</c:v>
                </c:pt>
                <c:pt idx="861">
                  <c:v>0.48190186800000001</c:v>
                </c:pt>
                <c:pt idx="862">
                  <c:v>0.48559752199999995</c:v>
                </c:pt>
                <c:pt idx="863">
                  <c:v>0.48626855600000002</c:v>
                </c:pt>
                <c:pt idx="864">
                  <c:v>0.48874243400000006</c:v>
                </c:pt>
                <c:pt idx="865">
                  <c:v>0.49082088800000001</c:v>
                </c:pt>
                <c:pt idx="866">
                  <c:v>0.48651333399999996</c:v>
                </c:pt>
                <c:pt idx="867">
                  <c:v>0.48091914199999997</c:v>
                </c:pt>
                <c:pt idx="868">
                  <c:v>0.46752811599999999</c:v>
                </c:pt>
                <c:pt idx="869">
                  <c:v>0.45572329600000006</c:v>
                </c:pt>
                <c:pt idx="870">
                  <c:v>0.45266987199999997</c:v>
                </c:pt>
                <c:pt idx="871">
                  <c:v>0.46840863999999999</c:v>
                </c:pt>
                <c:pt idx="872">
                  <c:v>0.49859619399999994</c:v>
                </c:pt>
                <c:pt idx="873">
                  <c:v>0.52831598000000002</c:v>
                </c:pt>
                <c:pt idx="874">
                  <c:v>0.52745328800000002</c:v>
                </c:pt>
                <c:pt idx="875">
                  <c:v>0.51586839000000007</c:v>
                </c:pt>
                <c:pt idx="876">
                  <c:v>0.50517433</c:v>
                </c:pt>
                <c:pt idx="877">
                  <c:v>0.50292515999999998</c:v>
                </c:pt>
                <c:pt idx="878">
                  <c:v>0.51548664999999994</c:v>
                </c:pt>
                <c:pt idx="879">
                  <c:v>0.52920215400000004</c:v>
                </c:pt>
                <c:pt idx="880">
                  <c:v>0.53075126999999989</c:v>
                </c:pt>
                <c:pt idx="881">
                  <c:v>0.53293941199999995</c:v>
                </c:pt>
                <c:pt idx="882">
                  <c:v>0.53140871999999995</c:v>
                </c:pt>
                <c:pt idx="883">
                  <c:v>0.53488667200000006</c:v>
                </c:pt>
                <c:pt idx="884">
                  <c:v>0.53492272799999996</c:v>
                </c:pt>
                <c:pt idx="885">
                  <c:v>0.52752817200000002</c:v>
                </c:pt>
                <c:pt idx="886">
                  <c:v>0.52559652800000001</c:v>
                </c:pt>
                <c:pt idx="887">
                  <c:v>0.52483069800000004</c:v>
                </c:pt>
                <c:pt idx="888">
                  <c:v>0.52545039599999999</c:v>
                </c:pt>
                <c:pt idx="889">
                  <c:v>0.52437902999999997</c:v>
                </c:pt>
                <c:pt idx="890">
                  <c:v>0.52434717799999997</c:v>
                </c:pt>
                <c:pt idx="891">
                  <c:v>0.52361932799999999</c:v>
                </c:pt>
                <c:pt idx="892">
                  <c:v>0.52367288400000001</c:v>
                </c:pt>
                <c:pt idx="893">
                  <c:v>0.52573207799999988</c:v>
                </c:pt>
                <c:pt idx="894">
                  <c:v>0.52609652000000007</c:v>
                </c:pt>
                <c:pt idx="895">
                  <c:v>0.52649265800000011</c:v>
                </c:pt>
                <c:pt idx="896">
                  <c:v>0.52574987000000006</c:v>
                </c:pt>
                <c:pt idx="897">
                  <c:v>0.52545066600000001</c:v>
                </c:pt>
                <c:pt idx="898">
                  <c:v>0.52817912200000006</c:v>
                </c:pt>
                <c:pt idx="899">
                  <c:v>0.52715020199999996</c:v>
                </c:pt>
                <c:pt idx="900">
                  <c:v>0.52593254799999989</c:v>
                </c:pt>
                <c:pt idx="901">
                  <c:v>0.52611740200000001</c:v>
                </c:pt>
                <c:pt idx="902">
                  <c:v>0.528751164</c:v>
                </c:pt>
                <c:pt idx="903">
                  <c:v>0.52943610399999996</c:v>
                </c:pt>
                <c:pt idx="904">
                  <c:v>0.52828254000000008</c:v>
                </c:pt>
                <c:pt idx="905">
                  <c:v>0.52830452600000011</c:v>
                </c:pt>
                <c:pt idx="906">
                  <c:v>0.526513338</c:v>
                </c:pt>
                <c:pt idx="907">
                  <c:v>0.52753433599999999</c:v>
                </c:pt>
                <c:pt idx="908">
                  <c:v>0.52783397399999998</c:v>
                </c:pt>
                <c:pt idx="909">
                  <c:v>0.52931564200000003</c:v>
                </c:pt>
                <c:pt idx="910">
                  <c:v>0.52913437799999996</c:v>
                </c:pt>
                <c:pt idx="911">
                  <c:v>0.53073912199999995</c:v>
                </c:pt>
                <c:pt idx="912">
                  <c:v>0.53073561000000002</c:v>
                </c:pt>
                <c:pt idx="913">
                  <c:v>0.531357564</c:v>
                </c:pt>
                <c:pt idx="914">
                  <c:v>0.52955249400000004</c:v>
                </c:pt>
                <c:pt idx="915">
                  <c:v>0.52881875399999989</c:v>
                </c:pt>
                <c:pt idx="916">
                  <c:v>0.53014912599999997</c:v>
                </c:pt>
                <c:pt idx="917">
                  <c:v>0.53088989400000008</c:v>
                </c:pt>
                <c:pt idx="918">
                  <c:v>0.53140498599999986</c:v>
                </c:pt>
                <c:pt idx="919">
                  <c:v>0.53098197199999997</c:v>
                </c:pt>
                <c:pt idx="920">
                  <c:v>0.53046344400000001</c:v>
                </c:pt>
                <c:pt idx="921">
                  <c:v>0.53084831599999993</c:v>
                </c:pt>
                <c:pt idx="922">
                  <c:v>0.53058806199999997</c:v>
                </c:pt>
                <c:pt idx="923">
                  <c:v>0.53069356400000012</c:v>
                </c:pt>
                <c:pt idx="924">
                  <c:v>0.53069034399999993</c:v>
                </c:pt>
                <c:pt idx="925">
                  <c:v>0.53101629200000011</c:v>
                </c:pt>
                <c:pt idx="926">
                  <c:v>0.53155992200000013</c:v>
                </c:pt>
                <c:pt idx="927">
                  <c:v>0.53059239199999997</c:v>
                </c:pt>
                <c:pt idx="928">
                  <c:v>0.53223393399999996</c:v>
                </c:pt>
                <c:pt idx="929">
                  <c:v>0.53159592400000011</c:v>
                </c:pt>
                <c:pt idx="930">
                  <c:v>0.53114397400000002</c:v>
                </c:pt>
                <c:pt idx="931">
                  <c:v>0.53042368600000001</c:v>
                </c:pt>
                <c:pt idx="932">
                  <c:v>0.53043585400000004</c:v>
                </c:pt>
                <c:pt idx="933">
                  <c:v>0.53406463199999998</c:v>
                </c:pt>
                <c:pt idx="934">
                  <c:v>0.53410972800000001</c:v>
                </c:pt>
                <c:pt idx="935">
                  <c:v>0.53399852000000003</c:v>
                </c:pt>
                <c:pt idx="936">
                  <c:v>0.53276846</c:v>
                </c:pt>
                <c:pt idx="937">
                  <c:v>0.53390056200000002</c:v>
                </c:pt>
                <c:pt idx="938">
                  <c:v>0.53691892799999996</c:v>
                </c:pt>
                <c:pt idx="939">
                  <c:v>0.53484129800000002</c:v>
                </c:pt>
                <c:pt idx="940">
                  <c:v>0.53615828399999998</c:v>
                </c:pt>
                <c:pt idx="941">
                  <c:v>0.53496105399999994</c:v>
                </c:pt>
                <c:pt idx="942">
                  <c:v>0.53245808399999994</c:v>
                </c:pt>
                <c:pt idx="943">
                  <c:v>0.53218730999999997</c:v>
                </c:pt>
                <c:pt idx="944">
                  <c:v>0.53033408999999998</c:v>
                </c:pt>
                <c:pt idx="945">
                  <c:v>0.53056492799999999</c:v>
                </c:pt>
                <c:pt idx="946">
                  <c:v>0.529837856</c:v>
                </c:pt>
                <c:pt idx="947">
                  <c:v>0.53404202999999995</c:v>
                </c:pt>
                <c:pt idx="948">
                  <c:v>0.53441320000000003</c:v>
                </c:pt>
                <c:pt idx="949">
                  <c:v>0.52970192199999999</c:v>
                </c:pt>
                <c:pt idx="950">
                  <c:v>0.52884865000000003</c:v>
                </c:pt>
                <c:pt idx="951">
                  <c:v>0.53182828000000004</c:v>
                </c:pt>
                <c:pt idx="952">
                  <c:v>0.53194826399999995</c:v>
                </c:pt>
                <c:pt idx="953">
                  <c:v>0.53331218800000002</c:v>
                </c:pt>
                <c:pt idx="954">
                  <c:v>0.53381926000000002</c:v>
                </c:pt>
                <c:pt idx="955">
                  <c:v>0.53462069000000001</c:v>
                </c:pt>
                <c:pt idx="956">
                  <c:v>0.53183844199999997</c:v>
                </c:pt>
                <c:pt idx="957">
                  <c:v>0.53007658199999996</c:v>
                </c:pt>
                <c:pt idx="958">
                  <c:v>0.53249628599999999</c:v>
                </c:pt>
                <c:pt idx="959">
                  <c:v>0.53166861399999998</c:v>
                </c:pt>
                <c:pt idx="960">
                  <c:v>0.53220390000000006</c:v>
                </c:pt>
                <c:pt idx="961">
                  <c:v>0.53262653999999998</c:v>
                </c:pt>
                <c:pt idx="962">
                  <c:v>0.53221282599999997</c:v>
                </c:pt>
                <c:pt idx="963">
                  <c:v>0.53262178400000004</c:v>
                </c:pt>
                <c:pt idx="964">
                  <c:v>0.53177768999999997</c:v>
                </c:pt>
                <c:pt idx="965">
                  <c:v>0.532841648</c:v>
                </c:pt>
                <c:pt idx="966">
                  <c:v>0.52952542599999997</c:v>
                </c:pt>
                <c:pt idx="967">
                  <c:v>0.52949705000000002</c:v>
                </c:pt>
                <c:pt idx="968">
                  <c:v>0.53232156399999997</c:v>
                </c:pt>
                <c:pt idx="969">
                  <c:v>0.5287044219999999</c:v>
                </c:pt>
                <c:pt idx="970">
                  <c:v>0.529219726</c:v>
                </c:pt>
                <c:pt idx="971">
                  <c:v>0.53039428000000011</c:v>
                </c:pt>
                <c:pt idx="972">
                  <c:v>0.526875486</c:v>
                </c:pt>
                <c:pt idx="973">
                  <c:v>0.52576419399999996</c:v>
                </c:pt>
                <c:pt idx="974">
                  <c:v>0.52750359999999996</c:v>
                </c:pt>
                <c:pt idx="975">
                  <c:v>0.52562244600000008</c:v>
                </c:pt>
                <c:pt idx="976">
                  <c:v>0.52039503400000009</c:v>
                </c:pt>
                <c:pt idx="977">
                  <c:v>0.51915502599999996</c:v>
                </c:pt>
                <c:pt idx="978">
                  <c:v>0.51895003200000001</c:v>
                </c:pt>
                <c:pt idx="979">
                  <c:v>0.51462285399999996</c:v>
                </c:pt>
                <c:pt idx="980">
                  <c:v>0.51344549999999989</c:v>
                </c:pt>
                <c:pt idx="981">
                  <c:v>0.51687914000000001</c:v>
                </c:pt>
                <c:pt idx="982">
                  <c:v>0.5133779759999999</c:v>
                </c:pt>
                <c:pt idx="983">
                  <c:v>0.51694883599999997</c:v>
                </c:pt>
                <c:pt idx="984">
                  <c:v>0.51776805599999998</c:v>
                </c:pt>
                <c:pt idx="985">
                  <c:v>0.51764634600000003</c:v>
                </c:pt>
                <c:pt idx="986">
                  <c:v>0.5172784760000001</c:v>
                </c:pt>
                <c:pt idx="987">
                  <c:v>0.52036463199999994</c:v>
                </c:pt>
                <c:pt idx="988">
                  <c:v>0.52125390799999993</c:v>
                </c:pt>
                <c:pt idx="989">
                  <c:v>0.52019684799999999</c:v>
                </c:pt>
                <c:pt idx="990">
                  <c:v>0.52234578999999992</c:v>
                </c:pt>
                <c:pt idx="991">
                  <c:v>0.52794472999999997</c:v>
                </c:pt>
                <c:pt idx="992">
                  <c:v>0.52754933199999998</c:v>
                </c:pt>
                <c:pt idx="993">
                  <c:v>0.528728066</c:v>
                </c:pt>
                <c:pt idx="994">
                  <c:v>0.52517858000000006</c:v>
                </c:pt>
                <c:pt idx="995">
                  <c:v>0.51770144400000007</c:v>
                </c:pt>
              </c:numCache>
            </c:numRef>
          </c:yVal>
          <c:smooth val="1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Puntos_Refl!$L$5:$L$1000</c:f>
              <c:numCache>
                <c:formatCode>General</c:formatCode>
                <c:ptCount val="996"/>
                <c:pt idx="0">
                  <c:v>6.5292602199999994E-2</c:v>
                </c:pt>
                <c:pt idx="1">
                  <c:v>4.1536905800000003E-2</c:v>
                </c:pt>
                <c:pt idx="2">
                  <c:v>4.1662527999999997E-2</c:v>
                </c:pt>
                <c:pt idx="3">
                  <c:v>4.6818127399999999E-2</c:v>
                </c:pt>
                <c:pt idx="4">
                  <c:v>4.9135638799999999E-2</c:v>
                </c:pt>
                <c:pt idx="5">
                  <c:v>6.3352838999999994E-2</c:v>
                </c:pt>
                <c:pt idx="6">
                  <c:v>5.3440003800000004E-2</c:v>
                </c:pt>
                <c:pt idx="7">
                  <c:v>4.0322599199999996E-2</c:v>
                </c:pt>
                <c:pt idx="8">
                  <c:v>3.6090037200000001E-2</c:v>
                </c:pt>
                <c:pt idx="9">
                  <c:v>5.3149022400000002E-2</c:v>
                </c:pt>
                <c:pt idx="10">
                  <c:v>5.6362261400000002E-2</c:v>
                </c:pt>
                <c:pt idx="11">
                  <c:v>5.6162370199999999E-2</c:v>
                </c:pt>
                <c:pt idx="12">
                  <c:v>4.1048284199999993E-2</c:v>
                </c:pt>
                <c:pt idx="13">
                  <c:v>4.2495507800000006E-2</c:v>
                </c:pt>
                <c:pt idx="14">
                  <c:v>5.6407846999999997E-2</c:v>
                </c:pt>
                <c:pt idx="15">
                  <c:v>5.1866151800000003E-2</c:v>
                </c:pt>
                <c:pt idx="16">
                  <c:v>4.2137568E-2</c:v>
                </c:pt>
                <c:pt idx="17">
                  <c:v>5.2771689599999991E-2</c:v>
                </c:pt>
                <c:pt idx="18">
                  <c:v>4.7937037799999999E-2</c:v>
                </c:pt>
                <c:pt idx="19">
                  <c:v>7.1943116799999998E-2</c:v>
                </c:pt>
                <c:pt idx="20">
                  <c:v>5.5306827799999993E-2</c:v>
                </c:pt>
                <c:pt idx="21">
                  <c:v>4.4940247999999995E-2</c:v>
                </c:pt>
                <c:pt idx="22">
                  <c:v>5.3933943399999996E-2</c:v>
                </c:pt>
                <c:pt idx="23">
                  <c:v>4.6311855399999997E-2</c:v>
                </c:pt>
                <c:pt idx="24">
                  <c:v>5.0263749000000003E-2</c:v>
                </c:pt>
                <c:pt idx="25">
                  <c:v>4.5430901400000001E-2</c:v>
                </c:pt>
                <c:pt idx="26">
                  <c:v>4.7601721199999995E-2</c:v>
                </c:pt>
                <c:pt idx="27">
                  <c:v>4.9344421399999998E-2</c:v>
                </c:pt>
                <c:pt idx="28">
                  <c:v>4.66066334E-2</c:v>
                </c:pt>
                <c:pt idx="29">
                  <c:v>4.6807950399999992E-2</c:v>
                </c:pt>
                <c:pt idx="30">
                  <c:v>5.4071512400000001E-2</c:v>
                </c:pt>
                <c:pt idx="31">
                  <c:v>4.4562634400000002E-2</c:v>
                </c:pt>
                <c:pt idx="32">
                  <c:v>4.6283859400000002E-2</c:v>
                </c:pt>
                <c:pt idx="33">
                  <c:v>4.8819443000000004E-2</c:v>
                </c:pt>
                <c:pt idx="34">
                  <c:v>4.1152907199999998E-2</c:v>
                </c:pt>
                <c:pt idx="35">
                  <c:v>4.1201578000000003E-2</c:v>
                </c:pt>
                <c:pt idx="36">
                  <c:v>4.7813872599999994E-2</c:v>
                </c:pt>
                <c:pt idx="37">
                  <c:v>4.3232065200000003E-2</c:v>
                </c:pt>
                <c:pt idx="38">
                  <c:v>4.0939964599999996E-2</c:v>
                </c:pt>
                <c:pt idx="39">
                  <c:v>4.1745461800000001E-2</c:v>
                </c:pt>
                <c:pt idx="40">
                  <c:v>4.0334449000000001E-2</c:v>
                </c:pt>
                <c:pt idx="41">
                  <c:v>4.3065754999999997E-2</c:v>
                </c:pt>
                <c:pt idx="42">
                  <c:v>4.0215977599999994E-2</c:v>
                </c:pt>
                <c:pt idx="43">
                  <c:v>3.9007566600000002E-2</c:v>
                </c:pt>
                <c:pt idx="44">
                  <c:v>3.2871892400000005E-2</c:v>
                </c:pt>
                <c:pt idx="45">
                  <c:v>4.1954957599999995E-2</c:v>
                </c:pt>
                <c:pt idx="46">
                  <c:v>3.8806510199999998E-2</c:v>
                </c:pt>
                <c:pt idx="47">
                  <c:v>3.7190858799999997E-2</c:v>
                </c:pt>
                <c:pt idx="48">
                  <c:v>4.3284266800000006E-2</c:v>
                </c:pt>
                <c:pt idx="49">
                  <c:v>3.7114554199999997E-2</c:v>
                </c:pt>
                <c:pt idx="50">
                  <c:v>3.5773764200000002E-2</c:v>
                </c:pt>
                <c:pt idx="51">
                  <c:v>3.5662556200000001E-2</c:v>
                </c:pt>
                <c:pt idx="52">
                  <c:v>4.0402813000000003E-2</c:v>
                </c:pt>
                <c:pt idx="53">
                  <c:v>4.2956786199999999E-2</c:v>
                </c:pt>
                <c:pt idx="54">
                  <c:v>3.9412178999999992E-2</c:v>
                </c:pt>
                <c:pt idx="55">
                  <c:v>4.6932058200000001E-2</c:v>
                </c:pt>
                <c:pt idx="56">
                  <c:v>4.23998498E-2</c:v>
                </c:pt>
                <c:pt idx="57">
                  <c:v>3.4835127199999996E-2</c:v>
                </c:pt>
                <c:pt idx="58">
                  <c:v>4.3435465600000001E-2</c:v>
                </c:pt>
                <c:pt idx="59">
                  <c:v>3.63799998E-2</c:v>
                </c:pt>
                <c:pt idx="60">
                  <c:v>3.43283006E-2</c:v>
                </c:pt>
                <c:pt idx="61">
                  <c:v>3.7817157400000002E-2</c:v>
                </c:pt>
                <c:pt idx="62">
                  <c:v>3.4119765999999996E-2</c:v>
                </c:pt>
                <c:pt idx="63">
                  <c:v>3.3030487600000005E-2</c:v>
                </c:pt>
                <c:pt idx="64">
                  <c:v>3.3708087600000006E-2</c:v>
                </c:pt>
                <c:pt idx="65">
                  <c:v>3.5819710800000001E-2</c:v>
                </c:pt>
                <c:pt idx="66">
                  <c:v>3.8835849399999997E-2</c:v>
                </c:pt>
                <c:pt idx="67">
                  <c:v>3.7557300000000002E-2</c:v>
                </c:pt>
                <c:pt idx="68">
                  <c:v>3.55320332E-2</c:v>
                </c:pt>
                <c:pt idx="69">
                  <c:v>3.4395253200000003E-2</c:v>
                </c:pt>
                <c:pt idx="70">
                  <c:v>3.7948117600000005E-2</c:v>
                </c:pt>
                <c:pt idx="71">
                  <c:v>3.8045892999999997E-2</c:v>
                </c:pt>
                <c:pt idx="72">
                  <c:v>3.7116806400000001E-2</c:v>
                </c:pt>
                <c:pt idx="73">
                  <c:v>3.5983800599999997E-2</c:v>
                </c:pt>
                <c:pt idx="74">
                  <c:v>3.35024778E-2</c:v>
                </c:pt>
                <c:pt idx="75">
                  <c:v>3.3996991399999996E-2</c:v>
                </c:pt>
                <c:pt idx="76">
                  <c:v>3.3910302599999997E-2</c:v>
                </c:pt>
                <c:pt idx="77">
                  <c:v>2.9614042E-2</c:v>
                </c:pt>
                <c:pt idx="78">
                  <c:v>3.3186948000000001E-2</c:v>
                </c:pt>
                <c:pt idx="79">
                  <c:v>3.3200765E-2</c:v>
                </c:pt>
                <c:pt idx="80">
                  <c:v>3.0963475800000001E-2</c:v>
                </c:pt>
                <c:pt idx="81">
                  <c:v>2.8644295399999999E-2</c:v>
                </c:pt>
                <c:pt idx="82">
                  <c:v>3.2599287800000001E-2</c:v>
                </c:pt>
                <c:pt idx="83">
                  <c:v>3.6488825799999999E-2</c:v>
                </c:pt>
                <c:pt idx="84">
                  <c:v>3.2888246600000004E-2</c:v>
                </c:pt>
                <c:pt idx="85">
                  <c:v>3.2122693600000002E-2</c:v>
                </c:pt>
                <c:pt idx="86">
                  <c:v>3.3310960399999999E-2</c:v>
                </c:pt>
                <c:pt idx="87">
                  <c:v>3.3003429200000003E-2</c:v>
                </c:pt>
                <c:pt idx="88">
                  <c:v>3.1352123200000005E-2</c:v>
                </c:pt>
                <c:pt idx="89">
                  <c:v>3.2514893000000003E-2</c:v>
                </c:pt>
                <c:pt idx="90">
                  <c:v>3.1258928599999999E-2</c:v>
                </c:pt>
                <c:pt idx="91">
                  <c:v>2.7827602999999999E-2</c:v>
                </c:pt>
                <c:pt idx="92">
                  <c:v>3.0827620999999999E-2</c:v>
                </c:pt>
                <c:pt idx="93">
                  <c:v>3.08865418E-2</c:v>
                </c:pt>
                <c:pt idx="94">
                  <c:v>2.8719741799999997E-2</c:v>
                </c:pt>
                <c:pt idx="95">
                  <c:v>3.0487757800000004E-2</c:v>
                </c:pt>
                <c:pt idx="96">
                  <c:v>3.2871664000000002E-2</c:v>
                </c:pt>
                <c:pt idx="97">
                  <c:v>3.1527237800000003E-2</c:v>
                </c:pt>
                <c:pt idx="98">
                  <c:v>2.8730173799999998E-2</c:v>
                </c:pt>
                <c:pt idx="99">
                  <c:v>2.8749060800000004E-2</c:v>
                </c:pt>
                <c:pt idx="100">
                  <c:v>2.8809374799999999E-2</c:v>
                </c:pt>
                <c:pt idx="101">
                  <c:v>2.7582808999999996E-2</c:v>
                </c:pt>
                <c:pt idx="102">
                  <c:v>2.7285818999999999E-2</c:v>
                </c:pt>
                <c:pt idx="103">
                  <c:v>2.6743190199999999E-2</c:v>
                </c:pt>
                <c:pt idx="104">
                  <c:v>2.8291405999999998E-2</c:v>
                </c:pt>
                <c:pt idx="105">
                  <c:v>2.8867588999999999E-2</c:v>
                </c:pt>
                <c:pt idx="106">
                  <c:v>2.8708532999999998E-2</c:v>
                </c:pt>
                <c:pt idx="107">
                  <c:v>2.7437768599999995E-2</c:v>
                </c:pt>
                <c:pt idx="108">
                  <c:v>2.6040171600000002E-2</c:v>
                </c:pt>
                <c:pt idx="109">
                  <c:v>2.6186181600000004E-2</c:v>
                </c:pt>
                <c:pt idx="110">
                  <c:v>2.69016984E-2</c:v>
                </c:pt>
                <c:pt idx="111">
                  <c:v>2.65242386E-2</c:v>
                </c:pt>
                <c:pt idx="112">
                  <c:v>2.6231105799999998E-2</c:v>
                </c:pt>
                <c:pt idx="113">
                  <c:v>2.6550003199999998E-2</c:v>
                </c:pt>
                <c:pt idx="114">
                  <c:v>2.6526443199999999E-2</c:v>
                </c:pt>
                <c:pt idx="115">
                  <c:v>2.6558146799999998E-2</c:v>
                </c:pt>
                <c:pt idx="116">
                  <c:v>2.6586726799999998E-2</c:v>
                </c:pt>
                <c:pt idx="117">
                  <c:v>2.4956711600000004E-2</c:v>
                </c:pt>
                <c:pt idx="118">
                  <c:v>2.4465334999999998E-2</c:v>
                </c:pt>
                <c:pt idx="119">
                  <c:v>2.50010362E-2</c:v>
                </c:pt>
                <c:pt idx="120">
                  <c:v>2.4606641000000002E-2</c:v>
                </c:pt>
                <c:pt idx="121">
                  <c:v>2.4653747400000002E-2</c:v>
                </c:pt>
                <c:pt idx="122">
                  <c:v>2.36400714E-2</c:v>
                </c:pt>
                <c:pt idx="123">
                  <c:v>2.2629047800000003E-2</c:v>
                </c:pt>
                <c:pt idx="124">
                  <c:v>2.3203182199999998E-2</c:v>
                </c:pt>
                <c:pt idx="125">
                  <c:v>2.4184716799999999E-2</c:v>
                </c:pt>
                <c:pt idx="126">
                  <c:v>2.3202423199999999E-2</c:v>
                </c:pt>
                <c:pt idx="127">
                  <c:v>2.2990359000000005E-2</c:v>
                </c:pt>
                <c:pt idx="128">
                  <c:v>2.3475548799999999E-2</c:v>
                </c:pt>
                <c:pt idx="129">
                  <c:v>2.2019530000000002E-2</c:v>
                </c:pt>
                <c:pt idx="130">
                  <c:v>2.1617717800000002E-2</c:v>
                </c:pt>
                <c:pt idx="131">
                  <c:v>2.1247582799999998E-2</c:v>
                </c:pt>
                <c:pt idx="132">
                  <c:v>2.1427861599999997E-2</c:v>
                </c:pt>
                <c:pt idx="133">
                  <c:v>2.2081649000000002E-2</c:v>
                </c:pt>
                <c:pt idx="134">
                  <c:v>2.1076876000000001E-2</c:v>
                </c:pt>
                <c:pt idx="135">
                  <c:v>2.09147508E-2</c:v>
                </c:pt>
                <c:pt idx="136">
                  <c:v>2.1121076199999998E-2</c:v>
                </c:pt>
                <c:pt idx="137">
                  <c:v>2.0534120400000001E-2</c:v>
                </c:pt>
                <c:pt idx="138">
                  <c:v>2.11289432E-2</c:v>
                </c:pt>
                <c:pt idx="139">
                  <c:v>2.0933610200000001E-2</c:v>
                </c:pt>
                <c:pt idx="140">
                  <c:v>2.05456462E-2</c:v>
                </c:pt>
                <c:pt idx="141">
                  <c:v>2.0583844400000002E-2</c:v>
                </c:pt>
                <c:pt idx="142">
                  <c:v>2.0405688200000001E-2</c:v>
                </c:pt>
                <c:pt idx="143">
                  <c:v>2.0119960400000001E-2</c:v>
                </c:pt>
                <c:pt idx="144">
                  <c:v>2.0037704199999999E-2</c:v>
                </c:pt>
                <c:pt idx="145">
                  <c:v>2.0319647000000003E-2</c:v>
                </c:pt>
                <c:pt idx="146">
                  <c:v>2.0356920600000002E-2</c:v>
                </c:pt>
                <c:pt idx="147">
                  <c:v>1.9899290800000004E-2</c:v>
                </c:pt>
                <c:pt idx="148">
                  <c:v>1.9830250000000001E-2</c:v>
                </c:pt>
                <c:pt idx="149">
                  <c:v>2.0015468199999997E-2</c:v>
                </c:pt>
                <c:pt idx="150">
                  <c:v>1.9433015800000002E-2</c:v>
                </c:pt>
                <c:pt idx="151">
                  <c:v>1.9145520000000003E-2</c:v>
                </c:pt>
                <c:pt idx="152">
                  <c:v>2.0059451999999998E-2</c:v>
                </c:pt>
                <c:pt idx="153">
                  <c:v>2.0297237200000002E-2</c:v>
                </c:pt>
                <c:pt idx="154">
                  <c:v>1.9598545799999999E-2</c:v>
                </c:pt>
                <c:pt idx="155">
                  <c:v>1.9875417599999997E-2</c:v>
                </c:pt>
                <c:pt idx="156">
                  <c:v>2.0192428000000002E-2</c:v>
                </c:pt>
                <c:pt idx="157">
                  <c:v>1.9797242399999998E-2</c:v>
                </c:pt>
                <c:pt idx="158">
                  <c:v>1.9912584800000001E-2</c:v>
                </c:pt>
                <c:pt idx="159">
                  <c:v>1.9356658799999999E-2</c:v>
                </c:pt>
                <c:pt idx="160">
                  <c:v>1.9771000800000001E-2</c:v>
                </c:pt>
                <c:pt idx="161">
                  <c:v>1.97412766E-2</c:v>
                </c:pt>
                <c:pt idx="162">
                  <c:v>1.9710473799999999E-2</c:v>
                </c:pt>
                <c:pt idx="163">
                  <c:v>2.0077247600000004E-2</c:v>
                </c:pt>
                <c:pt idx="164">
                  <c:v>1.9550984399999999E-2</c:v>
                </c:pt>
                <c:pt idx="165">
                  <c:v>1.9708762799999998E-2</c:v>
                </c:pt>
                <c:pt idx="166">
                  <c:v>2.0043394399999998E-2</c:v>
                </c:pt>
                <c:pt idx="167">
                  <c:v>2.0009760999999997E-2</c:v>
                </c:pt>
                <c:pt idx="168">
                  <c:v>1.9613498E-2</c:v>
                </c:pt>
                <c:pt idx="169">
                  <c:v>1.9518542399999998E-2</c:v>
                </c:pt>
                <c:pt idx="170">
                  <c:v>1.9611402399999998E-2</c:v>
                </c:pt>
                <c:pt idx="171">
                  <c:v>1.9572649399999999E-2</c:v>
                </c:pt>
                <c:pt idx="172">
                  <c:v>1.9116802199999998E-2</c:v>
                </c:pt>
                <c:pt idx="173">
                  <c:v>1.9001105400000003E-2</c:v>
                </c:pt>
                <c:pt idx="174">
                  <c:v>1.9020868E-2</c:v>
                </c:pt>
                <c:pt idx="175">
                  <c:v>1.9341613200000003E-2</c:v>
                </c:pt>
                <c:pt idx="176">
                  <c:v>1.9089589600000002E-2</c:v>
                </c:pt>
                <c:pt idx="177">
                  <c:v>1.9432880200000002E-2</c:v>
                </c:pt>
                <c:pt idx="178">
                  <c:v>1.93512136E-2</c:v>
                </c:pt>
                <c:pt idx="179">
                  <c:v>1.9277081599999999E-2</c:v>
                </c:pt>
                <c:pt idx="180">
                  <c:v>1.99164722E-2</c:v>
                </c:pt>
                <c:pt idx="181">
                  <c:v>1.9373364799999997E-2</c:v>
                </c:pt>
                <c:pt idx="182">
                  <c:v>1.9258783600000003E-2</c:v>
                </c:pt>
                <c:pt idx="183">
                  <c:v>1.9554402399999997E-2</c:v>
                </c:pt>
                <c:pt idx="184">
                  <c:v>1.9896256199999997E-2</c:v>
                </c:pt>
                <c:pt idx="185">
                  <c:v>1.98525492E-2</c:v>
                </c:pt>
                <c:pt idx="186">
                  <c:v>1.9933062600000002E-2</c:v>
                </c:pt>
                <c:pt idx="187">
                  <c:v>1.97156252E-2</c:v>
                </c:pt>
                <c:pt idx="188">
                  <c:v>1.9668568199999997E-2</c:v>
                </c:pt>
                <c:pt idx="189">
                  <c:v>1.9833251000000003E-2</c:v>
                </c:pt>
                <c:pt idx="190">
                  <c:v>1.9719830599999998E-2</c:v>
                </c:pt>
                <c:pt idx="191">
                  <c:v>1.93842678E-2</c:v>
                </c:pt>
                <c:pt idx="192">
                  <c:v>1.95952852E-2</c:v>
                </c:pt>
                <c:pt idx="193">
                  <c:v>1.9434012000000001E-2</c:v>
                </c:pt>
                <c:pt idx="194">
                  <c:v>1.9059989800000003E-2</c:v>
                </c:pt>
                <c:pt idx="195">
                  <c:v>1.9321364600000002E-2</c:v>
                </c:pt>
                <c:pt idx="196">
                  <c:v>1.9505428799999999E-2</c:v>
                </c:pt>
                <c:pt idx="197">
                  <c:v>2.0194787000000002E-2</c:v>
                </c:pt>
                <c:pt idx="198">
                  <c:v>2.0038981399999999E-2</c:v>
                </c:pt>
                <c:pt idx="199">
                  <c:v>1.9758502399999996E-2</c:v>
                </c:pt>
                <c:pt idx="200">
                  <c:v>2.0078025999999999E-2</c:v>
                </c:pt>
                <c:pt idx="201">
                  <c:v>2.0018261599999997E-2</c:v>
                </c:pt>
                <c:pt idx="202">
                  <c:v>1.97304162E-2</c:v>
                </c:pt>
                <c:pt idx="203">
                  <c:v>2.0157935600000003E-2</c:v>
                </c:pt>
                <c:pt idx="204">
                  <c:v>2.0572483199999998E-2</c:v>
                </c:pt>
                <c:pt idx="205">
                  <c:v>2.0485016200000001E-2</c:v>
                </c:pt>
                <c:pt idx="206">
                  <c:v>2.0283568800000002E-2</c:v>
                </c:pt>
                <c:pt idx="207">
                  <c:v>2.03163484E-2</c:v>
                </c:pt>
                <c:pt idx="208">
                  <c:v>2.0203446600000001E-2</c:v>
                </c:pt>
                <c:pt idx="209">
                  <c:v>2.03732134E-2</c:v>
                </c:pt>
                <c:pt idx="210">
                  <c:v>2.0680821000000002E-2</c:v>
                </c:pt>
                <c:pt idx="211">
                  <c:v>2.07070694E-2</c:v>
                </c:pt>
                <c:pt idx="212">
                  <c:v>2.0975145600000002E-2</c:v>
                </c:pt>
                <c:pt idx="213">
                  <c:v>2.0627486800000001E-2</c:v>
                </c:pt>
                <c:pt idx="214">
                  <c:v>2.0896120999999997E-2</c:v>
                </c:pt>
                <c:pt idx="215">
                  <c:v>2.1096182999999998E-2</c:v>
                </c:pt>
                <c:pt idx="216">
                  <c:v>2.1081165399999997E-2</c:v>
                </c:pt>
                <c:pt idx="217">
                  <c:v>2.1430150000000002E-2</c:v>
                </c:pt>
                <c:pt idx="218">
                  <c:v>2.1184630399999998E-2</c:v>
                </c:pt>
                <c:pt idx="219">
                  <c:v>2.1436111600000002E-2</c:v>
                </c:pt>
                <c:pt idx="220">
                  <c:v>2.14948924E-2</c:v>
                </c:pt>
                <c:pt idx="221">
                  <c:v>2.1296630400000002E-2</c:v>
                </c:pt>
                <c:pt idx="222">
                  <c:v>2.1260235400000001E-2</c:v>
                </c:pt>
                <c:pt idx="223">
                  <c:v>2.1242594799999997E-2</c:v>
                </c:pt>
                <c:pt idx="224">
                  <c:v>2.14304736E-2</c:v>
                </c:pt>
                <c:pt idx="225">
                  <c:v>2.1543584799999998E-2</c:v>
                </c:pt>
                <c:pt idx="226">
                  <c:v>2.15212428E-2</c:v>
                </c:pt>
                <c:pt idx="227">
                  <c:v>2.1354153599999998E-2</c:v>
                </c:pt>
                <c:pt idx="228">
                  <c:v>2.1666442599999995E-2</c:v>
                </c:pt>
                <c:pt idx="229">
                  <c:v>2.1810265200000001E-2</c:v>
                </c:pt>
                <c:pt idx="230">
                  <c:v>2.20401486E-2</c:v>
                </c:pt>
                <c:pt idx="231">
                  <c:v>2.2110930000000001E-2</c:v>
                </c:pt>
                <c:pt idx="232">
                  <c:v>2.1873528000000003E-2</c:v>
                </c:pt>
                <c:pt idx="233">
                  <c:v>2.2102022200000002E-2</c:v>
                </c:pt>
                <c:pt idx="234">
                  <c:v>2.1892158200000001E-2</c:v>
                </c:pt>
                <c:pt idx="235">
                  <c:v>2.1822172800000001E-2</c:v>
                </c:pt>
                <c:pt idx="236">
                  <c:v>2.2032671199999999E-2</c:v>
                </c:pt>
                <c:pt idx="237">
                  <c:v>2.2049946399999999E-2</c:v>
                </c:pt>
                <c:pt idx="238">
                  <c:v>2.1914691800000004E-2</c:v>
                </c:pt>
                <c:pt idx="239">
                  <c:v>2.1983213799999998E-2</c:v>
                </c:pt>
                <c:pt idx="240">
                  <c:v>2.19554634E-2</c:v>
                </c:pt>
                <c:pt idx="241">
                  <c:v>2.2016191800000001E-2</c:v>
                </c:pt>
                <c:pt idx="242">
                  <c:v>2.2097563399999999E-2</c:v>
                </c:pt>
                <c:pt idx="243">
                  <c:v>2.22928272E-2</c:v>
                </c:pt>
                <c:pt idx="244">
                  <c:v>2.2320280599999999E-2</c:v>
                </c:pt>
                <c:pt idx="245">
                  <c:v>2.2205836999999999E-2</c:v>
                </c:pt>
                <c:pt idx="246">
                  <c:v>2.2052193399999996E-2</c:v>
                </c:pt>
                <c:pt idx="247">
                  <c:v>2.2051998400000002E-2</c:v>
                </c:pt>
                <c:pt idx="248">
                  <c:v>2.2272015799999999E-2</c:v>
                </c:pt>
                <c:pt idx="249">
                  <c:v>2.2074823399999999E-2</c:v>
                </c:pt>
                <c:pt idx="250">
                  <c:v>2.1929886200000005E-2</c:v>
                </c:pt>
                <c:pt idx="251">
                  <c:v>2.20312244E-2</c:v>
                </c:pt>
                <c:pt idx="252">
                  <c:v>2.2167192400000001E-2</c:v>
                </c:pt>
                <c:pt idx="253">
                  <c:v>2.2036498199999997E-2</c:v>
                </c:pt>
                <c:pt idx="254">
                  <c:v>2.20810754E-2</c:v>
                </c:pt>
                <c:pt idx="255">
                  <c:v>2.2047726199999999E-2</c:v>
                </c:pt>
                <c:pt idx="256">
                  <c:v>2.2031223000000003E-2</c:v>
                </c:pt>
                <c:pt idx="257">
                  <c:v>2.2152221999999999E-2</c:v>
                </c:pt>
                <c:pt idx="258">
                  <c:v>2.26374604E-2</c:v>
                </c:pt>
                <c:pt idx="259">
                  <c:v>2.22299218E-2</c:v>
                </c:pt>
                <c:pt idx="260">
                  <c:v>2.2401369800000001E-2</c:v>
                </c:pt>
                <c:pt idx="261">
                  <c:v>2.2486784399999998E-2</c:v>
                </c:pt>
                <c:pt idx="262">
                  <c:v>2.2324151399999999E-2</c:v>
                </c:pt>
                <c:pt idx="263">
                  <c:v>2.2372730799999997E-2</c:v>
                </c:pt>
                <c:pt idx="264">
                  <c:v>2.2489082400000002E-2</c:v>
                </c:pt>
                <c:pt idx="265">
                  <c:v>2.2573389000000003E-2</c:v>
                </c:pt>
                <c:pt idx="266">
                  <c:v>2.2407658399999999E-2</c:v>
                </c:pt>
                <c:pt idx="267">
                  <c:v>2.24662848E-2</c:v>
                </c:pt>
                <c:pt idx="268">
                  <c:v>2.2215685199999998E-2</c:v>
                </c:pt>
                <c:pt idx="269">
                  <c:v>2.22633078E-2</c:v>
                </c:pt>
                <c:pt idx="270">
                  <c:v>2.2613634000000001E-2</c:v>
                </c:pt>
                <c:pt idx="271">
                  <c:v>2.2499294E-2</c:v>
                </c:pt>
                <c:pt idx="272">
                  <c:v>2.2373165E-2</c:v>
                </c:pt>
                <c:pt idx="273">
                  <c:v>2.2413986400000002E-2</c:v>
                </c:pt>
                <c:pt idx="274">
                  <c:v>2.2750010399999999E-2</c:v>
                </c:pt>
                <c:pt idx="275">
                  <c:v>2.2605072800000001E-2</c:v>
                </c:pt>
                <c:pt idx="276">
                  <c:v>2.2879778400000002E-2</c:v>
                </c:pt>
                <c:pt idx="277">
                  <c:v>2.2942175799999999E-2</c:v>
                </c:pt>
                <c:pt idx="278">
                  <c:v>2.2463636200000001E-2</c:v>
                </c:pt>
                <c:pt idx="279">
                  <c:v>2.2768476200000002E-2</c:v>
                </c:pt>
                <c:pt idx="280">
                  <c:v>2.2667520200000003E-2</c:v>
                </c:pt>
                <c:pt idx="281">
                  <c:v>2.2540915399999997E-2</c:v>
                </c:pt>
                <c:pt idx="282">
                  <c:v>2.2890322600000002E-2</c:v>
                </c:pt>
                <c:pt idx="283">
                  <c:v>2.2763196000000003E-2</c:v>
                </c:pt>
                <c:pt idx="284">
                  <c:v>2.2735880599999998E-2</c:v>
                </c:pt>
                <c:pt idx="285">
                  <c:v>2.2612870599999998E-2</c:v>
                </c:pt>
                <c:pt idx="286">
                  <c:v>2.2730508E-2</c:v>
                </c:pt>
                <c:pt idx="287">
                  <c:v>2.2929591799999999E-2</c:v>
                </c:pt>
                <c:pt idx="288">
                  <c:v>2.2479807600000002E-2</c:v>
                </c:pt>
                <c:pt idx="289">
                  <c:v>2.2756131200000002E-2</c:v>
                </c:pt>
                <c:pt idx="290">
                  <c:v>2.2916744199999999E-2</c:v>
                </c:pt>
                <c:pt idx="291">
                  <c:v>2.29476768E-2</c:v>
                </c:pt>
                <c:pt idx="292">
                  <c:v>2.2844570799999998E-2</c:v>
                </c:pt>
                <c:pt idx="293">
                  <c:v>2.2657401000000001E-2</c:v>
                </c:pt>
                <c:pt idx="294">
                  <c:v>2.2748505799999999E-2</c:v>
                </c:pt>
                <c:pt idx="295">
                  <c:v>2.2950816000000002E-2</c:v>
                </c:pt>
                <c:pt idx="296">
                  <c:v>2.2842937000000001E-2</c:v>
                </c:pt>
                <c:pt idx="297">
                  <c:v>2.3048498999999997E-2</c:v>
                </c:pt>
                <c:pt idx="298">
                  <c:v>2.3111962600000001E-2</c:v>
                </c:pt>
                <c:pt idx="299">
                  <c:v>2.2910495199999999E-2</c:v>
                </c:pt>
                <c:pt idx="300">
                  <c:v>2.3255153799999997E-2</c:v>
                </c:pt>
                <c:pt idx="301">
                  <c:v>2.3076594599999996E-2</c:v>
                </c:pt>
                <c:pt idx="302">
                  <c:v>2.3388668800000002E-2</c:v>
                </c:pt>
                <c:pt idx="303">
                  <c:v>2.3389697399999999E-2</c:v>
                </c:pt>
                <c:pt idx="304">
                  <c:v>2.3560587800000001E-2</c:v>
                </c:pt>
                <c:pt idx="305">
                  <c:v>2.3691701999999999E-2</c:v>
                </c:pt>
                <c:pt idx="306">
                  <c:v>2.3543297000000001E-2</c:v>
                </c:pt>
                <c:pt idx="307">
                  <c:v>2.3233544599999996E-2</c:v>
                </c:pt>
                <c:pt idx="308">
                  <c:v>2.3339162200000003E-2</c:v>
                </c:pt>
                <c:pt idx="309">
                  <c:v>2.36521718E-2</c:v>
                </c:pt>
                <c:pt idx="310">
                  <c:v>2.3688012200000004E-2</c:v>
                </c:pt>
                <c:pt idx="311">
                  <c:v>2.35934304E-2</c:v>
                </c:pt>
                <c:pt idx="312">
                  <c:v>2.37082136E-2</c:v>
                </c:pt>
                <c:pt idx="313">
                  <c:v>2.3989230800000004E-2</c:v>
                </c:pt>
                <c:pt idx="314">
                  <c:v>2.3970549600000002E-2</c:v>
                </c:pt>
                <c:pt idx="315">
                  <c:v>2.4025977600000002E-2</c:v>
                </c:pt>
                <c:pt idx="316">
                  <c:v>2.40241354E-2</c:v>
                </c:pt>
                <c:pt idx="317">
                  <c:v>2.4317547599999999E-2</c:v>
                </c:pt>
                <c:pt idx="318">
                  <c:v>2.4660323800000002E-2</c:v>
                </c:pt>
                <c:pt idx="319">
                  <c:v>2.4391879599999999E-2</c:v>
                </c:pt>
                <c:pt idx="320">
                  <c:v>2.43395408E-2</c:v>
                </c:pt>
                <c:pt idx="321">
                  <c:v>2.4498339200000004E-2</c:v>
                </c:pt>
                <c:pt idx="322">
                  <c:v>2.4672815399999999E-2</c:v>
                </c:pt>
                <c:pt idx="323">
                  <c:v>2.49800856E-2</c:v>
                </c:pt>
                <c:pt idx="324">
                  <c:v>2.5012633400000001E-2</c:v>
                </c:pt>
                <c:pt idx="325">
                  <c:v>2.4970442599999997E-2</c:v>
                </c:pt>
                <c:pt idx="326">
                  <c:v>2.5268188400000002E-2</c:v>
                </c:pt>
                <c:pt idx="327">
                  <c:v>2.5349234799999999E-2</c:v>
                </c:pt>
                <c:pt idx="328">
                  <c:v>2.5452823400000001E-2</c:v>
                </c:pt>
                <c:pt idx="329">
                  <c:v>2.5945410000000002E-2</c:v>
                </c:pt>
                <c:pt idx="330">
                  <c:v>2.6015520999999996E-2</c:v>
                </c:pt>
                <c:pt idx="331">
                  <c:v>2.5950134999999996E-2</c:v>
                </c:pt>
                <c:pt idx="332">
                  <c:v>2.5977218999999996E-2</c:v>
                </c:pt>
                <c:pt idx="333">
                  <c:v>2.6206499599999999E-2</c:v>
                </c:pt>
                <c:pt idx="334">
                  <c:v>2.6572319800000001E-2</c:v>
                </c:pt>
                <c:pt idx="335">
                  <c:v>2.7087419200000001E-2</c:v>
                </c:pt>
                <c:pt idx="336">
                  <c:v>2.7056440200000004E-2</c:v>
                </c:pt>
                <c:pt idx="337">
                  <c:v>2.7279024800000003E-2</c:v>
                </c:pt>
                <c:pt idx="338">
                  <c:v>2.7490197399999999E-2</c:v>
                </c:pt>
                <c:pt idx="339">
                  <c:v>2.7649317E-2</c:v>
                </c:pt>
                <c:pt idx="340">
                  <c:v>2.8074856800000002E-2</c:v>
                </c:pt>
                <c:pt idx="341">
                  <c:v>2.8214726400000001E-2</c:v>
                </c:pt>
                <c:pt idx="342">
                  <c:v>2.8518116599999997E-2</c:v>
                </c:pt>
                <c:pt idx="343">
                  <c:v>2.9161451200000001E-2</c:v>
                </c:pt>
                <c:pt idx="344">
                  <c:v>2.9240528600000003E-2</c:v>
                </c:pt>
                <c:pt idx="345">
                  <c:v>2.94732516E-2</c:v>
                </c:pt>
                <c:pt idx="346">
                  <c:v>2.9682256199999996E-2</c:v>
                </c:pt>
                <c:pt idx="347">
                  <c:v>3.0193119400000003E-2</c:v>
                </c:pt>
                <c:pt idx="348">
                  <c:v>3.0509978599999998E-2</c:v>
                </c:pt>
                <c:pt idx="349">
                  <c:v>3.0677904800000006E-2</c:v>
                </c:pt>
                <c:pt idx="350">
                  <c:v>3.1345698800000002E-2</c:v>
                </c:pt>
                <c:pt idx="351">
                  <c:v>3.1699938800000001E-2</c:v>
                </c:pt>
                <c:pt idx="352">
                  <c:v>3.1866941400000001E-2</c:v>
                </c:pt>
                <c:pt idx="353">
                  <c:v>3.2240684799999995E-2</c:v>
                </c:pt>
                <c:pt idx="354">
                  <c:v>3.2850553799999994E-2</c:v>
                </c:pt>
                <c:pt idx="355">
                  <c:v>3.31966182E-2</c:v>
                </c:pt>
                <c:pt idx="356">
                  <c:v>3.3397038599999998E-2</c:v>
                </c:pt>
                <c:pt idx="357">
                  <c:v>3.4088810599999998E-2</c:v>
                </c:pt>
                <c:pt idx="358">
                  <c:v>3.4615688599999993E-2</c:v>
                </c:pt>
                <c:pt idx="359">
                  <c:v>3.4834197800000001E-2</c:v>
                </c:pt>
                <c:pt idx="360">
                  <c:v>3.5325311999999998E-2</c:v>
                </c:pt>
                <c:pt idx="361">
                  <c:v>3.5950183000000004E-2</c:v>
                </c:pt>
                <c:pt idx="362">
                  <c:v>3.6660532199999998E-2</c:v>
                </c:pt>
                <c:pt idx="363">
                  <c:v>3.7043514E-2</c:v>
                </c:pt>
                <c:pt idx="364">
                  <c:v>3.7599007800000001E-2</c:v>
                </c:pt>
                <c:pt idx="365">
                  <c:v>3.8446003999999999E-2</c:v>
                </c:pt>
                <c:pt idx="366">
                  <c:v>3.9163525800000001E-2</c:v>
                </c:pt>
                <c:pt idx="367">
                  <c:v>3.9617344200000001E-2</c:v>
                </c:pt>
                <c:pt idx="368">
                  <c:v>4.0392086000000001E-2</c:v>
                </c:pt>
                <c:pt idx="369">
                  <c:v>4.1235037600000003E-2</c:v>
                </c:pt>
                <c:pt idx="370">
                  <c:v>4.1914128799999999E-2</c:v>
                </c:pt>
                <c:pt idx="371">
                  <c:v>4.2386007200000006E-2</c:v>
                </c:pt>
                <c:pt idx="372">
                  <c:v>4.3028057200000004E-2</c:v>
                </c:pt>
                <c:pt idx="373">
                  <c:v>4.3822330999999999E-2</c:v>
                </c:pt>
                <c:pt idx="374">
                  <c:v>4.44430928E-2</c:v>
                </c:pt>
                <c:pt idx="375">
                  <c:v>4.5010319399999998E-2</c:v>
                </c:pt>
                <c:pt idx="376">
                  <c:v>4.6040914000000002E-2</c:v>
                </c:pt>
                <c:pt idx="377">
                  <c:v>4.6906800400000004E-2</c:v>
                </c:pt>
                <c:pt idx="378">
                  <c:v>4.7527927999999997E-2</c:v>
                </c:pt>
                <c:pt idx="379">
                  <c:v>4.7874126399999994E-2</c:v>
                </c:pt>
                <c:pt idx="380">
                  <c:v>4.8575560599999998E-2</c:v>
                </c:pt>
                <c:pt idx="381">
                  <c:v>4.8826949600000003E-2</c:v>
                </c:pt>
                <c:pt idx="382">
                  <c:v>4.9300279599999997E-2</c:v>
                </c:pt>
                <c:pt idx="383">
                  <c:v>5.0274212999999998E-2</c:v>
                </c:pt>
                <c:pt idx="384">
                  <c:v>5.1191854000000002E-2</c:v>
                </c:pt>
                <c:pt idx="385">
                  <c:v>5.2347638600000003E-2</c:v>
                </c:pt>
                <c:pt idx="386">
                  <c:v>5.29097418E-2</c:v>
                </c:pt>
                <c:pt idx="387">
                  <c:v>5.3454861799999996E-2</c:v>
                </c:pt>
                <c:pt idx="388">
                  <c:v>5.4036439800000002E-2</c:v>
                </c:pt>
                <c:pt idx="389">
                  <c:v>5.4642816000000004E-2</c:v>
                </c:pt>
                <c:pt idx="390">
                  <c:v>5.5279803399999994E-2</c:v>
                </c:pt>
                <c:pt idx="391">
                  <c:v>5.5698128800000003E-2</c:v>
                </c:pt>
                <c:pt idx="392">
                  <c:v>5.6256253800000003E-2</c:v>
                </c:pt>
                <c:pt idx="393">
                  <c:v>5.6569458199999999E-2</c:v>
                </c:pt>
                <c:pt idx="394">
                  <c:v>5.6989615600000001E-2</c:v>
                </c:pt>
                <c:pt idx="395">
                  <c:v>5.7661695199999995E-2</c:v>
                </c:pt>
                <c:pt idx="396">
                  <c:v>5.8027632600000004E-2</c:v>
                </c:pt>
                <c:pt idx="397">
                  <c:v>5.8577594600000005E-2</c:v>
                </c:pt>
                <c:pt idx="398">
                  <c:v>5.9004069800000003E-2</c:v>
                </c:pt>
                <c:pt idx="399">
                  <c:v>5.9475089800000006E-2</c:v>
                </c:pt>
                <c:pt idx="400">
                  <c:v>6.0070194E-2</c:v>
                </c:pt>
                <c:pt idx="401">
                  <c:v>6.0197504800000003E-2</c:v>
                </c:pt>
                <c:pt idx="402">
                  <c:v>6.0361779000000004E-2</c:v>
                </c:pt>
                <c:pt idx="403">
                  <c:v>6.0863564199999998E-2</c:v>
                </c:pt>
                <c:pt idx="404">
                  <c:v>6.1124691600000003E-2</c:v>
                </c:pt>
                <c:pt idx="405">
                  <c:v>6.1590545799999993E-2</c:v>
                </c:pt>
                <c:pt idx="406">
                  <c:v>6.1959833200000002E-2</c:v>
                </c:pt>
                <c:pt idx="407">
                  <c:v>6.2190820199999997E-2</c:v>
                </c:pt>
                <c:pt idx="408">
                  <c:v>6.2461237999999995E-2</c:v>
                </c:pt>
                <c:pt idx="409">
                  <c:v>6.2474226200000003E-2</c:v>
                </c:pt>
                <c:pt idx="410">
                  <c:v>6.2236944000000002E-2</c:v>
                </c:pt>
                <c:pt idx="411">
                  <c:v>6.2758914999999998E-2</c:v>
                </c:pt>
                <c:pt idx="412">
                  <c:v>6.3006150399999988E-2</c:v>
                </c:pt>
                <c:pt idx="413">
                  <c:v>6.3334668600000005E-2</c:v>
                </c:pt>
                <c:pt idx="414">
                  <c:v>6.3542938800000004E-2</c:v>
                </c:pt>
                <c:pt idx="415">
                  <c:v>6.3981978999999994E-2</c:v>
                </c:pt>
                <c:pt idx="416">
                  <c:v>6.4262809800000015E-2</c:v>
                </c:pt>
                <c:pt idx="417">
                  <c:v>6.4479745000000005E-2</c:v>
                </c:pt>
                <c:pt idx="418">
                  <c:v>6.4523562600000001E-2</c:v>
                </c:pt>
                <c:pt idx="419">
                  <c:v>6.4666825000000011E-2</c:v>
                </c:pt>
                <c:pt idx="420">
                  <c:v>6.4917212000000002E-2</c:v>
                </c:pt>
                <c:pt idx="421">
                  <c:v>6.507921920000001E-2</c:v>
                </c:pt>
                <c:pt idx="422">
                  <c:v>6.5420322000000003E-2</c:v>
                </c:pt>
                <c:pt idx="423">
                  <c:v>6.5569676399999999E-2</c:v>
                </c:pt>
                <c:pt idx="424">
                  <c:v>6.6115558599999999E-2</c:v>
                </c:pt>
                <c:pt idx="425">
                  <c:v>6.6321637199999992E-2</c:v>
                </c:pt>
                <c:pt idx="426">
                  <c:v>6.651096279999999E-2</c:v>
                </c:pt>
                <c:pt idx="427">
                  <c:v>6.6733412000000006E-2</c:v>
                </c:pt>
                <c:pt idx="428">
                  <c:v>6.6307076200000009E-2</c:v>
                </c:pt>
                <c:pt idx="429">
                  <c:v>6.6584652800000005E-2</c:v>
                </c:pt>
                <c:pt idx="430">
                  <c:v>6.6891386199999986E-2</c:v>
                </c:pt>
                <c:pt idx="431">
                  <c:v>6.7084661200000006E-2</c:v>
                </c:pt>
                <c:pt idx="432">
                  <c:v>6.7505540999999988E-2</c:v>
                </c:pt>
                <c:pt idx="433">
                  <c:v>6.778220800000001E-2</c:v>
                </c:pt>
                <c:pt idx="434">
                  <c:v>6.7777465999999995E-2</c:v>
                </c:pt>
                <c:pt idx="435">
                  <c:v>6.7772326800000005E-2</c:v>
                </c:pt>
                <c:pt idx="436">
                  <c:v>6.7790590799999995E-2</c:v>
                </c:pt>
                <c:pt idx="437">
                  <c:v>6.801464900000001E-2</c:v>
                </c:pt>
                <c:pt idx="438">
                  <c:v>6.7972294799999999E-2</c:v>
                </c:pt>
                <c:pt idx="439">
                  <c:v>6.7691817000000001E-2</c:v>
                </c:pt>
                <c:pt idx="440">
                  <c:v>6.7870278800000003E-2</c:v>
                </c:pt>
                <c:pt idx="441">
                  <c:v>6.7717165199999999E-2</c:v>
                </c:pt>
                <c:pt idx="442">
                  <c:v>6.7807262000000007E-2</c:v>
                </c:pt>
                <c:pt idx="443">
                  <c:v>6.7904880799999984E-2</c:v>
                </c:pt>
                <c:pt idx="444">
                  <c:v>6.7738987599999995E-2</c:v>
                </c:pt>
                <c:pt idx="445">
                  <c:v>6.7420542200000017E-2</c:v>
                </c:pt>
                <c:pt idx="446">
                  <c:v>6.6967759000000002E-2</c:v>
                </c:pt>
                <c:pt idx="447">
                  <c:v>6.6727995999999998E-2</c:v>
                </c:pt>
                <c:pt idx="448">
                  <c:v>6.6652257999999992E-2</c:v>
                </c:pt>
                <c:pt idx="449">
                  <c:v>6.6423719399999998E-2</c:v>
                </c:pt>
                <c:pt idx="450">
                  <c:v>6.631415160000001E-2</c:v>
                </c:pt>
                <c:pt idx="451">
                  <c:v>6.6125529400000008E-2</c:v>
                </c:pt>
                <c:pt idx="452">
                  <c:v>6.6018613000000004E-2</c:v>
                </c:pt>
                <c:pt idx="453">
                  <c:v>6.5718859000000004E-2</c:v>
                </c:pt>
                <c:pt idx="454">
                  <c:v>6.5275975999999999E-2</c:v>
                </c:pt>
                <c:pt idx="455">
                  <c:v>6.5249678999999991E-2</c:v>
                </c:pt>
                <c:pt idx="456">
                  <c:v>6.5287830399999996E-2</c:v>
                </c:pt>
                <c:pt idx="457">
                  <c:v>6.5147333000000002E-2</c:v>
                </c:pt>
                <c:pt idx="458">
                  <c:v>6.4579777000000005E-2</c:v>
                </c:pt>
                <c:pt idx="459">
                  <c:v>6.4267790599999999E-2</c:v>
                </c:pt>
                <c:pt idx="460">
                  <c:v>6.3732399999999995E-2</c:v>
                </c:pt>
                <c:pt idx="461">
                  <c:v>6.3213623999999996E-2</c:v>
                </c:pt>
                <c:pt idx="462">
                  <c:v>6.2769472399999998E-2</c:v>
                </c:pt>
                <c:pt idx="463">
                  <c:v>6.2669580000000003E-2</c:v>
                </c:pt>
                <c:pt idx="464">
                  <c:v>6.2555889000000003E-2</c:v>
                </c:pt>
                <c:pt idx="465">
                  <c:v>6.20450164E-2</c:v>
                </c:pt>
                <c:pt idx="466">
                  <c:v>6.1716145199999996E-2</c:v>
                </c:pt>
                <c:pt idx="467">
                  <c:v>6.1247405399999996E-2</c:v>
                </c:pt>
                <c:pt idx="468">
                  <c:v>6.082372199999999E-2</c:v>
                </c:pt>
                <c:pt idx="469">
                  <c:v>6.0392887999999999E-2</c:v>
                </c:pt>
                <c:pt idx="470">
                  <c:v>5.9808409600000001E-2</c:v>
                </c:pt>
                <c:pt idx="471">
                  <c:v>5.9306178200000004E-2</c:v>
                </c:pt>
                <c:pt idx="472">
                  <c:v>5.8884554600000007E-2</c:v>
                </c:pt>
                <c:pt idx="473">
                  <c:v>5.8474624200000005E-2</c:v>
                </c:pt>
                <c:pt idx="474">
                  <c:v>5.7840816399999995E-2</c:v>
                </c:pt>
                <c:pt idx="475">
                  <c:v>5.7442921800000005E-2</c:v>
                </c:pt>
                <c:pt idx="476">
                  <c:v>5.7286870400000002E-2</c:v>
                </c:pt>
                <c:pt idx="477">
                  <c:v>5.6534236199999997E-2</c:v>
                </c:pt>
                <c:pt idx="478">
                  <c:v>5.6279656599999991E-2</c:v>
                </c:pt>
                <c:pt idx="479">
                  <c:v>5.6190142200000001E-2</c:v>
                </c:pt>
                <c:pt idx="480">
                  <c:v>5.514857959999999E-2</c:v>
                </c:pt>
                <c:pt idx="481">
                  <c:v>5.4815182400000009E-2</c:v>
                </c:pt>
                <c:pt idx="482">
                  <c:v>5.4644200600000005E-2</c:v>
                </c:pt>
                <c:pt idx="483">
                  <c:v>5.3951213799999995E-2</c:v>
                </c:pt>
                <c:pt idx="484">
                  <c:v>5.3484449999999996E-2</c:v>
                </c:pt>
                <c:pt idx="485">
                  <c:v>5.29877822E-2</c:v>
                </c:pt>
                <c:pt idx="486">
                  <c:v>5.2598304599999993E-2</c:v>
                </c:pt>
                <c:pt idx="487">
                  <c:v>5.2628219800000001E-2</c:v>
                </c:pt>
                <c:pt idx="488">
                  <c:v>5.2460414400000002E-2</c:v>
                </c:pt>
                <c:pt idx="489">
                  <c:v>5.1730573000000002E-2</c:v>
                </c:pt>
                <c:pt idx="490">
                  <c:v>5.122088779999999E-2</c:v>
                </c:pt>
                <c:pt idx="491">
                  <c:v>5.1068681999999997E-2</c:v>
                </c:pt>
                <c:pt idx="492">
                  <c:v>5.0732423400000004E-2</c:v>
                </c:pt>
                <c:pt idx="493">
                  <c:v>5.0650680599999998E-2</c:v>
                </c:pt>
                <c:pt idx="494">
                  <c:v>5.0241220600000004E-2</c:v>
                </c:pt>
                <c:pt idx="495">
                  <c:v>4.9955539199999996E-2</c:v>
                </c:pt>
                <c:pt idx="496">
                  <c:v>4.9709083000000001E-2</c:v>
                </c:pt>
                <c:pt idx="497">
                  <c:v>4.96817918E-2</c:v>
                </c:pt>
                <c:pt idx="498">
                  <c:v>4.9364841000000007E-2</c:v>
                </c:pt>
                <c:pt idx="499">
                  <c:v>4.9170417199999997E-2</c:v>
                </c:pt>
                <c:pt idx="500">
                  <c:v>4.89257206E-2</c:v>
                </c:pt>
                <c:pt idx="501">
                  <c:v>4.8706411399999996E-2</c:v>
                </c:pt>
                <c:pt idx="502">
                  <c:v>4.8498350799999999E-2</c:v>
                </c:pt>
                <c:pt idx="503">
                  <c:v>4.8176989599999998E-2</c:v>
                </c:pt>
                <c:pt idx="504">
                  <c:v>4.8025557199999999E-2</c:v>
                </c:pt>
                <c:pt idx="505">
                  <c:v>4.7781042399999994E-2</c:v>
                </c:pt>
                <c:pt idx="506">
                  <c:v>4.7596682999999994E-2</c:v>
                </c:pt>
                <c:pt idx="507">
                  <c:v>4.7433770600000001E-2</c:v>
                </c:pt>
                <c:pt idx="508">
                  <c:v>4.7460985999999997E-2</c:v>
                </c:pt>
                <c:pt idx="509">
                  <c:v>4.715258139999999E-2</c:v>
                </c:pt>
                <c:pt idx="510">
                  <c:v>4.68396482E-2</c:v>
                </c:pt>
                <c:pt idx="511">
                  <c:v>4.7039843000000005E-2</c:v>
                </c:pt>
                <c:pt idx="512">
                  <c:v>4.64469484E-2</c:v>
                </c:pt>
                <c:pt idx="513">
                  <c:v>4.6239382799999999E-2</c:v>
                </c:pt>
                <c:pt idx="514">
                  <c:v>4.6011519199999996E-2</c:v>
                </c:pt>
                <c:pt idx="515">
                  <c:v>4.5997901000000001E-2</c:v>
                </c:pt>
                <c:pt idx="516">
                  <c:v>4.6001583999999998E-2</c:v>
                </c:pt>
                <c:pt idx="517">
                  <c:v>4.5923846000000004E-2</c:v>
                </c:pt>
                <c:pt idx="518">
                  <c:v>4.5858325399999997E-2</c:v>
                </c:pt>
                <c:pt idx="519">
                  <c:v>4.6023224200000004E-2</c:v>
                </c:pt>
                <c:pt idx="520">
                  <c:v>4.5780325600000005E-2</c:v>
                </c:pt>
                <c:pt idx="521">
                  <c:v>4.5614499399999994E-2</c:v>
                </c:pt>
                <c:pt idx="522">
                  <c:v>4.53747018E-2</c:v>
                </c:pt>
                <c:pt idx="523">
                  <c:v>4.5407531799999998E-2</c:v>
                </c:pt>
                <c:pt idx="524">
                  <c:v>4.5314115999999995E-2</c:v>
                </c:pt>
                <c:pt idx="525">
                  <c:v>4.5199523999999998E-2</c:v>
                </c:pt>
                <c:pt idx="526">
                  <c:v>4.5159619399999996E-2</c:v>
                </c:pt>
                <c:pt idx="527">
                  <c:v>4.5236138599999996E-2</c:v>
                </c:pt>
                <c:pt idx="528">
                  <c:v>4.5010432599999997E-2</c:v>
                </c:pt>
                <c:pt idx="529">
                  <c:v>4.5117023999999999E-2</c:v>
                </c:pt>
                <c:pt idx="530">
                  <c:v>4.4990967999999999E-2</c:v>
                </c:pt>
                <c:pt idx="531">
                  <c:v>4.5010966999999999E-2</c:v>
                </c:pt>
                <c:pt idx="532">
                  <c:v>4.4900710400000002E-2</c:v>
                </c:pt>
                <c:pt idx="533">
                  <c:v>4.4946327799999998E-2</c:v>
                </c:pt>
                <c:pt idx="534">
                  <c:v>4.4731418000000002E-2</c:v>
                </c:pt>
                <c:pt idx="535">
                  <c:v>4.4685088599999999E-2</c:v>
                </c:pt>
                <c:pt idx="536">
                  <c:v>4.4405706000000003E-2</c:v>
                </c:pt>
                <c:pt idx="537">
                  <c:v>4.4711184000000001E-2</c:v>
                </c:pt>
                <c:pt idx="538">
                  <c:v>4.4490621600000002E-2</c:v>
                </c:pt>
                <c:pt idx="539">
                  <c:v>4.46188348E-2</c:v>
                </c:pt>
                <c:pt idx="540">
                  <c:v>4.4554675799999999E-2</c:v>
                </c:pt>
                <c:pt idx="541">
                  <c:v>4.4391490200000001E-2</c:v>
                </c:pt>
                <c:pt idx="542">
                  <c:v>4.4213677600000001E-2</c:v>
                </c:pt>
                <c:pt idx="543">
                  <c:v>4.4383418999999993E-2</c:v>
                </c:pt>
                <c:pt idx="544">
                  <c:v>4.4047751199999999E-2</c:v>
                </c:pt>
                <c:pt idx="545">
                  <c:v>4.39044382E-2</c:v>
                </c:pt>
                <c:pt idx="546">
                  <c:v>4.3477602200000007E-2</c:v>
                </c:pt>
                <c:pt idx="547">
                  <c:v>4.3509447800000003E-2</c:v>
                </c:pt>
                <c:pt idx="548">
                  <c:v>4.3339679400000004E-2</c:v>
                </c:pt>
                <c:pt idx="549">
                  <c:v>4.3245265999999997E-2</c:v>
                </c:pt>
                <c:pt idx="550">
                  <c:v>4.3240683399999993E-2</c:v>
                </c:pt>
                <c:pt idx="551">
                  <c:v>4.29498268E-2</c:v>
                </c:pt>
                <c:pt idx="552">
                  <c:v>4.26888614E-2</c:v>
                </c:pt>
                <c:pt idx="553">
                  <c:v>4.24330552E-2</c:v>
                </c:pt>
                <c:pt idx="554">
                  <c:v>4.2449437999999999E-2</c:v>
                </c:pt>
                <c:pt idx="555">
                  <c:v>4.2126871599999997E-2</c:v>
                </c:pt>
                <c:pt idx="556">
                  <c:v>4.1703422599999998E-2</c:v>
                </c:pt>
                <c:pt idx="557">
                  <c:v>4.1665215999999998E-2</c:v>
                </c:pt>
                <c:pt idx="558">
                  <c:v>4.1362029799999998E-2</c:v>
                </c:pt>
                <c:pt idx="559">
                  <c:v>4.1486163E-2</c:v>
                </c:pt>
                <c:pt idx="560">
                  <c:v>4.10378084E-2</c:v>
                </c:pt>
                <c:pt idx="561">
                  <c:v>4.0921425999999997E-2</c:v>
                </c:pt>
                <c:pt idx="562">
                  <c:v>4.0702863800000003E-2</c:v>
                </c:pt>
                <c:pt idx="563">
                  <c:v>4.0616589800000005E-2</c:v>
                </c:pt>
                <c:pt idx="564">
                  <c:v>4.0223178399999997E-2</c:v>
                </c:pt>
                <c:pt idx="565">
                  <c:v>4.0085983999999998E-2</c:v>
                </c:pt>
                <c:pt idx="566">
                  <c:v>3.9592040400000007E-2</c:v>
                </c:pt>
                <c:pt idx="567">
                  <c:v>3.9702427400000004E-2</c:v>
                </c:pt>
                <c:pt idx="568">
                  <c:v>3.9677447399999996E-2</c:v>
                </c:pt>
                <c:pt idx="569">
                  <c:v>3.9239237599999997E-2</c:v>
                </c:pt>
                <c:pt idx="570">
                  <c:v>3.8780309199999995E-2</c:v>
                </c:pt>
                <c:pt idx="571">
                  <c:v>3.8693837800000006E-2</c:v>
                </c:pt>
                <c:pt idx="572">
                  <c:v>3.8464041800000001E-2</c:v>
                </c:pt>
                <c:pt idx="573">
                  <c:v>3.8555465200000007E-2</c:v>
                </c:pt>
                <c:pt idx="574">
                  <c:v>3.8352173199999992E-2</c:v>
                </c:pt>
                <c:pt idx="575">
                  <c:v>3.8573976200000006E-2</c:v>
                </c:pt>
                <c:pt idx="576">
                  <c:v>3.8125117599999994E-2</c:v>
                </c:pt>
                <c:pt idx="577">
                  <c:v>3.7860568999999997E-2</c:v>
                </c:pt>
                <c:pt idx="578">
                  <c:v>3.7867193399999999E-2</c:v>
                </c:pt>
                <c:pt idx="579">
                  <c:v>3.7526303000000004E-2</c:v>
                </c:pt>
                <c:pt idx="580">
                  <c:v>3.7429166599999994E-2</c:v>
                </c:pt>
                <c:pt idx="581">
                  <c:v>3.7286105599999994E-2</c:v>
                </c:pt>
                <c:pt idx="582">
                  <c:v>3.7113821999999998E-2</c:v>
                </c:pt>
                <c:pt idx="583">
                  <c:v>3.7041759199999996E-2</c:v>
                </c:pt>
                <c:pt idx="584">
                  <c:v>3.7024871400000006E-2</c:v>
                </c:pt>
                <c:pt idx="585">
                  <c:v>3.6917328799999996E-2</c:v>
                </c:pt>
                <c:pt idx="586">
                  <c:v>3.6889616800000004E-2</c:v>
                </c:pt>
                <c:pt idx="587">
                  <c:v>3.6709347400000002E-2</c:v>
                </c:pt>
                <c:pt idx="588">
                  <c:v>3.6921024400000002E-2</c:v>
                </c:pt>
                <c:pt idx="589">
                  <c:v>3.6421830599999996E-2</c:v>
                </c:pt>
                <c:pt idx="590">
                  <c:v>3.6423664999999994E-2</c:v>
                </c:pt>
                <c:pt idx="591">
                  <c:v>3.6576083999999995E-2</c:v>
                </c:pt>
                <c:pt idx="592">
                  <c:v>3.64728468E-2</c:v>
                </c:pt>
                <c:pt idx="593">
                  <c:v>3.6421436599999996E-2</c:v>
                </c:pt>
                <c:pt idx="594">
                  <c:v>3.6141459799999998E-2</c:v>
                </c:pt>
                <c:pt idx="595">
                  <c:v>3.6219844000000001E-2</c:v>
                </c:pt>
                <c:pt idx="596">
                  <c:v>3.6298245999999999E-2</c:v>
                </c:pt>
                <c:pt idx="597">
                  <c:v>3.6193195400000003E-2</c:v>
                </c:pt>
                <c:pt idx="598">
                  <c:v>3.5988900800000001E-2</c:v>
                </c:pt>
                <c:pt idx="599">
                  <c:v>3.6104963799999994E-2</c:v>
                </c:pt>
                <c:pt idx="600">
                  <c:v>3.6065478599999999E-2</c:v>
                </c:pt>
                <c:pt idx="601">
                  <c:v>3.6172805000000002E-2</c:v>
                </c:pt>
                <c:pt idx="602">
                  <c:v>3.6112877199999997E-2</c:v>
                </c:pt>
                <c:pt idx="603">
                  <c:v>3.63220296E-2</c:v>
                </c:pt>
                <c:pt idx="604">
                  <c:v>3.6149562799999993E-2</c:v>
                </c:pt>
                <c:pt idx="605">
                  <c:v>3.5978222000000004E-2</c:v>
                </c:pt>
                <c:pt idx="606">
                  <c:v>3.5827167400000005E-2</c:v>
                </c:pt>
                <c:pt idx="607">
                  <c:v>3.5956780399999999E-2</c:v>
                </c:pt>
                <c:pt idx="608">
                  <c:v>3.5684492200000008E-2</c:v>
                </c:pt>
                <c:pt idx="609">
                  <c:v>3.5676695000000001E-2</c:v>
                </c:pt>
                <c:pt idx="610">
                  <c:v>3.5668528200000001E-2</c:v>
                </c:pt>
                <c:pt idx="611">
                  <c:v>3.5788994800000001E-2</c:v>
                </c:pt>
                <c:pt idx="612">
                  <c:v>3.5536465599999997E-2</c:v>
                </c:pt>
                <c:pt idx="613">
                  <c:v>3.5590983199999995E-2</c:v>
                </c:pt>
                <c:pt idx="614">
                  <c:v>3.5300839000000001E-2</c:v>
                </c:pt>
                <c:pt idx="615">
                  <c:v>3.5488471399999999E-2</c:v>
                </c:pt>
                <c:pt idx="616">
                  <c:v>3.53847142E-2</c:v>
                </c:pt>
                <c:pt idx="617">
                  <c:v>3.5247701200000002E-2</c:v>
                </c:pt>
                <c:pt idx="618">
                  <c:v>3.4995868400000005E-2</c:v>
                </c:pt>
                <c:pt idx="619">
                  <c:v>3.4755727400000005E-2</c:v>
                </c:pt>
                <c:pt idx="620">
                  <c:v>3.4648970799999998E-2</c:v>
                </c:pt>
                <c:pt idx="621">
                  <c:v>3.4173925600000002E-2</c:v>
                </c:pt>
                <c:pt idx="622">
                  <c:v>3.4225313199999996E-2</c:v>
                </c:pt>
                <c:pt idx="623">
                  <c:v>3.4070700600000003E-2</c:v>
                </c:pt>
                <c:pt idx="624">
                  <c:v>3.3969111199999999E-2</c:v>
                </c:pt>
                <c:pt idx="625">
                  <c:v>3.3758654399999997E-2</c:v>
                </c:pt>
                <c:pt idx="626">
                  <c:v>3.3821299799999996E-2</c:v>
                </c:pt>
                <c:pt idx="627">
                  <c:v>3.3625130999999996E-2</c:v>
                </c:pt>
                <c:pt idx="628">
                  <c:v>3.32511058E-2</c:v>
                </c:pt>
                <c:pt idx="629">
                  <c:v>3.3399020200000004E-2</c:v>
                </c:pt>
                <c:pt idx="630">
                  <c:v>3.3279570600000002E-2</c:v>
                </c:pt>
                <c:pt idx="631">
                  <c:v>3.2760856400000003E-2</c:v>
                </c:pt>
                <c:pt idx="632">
                  <c:v>3.2529547999999998E-2</c:v>
                </c:pt>
                <c:pt idx="633">
                  <c:v>3.24108548E-2</c:v>
                </c:pt>
                <c:pt idx="634">
                  <c:v>3.2375842599999996E-2</c:v>
                </c:pt>
                <c:pt idx="635">
                  <c:v>3.2364117399999996E-2</c:v>
                </c:pt>
                <c:pt idx="636">
                  <c:v>3.1963297000000002E-2</c:v>
                </c:pt>
                <c:pt idx="637">
                  <c:v>3.1704595799999999E-2</c:v>
                </c:pt>
                <c:pt idx="638">
                  <c:v>3.1578607800000005E-2</c:v>
                </c:pt>
                <c:pt idx="639">
                  <c:v>3.1456025400000004E-2</c:v>
                </c:pt>
                <c:pt idx="640">
                  <c:v>3.1640358799999997E-2</c:v>
                </c:pt>
                <c:pt idx="641">
                  <c:v>3.1297134000000004E-2</c:v>
                </c:pt>
                <c:pt idx="642">
                  <c:v>3.1521832600000001E-2</c:v>
                </c:pt>
                <c:pt idx="643">
                  <c:v>3.1404475000000001E-2</c:v>
                </c:pt>
                <c:pt idx="644">
                  <c:v>3.1014910600000001E-2</c:v>
                </c:pt>
                <c:pt idx="645">
                  <c:v>3.0837087400000001E-2</c:v>
                </c:pt>
                <c:pt idx="646">
                  <c:v>3.0539959799999999E-2</c:v>
                </c:pt>
                <c:pt idx="647">
                  <c:v>3.0392146199999998E-2</c:v>
                </c:pt>
                <c:pt idx="648">
                  <c:v>3.03016438E-2</c:v>
                </c:pt>
                <c:pt idx="649">
                  <c:v>3.0146300799999998E-2</c:v>
                </c:pt>
                <c:pt idx="650">
                  <c:v>3.0132057800000001E-2</c:v>
                </c:pt>
                <c:pt idx="651">
                  <c:v>3.0043974399999999E-2</c:v>
                </c:pt>
                <c:pt idx="652">
                  <c:v>2.9944655800000004E-2</c:v>
                </c:pt>
                <c:pt idx="653">
                  <c:v>3.0046644000000001E-2</c:v>
                </c:pt>
                <c:pt idx="654">
                  <c:v>2.9857842400000001E-2</c:v>
                </c:pt>
                <c:pt idx="655">
                  <c:v>2.9822238600000005E-2</c:v>
                </c:pt>
                <c:pt idx="656">
                  <c:v>2.9924524999999997E-2</c:v>
                </c:pt>
                <c:pt idx="657">
                  <c:v>2.9854690600000001E-2</c:v>
                </c:pt>
                <c:pt idx="658">
                  <c:v>2.9479512800000003E-2</c:v>
                </c:pt>
                <c:pt idx="659">
                  <c:v>2.9284837800000001E-2</c:v>
                </c:pt>
                <c:pt idx="660">
                  <c:v>2.93399578E-2</c:v>
                </c:pt>
                <c:pt idx="661">
                  <c:v>2.8950790800000004E-2</c:v>
                </c:pt>
                <c:pt idx="662">
                  <c:v>2.8356383800000003E-2</c:v>
                </c:pt>
                <c:pt idx="663">
                  <c:v>2.8198926400000001E-2</c:v>
                </c:pt>
                <c:pt idx="664">
                  <c:v>2.8246878599999997E-2</c:v>
                </c:pt>
                <c:pt idx="665">
                  <c:v>2.8144098400000001E-2</c:v>
                </c:pt>
                <c:pt idx="666">
                  <c:v>2.7950510800000002E-2</c:v>
                </c:pt>
                <c:pt idx="667">
                  <c:v>2.7743633400000002E-2</c:v>
                </c:pt>
                <c:pt idx="668">
                  <c:v>2.7692906199999999E-2</c:v>
                </c:pt>
                <c:pt idx="669">
                  <c:v>2.7391550199999996E-2</c:v>
                </c:pt>
                <c:pt idx="670">
                  <c:v>2.7425979E-2</c:v>
                </c:pt>
                <c:pt idx="671">
                  <c:v>2.7218549400000003E-2</c:v>
                </c:pt>
                <c:pt idx="672">
                  <c:v>2.679028E-2</c:v>
                </c:pt>
                <c:pt idx="673">
                  <c:v>2.67909536E-2</c:v>
                </c:pt>
                <c:pt idx="674">
                  <c:v>2.6818817799999999E-2</c:v>
                </c:pt>
                <c:pt idx="675">
                  <c:v>2.6640004799999999E-2</c:v>
                </c:pt>
                <c:pt idx="676">
                  <c:v>2.6222900599999998E-2</c:v>
                </c:pt>
                <c:pt idx="677">
                  <c:v>2.6067628200000005E-2</c:v>
                </c:pt>
                <c:pt idx="678">
                  <c:v>2.6327188000000001E-2</c:v>
                </c:pt>
                <c:pt idx="679">
                  <c:v>2.6056896600000001E-2</c:v>
                </c:pt>
                <c:pt idx="680">
                  <c:v>2.6114084599999997E-2</c:v>
                </c:pt>
                <c:pt idx="681">
                  <c:v>2.5931723E-2</c:v>
                </c:pt>
                <c:pt idx="682">
                  <c:v>2.6126452599999999E-2</c:v>
                </c:pt>
                <c:pt idx="683">
                  <c:v>2.5957029E-2</c:v>
                </c:pt>
                <c:pt idx="684">
                  <c:v>2.6060409200000002E-2</c:v>
                </c:pt>
                <c:pt idx="685">
                  <c:v>2.6202317799999996E-2</c:v>
                </c:pt>
                <c:pt idx="686">
                  <c:v>2.5871947199999995E-2</c:v>
                </c:pt>
                <c:pt idx="687">
                  <c:v>2.5511630800000001E-2</c:v>
                </c:pt>
                <c:pt idx="688">
                  <c:v>2.5459489000000002E-2</c:v>
                </c:pt>
                <c:pt idx="689">
                  <c:v>2.5628472599999997E-2</c:v>
                </c:pt>
                <c:pt idx="690">
                  <c:v>2.5456516800000002E-2</c:v>
                </c:pt>
                <c:pt idx="691">
                  <c:v>2.5563745799999999E-2</c:v>
                </c:pt>
                <c:pt idx="692">
                  <c:v>2.54795812E-2</c:v>
                </c:pt>
                <c:pt idx="693">
                  <c:v>2.5616765800000003E-2</c:v>
                </c:pt>
                <c:pt idx="694">
                  <c:v>2.5886485399999999E-2</c:v>
                </c:pt>
                <c:pt idx="695">
                  <c:v>2.5811598000000002E-2</c:v>
                </c:pt>
                <c:pt idx="696">
                  <c:v>2.5703684000000004E-2</c:v>
                </c:pt>
                <c:pt idx="697">
                  <c:v>2.5797324200000006E-2</c:v>
                </c:pt>
                <c:pt idx="698">
                  <c:v>2.5796077000000001E-2</c:v>
                </c:pt>
                <c:pt idx="699">
                  <c:v>2.61562142E-2</c:v>
                </c:pt>
                <c:pt idx="700">
                  <c:v>2.5961303600000003E-2</c:v>
                </c:pt>
                <c:pt idx="701">
                  <c:v>2.6152183799999999E-2</c:v>
                </c:pt>
                <c:pt idx="702">
                  <c:v>2.6153164999999999E-2</c:v>
                </c:pt>
                <c:pt idx="703">
                  <c:v>2.6547200400000005E-2</c:v>
                </c:pt>
                <c:pt idx="704">
                  <c:v>2.6356947800000002E-2</c:v>
                </c:pt>
                <c:pt idx="705">
                  <c:v>2.6594738600000001E-2</c:v>
                </c:pt>
                <c:pt idx="706">
                  <c:v>2.6544267199999999E-2</c:v>
                </c:pt>
                <c:pt idx="707">
                  <c:v>2.7135333000000001E-2</c:v>
                </c:pt>
                <c:pt idx="708">
                  <c:v>2.6886418200000001E-2</c:v>
                </c:pt>
                <c:pt idx="709">
                  <c:v>2.6983096200000001E-2</c:v>
                </c:pt>
                <c:pt idx="710">
                  <c:v>2.7481556799999994E-2</c:v>
                </c:pt>
                <c:pt idx="711">
                  <c:v>2.7704798600000004E-2</c:v>
                </c:pt>
                <c:pt idx="712">
                  <c:v>2.8166669999999998E-2</c:v>
                </c:pt>
                <c:pt idx="713">
                  <c:v>2.8177584999999998E-2</c:v>
                </c:pt>
                <c:pt idx="714">
                  <c:v>2.8434978399999998E-2</c:v>
                </c:pt>
                <c:pt idx="715">
                  <c:v>2.8551433999999997E-2</c:v>
                </c:pt>
                <c:pt idx="716">
                  <c:v>2.9051396600000001E-2</c:v>
                </c:pt>
                <c:pt idx="717">
                  <c:v>2.9822818800000001E-2</c:v>
                </c:pt>
                <c:pt idx="718">
                  <c:v>2.9580663200000003E-2</c:v>
                </c:pt>
                <c:pt idx="719">
                  <c:v>2.9999445800000003E-2</c:v>
                </c:pt>
                <c:pt idx="720">
                  <c:v>3.0999224999999998E-2</c:v>
                </c:pt>
                <c:pt idx="721">
                  <c:v>3.1999140599999996E-2</c:v>
                </c:pt>
                <c:pt idx="722">
                  <c:v>3.2774577800000003E-2</c:v>
                </c:pt>
                <c:pt idx="723">
                  <c:v>3.3025736199999996E-2</c:v>
                </c:pt>
                <c:pt idx="724">
                  <c:v>3.3467592199999993E-2</c:v>
                </c:pt>
                <c:pt idx="725">
                  <c:v>3.3958063999999996E-2</c:v>
                </c:pt>
                <c:pt idx="726">
                  <c:v>3.4554830199999997E-2</c:v>
                </c:pt>
                <c:pt idx="727">
                  <c:v>3.5187122800000005E-2</c:v>
                </c:pt>
                <c:pt idx="728">
                  <c:v>3.5791545999999994E-2</c:v>
                </c:pt>
                <c:pt idx="729">
                  <c:v>3.6364580199999996E-2</c:v>
                </c:pt>
                <c:pt idx="730">
                  <c:v>3.7277901999999995E-2</c:v>
                </c:pt>
                <c:pt idx="731">
                  <c:v>3.8053956999999999E-2</c:v>
                </c:pt>
                <c:pt idx="732">
                  <c:v>3.8678010999999998E-2</c:v>
                </c:pt>
                <c:pt idx="733">
                  <c:v>3.9424014200000003E-2</c:v>
                </c:pt>
                <c:pt idx="734">
                  <c:v>4.0512613200000006E-2</c:v>
                </c:pt>
                <c:pt idx="735">
                  <c:v>4.1734530999999998E-2</c:v>
                </c:pt>
                <c:pt idx="736">
                  <c:v>4.2695638199999997E-2</c:v>
                </c:pt>
                <c:pt idx="737">
                  <c:v>4.3810610999999999E-2</c:v>
                </c:pt>
                <c:pt idx="738">
                  <c:v>4.5108779399999993E-2</c:v>
                </c:pt>
                <c:pt idx="739">
                  <c:v>4.64409618E-2</c:v>
                </c:pt>
                <c:pt idx="740">
                  <c:v>4.76339712E-2</c:v>
                </c:pt>
                <c:pt idx="741">
                  <c:v>4.8839213800000003E-2</c:v>
                </c:pt>
                <c:pt idx="742">
                  <c:v>5.0555524799999994E-2</c:v>
                </c:pt>
                <c:pt idx="743">
                  <c:v>5.1971662799999999E-2</c:v>
                </c:pt>
                <c:pt idx="744">
                  <c:v>5.3524742400000005E-2</c:v>
                </c:pt>
                <c:pt idx="745">
                  <c:v>5.50204096E-2</c:v>
                </c:pt>
                <c:pt idx="746">
                  <c:v>5.6677791800000002E-2</c:v>
                </c:pt>
                <c:pt idx="747">
                  <c:v>5.8398984799999998E-2</c:v>
                </c:pt>
                <c:pt idx="748">
                  <c:v>5.9998614799999996E-2</c:v>
                </c:pt>
                <c:pt idx="749">
                  <c:v>6.2240418799999996E-2</c:v>
                </c:pt>
                <c:pt idx="750">
                  <c:v>6.3522217199999995E-2</c:v>
                </c:pt>
                <c:pt idx="751">
                  <c:v>6.5059308799999993E-2</c:v>
                </c:pt>
                <c:pt idx="752">
                  <c:v>6.5065605400000018E-2</c:v>
                </c:pt>
                <c:pt idx="753">
                  <c:v>6.4996999999999999E-2</c:v>
                </c:pt>
                <c:pt idx="754">
                  <c:v>6.6058947199999996E-2</c:v>
                </c:pt>
                <c:pt idx="755">
                  <c:v>6.9573737199999999E-2</c:v>
                </c:pt>
                <c:pt idx="756">
                  <c:v>7.4345059999999991E-2</c:v>
                </c:pt>
                <c:pt idx="757">
                  <c:v>7.6429190199999997E-2</c:v>
                </c:pt>
                <c:pt idx="758">
                  <c:v>7.8140543000000007E-2</c:v>
                </c:pt>
                <c:pt idx="759">
                  <c:v>8.0445643600000005E-2</c:v>
                </c:pt>
                <c:pt idx="760">
                  <c:v>8.2674681999999999E-2</c:v>
                </c:pt>
                <c:pt idx="761">
                  <c:v>8.4691942000000006E-2</c:v>
                </c:pt>
                <c:pt idx="762">
                  <c:v>8.6516968E-2</c:v>
                </c:pt>
                <c:pt idx="763">
                  <c:v>8.8390052199999999E-2</c:v>
                </c:pt>
                <c:pt idx="764">
                  <c:v>9.0338446000000003E-2</c:v>
                </c:pt>
                <c:pt idx="765">
                  <c:v>9.270476720000001E-2</c:v>
                </c:pt>
                <c:pt idx="766">
                  <c:v>9.5300332000000001E-2</c:v>
                </c:pt>
                <c:pt idx="767">
                  <c:v>9.7032869800000005E-2</c:v>
                </c:pt>
                <c:pt idx="768">
                  <c:v>9.9576558999999995E-2</c:v>
                </c:pt>
                <c:pt idx="769">
                  <c:v>0.10232209640000001</c:v>
                </c:pt>
                <c:pt idx="770">
                  <c:v>0.10429944899999999</c:v>
                </c:pt>
                <c:pt idx="771">
                  <c:v>0.107135413</c:v>
                </c:pt>
                <c:pt idx="772">
                  <c:v>0.10945874799999999</c:v>
                </c:pt>
                <c:pt idx="773">
                  <c:v>0.11221625100000002</c:v>
                </c:pt>
                <c:pt idx="774">
                  <c:v>0.1150506862</c:v>
                </c:pt>
                <c:pt idx="775">
                  <c:v>0.11824203600000001</c:v>
                </c:pt>
                <c:pt idx="776">
                  <c:v>0.1215506452</c:v>
                </c:pt>
                <c:pt idx="777">
                  <c:v>0.124049144</c:v>
                </c:pt>
                <c:pt idx="778">
                  <c:v>0.12702896400000002</c:v>
                </c:pt>
                <c:pt idx="779">
                  <c:v>0.12920605999999998</c:v>
                </c:pt>
                <c:pt idx="780">
                  <c:v>0.13158216399999997</c:v>
                </c:pt>
                <c:pt idx="781">
                  <c:v>0.133873038</c:v>
                </c:pt>
                <c:pt idx="782">
                  <c:v>0.13713239599999999</c:v>
                </c:pt>
                <c:pt idx="783">
                  <c:v>0.140998388</c:v>
                </c:pt>
                <c:pt idx="784">
                  <c:v>0.14475091399999998</c:v>
                </c:pt>
                <c:pt idx="785">
                  <c:v>0.14934279399999997</c:v>
                </c:pt>
                <c:pt idx="786">
                  <c:v>0.15351873399999999</c:v>
                </c:pt>
                <c:pt idx="787">
                  <c:v>0.15880429599999998</c:v>
                </c:pt>
                <c:pt idx="788">
                  <c:v>0.163629474</c:v>
                </c:pt>
                <c:pt idx="789">
                  <c:v>0.16883937599999999</c:v>
                </c:pt>
                <c:pt idx="790">
                  <c:v>0.17362497199999999</c:v>
                </c:pt>
                <c:pt idx="791">
                  <c:v>0.17706582200000001</c:v>
                </c:pt>
                <c:pt idx="792">
                  <c:v>0.18060504599999999</c:v>
                </c:pt>
                <c:pt idx="793">
                  <c:v>0.18261556600000001</c:v>
                </c:pt>
                <c:pt idx="794">
                  <c:v>0.18571491400000001</c:v>
                </c:pt>
                <c:pt idx="795">
                  <c:v>0.18887183400000002</c:v>
                </c:pt>
                <c:pt idx="796">
                  <c:v>0.19359813000000001</c:v>
                </c:pt>
                <c:pt idx="797">
                  <c:v>0.19931368200000002</c:v>
                </c:pt>
                <c:pt idx="798">
                  <c:v>0.20480716000000002</c:v>
                </c:pt>
                <c:pt idx="799">
                  <c:v>0.21074945</c:v>
                </c:pt>
                <c:pt idx="800">
                  <c:v>0.21475964799999997</c:v>
                </c:pt>
                <c:pt idx="801">
                  <c:v>0.21911250799999998</c:v>
                </c:pt>
                <c:pt idx="802">
                  <c:v>0.22362968199999997</c:v>
                </c:pt>
                <c:pt idx="803">
                  <c:v>0.22949038399999999</c:v>
                </c:pt>
                <c:pt idx="804">
                  <c:v>0.23427482599999999</c:v>
                </c:pt>
                <c:pt idx="805">
                  <c:v>0.23943869400000001</c:v>
                </c:pt>
                <c:pt idx="806">
                  <c:v>0.24471065799999997</c:v>
                </c:pt>
                <c:pt idx="807">
                  <c:v>0.25159784199999996</c:v>
                </c:pt>
                <c:pt idx="808">
                  <c:v>0.25779047399999999</c:v>
                </c:pt>
                <c:pt idx="809">
                  <c:v>0.26215269600000002</c:v>
                </c:pt>
                <c:pt idx="810">
                  <c:v>0.26931972799999998</c:v>
                </c:pt>
                <c:pt idx="811">
                  <c:v>0.275809042</c:v>
                </c:pt>
                <c:pt idx="812">
                  <c:v>0.28112004199999996</c:v>
                </c:pt>
                <c:pt idx="813">
                  <c:v>0.28683566000000005</c:v>
                </c:pt>
                <c:pt idx="814">
                  <c:v>0.29440015799999997</c:v>
                </c:pt>
                <c:pt idx="815">
                  <c:v>0.29981113600000003</c:v>
                </c:pt>
                <c:pt idx="816">
                  <c:v>0.30294785599999996</c:v>
                </c:pt>
                <c:pt idx="817">
                  <c:v>0.30776793000000002</c:v>
                </c:pt>
                <c:pt idx="818">
                  <c:v>0.31363618400000004</c:v>
                </c:pt>
                <c:pt idx="819">
                  <c:v>0.317459198</c:v>
                </c:pt>
                <c:pt idx="820">
                  <c:v>0.32491462799999998</c:v>
                </c:pt>
                <c:pt idx="821">
                  <c:v>0.33266822200000001</c:v>
                </c:pt>
                <c:pt idx="822">
                  <c:v>0.33703158</c:v>
                </c:pt>
                <c:pt idx="823">
                  <c:v>0.34443932399999999</c:v>
                </c:pt>
                <c:pt idx="824">
                  <c:v>0.35031673799999996</c:v>
                </c:pt>
                <c:pt idx="825">
                  <c:v>0.35635459599999997</c:v>
                </c:pt>
                <c:pt idx="826">
                  <c:v>0.36114659999999998</c:v>
                </c:pt>
                <c:pt idx="827">
                  <c:v>0.36740201800000005</c:v>
                </c:pt>
                <c:pt idx="828">
                  <c:v>0.37428913599999997</c:v>
                </c:pt>
                <c:pt idx="829">
                  <c:v>0.37841195999999999</c:v>
                </c:pt>
                <c:pt idx="830">
                  <c:v>0.38488269400000003</c:v>
                </c:pt>
                <c:pt idx="831">
                  <c:v>0.39026562799999998</c:v>
                </c:pt>
                <c:pt idx="832">
                  <c:v>0.396893842</c:v>
                </c:pt>
                <c:pt idx="833">
                  <c:v>0.40322967800000004</c:v>
                </c:pt>
                <c:pt idx="834">
                  <c:v>0.40748096999999994</c:v>
                </c:pt>
                <c:pt idx="835">
                  <c:v>0.41379910200000003</c:v>
                </c:pt>
                <c:pt idx="836">
                  <c:v>0.41949644199999997</c:v>
                </c:pt>
                <c:pt idx="837">
                  <c:v>0.42357944599999992</c:v>
                </c:pt>
                <c:pt idx="838">
                  <c:v>0.42823269999999997</c:v>
                </c:pt>
                <c:pt idx="839">
                  <c:v>0.43439028199999996</c:v>
                </c:pt>
                <c:pt idx="840">
                  <c:v>0.43984681599999992</c:v>
                </c:pt>
                <c:pt idx="841">
                  <c:v>0.44641199400000009</c:v>
                </c:pt>
                <c:pt idx="842">
                  <c:v>0.44854773599999997</c:v>
                </c:pt>
                <c:pt idx="843">
                  <c:v>0.45345837000000006</c:v>
                </c:pt>
                <c:pt idx="844">
                  <c:v>0.45956671999999993</c:v>
                </c:pt>
                <c:pt idx="845">
                  <c:v>0.46703206600000008</c:v>
                </c:pt>
                <c:pt idx="846">
                  <c:v>0.46868668199999997</c:v>
                </c:pt>
                <c:pt idx="847">
                  <c:v>0.47137565200000003</c:v>
                </c:pt>
                <c:pt idx="848">
                  <c:v>0.47764071599999997</c:v>
                </c:pt>
                <c:pt idx="849">
                  <c:v>0.48206414999999997</c:v>
                </c:pt>
                <c:pt idx="850">
                  <c:v>0.48366745799999994</c:v>
                </c:pt>
                <c:pt idx="851">
                  <c:v>0.48828035999999997</c:v>
                </c:pt>
                <c:pt idx="852">
                  <c:v>0.49085021199999995</c:v>
                </c:pt>
                <c:pt idx="853">
                  <c:v>0.49421560400000003</c:v>
                </c:pt>
                <c:pt idx="854">
                  <c:v>0.50027451599999995</c:v>
                </c:pt>
                <c:pt idx="855">
                  <c:v>0.50090025000000005</c:v>
                </c:pt>
                <c:pt idx="856">
                  <c:v>0.50588754600000008</c:v>
                </c:pt>
                <c:pt idx="857">
                  <c:v>0.50994041599999995</c:v>
                </c:pt>
                <c:pt idx="858">
                  <c:v>0.51287176600000006</c:v>
                </c:pt>
                <c:pt idx="859">
                  <c:v>0.51521678999999998</c:v>
                </c:pt>
                <c:pt idx="860">
                  <c:v>0.51745584600000005</c:v>
                </c:pt>
                <c:pt idx="861">
                  <c:v>0.51944391599999995</c:v>
                </c:pt>
                <c:pt idx="862">
                  <c:v>0.52253133799999996</c:v>
                </c:pt>
                <c:pt idx="863">
                  <c:v>0.52473766199999994</c:v>
                </c:pt>
                <c:pt idx="864">
                  <c:v>0.52857999600000005</c:v>
                </c:pt>
                <c:pt idx="865">
                  <c:v>0.52933772800000001</c:v>
                </c:pt>
                <c:pt idx="866">
                  <c:v>0.52566561199999995</c:v>
                </c:pt>
                <c:pt idx="867">
                  <c:v>0.51967791400000007</c:v>
                </c:pt>
                <c:pt idx="868">
                  <c:v>0.50767266200000005</c:v>
                </c:pt>
                <c:pt idx="869">
                  <c:v>0.49571604400000002</c:v>
                </c:pt>
                <c:pt idx="870">
                  <c:v>0.49059990200000003</c:v>
                </c:pt>
                <c:pt idx="871">
                  <c:v>0.50563194199999995</c:v>
                </c:pt>
                <c:pt idx="872">
                  <c:v>0.53562320200000002</c:v>
                </c:pt>
                <c:pt idx="873">
                  <c:v>0.56508073800000003</c:v>
                </c:pt>
                <c:pt idx="874">
                  <c:v>0.56364921599999995</c:v>
                </c:pt>
                <c:pt idx="875">
                  <c:v>0.55336804400000006</c:v>
                </c:pt>
                <c:pt idx="876">
                  <c:v>0.54289010199999999</c:v>
                </c:pt>
                <c:pt idx="877">
                  <c:v>0.54041916799999989</c:v>
                </c:pt>
                <c:pt idx="878">
                  <c:v>0.55157125600000001</c:v>
                </c:pt>
                <c:pt idx="879">
                  <c:v>0.56705021800000011</c:v>
                </c:pt>
                <c:pt idx="880">
                  <c:v>0.56922645599999999</c:v>
                </c:pt>
                <c:pt idx="881">
                  <c:v>0.56834909199999994</c:v>
                </c:pt>
                <c:pt idx="882">
                  <c:v>0.56904222999999998</c:v>
                </c:pt>
                <c:pt idx="883">
                  <c:v>0.57145122800000003</c:v>
                </c:pt>
                <c:pt idx="884">
                  <c:v>0.57072590999999995</c:v>
                </c:pt>
                <c:pt idx="885">
                  <c:v>0.56332561999999997</c:v>
                </c:pt>
                <c:pt idx="886">
                  <c:v>0.56374655399999996</c:v>
                </c:pt>
                <c:pt idx="887">
                  <c:v>0.56254644600000003</c:v>
                </c:pt>
                <c:pt idx="888">
                  <c:v>0.56338448200000002</c:v>
                </c:pt>
                <c:pt idx="889">
                  <c:v>0.56226016999999984</c:v>
                </c:pt>
                <c:pt idx="890">
                  <c:v>0.56271968999999999</c:v>
                </c:pt>
                <c:pt idx="891">
                  <c:v>0.56301090600000003</c:v>
                </c:pt>
                <c:pt idx="892">
                  <c:v>0.56330840199999999</c:v>
                </c:pt>
                <c:pt idx="893">
                  <c:v>0.56293234999999997</c:v>
                </c:pt>
                <c:pt idx="894">
                  <c:v>0.5640001</c:v>
                </c:pt>
                <c:pt idx="895">
                  <c:v>0.56461442000000006</c:v>
                </c:pt>
                <c:pt idx="896">
                  <c:v>0.56372263</c:v>
                </c:pt>
                <c:pt idx="897">
                  <c:v>0.56353678800000007</c:v>
                </c:pt>
                <c:pt idx="898">
                  <c:v>0.56559407000000006</c:v>
                </c:pt>
                <c:pt idx="899">
                  <c:v>0.56530517999999996</c:v>
                </c:pt>
                <c:pt idx="900">
                  <c:v>0.56240819999999991</c:v>
                </c:pt>
                <c:pt idx="901">
                  <c:v>0.56386909799999996</c:v>
                </c:pt>
                <c:pt idx="902">
                  <c:v>0.56775128600000002</c:v>
                </c:pt>
                <c:pt idx="903">
                  <c:v>0.56695298399999994</c:v>
                </c:pt>
                <c:pt idx="904">
                  <c:v>0.56530265199999996</c:v>
                </c:pt>
                <c:pt idx="905">
                  <c:v>0.56577614799999998</c:v>
                </c:pt>
                <c:pt idx="906">
                  <c:v>0.56400338000000005</c:v>
                </c:pt>
                <c:pt idx="907">
                  <c:v>0.56350450399999996</c:v>
                </c:pt>
                <c:pt idx="908">
                  <c:v>0.56468872799999992</c:v>
                </c:pt>
                <c:pt idx="909">
                  <c:v>0.56642346399999999</c:v>
                </c:pt>
                <c:pt idx="910">
                  <c:v>0.56608293399999998</c:v>
                </c:pt>
                <c:pt idx="911">
                  <c:v>0.56776733599999996</c:v>
                </c:pt>
                <c:pt idx="912">
                  <c:v>0.56723655000000006</c:v>
                </c:pt>
                <c:pt idx="913">
                  <c:v>0.56743456200000009</c:v>
                </c:pt>
                <c:pt idx="914">
                  <c:v>0.568439272</c:v>
                </c:pt>
                <c:pt idx="915">
                  <c:v>0.56551607999999998</c:v>
                </c:pt>
                <c:pt idx="916">
                  <c:v>0.56616707399999999</c:v>
                </c:pt>
                <c:pt idx="917">
                  <c:v>0.56782321999999996</c:v>
                </c:pt>
                <c:pt idx="918">
                  <c:v>0.56933311399999997</c:v>
                </c:pt>
                <c:pt idx="919">
                  <c:v>0.56679936200000003</c:v>
                </c:pt>
                <c:pt idx="920">
                  <c:v>0.56668907199999996</c:v>
                </c:pt>
                <c:pt idx="921">
                  <c:v>0.56910931399999998</c:v>
                </c:pt>
                <c:pt idx="922">
                  <c:v>0.56762996599999993</c:v>
                </c:pt>
                <c:pt idx="923">
                  <c:v>0.56823233000000006</c:v>
                </c:pt>
                <c:pt idx="924">
                  <c:v>0.56646019800000003</c:v>
                </c:pt>
                <c:pt idx="925">
                  <c:v>0.56799577800000001</c:v>
                </c:pt>
                <c:pt idx="926">
                  <c:v>0.56927471399999996</c:v>
                </c:pt>
                <c:pt idx="927">
                  <c:v>0.56803324200000005</c:v>
                </c:pt>
                <c:pt idx="928">
                  <c:v>0.56832275200000004</c:v>
                </c:pt>
                <c:pt idx="929">
                  <c:v>0.56783619799999996</c:v>
                </c:pt>
                <c:pt idx="930">
                  <c:v>0.568622136</c:v>
                </c:pt>
                <c:pt idx="931">
                  <c:v>0.56746786999999999</c:v>
                </c:pt>
                <c:pt idx="932">
                  <c:v>0.567948974</c:v>
                </c:pt>
                <c:pt idx="933">
                  <c:v>0.56937254799999992</c:v>
                </c:pt>
                <c:pt idx="934">
                  <c:v>0.57052262800000009</c:v>
                </c:pt>
                <c:pt idx="935">
                  <c:v>0.57177937999999995</c:v>
                </c:pt>
                <c:pt idx="936">
                  <c:v>0.57162570800000001</c:v>
                </c:pt>
                <c:pt idx="937">
                  <c:v>0.57099422600000005</c:v>
                </c:pt>
                <c:pt idx="938">
                  <c:v>0.5736803399999999</c:v>
                </c:pt>
                <c:pt idx="939">
                  <c:v>0.56981033400000003</c:v>
                </c:pt>
                <c:pt idx="940">
                  <c:v>0.57286217800000006</c:v>
                </c:pt>
                <c:pt idx="941">
                  <c:v>0.57060648999999997</c:v>
                </c:pt>
                <c:pt idx="942">
                  <c:v>0.56910262</c:v>
                </c:pt>
                <c:pt idx="943">
                  <c:v>0.56777878600000009</c:v>
                </c:pt>
                <c:pt idx="944">
                  <c:v>0.565931446</c:v>
                </c:pt>
                <c:pt idx="945">
                  <c:v>0.56650506199999995</c:v>
                </c:pt>
                <c:pt idx="946">
                  <c:v>0.56557337800000007</c:v>
                </c:pt>
                <c:pt idx="947">
                  <c:v>0.57057672000000004</c:v>
                </c:pt>
                <c:pt idx="948">
                  <c:v>0.57081495000000004</c:v>
                </c:pt>
                <c:pt idx="949">
                  <c:v>0.56751404000000005</c:v>
                </c:pt>
                <c:pt idx="950">
                  <c:v>0.56567283800000001</c:v>
                </c:pt>
                <c:pt idx="951">
                  <c:v>0.56971166000000006</c:v>
                </c:pt>
                <c:pt idx="952">
                  <c:v>0.57051724599999998</c:v>
                </c:pt>
                <c:pt idx="953">
                  <c:v>0.56980913199999994</c:v>
                </c:pt>
                <c:pt idx="954">
                  <c:v>0.57036338600000003</c:v>
                </c:pt>
                <c:pt idx="955">
                  <c:v>0.57115869799999996</c:v>
                </c:pt>
                <c:pt idx="956">
                  <c:v>0.56892980199999998</c:v>
                </c:pt>
                <c:pt idx="957">
                  <c:v>0.56693380800000004</c:v>
                </c:pt>
                <c:pt idx="958">
                  <c:v>0.56853369999999992</c:v>
                </c:pt>
                <c:pt idx="959">
                  <c:v>0.56711931800000004</c:v>
                </c:pt>
                <c:pt idx="960">
                  <c:v>0.5696591700000001</c:v>
                </c:pt>
                <c:pt idx="961">
                  <c:v>0.56980233200000008</c:v>
                </c:pt>
                <c:pt idx="962">
                  <c:v>0.56866117799999993</c:v>
                </c:pt>
                <c:pt idx="963">
                  <c:v>0.56964213200000002</c:v>
                </c:pt>
                <c:pt idx="964">
                  <c:v>0.57082233199999999</c:v>
                </c:pt>
                <c:pt idx="965">
                  <c:v>0.57033785000000004</c:v>
                </c:pt>
                <c:pt idx="966">
                  <c:v>0.56715935000000006</c:v>
                </c:pt>
                <c:pt idx="967">
                  <c:v>0.56656493200000002</c:v>
                </c:pt>
                <c:pt idx="968">
                  <c:v>0.56882662000000006</c:v>
                </c:pt>
                <c:pt idx="969">
                  <c:v>0.56591665799999991</c:v>
                </c:pt>
                <c:pt idx="970">
                  <c:v>0.56630339000000007</c:v>
                </c:pt>
                <c:pt idx="971">
                  <c:v>0.56742913799999994</c:v>
                </c:pt>
                <c:pt idx="972">
                  <c:v>0.56357210999999996</c:v>
                </c:pt>
                <c:pt idx="973">
                  <c:v>0.56291557199999998</c:v>
                </c:pt>
                <c:pt idx="974">
                  <c:v>0.56334036199999993</c:v>
                </c:pt>
                <c:pt idx="975">
                  <c:v>0.56115314999999999</c:v>
                </c:pt>
                <c:pt idx="976">
                  <c:v>0.55809579400000009</c:v>
                </c:pt>
                <c:pt idx="977">
                  <c:v>0.55526405200000006</c:v>
                </c:pt>
                <c:pt idx="978">
                  <c:v>0.55432097800000002</c:v>
                </c:pt>
                <c:pt idx="979">
                  <c:v>0.55121158000000003</c:v>
                </c:pt>
                <c:pt idx="980">
                  <c:v>0.54768470999999996</c:v>
                </c:pt>
                <c:pt idx="981">
                  <c:v>0.55365389200000004</c:v>
                </c:pt>
                <c:pt idx="982">
                  <c:v>0.55069980600000012</c:v>
                </c:pt>
                <c:pt idx="983">
                  <c:v>0.55108863199999991</c:v>
                </c:pt>
                <c:pt idx="984">
                  <c:v>0.55560922600000007</c:v>
                </c:pt>
                <c:pt idx="985">
                  <c:v>0.55441620799999991</c:v>
                </c:pt>
                <c:pt idx="986">
                  <c:v>0.55164419399999998</c:v>
                </c:pt>
                <c:pt idx="987">
                  <c:v>0.55416727200000016</c:v>
                </c:pt>
                <c:pt idx="988">
                  <c:v>0.55700273</c:v>
                </c:pt>
                <c:pt idx="989">
                  <c:v>0.55499167599999999</c:v>
                </c:pt>
                <c:pt idx="990">
                  <c:v>0.55910907199999993</c:v>
                </c:pt>
                <c:pt idx="991">
                  <c:v>0.56247339200000002</c:v>
                </c:pt>
                <c:pt idx="992">
                  <c:v>0.56512830599999997</c:v>
                </c:pt>
                <c:pt idx="993">
                  <c:v>0.56518502999999998</c:v>
                </c:pt>
                <c:pt idx="994">
                  <c:v>0.56042795400000001</c:v>
                </c:pt>
                <c:pt idx="995">
                  <c:v>0.55316364399999995</c:v>
                </c:pt>
              </c:numCache>
            </c:numRef>
          </c:yVal>
          <c:smooth val="1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Puntos_Refl!$M$5:$M$1000</c:f>
              <c:numCache>
                <c:formatCode>General</c:formatCode>
                <c:ptCount val="996"/>
                <c:pt idx="0">
                  <c:v>4.9804546399999997E-2</c:v>
                </c:pt>
                <c:pt idx="1">
                  <c:v>3.4560573599999998E-2</c:v>
                </c:pt>
                <c:pt idx="2">
                  <c:v>3.7339136199999998E-2</c:v>
                </c:pt>
                <c:pt idx="3">
                  <c:v>3.8579024199999992E-2</c:v>
                </c:pt>
                <c:pt idx="4">
                  <c:v>4.79585446E-2</c:v>
                </c:pt>
                <c:pt idx="5">
                  <c:v>5.4302552999999996E-2</c:v>
                </c:pt>
                <c:pt idx="6">
                  <c:v>4.1969878199999998E-2</c:v>
                </c:pt>
                <c:pt idx="7">
                  <c:v>4.7525937800000001E-2</c:v>
                </c:pt>
                <c:pt idx="8">
                  <c:v>4.2170973600000002E-2</c:v>
                </c:pt>
                <c:pt idx="9">
                  <c:v>4.9887292E-2</c:v>
                </c:pt>
                <c:pt idx="10">
                  <c:v>4.7534215400000003E-2</c:v>
                </c:pt>
                <c:pt idx="11">
                  <c:v>4.2376036400000004E-2</c:v>
                </c:pt>
                <c:pt idx="12">
                  <c:v>3.4515166199999996E-2</c:v>
                </c:pt>
                <c:pt idx="13">
                  <c:v>4.8897638600000001E-2</c:v>
                </c:pt>
                <c:pt idx="14">
                  <c:v>4.2891243200000005E-2</c:v>
                </c:pt>
                <c:pt idx="15">
                  <c:v>4.9836868800000003E-2</c:v>
                </c:pt>
                <c:pt idx="16">
                  <c:v>4.0276790600000008E-2</c:v>
                </c:pt>
                <c:pt idx="17">
                  <c:v>4.8187764399999999E-2</c:v>
                </c:pt>
                <c:pt idx="18">
                  <c:v>4.5030580800000011E-2</c:v>
                </c:pt>
                <c:pt idx="19">
                  <c:v>6.0540982600000001E-2</c:v>
                </c:pt>
                <c:pt idx="20">
                  <c:v>6.1219254200000003E-2</c:v>
                </c:pt>
                <c:pt idx="21">
                  <c:v>3.83536456E-2</c:v>
                </c:pt>
                <c:pt idx="22">
                  <c:v>4.1506733000000004E-2</c:v>
                </c:pt>
                <c:pt idx="23">
                  <c:v>4.1792697999999996E-2</c:v>
                </c:pt>
                <c:pt idx="24">
                  <c:v>6.7756289999999997E-2</c:v>
                </c:pt>
                <c:pt idx="25">
                  <c:v>4.2337954599999998E-2</c:v>
                </c:pt>
                <c:pt idx="26">
                  <c:v>3.7368787800000004E-2</c:v>
                </c:pt>
                <c:pt idx="27">
                  <c:v>4.8385830999999997E-2</c:v>
                </c:pt>
                <c:pt idx="28">
                  <c:v>3.5225833800000002E-2</c:v>
                </c:pt>
                <c:pt idx="29">
                  <c:v>3.5653998200000002E-2</c:v>
                </c:pt>
                <c:pt idx="30">
                  <c:v>4.9980578800000001E-2</c:v>
                </c:pt>
                <c:pt idx="31">
                  <c:v>4.6525067600000004E-2</c:v>
                </c:pt>
                <c:pt idx="32">
                  <c:v>4.4494994800000007E-2</c:v>
                </c:pt>
                <c:pt idx="33">
                  <c:v>4.4377299199999998E-2</c:v>
                </c:pt>
                <c:pt idx="34">
                  <c:v>3.6239523800000006E-2</c:v>
                </c:pt>
                <c:pt idx="35">
                  <c:v>4.0797764599999994E-2</c:v>
                </c:pt>
                <c:pt idx="36">
                  <c:v>4.0044507200000003E-2</c:v>
                </c:pt>
                <c:pt idx="37">
                  <c:v>3.6248742799999997E-2</c:v>
                </c:pt>
                <c:pt idx="38">
                  <c:v>4.31410708E-2</c:v>
                </c:pt>
                <c:pt idx="39">
                  <c:v>3.74561214E-2</c:v>
                </c:pt>
                <c:pt idx="40">
                  <c:v>3.5166297999999999E-2</c:v>
                </c:pt>
                <c:pt idx="41">
                  <c:v>3.6412094999999992E-2</c:v>
                </c:pt>
                <c:pt idx="42">
                  <c:v>4.2304608E-2</c:v>
                </c:pt>
                <c:pt idx="43">
                  <c:v>3.6192605199999998E-2</c:v>
                </c:pt>
                <c:pt idx="44">
                  <c:v>3.0968835E-2</c:v>
                </c:pt>
                <c:pt idx="45">
                  <c:v>4.1455523199999997E-2</c:v>
                </c:pt>
                <c:pt idx="46">
                  <c:v>3.7240974599999997E-2</c:v>
                </c:pt>
                <c:pt idx="47">
                  <c:v>3.5167141200000002E-2</c:v>
                </c:pt>
                <c:pt idx="48">
                  <c:v>3.6712424399999999E-2</c:v>
                </c:pt>
                <c:pt idx="49">
                  <c:v>3.28522464E-2</c:v>
                </c:pt>
                <c:pt idx="50">
                  <c:v>2.6836086799999999E-2</c:v>
                </c:pt>
                <c:pt idx="51">
                  <c:v>3.3053018599999998E-2</c:v>
                </c:pt>
                <c:pt idx="52">
                  <c:v>4.07731936E-2</c:v>
                </c:pt>
                <c:pt idx="53">
                  <c:v>3.2240215600000004E-2</c:v>
                </c:pt>
                <c:pt idx="54">
                  <c:v>3.0931390000000003E-2</c:v>
                </c:pt>
                <c:pt idx="55">
                  <c:v>4.3379460999999994E-2</c:v>
                </c:pt>
                <c:pt idx="56">
                  <c:v>3.8070360999999997E-2</c:v>
                </c:pt>
                <c:pt idx="57">
                  <c:v>3.2179899999999997E-2</c:v>
                </c:pt>
                <c:pt idx="58">
                  <c:v>3.4475690999999996E-2</c:v>
                </c:pt>
                <c:pt idx="59">
                  <c:v>3.8364460599999997E-2</c:v>
                </c:pt>
                <c:pt idx="60">
                  <c:v>3.6149775199999998E-2</c:v>
                </c:pt>
                <c:pt idx="61">
                  <c:v>3.6435194599999998E-2</c:v>
                </c:pt>
                <c:pt idx="62">
                  <c:v>3.4739173599999999E-2</c:v>
                </c:pt>
                <c:pt idx="63">
                  <c:v>3.1881481400000002E-2</c:v>
                </c:pt>
                <c:pt idx="64">
                  <c:v>3.28990802E-2</c:v>
                </c:pt>
                <c:pt idx="65">
                  <c:v>3.8109951599999997E-2</c:v>
                </c:pt>
                <c:pt idx="66">
                  <c:v>3.4380084200000001E-2</c:v>
                </c:pt>
                <c:pt idx="67">
                  <c:v>3.3789604200000004E-2</c:v>
                </c:pt>
                <c:pt idx="68">
                  <c:v>3.4827194399999997E-2</c:v>
                </c:pt>
                <c:pt idx="69">
                  <c:v>3.7819038999999999E-2</c:v>
                </c:pt>
                <c:pt idx="70">
                  <c:v>3.1819082399999997E-2</c:v>
                </c:pt>
                <c:pt idx="71">
                  <c:v>3.0765711599999995E-2</c:v>
                </c:pt>
                <c:pt idx="72">
                  <c:v>3.4677938399999997E-2</c:v>
                </c:pt>
                <c:pt idx="73">
                  <c:v>3.7419993999999998E-2</c:v>
                </c:pt>
                <c:pt idx="74">
                  <c:v>3.1996083599999996E-2</c:v>
                </c:pt>
                <c:pt idx="75">
                  <c:v>2.8891255599999999E-2</c:v>
                </c:pt>
                <c:pt idx="76">
                  <c:v>3.2500331799999997E-2</c:v>
                </c:pt>
                <c:pt idx="77">
                  <c:v>3.1301670599999998E-2</c:v>
                </c:pt>
                <c:pt idx="78">
                  <c:v>3.1873572799999993E-2</c:v>
                </c:pt>
                <c:pt idx="79">
                  <c:v>3.0065468999999994E-2</c:v>
                </c:pt>
                <c:pt idx="80">
                  <c:v>2.6967790800000002E-2</c:v>
                </c:pt>
                <c:pt idx="81">
                  <c:v>3.2092920599999998E-2</c:v>
                </c:pt>
                <c:pt idx="82">
                  <c:v>3.14606698E-2</c:v>
                </c:pt>
                <c:pt idx="83">
                  <c:v>3.1547276800000003E-2</c:v>
                </c:pt>
                <c:pt idx="84">
                  <c:v>3.0578404600000005E-2</c:v>
                </c:pt>
                <c:pt idx="85">
                  <c:v>2.9035764800000002E-2</c:v>
                </c:pt>
                <c:pt idx="86">
                  <c:v>3.2881882000000001E-2</c:v>
                </c:pt>
                <c:pt idx="87">
                  <c:v>2.9902178600000003E-2</c:v>
                </c:pt>
                <c:pt idx="88">
                  <c:v>2.8038034400000002E-2</c:v>
                </c:pt>
                <c:pt idx="89">
                  <c:v>3.0098281999999997E-2</c:v>
                </c:pt>
                <c:pt idx="90">
                  <c:v>2.7450696200000003E-2</c:v>
                </c:pt>
                <c:pt idx="91">
                  <c:v>2.71711894E-2</c:v>
                </c:pt>
                <c:pt idx="92">
                  <c:v>2.7942191200000001E-2</c:v>
                </c:pt>
                <c:pt idx="93">
                  <c:v>2.7501028199999999E-2</c:v>
                </c:pt>
                <c:pt idx="94">
                  <c:v>2.6052156399999998E-2</c:v>
                </c:pt>
                <c:pt idx="95">
                  <c:v>2.9287462199999996E-2</c:v>
                </c:pt>
                <c:pt idx="96">
                  <c:v>3.0561822199999998E-2</c:v>
                </c:pt>
                <c:pt idx="97">
                  <c:v>2.92993218E-2</c:v>
                </c:pt>
                <c:pt idx="98">
                  <c:v>2.7697361200000003E-2</c:v>
                </c:pt>
                <c:pt idx="99">
                  <c:v>2.7451149799999998E-2</c:v>
                </c:pt>
                <c:pt idx="100">
                  <c:v>2.6415240999999999E-2</c:v>
                </c:pt>
                <c:pt idx="101">
                  <c:v>2.5243753800000001E-2</c:v>
                </c:pt>
                <c:pt idx="102">
                  <c:v>2.5673872000000004E-2</c:v>
                </c:pt>
                <c:pt idx="103">
                  <c:v>2.6667034200000002E-2</c:v>
                </c:pt>
                <c:pt idx="104">
                  <c:v>2.6138172999999997E-2</c:v>
                </c:pt>
                <c:pt idx="105">
                  <c:v>2.6122023799999998E-2</c:v>
                </c:pt>
                <c:pt idx="106">
                  <c:v>2.5805654599999998E-2</c:v>
                </c:pt>
                <c:pt idx="107">
                  <c:v>2.5272037999999997E-2</c:v>
                </c:pt>
                <c:pt idx="108">
                  <c:v>2.5056146000000001E-2</c:v>
                </c:pt>
                <c:pt idx="109">
                  <c:v>2.3270610000000001E-2</c:v>
                </c:pt>
                <c:pt idx="110">
                  <c:v>2.3642248799999998E-2</c:v>
                </c:pt>
                <c:pt idx="111">
                  <c:v>2.4597475800000001E-2</c:v>
                </c:pt>
                <c:pt idx="112">
                  <c:v>2.4356542799999999E-2</c:v>
                </c:pt>
                <c:pt idx="113">
                  <c:v>2.4727686999999998E-2</c:v>
                </c:pt>
                <c:pt idx="114">
                  <c:v>2.40748808E-2</c:v>
                </c:pt>
                <c:pt idx="115">
                  <c:v>2.3486001199999999E-2</c:v>
                </c:pt>
                <c:pt idx="116">
                  <c:v>2.3366837799999998E-2</c:v>
                </c:pt>
                <c:pt idx="117">
                  <c:v>2.3703721599999998E-2</c:v>
                </c:pt>
                <c:pt idx="118">
                  <c:v>2.3462178199999999E-2</c:v>
                </c:pt>
                <c:pt idx="119">
                  <c:v>2.3225096399999999E-2</c:v>
                </c:pt>
                <c:pt idx="120">
                  <c:v>2.26861062E-2</c:v>
                </c:pt>
                <c:pt idx="121">
                  <c:v>2.2587367000000004E-2</c:v>
                </c:pt>
                <c:pt idx="122">
                  <c:v>2.2090211199999998E-2</c:v>
                </c:pt>
                <c:pt idx="123">
                  <c:v>2.1537250400000003E-2</c:v>
                </c:pt>
                <c:pt idx="124">
                  <c:v>2.2603931800000004E-2</c:v>
                </c:pt>
                <c:pt idx="125">
                  <c:v>2.18404892E-2</c:v>
                </c:pt>
                <c:pt idx="126">
                  <c:v>2.09433298E-2</c:v>
                </c:pt>
                <c:pt idx="127">
                  <c:v>2.1985202000000002E-2</c:v>
                </c:pt>
                <c:pt idx="128">
                  <c:v>2.1181287600000001E-2</c:v>
                </c:pt>
                <c:pt idx="129">
                  <c:v>1.9988807800000001E-2</c:v>
                </c:pt>
                <c:pt idx="130">
                  <c:v>1.9902325399999997E-2</c:v>
                </c:pt>
                <c:pt idx="131">
                  <c:v>1.9405675800000001E-2</c:v>
                </c:pt>
                <c:pt idx="132">
                  <c:v>1.9802462199999999E-2</c:v>
                </c:pt>
                <c:pt idx="133">
                  <c:v>2.0828653800000003E-2</c:v>
                </c:pt>
                <c:pt idx="134">
                  <c:v>1.946666E-2</c:v>
                </c:pt>
                <c:pt idx="135">
                  <c:v>1.8742390800000001E-2</c:v>
                </c:pt>
                <c:pt idx="136">
                  <c:v>1.9581257199999997E-2</c:v>
                </c:pt>
                <c:pt idx="137">
                  <c:v>1.9084294599999999E-2</c:v>
                </c:pt>
                <c:pt idx="138">
                  <c:v>1.9409192999999998E-2</c:v>
                </c:pt>
                <c:pt idx="139">
                  <c:v>1.90006642E-2</c:v>
                </c:pt>
                <c:pt idx="140">
                  <c:v>1.86949992E-2</c:v>
                </c:pt>
                <c:pt idx="141">
                  <c:v>1.8954465799999997E-2</c:v>
                </c:pt>
                <c:pt idx="142">
                  <c:v>1.8116968800000001E-2</c:v>
                </c:pt>
                <c:pt idx="143">
                  <c:v>1.8062713600000002E-2</c:v>
                </c:pt>
                <c:pt idx="144">
                  <c:v>1.8965093199999998E-2</c:v>
                </c:pt>
                <c:pt idx="145">
                  <c:v>1.9216505799999999E-2</c:v>
                </c:pt>
                <c:pt idx="146">
                  <c:v>1.8478403999999997E-2</c:v>
                </c:pt>
                <c:pt idx="147">
                  <c:v>1.7646578200000002E-2</c:v>
                </c:pt>
                <c:pt idx="148">
                  <c:v>1.7797052399999999E-2</c:v>
                </c:pt>
                <c:pt idx="149">
                  <c:v>1.7426063800000002E-2</c:v>
                </c:pt>
                <c:pt idx="150">
                  <c:v>1.7473166199999998E-2</c:v>
                </c:pt>
                <c:pt idx="151">
                  <c:v>1.7621786800000004E-2</c:v>
                </c:pt>
                <c:pt idx="152">
                  <c:v>1.7663836199999998E-2</c:v>
                </c:pt>
                <c:pt idx="153">
                  <c:v>1.8070586E-2</c:v>
                </c:pt>
                <c:pt idx="154">
                  <c:v>1.8477735799999999E-2</c:v>
                </c:pt>
                <c:pt idx="155">
                  <c:v>1.80479154E-2</c:v>
                </c:pt>
                <c:pt idx="156">
                  <c:v>1.7684453999999999E-2</c:v>
                </c:pt>
                <c:pt idx="157">
                  <c:v>1.7649181E-2</c:v>
                </c:pt>
                <c:pt idx="158">
                  <c:v>1.7844517999999997E-2</c:v>
                </c:pt>
                <c:pt idx="159">
                  <c:v>1.78879656E-2</c:v>
                </c:pt>
                <c:pt idx="160">
                  <c:v>1.7921171600000001E-2</c:v>
                </c:pt>
                <c:pt idx="161">
                  <c:v>1.8235492800000003E-2</c:v>
                </c:pt>
                <c:pt idx="162">
                  <c:v>1.8395238000000001E-2</c:v>
                </c:pt>
                <c:pt idx="163">
                  <c:v>1.8197285600000002E-2</c:v>
                </c:pt>
                <c:pt idx="164">
                  <c:v>1.8464252399999999E-2</c:v>
                </c:pt>
                <c:pt idx="165">
                  <c:v>1.7662189799999999E-2</c:v>
                </c:pt>
                <c:pt idx="166">
                  <c:v>1.7376109800000001E-2</c:v>
                </c:pt>
                <c:pt idx="167">
                  <c:v>1.8033721799999999E-2</c:v>
                </c:pt>
                <c:pt idx="168">
                  <c:v>1.8482519199999999E-2</c:v>
                </c:pt>
                <c:pt idx="169">
                  <c:v>1.8220169200000004E-2</c:v>
                </c:pt>
                <c:pt idx="170">
                  <c:v>1.8011580800000003E-2</c:v>
                </c:pt>
                <c:pt idx="171">
                  <c:v>1.7520716999999998E-2</c:v>
                </c:pt>
                <c:pt idx="172">
                  <c:v>1.7643935199999999E-2</c:v>
                </c:pt>
                <c:pt idx="173">
                  <c:v>1.8616399999999998E-2</c:v>
                </c:pt>
                <c:pt idx="174">
                  <c:v>1.7864272399999999E-2</c:v>
                </c:pt>
                <c:pt idx="175">
                  <c:v>1.75668808E-2</c:v>
                </c:pt>
                <c:pt idx="176">
                  <c:v>1.6989312400000001E-2</c:v>
                </c:pt>
                <c:pt idx="177">
                  <c:v>1.7699519600000001E-2</c:v>
                </c:pt>
                <c:pt idx="178">
                  <c:v>1.7788232799999998E-2</c:v>
                </c:pt>
                <c:pt idx="179">
                  <c:v>1.7410541199999997E-2</c:v>
                </c:pt>
                <c:pt idx="180">
                  <c:v>1.7900138999999999E-2</c:v>
                </c:pt>
                <c:pt idx="181">
                  <c:v>1.7286516800000002E-2</c:v>
                </c:pt>
                <c:pt idx="182">
                  <c:v>1.7982154399999999E-2</c:v>
                </c:pt>
                <c:pt idx="183">
                  <c:v>1.8149287200000003E-2</c:v>
                </c:pt>
                <c:pt idx="184">
                  <c:v>1.7768267999999997E-2</c:v>
                </c:pt>
                <c:pt idx="185">
                  <c:v>1.7724640399999998E-2</c:v>
                </c:pt>
                <c:pt idx="186">
                  <c:v>1.8707969200000001E-2</c:v>
                </c:pt>
                <c:pt idx="187">
                  <c:v>1.8031941399999998E-2</c:v>
                </c:pt>
                <c:pt idx="188">
                  <c:v>1.75803114E-2</c:v>
                </c:pt>
                <c:pt idx="189">
                  <c:v>1.80240916E-2</c:v>
                </c:pt>
                <c:pt idx="190">
                  <c:v>1.79298432E-2</c:v>
                </c:pt>
                <c:pt idx="191">
                  <c:v>1.81640128E-2</c:v>
                </c:pt>
                <c:pt idx="192">
                  <c:v>1.7710600199999999E-2</c:v>
                </c:pt>
                <c:pt idx="193">
                  <c:v>1.75251404E-2</c:v>
                </c:pt>
                <c:pt idx="194">
                  <c:v>1.74726984E-2</c:v>
                </c:pt>
                <c:pt idx="195">
                  <c:v>1.7612467600000001E-2</c:v>
                </c:pt>
                <c:pt idx="196">
                  <c:v>1.7831552600000002E-2</c:v>
                </c:pt>
                <c:pt idx="197">
                  <c:v>1.8233237400000001E-2</c:v>
                </c:pt>
                <c:pt idx="198">
                  <c:v>1.8016159400000002E-2</c:v>
                </c:pt>
                <c:pt idx="199">
                  <c:v>1.8043079600000001E-2</c:v>
                </c:pt>
                <c:pt idx="200">
                  <c:v>1.82069464E-2</c:v>
                </c:pt>
                <c:pt idx="201">
                  <c:v>1.8289318800000003E-2</c:v>
                </c:pt>
                <c:pt idx="202">
                  <c:v>1.8245324199999999E-2</c:v>
                </c:pt>
                <c:pt idx="203">
                  <c:v>1.84277274E-2</c:v>
                </c:pt>
                <c:pt idx="204">
                  <c:v>1.8527158199999998E-2</c:v>
                </c:pt>
                <c:pt idx="205">
                  <c:v>1.8545942599999997E-2</c:v>
                </c:pt>
                <c:pt idx="206">
                  <c:v>1.8045294399999998E-2</c:v>
                </c:pt>
                <c:pt idx="207">
                  <c:v>1.8134518199999998E-2</c:v>
                </c:pt>
                <c:pt idx="208">
                  <c:v>1.8574471200000005E-2</c:v>
                </c:pt>
                <c:pt idx="209">
                  <c:v>1.8752906799999997E-2</c:v>
                </c:pt>
                <c:pt idx="210">
                  <c:v>1.9368860800000002E-2</c:v>
                </c:pt>
                <c:pt idx="211">
                  <c:v>1.8968013799999999E-2</c:v>
                </c:pt>
                <c:pt idx="212">
                  <c:v>1.9014795800000001E-2</c:v>
                </c:pt>
                <c:pt idx="213">
                  <c:v>1.87045726E-2</c:v>
                </c:pt>
                <c:pt idx="214">
                  <c:v>1.8859882200000001E-2</c:v>
                </c:pt>
                <c:pt idx="215">
                  <c:v>1.93377016E-2</c:v>
                </c:pt>
                <c:pt idx="216">
                  <c:v>1.9188423E-2</c:v>
                </c:pt>
                <c:pt idx="217">
                  <c:v>1.9511541800000001E-2</c:v>
                </c:pt>
                <c:pt idx="218">
                  <c:v>1.9291779000000002E-2</c:v>
                </c:pt>
                <c:pt idx="219">
                  <c:v>1.9456632200000001E-2</c:v>
                </c:pt>
                <c:pt idx="220">
                  <c:v>1.9401288600000004E-2</c:v>
                </c:pt>
                <c:pt idx="221">
                  <c:v>1.9223193999999999E-2</c:v>
                </c:pt>
                <c:pt idx="222">
                  <c:v>1.9403931199999998E-2</c:v>
                </c:pt>
                <c:pt idx="223">
                  <c:v>1.9395374E-2</c:v>
                </c:pt>
                <c:pt idx="224">
                  <c:v>1.9410734399999997E-2</c:v>
                </c:pt>
                <c:pt idx="225">
                  <c:v>1.9385623400000003E-2</c:v>
                </c:pt>
                <c:pt idx="226">
                  <c:v>1.93478716E-2</c:v>
                </c:pt>
                <c:pt idx="227">
                  <c:v>1.9548562999999998E-2</c:v>
                </c:pt>
                <c:pt idx="228">
                  <c:v>1.9776544200000003E-2</c:v>
                </c:pt>
                <c:pt idx="229">
                  <c:v>1.9864728200000001E-2</c:v>
                </c:pt>
                <c:pt idx="230">
                  <c:v>1.9862008E-2</c:v>
                </c:pt>
                <c:pt idx="231">
                  <c:v>2.0036354999999999E-2</c:v>
                </c:pt>
                <c:pt idx="232">
                  <c:v>1.9968769400000003E-2</c:v>
                </c:pt>
                <c:pt idx="233">
                  <c:v>1.99453094E-2</c:v>
                </c:pt>
                <c:pt idx="234">
                  <c:v>2.0018291799999997E-2</c:v>
                </c:pt>
                <c:pt idx="235">
                  <c:v>2.0000658599999999E-2</c:v>
                </c:pt>
                <c:pt idx="236">
                  <c:v>2.0212678800000002E-2</c:v>
                </c:pt>
                <c:pt idx="237">
                  <c:v>2.0445185799999998E-2</c:v>
                </c:pt>
                <c:pt idx="238">
                  <c:v>2.0023129600000002E-2</c:v>
                </c:pt>
                <c:pt idx="239">
                  <c:v>1.9654553200000001E-2</c:v>
                </c:pt>
                <c:pt idx="240">
                  <c:v>1.9674226400000001E-2</c:v>
                </c:pt>
                <c:pt idx="241">
                  <c:v>1.9989328800000001E-2</c:v>
                </c:pt>
                <c:pt idx="242">
                  <c:v>2.0239188800000002E-2</c:v>
                </c:pt>
                <c:pt idx="243">
                  <c:v>2.0070271399999999E-2</c:v>
                </c:pt>
                <c:pt idx="244">
                  <c:v>2.0012431200000003E-2</c:v>
                </c:pt>
                <c:pt idx="245">
                  <c:v>2.0115912E-2</c:v>
                </c:pt>
                <c:pt idx="246">
                  <c:v>2.00432644E-2</c:v>
                </c:pt>
                <c:pt idx="247">
                  <c:v>2.01807918E-2</c:v>
                </c:pt>
                <c:pt idx="248">
                  <c:v>2.03169014E-2</c:v>
                </c:pt>
                <c:pt idx="249">
                  <c:v>1.9998680799999998E-2</c:v>
                </c:pt>
                <c:pt idx="250">
                  <c:v>1.9906563799999999E-2</c:v>
                </c:pt>
                <c:pt idx="251">
                  <c:v>2.0319357599999997E-2</c:v>
                </c:pt>
                <c:pt idx="252">
                  <c:v>2.0251543399999999E-2</c:v>
                </c:pt>
                <c:pt idx="253">
                  <c:v>1.98571474E-2</c:v>
                </c:pt>
                <c:pt idx="254">
                  <c:v>2.00404624E-2</c:v>
                </c:pt>
                <c:pt idx="255">
                  <c:v>1.9961180200000001E-2</c:v>
                </c:pt>
                <c:pt idx="256">
                  <c:v>1.9736562400000001E-2</c:v>
                </c:pt>
                <c:pt idx="257">
                  <c:v>2.0093454399999999E-2</c:v>
                </c:pt>
                <c:pt idx="258">
                  <c:v>2.0341684400000001E-2</c:v>
                </c:pt>
                <c:pt idx="259">
                  <c:v>2.0156663600000003E-2</c:v>
                </c:pt>
                <c:pt idx="260">
                  <c:v>2.0307538799999997E-2</c:v>
                </c:pt>
                <c:pt idx="261">
                  <c:v>2.0461648200000005E-2</c:v>
                </c:pt>
                <c:pt idx="262">
                  <c:v>2.0145264199999999E-2</c:v>
                </c:pt>
                <c:pt idx="263">
                  <c:v>2.03868902E-2</c:v>
                </c:pt>
                <c:pt idx="264">
                  <c:v>2.0317009400000002E-2</c:v>
                </c:pt>
                <c:pt idx="265">
                  <c:v>2.0089057599999998E-2</c:v>
                </c:pt>
                <c:pt idx="266">
                  <c:v>2.03181352E-2</c:v>
                </c:pt>
                <c:pt idx="267">
                  <c:v>2.0716551E-2</c:v>
                </c:pt>
                <c:pt idx="268">
                  <c:v>2.0635850399999999E-2</c:v>
                </c:pt>
                <c:pt idx="269">
                  <c:v>2.0205284E-2</c:v>
                </c:pt>
                <c:pt idx="270">
                  <c:v>2.0494502600000002E-2</c:v>
                </c:pt>
                <c:pt idx="271">
                  <c:v>2.0605396599999999E-2</c:v>
                </c:pt>
                <c:pt idx="272">
                  <c:v>2.0557082599999998E-2</c:v>
                </c:pt>
                <c:pt idx="273">
                  <c:v>2.0660999199999999E-2</c:v>
                </c:pt>
                <c:pt idx="274">
                  <c:v>2.0630770400000002E-2</c:v>
                </c:pt>
                <c:pt idx="275">
                  <c:v>2.0637149400000002E-2</c:v>
                </c:pt>
                <c:pt idx="276">
                  <c:v>2.0927689999999999E-2</c:v>
                </c:pt>
                <c:pt idx="277">
                  <c:v>2.0724558600000002E-2</c:v>
                </c:pt>
                <c:pt idx="278">
                  <c:v>2.0186944999999998E-2</c:v>
                </c:pt>
                <c:pt idx="279">
                  <c:v>2.0676656800000002E-2</c:v>
                </c:pt>
                <c:pt idx="280">
                  <c:v>2.07961342E-2</c:v>
                </c:pt>
                <c:pt idx="281">
                  <c:v>2.0838862199999999E-2</c:v>
                </c:pt>
                <c:pt idx="282">
                  <c:v>2.0708697599999999E-2</c:v>
                </c:pt>
                <c:pt idx="283">
                  <c:v>2.0820319800000001E-2</c:v>
                </c:pt>
                <c:pt idx="284">
                  <c:v>2.08073706E-2</c:v>
                </c:pt>
                <c:pt idx="285">
                  <c:v>2.0690300599999999E-2</c:v>
                </c:pt>
                <c:pt idx="286">
                  <c:v>2.0590471200000002E-2</c:v>
                </c:pt>
                <c:pt idx="287">
                  <c:v>2.0723076199999999E-2</c:v>
                </c:pt>
                <c:pt idx="288">
                  <c:v>2.0675655800000001E-2</c:v>
                </c:pt>
                <c:pt idx="289">
                  <c:v>2.0847726800000001E-2</c:v>
                </c:pt>
                <c:pt idx="290">
                  <c:v>2.0848610400000002E-2</c:v>
                </c:pt>
                <c:pt idx="291">
                  <c:v>2.0741331599999999E-2</c:v>
                </c:pt>
                <c:pt idx="292">
                  <c:v>2.0885684800000002E-2</c:v>
                </c:pt>
                <c:pt idx="293">
                  <c:v>2.07225176E-2</c:v>
                </c:pt>
                <c:pt idx="294">
                  <c:v>2.0963412199999996E-2</c:v>
                </c:pt>
                <c:pt idx="295">
                  <c:v>2.0791675399999997E-2</c:v>
                </c:pt>
                <c:pt idx="296">
                  <c:v>2.0682605399999998E-2</c:v>
                </c:pt>
                <c:pt idx="297">
                  <c:v>2.0966929200000001E-2</c:v>
                </c:pt>
                <c:pt idx="298">
                  <c:v>2.1013403E-2</c:v>
                </c:pt>
                <c:pt idx="299">
                  <c:v>2.08506132E-2</c:v>
                </c:pt>
                <c:pt idx="300">
                  <c:v>2.11076444E-2</c:v>
                </c:pt>
                <c:pt idx="301">
                  <c:v>2.11037216E-2</c:v>
                </c:pt>
                <c:pt idx="302">
                  <c:v>2.1363225E-2</c:v>
                </c:pt>
                <c:pt idx="303">
                  <c:v>2.1244111600000001E-2</c:v>
                </c:pt>
                <c:pt idx="304">
                  <c:v>2.1447361199999997E-2</c:v>
                </c:pt>
                <c:pt idx="305">
                  <c:v>2.1477221600000002E-2</c:v>
                </c:pt>
                <c:pt idx="306">
                  <c:v>2.1198834999999999E-2</c:v>
                </c:pt>
                <c:pt idx="307">
                  <c:v>2.1368495599999999E-2</c:v>
                </c:pt>
                <c:pt idx="308">
                  <c:v>2.1514994200000002E-2</c:v>
                </c:pt>
                <c:pt idx="309">
                  <c:v>2.1331580199999998E-2</c:v>
                </c:pt>
                <c:pt idx="310">
                  <c:v>2.1573085200000001E-2</c:v>
                </c:pt>
                <c:pt idx="311">
                  <c:v>2.1584574200000001E-2</c:v>
                </c:pt>
                <c:pt idx="312">
                  <c:v>2.16618586E-2</c:v>
                </c:pt>
                <c:pt idx="313">
                  <c:v>2.1746966999999999E-2</c:v>
                </c:pt>
                <c:pt idx="314">
                  <c:v>2.1652582600000005E-2</c:v>
                </c:pt>
                <c:pt idx="315">
                  <c:v>2.1815542200000003E-2</c:v>
                </c:pt>
                <c:pt idx="316">
                  <c:v>2.20543884E-2</c:v>
                </c:pt>
                <c:pt idx="317">
                  <c:v>2.2298724400000001E-2</c:v>
                </c:pt>
                <c:pt idx="318">
                  <c:v>2.23260994E-2</c:v>
                </c:pt>
                <c:pt idx="319">
                  <c:v>2.1997427999999999E-2</c:v>
                </c:pt>
                <c:pt idx="320">
                  <c:v>2.2092356E-2</c:v>
                </c:pt>
                <c:pt idx="321">
                  <c:v>2.2299064E-2</c:v>
                </c:pt>
                <c:pt idx="322">
                  <c:v>2.2382014799999999E-2</c:v>
                </c:pt>
                <c:pt idx="323">
                  <c:v>2.2461056600000001E-2</c:v>
                </c:pt>
                <c:pt idx="324">
                  <c:v>2.2689433399999997E-2</c:v>
                </c:pt>
                <c:pt idx="325">
                  <c:v>2.2775719999999999E-2</c:v>
                </c:pt>
                <c:pt idx="326">
                  <c:v>2.2836609800000001E-2</c:v>
                </c:pt>
                <c:pt idx="327">
                  <c:v>2.30993962E-2</c:v>
                </c:pt>
                <c:pt idx="328">
                  <c:v>2.3145106399999997E-2</c:v>
                </c:pt>
                <c:pt idx="329">
                  <c:v>2.33996536E-2</c:v>
                </c:pt>
                <c:pt idx="330">
                  <c:v>2.3440244199999998E-2</c:v>
                </c:pt>
                <c:pt idx="331">
                  <c:v>2.3631407200000003E-2</c:v>
                </c:pt>
                <c:pt idx="332">
                  <c:v>2.3768050400000001E-2</c:v>
                </c:pt>
                <c:pt idx="333">
                  <c:v>2.38482668E-2</c:v>
                </c:pt>
                <c:pt idx="334">
                  <c:v>2.40618004E-2</c:v>
                </c:pt>
                <c:pt idx="335">
                  <c:v>2.4563928400000001E-2</c:v>
                </c:pt>
                <c:pt idx="336">
                  <c:v>2.4583942400000003E-2</c:v>
                </c:pt>
                <c:pt idx="337">
                  <c:v>2.48143524E-2</c:v>
                </c:pt>
                <c:pt idx="338">
                  <c:v>2.4883707599999999E-2</c:v>
                </c:pt>
                <c:pt idx="339">
                  <c:v>2.5053142E-2</c:v>
                </c:pt>
                <c:pt idx="340">
                  <c:v>2.51926302E-2</c:v>
                </c:pt>
                <c:pt idx="341">
                  <c:v>2.55229306E-2</c:v>
                </c:pt>
                <c:pt idx="342">
                  <c:v>2.58837172E-2</c:v>
                </c:pt>
                <c:pt idx="343">
                  <c:v>2.61966176E-2</c:v>
                </c:pt>
                <c:pt idx="344">
                  <c:v>2.64991698E-2</c:v>
                </c:pt>
                <c:pt idx="345">
                  <c:v>2.6558777200000001E-2</c:v>
                </c:pt>
                <c:pt idx="346">
                  <c:v>2.6979160599999996E-2</c:v>
                </c:pt>
                <c:pt idx="347">
                  <c:v>2.7274350599999997E-2</c:v>
                </c:pt>
                <c:pt idx="348">
                  <c:v>2.7747550199999998E-2</c:v>
                </c:pt>
                <c:pt idx="349">
                  <c:v>2.7694424799999999E-2</c:v>
                </c:pt>
                <c:pt idx="350">
                  <c:v>2.7880239000000001E-2</c:v>
                </c:pt>
                <c:pt idx="351">
                  <c:v>2.8460353599999998E-2</c:v>
                </c:pt>
                <c:pt idx="352">
                  <c:v>2.8796263400000001E-2</c:v>
                </c:pt>
                <c:pt idx="353">
                  <c:v>2.8957048800000003E-2</c:v>
                </c:pt>
                <c:pt idx="354">
                  <c:v>2.9509069999999998E-2</c:v>
                </c:pt>
                <c:pt idx="355">
                  <c:v>2.9791318800000001E-2</c:v>
                </c:pt>
                <c:pt idx="356">
                  <c:v>3.02766402E-2</c:v>
                </c:pt>
                <c:pt idx="357">
                  <c:v>3.0801671400000001E-2</c:v>
                </c:pt>
                <c:pt idx="358">
                  <c:v>3.08745076E-2</c:v>
                </c:pt>
                <c:pt idx="359">
                  <c:v>3.1130031000000002E-2</c:v>
                </c:pt>
                <c:pt idx="360">
                  <c:v>3.1675048400000003E-2</c:v>
                </c:pt>
                <c:pt idx="361">
                  <c:v>3.2231897400000001E-2</c:v>
                </c:pt>
                <c:pt idx="362">
                  <c:v>3.2733805400000003E-2</c:v>
                </c:pt>
                <c:pt idx="363">
                  <c:v>3.32301282E-2</c:v>
                </c:pt>
                <c:pt idx="364">
                  <c:v>3.37656556E-2</c:v>
                </c:pt>
                <c:pt idx="365">
                  <c:v>3.43251132E-2</c:v>
                </c:pt>
                <c:pt idx="366">
                  <c:v>3.5061829599999997E-2</c:v>
                </c:pt>
                <c:pt idx="367">
                  <c:v>3.5449079400000007E-2</c:v>
                </c:pt>
                <c:pt idx="368">
                  <c:v>3.5910705000000001E-2</c:v>
                </c:pt>
                <c:pt idx="369">
                  <c:v>3.6945816200000002E-2</c:v>
                </c:pt>
                <c:pt idx="370">
                  <c:v>3.7845527400000002E-2</c:v>
                </c:pt>
                <c:pt idx="371">
                  <c:v>3.8066607600000003E-2</c:v>
                </c:pt>
                <c:pt idx="372">
                  <c:v>3.8405611799999996E-2</c:v>
                </c:pt>
                <c:pt idx="373">
                  <c:v>3.9019813599999995E-2</c:v>
                </c:pt>
                <c:pt idx="374">
                  <c:v>3.9492759600000003E-2</c:v>
                </c:pt>
                <c:pt idx="375">
                  <c:v>4.0240708E-2</c:v>
                </c:pt>
                <c:pt idx="376">
                  <c:v>4.1153542799999998E-2</c:v>
                </c:pt>
                <c:pt idx="377">
                  <c:v>4.18449038E-2</c:v>
                </c:pt>
                <c:pt idx="378">
                  <c:v>4.2471605600000004E-2</c:v>
                </c:pt>
                <c:pt idx="379">
                  <c:v>4.2966024999999998E-2</c:v>
                </c:pt>
                <c:pt idx="380">
                  <c:v>4.3430264199999999E-2</c:v>
                </c:pt>
                <c:pt idx="381">
                  <c:v>4.3493852799999996E-2</c:v>
                </c:pt>
                <c:pt idx="382">
                  <c:v>4.3962927200000002E-2</c:v>
                </c:pt>
                <c:pt idx="383">
                  <c:v>4.4938933799999997E-2</c:v>
                </c:pt>
                <c:pt idx="384">
                  <c:v>4.5709128800000005E-2</c:v>
                </c:pt>
                <c:pt idx="385">
                  <c:v>4.6542341600000002E-2</c:v>
                </c:pt>
                <c:pt idx="386">
                  <c:v>4.72288316E-2</c:v>
                </c:pt>
                <c:pt idx="387">
                  <c:v>4.7664752200000007E-2</c:v>
                </c:pt>
                <c:pt idx="388">
                  <c:v>4.8322156599999992E-2</c:v>
                </c:pt>
                <c:pt idx="389">
                  <c:v>4.8892644999999998E-2</c:v>
                </c:pt>
                <c:pt idx="390">
                  <c:v>4.9294663600000004E-2</c:v>
                </c:pt>
                <c:pt idx="391">
                  <c:v>4.9676340399999998E-2</c:v>
                </c:pt>
                <c:pt idx="392">
                  <c:v>5.0082118799999999E-2</c:v>
                </c:pt>
                <c:pt idx="393">
                  <c:v>5.0414261800000006E-2</c:v>
                </c:pt>
                <c:pt idx="394">
                  <c:v>5.0807656399999998E-2</c:v>
                </c:pt>
                <c:pt idx="395">
                  <c:v>5.14271268E-2</c:v>
                </c:pt>
                <c:pt idx="396">
                  <c:v>5.1901994000000007E-2</c:v>
                </c:pt>
                <c:pt idx="397">
                  <c:v>5.2262432999999997E-2</c:v>
                </c:pt>
                <c:pt idx="398">
                  <c:v>5.25543656E-2</c:v>
                </c:pt>
                <c:pt idx="399">
                  <c:v>5.2959283400000001E-2</c:v>
                </c:pt>
                <c:pt idx="400">
                  <c:v>5.3415730799999991E-2</c:v>
                </c:pt>
                <c:pt idx="401">
                  <c:v>5.3790250400000003E-2</c:v>
                </c:pt>
                <c:pt idx="402">
                  <c:v>5.3982243999999999E-2</c:v>
                </c:pt>
                <c:pt idx="403">
                  <c:v>5.4092445199999992E-2</c:v>
                </c:pt>
                <c:pt idx="404">
                  <c:v>5.4480854200000005E-2</c:v>
                </c:pt>
                <c:pt idx="405">
                  <c:v>5.4911545799999996E-2</c:v>
                </c:pt>
                <c:pt idx="406">
                  <c:v>5.5223790800000006E-2</c:v>
                </c:pt>
                <c:pt idx="407">
                  <c:v>5.5453950200000005E-2</c:v>
                </c:pt>
                <c:pt idx="408">
                  <c:v>5.5715498600000003E-2</c:v>
                </c:pt>
                <c:pt idx="409">
                  <c:v>5.5743611000000005E-2</c:v>
                </c:pt>
                <c:pt idx="410">
                  <c:v>5.5409583800000009E-2</c:v>
                </c:pt>
                <c:pt idx="411">
                  <c:v>5.5883700000000001E-2</c:v>
                </c:pt>
                <c:pt idx="412">
                  <c:v>5.61539816E-2</c:v>
                </c:pt>
                <c:pt idx="413">
                  <c:v>5.6597002399999999E-2</c:v>
                </c:pt>
                <c:pt idx="414">
                  <c:v>5.6764734000000004E-2</c:v>
                </c:pt>
                <c:pt idx="415">
                  <c:v>5.70932652E-2</c:v>
                </c:pt>
                <c:pt idx="416">
                  <c:v>5.7376261599999999E-2</c:v>
                </c:pt>
                <c:pt idx="417">
                  <c:v>5.7506192800000001E-2</c:v>
                </c:pt>
                <c:pt idx="418">
                  <c:v>5.7619532600000002E-2</c:v>
                </c:pt>
                <c:pt idx="419">
                  <c:v>5.7821005999999994E-2</c:v>
                </c:pt>
                <c:pt idx="420">
                  <c:v>5.8189593999999997E-2</c:v>
                </c:pt>
                <c:pt idx="421">
                  <c:v>5.8164070200000008E-2</c:v>
                </c:pt>
                <c:pt idx="422">
                  <c:v>5.8317758799999994E-2</c:v>
                </c:pt>
                <c:pt idx="423">
                  <c:v>5.8457456399999996E-2</c:v>
                </c:pt>
                <c:pt idx="424">
                  <c:v>5.9046681200000006E-2</c:v>
                </c:pt>
                <c:pt idx="425">
                  <c:v>5.9416083600000003E-2</c:v>
                </c:pt>
                <c:pt idx="426">
                  <c:v>5.9356516599999999E-2</c:v>
                </c:pt>
                <c:pt idx="427">
                  <c:v>5.9547586199999988E-2</c:v>
                </c:pt>
                <c:pt idx="428">
                  <c:v>5.9271015199999999E-2</c:v>
                </c:pt>
                <c:pt idx="429">
                  <c:v>5.9474513399999998E-2</c:v>
                </c:pt>
                <c:pt idx="430">
                  <c:v>5.9828400800000001E-2</c:v>
                </c:pt>
                <c:pt idx="431">
                  <c:v>5.9876731800000006E-2</c:v>
                </c:pt>
                <c:pt idx="432">
                  <c:v>6.0195519200000006E-2</c:v>
                </c:pt>
                <c:pt idx="433">
                  <c:v>6.0543734599999996E-2</c:v>
                </c:pt>
                <c:pt idx="434">
                  <c:v>6.0446729800000001E-2</c:v>
                </c:pt>
                <c:pt idx="435">
                  <c:v>6.0393105799999992E-2</c:v>
                </c:pt>
                <c:pt idx="436">
                  <c:v>6.0619855399999999E-2</c:v>
                </c:pt>
                <c:pt idx="437">
                  <c:v>6.071192160000001E-2</c:v>
                </c:pt>
                <c:pt idx="438">
                  <c:v>6.0653681400000006E-2</c:v>
                </c:pt>
                <c:pt idx="439">
                  <c:v>6.0560420400000002E-2</c:v>
                </c:pt>
                <c:pt idx="440">
                  <c:v>6.0689738999999999E-2</c:v>
                </c:pt>
                <c:pt idx="441">
                  <c:v>6.0421683399999995E-2</c:v>
                </c:pt>
                <c:pt idx="442">
                  <c:v>6.0586805199999996E-2</c:v>
                </c:pt>
                <c:pt idx="443">
                  <c:v>6.0528091799999996E-2</c:v>
                </c:pt>
                <c:pt idx="444">
                  <c:v>6.0309414800000002E-2</c:v>
                </c:pt>
                <c:pt idx="445">
                  <c:v>6.0130808399999999E-2</c:v>
                </c:pt>
                <c:pt idx="446">
                  <c:v>5.9945417599999995E-2</c:v>
                </c:pt>
                <c:pt idx="447">
                  <c:v>6.0086413200000001E-2</c:v>
                </c:pt>
                <c:pt idx="448">
                  <c:v>5.9784500399999996E-2</c:v>
                </c:pt>
                <c:pt idx="449">
                  <c:v>5.9428576400000002E-2</c:v>
                </c:pt>
                <c:pt idx="450">
                  <c:v>5.9371700999999999E-2</c:v>
                </c:pt>
                <c:pt idx="451">
                  <c:v>5.9373646400000001E-2</c:v>
                </c:pt>
                <c:pt idx="452">
                  <c:v>5.9115743600000006E-2</c:v>
                </c:pt>
                <c:pt idx="453">
                  <c:v>5.89397818E-2</c:v>
                </c:pt>
                <c:pt idx="454">
                  <c:v>5.8661135800000007E-2</c:v>
                </c:pt>
                <c:pt idx="455">
                  <c:v>5.8410655200000008E-2</c:v>
                </c:pt>
                <c:pt idx="456">
                  <c:v>5.8394140399999996E-2</c:v>
                </c:pt>
                <c:pt idx="457">
                  <c:v>5.8429060200000008E-2</c:v>
                </c:pt>
                <c:pt idx="458">
                  <c:v>5.7992861800000003E-2</c:v>
                </c:pt>
                <c:pt idx="459">
                  <c:v>5.7511524999999994E-2</c:v>
                </c:pt>
                <c:pt idx="460">
                  <c:v>5.7085688799999999E-2</c:v>
                </c:pt>
                <c:pt idx="461">
                  <c:v>5.6728316000000001E-2</c:v>
                </c:pt>
                <c:pt idx="462">
                  <c:v>5.6196783799999997E-2</c:v>
                </c:pt>
                <c:pt idx="463">
                  <c:v>5.6121951199999999E-2</c:v>
                </c:pt>
                <c:pt idx="464">
                  <c:v>5.62455434E-2</c:v>
                </c:pt>
                <c:pt idx="465">
                  <c:v>5.5560838000000001E-2</c:v>
                </c:pt>
                <c:pt idx="466">
                  <c:v>5.5403994600000006E-2</c:v>
                </c:pt>
                <c:pt idx="467">
                  <c:v>5.5186100800000006E-2</c:v>
                </c:pt>
                <c:pt idx="468">
                  <c:v>5.4712600199999996E-2</c:v>
                </c:pt>
                <c:pt idx="469">
                  <c:v>5.4124848199999999E-2</c:v>
                </c:pt>
                <c:pt idx="470">
                  <c:v>5.3471330400000003E-2</c:v>
                </c:pt>
                <c:pt idx="471">
                  <c:v>5.3283587E-2</c:v>
                </c:pt>
                <c:pt idx="472">
                  <c:v>5.3027496399999999E-2</c:v>
                </c:pt>
                <c:pt idx="473">
                  <c:v>5.2571299000000002E-2</c:v>
                </c:pt>
                <c:pt idx="474">
                  <c:v>5.1885073599999998E-2</c:v>
                </c:pt>
                <c:pt idx="475">
                  <c:v>5.1380319600000002E-2</c:v>
                </c:pt>
                <c:pt idx="476">
                  <c:v>5.1322390400000008E-2</c:v>
                </c:pt>
                <c:pt idx="477">
                  <c:v>5.0783482199999994E-2</c:v>
                </c:pt>
                <c:pt idx="478">
                  <c:v>5.0484177399999997E-2</c:v>
                </c:pt>
                <c:pt idx="479">
                  <c:v>5.0300813199999996E-2</c:v>
                </c:pt>
                <c:pt idx="480">
                  <c:v>4.9673962400000007E-2</c:v>
                </c:pt>
                <c:pt idx="481">
                  <c:v>4.9185552799999997E-2</c:v>
                </c:pt>
                <c:pt idx="482">
                  <c:v>4.9341408600000004E-2</c:v>
                </c:pt>
                <c:pt idx="483">
                  <c:v>4.8831493400000002E-2</c:v>
                </c:pt>
                <c:pt idx="484">
                  <c:v>4.8246927399999993E-2</c:v>
                </c:pt>
                <c:pt idx="485">
                  <c:v>4.7720804999999998E-2</c:v>
                </c:pt>
                <c:pt idx="486">
                  <c:v>4.7576645800000004E-2</c:v>
                </c:pt>
                <c:pt idx="487">
                  <c:v>4.7481968799999996E-2</c:v>
                </c:pt>
                <c:pt idx="488">
                  <c:v>4.7116265400000003E-2</c:v>
                </c:pt>
                <c:pt idx="489">
                  <c:v>4.6793892399999995E-2</c:v>
                </c:pt>
                <c:pt idx="490">
                  <c:v>4.6440024600000004E-2</c:v>
                </c:pt>
                <c:pt idx="491">
                  <c:v>4.6197119200000004E-2</c:v>
                </c:pt>
                <c:pt idx="492">
                  <c:v>4.5943770600000003E-2</c:v>
                </c:pt>
                <c:pt idx="493">
                  <c:v>4.5504335399999998E-2</c:v>
                </c:pt>
                <c:pt idx="494">
                  <c:v>4.5521809199999999E-2</c:v>
                </c:pt>
                <c:pt idx="495">
                  <c:v>4.5333194199999996E-2</c:v>
                </c:pt>
                <c:pt idx="496">
                  <c:v>4.4793824199999999E-2</c:v>
                </c:pt>
                <c:pt idx="497">
                  <c:v>4.4831215199999996E-2</c:v>
                </c:pt>
                <c:pt idx="498">
                  <c:v>4.4481331999999998E-2</c:v>
                </c:pt>
                <c:pt idx="499">
                  <c:v>4.4358330600000009E-2</c:v>
                </c:pt>
                <c:pt idx="500">
                  <c:v>4.4093425200000001E-2</c:v>
                </c:pt>
                <c:pt idx="501">
                  <c:v>4.4024003199999995E-2</c:v>
                </c:pt>
                <c:pt idx="502">
                  <c:v>4.4048629999999998E-2</c:v>
                </c:pt>
                <c:pt idx="503">
                  <c:v>4.3653341599999999E-2</c:v>
                </c:pt>
                <c:pt idx="504">
                  <c:v>4.3352133199999997E-2</c:v>
                </c:pt>
                <c:pt idx="505">
                  <c:v>4.3198670400000007E-2</c:v>
                </c:pt>
                <c:pt idx="506">
                  <c:v>4.2896387000000001E-2</c:v>
                </c:pt>
                <c:pt idx="507">
                  <c:v>4.2701088400000003E-2</c:v>
                </c:pt>
                <c:pt idx="508">
                  <c:v>4.27836828E-2</c:v>
                </c:pt>
                <c:pt idx="509">
                  <c:v>4.2753434999999992E-2</c:v>
                </c:pt>
                <c:pt idx="510">
                  <c:v>4.2546501799999997E-2</c:v>
                </c:pt>
                <c:pt idx="511">
                  <c:v>4.25606652E-2</c:v>
                </c:pt>
                <c:pt idx="512">
                  <c:v>4.2088936200000003E-2</c:v>
                </c:pt>
                <c:pt idx="513">
                  <c:v>4.1817272000000003E-2</c:v>
                </c:pt>
                <c:pt idx="514">
                  <c:v>4.1490633399999997E-2</c:v>
                </c:pt>
                <c:pt idx="515">
                  <c:v>4.1573394E-2</c:v>
                </c:pt>
                <c:pt idx="516">
                  <c:v>4.1706712E-2</c:v>
                </c:pt>
                <c:pt idx="517">
                  <c:v>4.1638481999999997E-2</c:v>
                </c:pt>
                <c:pt idx="518">
                  <c:v>4.1569266600000002E-2</c:v>
                </c:pt>
                <c:pt idx="519">
                  <c:v>4.1537924599999998E-2</c:v>
                </c:pt>
                <c:pt idx="520">
                  <c:v>4.1704773399999999E-2</c:v>
                </c:pt>
                <c:pt idx="521">
                  <c:v>4.1253162999999995E-2</c:v>
                </c:pt>
                <c:pt idx="522">
                  <c:v>4.1295923999999998E-2</c:v>
                </c:pt>
                <c:pt idx="523">
                  <c:v>4.1572461800000002E-2</c:v>
                </c:pt>
                <c:pt idx="524">
                  <c:v>4.1185865600000003E-2</c:v>
                </c:pt>
                <c:pt idx="525">
                  <c:v>4.0883050800000001E-2</c:v>
                </c:pt>
                <c:pt idx="526">
                  <c:v>4.0866899999999998E-2</c:v>
                </c:pt>
                <c:pt idx="527">
                  <c:v>4.0896371199999997E-2</c:v>
                </c:pt>
                <c:pt idx="528">
                  <c:v>4.0830511800000004E-2</c:v>
                </c:pt>
                <c:pt idx="529">
                  <c:v>4.08524844E-2</c:v>
                </c:pt>
                <c:pt idx="530">
                  <c:v>4.0626569799999998E-2</c:v>
                </c:pt>
                <c:pt idx="531">
                  <c:v>4.0748504000000005E-2</c:v>
                </c:pt>
                <c:pt idx="532">
                  <c:v>4.0542578400000001E-2</c:v>
                </c:pt>
                <c:pt idx="533">
                  <c:v>4.0461811199999996E-2</c:v>
                </c:pt>
                <c:pt idx="534">
                  <c:v>4.0632042E-2</c:v>
                </c:pt>
                <c:pt idx="535">
                  <c:v>4.0507241999999999E-2</c:v>
                </c:pt>
                <c:pt idx="536">
                  <c:v>4.0284397000000007E-2</c:v>
                </c:pt>
                <c:pt idx="537">
                  <c:v>4.0399530599999997E-2</c:v>
                </c:pt>
                <c:pt idx="538">
                  <c:v>4.0308600400000005E-2</c:v>
                </c:pt>
                <c:pt idx="539">
                  <c:v>4.0529684800000007E-2</c:v>
                </c:pt>
                <c:pt idx="540">
                  <c:v>4.0137548199999998E-2</c:v>
                </c:pt>
                <c:pt idx="541">
                  <c:v>4.0331140400000007E-2</c:v>
                </c:pt>
                <c:pt idx="542">
                  <c:v>4.0092736800000001E-2</c:v>
                </c:pt>
                <c:pt idx="543">
                  <c:v>3.9922317800000003E-2</c:v>
                </c:pt>
                <c:pt idx="544">
                  <c:v>4.0123205600000003E-2</c:v>
                </c:pt>
                <c:pt idx="545">
                  <c:v>3.9863780599999996E-2</c:v>
                </c:pt>
                <c:pt idx="546">
                  <c:v>3.9600340800000002E-2</c:v>
                </c:pt>
                <c:pt idx="547">
                  <c:v>3.9490223599999999E-2</c:v>
                </c:pt>
                <c:pt idx="548">
                  <c:v>3.9187787799999999E-2</c:v>
                </c:pt>
                <c:pt idx="549">
                  <c:v>3.9192504000000003E-2</c:v>
                </c:pt>
                <c:pt idx="550">
                  <c:v>3.9291992799999995E-2</c:v>
                </c:pt>
                <c:pt idx="551">
                  <c:v>3.8986112000000003E-2</c:v>
                </c:pt>
                <c:pt idx="552">
                  <c:v>3.8701619199999995E-2</c:v>
                </c:pt>
                <c:pt idx="553">
                  <c:v>3.8405291799999998E-2</c:v>
                </c:pt>
                <c:pt idx="554">
                  <c:v>3.8433184600000003E-2</c:v>
                </c:pt>
                <c:pt idx="555">
                  <c:v>3.8458893799999998E-2</c:v>
                </c:pt>
                <c:pt idx="556">
                  <c:v>3.7804152399999999E-2</c:v>
                </c:pt>
                <c:pt idx="557">
                  <c:v>3.7768496400000004E-2</c:v>
                </c:pt>
                <c:pt idx="558">
                  <c:v>3.7628571E-2</c:v>
                </c:pt>
                <c:pt idx="559">
                  <c:v>3.7626592E-2</c:v>
                </c:pt>
                <c:pt idx="560">
                  <c:v>3.7275249599999997E-2</c:v>
                </c:pt>
                <c:pt idx="561">
                  <c:v>3.7228471400000004E-2</c:v>
                </c:pt>
                <c:pt idx="562">
                  <c:v>3.6926210000000001E-2</c:v>
                </c:pt>
                <c:pt idx="563">
                  <c:v>3.7073373E-2</c:v>
                </c:pt>
                <c:pt idx="564">
                  <c:v>3.6860460599999999E-2</c:v>
                </c:pt>
                <c:pt idx="565">
                  <c:v>3.6670203399999997E-2</c:v>
                </c:pt>
                <c:pt idx="566">
                  <c:v>3.6406713E-2</c:v>
                </c:pt>
                <c:pt idx="567">
                  <c:v>3.6091183799999996E-2</c:v>
                </c:pt>
                <c:pt idx="568">
                  <c:v>3.6096735200000001E-2</c:v>
                </c:pt>
                <c:pt idx="569">
                  <c:v>3.5755995399999997E-2</c:v>
                </c:pt>
                <c:pt idx="570">
                  <c:v>3.5475324600000004E-2</c:v>
                </c:pt>
                <c:pt idx="571">
                  <c:v>3.5301533400000001E-2</c:v>
                </c:pt>
                <c:pt idx="572">
                  <c:v>3.4983139600000004E-2</c:v>
                </c:pt>
                <c:pt idx="573">
                  <c:v>3.5073965799999995E-2</c:v>
                </c:pt>
                <c:pt idx="574">
                  <c:v>3.4929602399999995E-2</c:v>
                </c:pt>
                <c:pt idx="575">
                  <c:v>3.5235697400000002E-2</c:v>
                </c:pt>
                <c:pt idx="576">
                  <c:v>3.4772023400000004E-2</c:v>
                </c:pt>
                <c:pt idx="577">
                  <c:v>3.4467410200000007E-2</c:v>
                </c:pt>
                <c:pt idx="578">
                  <c:v>3.4655866E-2</c:v>
                </c:pt>
                <c:pt idx="579">
                  <c:v>3.4195811000000007E-2</c:v>
                </c:pt>
                <c:pt idx="580">
                  <c:v>3.4058031000000002E-2</c:v>
                </c:pt>
                <c:pt idx="581">
                  <c:v>3.4005478200000001E-2</c:v>
                </c:pt>
                <c:pt idx="582">
                  <c:v>3.3845950199999995E-2</c:v>
                </c:pt>
                <c:pt idx="583">
                  <c:v>3.3752583599999997E-2</c:v>
                </c:pt>
                <c:pt idx="584">
                  <c:v>3.3939088200000009E-2</c:v>
                </c:pt>
                <c:pt idx="585">
                  <c:v>3.3605254599999995E-2</c:v>
                </c:pt>
                <c:pt idx="586">
                  <c:v>3.3535683199999992E-2</c:v>
                </c:pt>
                <c:pt idx="587">
                  <c:v>3.35061132E-2</c:v>
                </c:pt>
                <c:pt idx="588">
                  <c:v>3.3677830799999996E-2</c:v>
                </c:pt>
                <c:pt idx="589">
                  <c:v>3.3301099000000001E-2</c:v>
                </c:pt>
                <c:pt idx="590">
                  <c:v>3.3355340800000001E-2</c:v>
                </c:pt>
                <c:pt idx="591">
                  <c:v>3.3424782200000003E-2</c:v>
                </c:pt>
                <c:pt idx="592">
                  <c:v>3.3390642599999999E-2</c:v>
                </c:pt>
                <c:pt idx="593">
                  <c:v>3.3556696599999998E-2</c:v>
                </c:pt>
                <c:pt idx="594">
                  <c:v>3.3110931600000004E-2</c:v>
                </c:pt>
                <c:pt idx="595">
                  <c:v>3.3020948199999997E-2</c:v>
                </c:pt>
                <c:pt idx="596">
                  <c:v>3.3025588000000002E-2</c:v>
                </c:pt>
                <c:pt idx="597">
                  <c:v>3.30244866E-2</c:v>
                </c:pt>
                <c:pt idx="598">
                  <c:v>3.2995648599999997E-2</c:v>
                </c:pt>
                <c:pt idx="599">
                  <c:v>3.2975535399999999E-2</c:v>
                </c:pt>
                <c:pt idx="600">
                  <c:v>3.2996571799999999E-2</c:v>
                </c:pt>
                <c:pt idx="601">
                  <c:v>3.3150533200000006E-2</c:v>
                </c:pt>
                <c:pt idx="602">
                  <c:v>3.3307332199999998E-2</c:v>
                </c:pt>
                <c:pt idx="603">
                  <c:v>3.2942716599999998E-2</c:v>
                </c:pt>
                <c:pt idx="604">
                  <c:v>3.2986135399999998E-2</c:v>
                </c:pt>
                <c:pt idx="605">
                  <c:v>3.2648377000000006E-2</c:v>
                </c:pt>
                <c:pt idx="606">
                  <c:v>3.2822203399999993E-2</c:v>
                </c:pt>
                <c:pt idx="607">
                  <c:v>3.2993847000000007E-2</c:v>
                </c:pt>
                <c:pt idx="608">
                  <c:v>3.2799417800000001E-2</c:v>
                </c:pt>
                <c:pt idx="609">
                  <c:v>3.2830453399999994E-2</c:v>
                </c:pt>
                <c:pt idx="610">
                  <c:v>3.2749091200000004E-2</c:v>
                </c:pt>
                <c:pt idx="611">
                  <c:v>3.3017651599999996E-2</c:v>
                </c:pt>
                <c:pt idx="612">
                  <c:v>3.2654295E-2</c:v>
                </c:pt>
                <c:pt idx="613">
                  <c:v>3.2392757600000002E-2</c:v>
                </c:pt>
                <c:pt idx="614">
                  <c:v>3.2644117600000001E-2</c:v>
                </c:pt>
                <c:pt idx="615">
                  <c:v>3.2355681599999998E-2</c:v>
                </c:pt>
                <c:pt idx="616">
                  <c:v>3.2500067600000002E-2</c:v>
                </c:pt>
                <c:pt idx="617">
                  <c:v>3.2266397400000001E-2</c:v>
                </c:pt>
                <c:pt idx="618">
                  <c:v>3.2189598200000002E-2</c:v>
                </c:pt>
                <c:pt idx="619">
                  <c:v>3.17953656E-2</c:v>
                </c:pt>
                <c:pt idx="620">
                  <c:v>3.1748291599999999E-2</c:v>
                </c:pt>
                <c:pt idx="621">
                  <c:v>3.1891545399999999E-2</c:v>
                </c:pt>
                <c:pt idx="622">
                  <c:v>3.1501669800000007E-2</c:v>
                </c:pt>
                <c:pt idx="623">
                  <c:v>3.1295527400000002E-2</c:v>
                </c:pt>
                <c:pt idx="624">
                  <c:v>3.15082946E-2</c:v>
                </c:pt>
                <c:pt idx="625">
                  <c:v>3.1153196599999999E-2</c:v>
                </c:pt>
                <c:pt idx="626">
                  <c:v>3.1057357399999996E-2</c:v>
                </c:pt>
                <c:pt idx="627">
                  <c:v>3.0788610399999999E-2</c:v>
                </c:pt>
                <c:pt idx="628">
                  <c:v>3.1002737200000002E-2</c:v>
                </c:pt>
                <c:pt idx="629">
                  <c:v>3.06960108E-2</c:v>
                </c:pt>
                <c:pt idx="630">
                  <c:v>3.0423103400000002E-2</c:v>
                </c:pt>
                <c:pt idx="631">
                  <c:v>3.0322969599999999E-2</c:v>
                </c:pt>
                <c:pt idx="632">
                  <c:v>2.9799223000000003E-2</c:v>
                </c:pt>
                <c:pt idx="633">
                  <c:v>3.0033486799999998E-2</c:v>
                </c:pt>
                <c:pt idx="634">
                  <c:v>2.9739206600000002E-2</c:v>
                </c:pt>
                <c:pt idx="635">
                  <c:v>2.9567716799999998E-2</c:v>
                </c:pt>
                <c:pt idx="636">
                  <c:v>2.9095941000000004E-2</c:v>
                </c:pt>
                <c:pt idx="637">
                  <c:v>2.9216623200000003E-2</c:v>
                </c:pt>
                <c:pt idx="638">
                  <c:v>2.8902035599999997E-2</c:v>
                </c:pt>
                <c:pt idx="639">
                  <c:v>2.8889591000000003E-2</c:v>
                </c:pt>
                <c:pt idx="640">
                  <c:v>2.9003146399999995E-2</c:v>
                </c:pt>
                <c:pt idx="641">
                  <c:v>2.8934942999999998E-2</c:v>
                </c:pt>
                <c:pt idx="642">
                  <c:v>2.9051602800000003E-2</c:v>
                </c:pt>
                <c:pt idx="643">
                  <c:v>2.8810808599999998E-2</c:v>
                </c:pt>
                <c:pt idx="644">
                  <c:v>2.8790777199999999E-2</c:v>
                </c:pt>
                <c:pt idx="645">
                  <c:v>2.82796056E-2</c:v>
                </c:pt>
                <c:pt idx="646">
                  <c:v>2.8438611600000004E-2</c:v>
                </c:pt>
                <c:pt idx="647">
                  <c:v>2.8139389400000003E-2</c:v>
                </c:pt>
                <c:pt idx="648">
                  <c:v>2.8156384600000001E-2</c:v>
                </c:pt>
                <c:pt idx="649">
                  <c:v>2.7924484999999999E-2</c:v>
                </c:pt>
                <c:pt idx="650">
                  <c:v>2.7783080199999997E-2</c:v>
                </c:pt>
                <c:pt idx="651">
                  <c:v>2.8148652399999995E-2</c:v>
                </c:pt>
                <c:pt idx="652">
                  <c:v>2.7974414399999998E-2</c:v>
                </c:pt>
                <c:pt idx="653">
                  <c:v>2.7570387599999996E-2</c:v>
                </c:pt>
                <c:pt idx="654">
                  <c:v>2.7620121200000004E-2</c:v>
                </c:pt>
                <c:pt idx="655">
                  <c:v>2.7455818599999997E-2</c:v>
                </c:pt>
                <c:pt idx="656">
                  <c:v>2.7411595800000001E-2</c:v>
                </c:pt>
                <c:pt idx="657">
                  <c:v>2.7511183000000002E-2</c:v>
                </c:pt>
                <c:pt idx="658">
                  <c:v>2.7592454799999999E-2</c:v>
                </c:pt>
                <c:pt idx="659">
                  <c:v>2.7124261199999999E-2</c:v>
                </c:pt>
                <c:pt idx="660">
                  <c:v>2.6977353600000004E-2</c:v>
                </c:pt>
                <c:pt idx="661">
                  <c:v>2.6593290400000004E-2</c:v>
                </c:pt>
                <c:pt idx="662">
                  <c:v>2.6338185599999998E-2</c:v>
                </c:pt>
                <c:pt idx="663">
                  <c:v>2.6443099800000001E-2</c:v>
                </c:pt>
                <c:pt idx="664">
                  <c:v>2.6131188E-2</c:v>
                </c:pt>
                <c:pt idx="665">
                  <c:v>2.59459922E-2</c:v>
                </c:pt>
                <c:pt idx="666">
                  <c:v>2.5930677199999995E-2</c:v>
                </c:pt>
                <c:pt idx="667">
                  <c:v>2.5457054200000002E-2</c:v>
                </c:pt>
                <c:pt idx="668">
                  <c:v>2.5642949800000002E-2</c:v>
                </c:pt>
                <c:pt idx="669">
                  <c:v>2.5420725599999999E-2</c:v>
                </c:pt>
                <c:pt idx="670">
                  <c:v>2.5311026799999997E-2</c:v>
                </c:pt>
                <c:pt idx="671">
                  <c:v>2.5245568000000003E-2</c:v>
                </c:pt>
                <c:pt idx="672">
                  <c:v>2.4892366400000004E-2</c:v>
                </c:pt>
                <c:pt idx="673">
                  <c:v>2.4841176599999997E-2</c:v>
                </c:pt>
                <c:pt idx="674">
                  <c:v>2.45971746E-2</c:v>
                </c:pt>
                <c:pt idx="675">
                  <c:v>2.47484904E-2</c:v>
                </c:pt>
                <c:pt idx="676">
                  <c:v>2.44042002E-2</c:v>
                </c:pt>
                <c:pt idx="677">
                  <c:v>2.3855255400000001E-2</c:v>
                </c:pt>
                <c:pt idx="678">
                  <c:v>2.4150089199999999E-2</c:v>
                </c:pt>
                <c:pt idx="679">
                  <c:v>2.4060302799999999E-2</c:v>
                </c:pt>
                <c:pt idx="680">
                  <c:v>2.3981494800000003E-2</c:v>
                </c:pt>
                <c:pt idx="681">
                  <c:v>2.4210607000000002E-2</c:v>
                </c:pt>
                <c:pt idx="682">
                  <c:v>2.39778532E-2</c:v>
                </c:pt>
                <c:pt idx="683">
                  <c:v>2.3681140400000002E-2</c:v>
                </c:pt>
                <c:pt idx="684">
                  <c:v>2.42481064E-2</c:v>
                </c:pt>
                <c:pt idx="685">
                  <c:v>2.4100402600000001E-2</c:v>
                </c:pt>
                <c:pt idx="686">
                  <c:v>2.3769657199999999E-2</c:v>
                </c:pt>
                <c:pt idx="687">
                  <c:v>2.3683436600000003E-2</c:v>
                </c:pt>
                <c:pt idx="688">
                  <c:v>2.3498418200000003E-2</c:v>
                </c:pt>
                <c:pt idx="689">
                  <c:v>2.3588349399999996E-2</c:v>
                </c:pt>
                <c:pt idx="690">
                  <c:v>2.3879834600000004E-2</c:v>
                </c:pt>
                <c:pt idx="691">
                  <c:v>2.3770149800000001E-2</c:v>
                </c:pt>
                <c:pt idx="692">
                  <c:v>2.3537389200000002E-2</c:v>
                </c:pt>
                <c:pt idx="693">
                  <c:v>2.3708077799999998E-2</c:v>
                </c:pt>
                <c:pt idx="694">
                  <c:v>2.3850608400000001E-2</c:v>
                </c:pt>
                <c:pt idx="695">
                  <c:v>2.3751337199999997E-2</c:v>
                </c:pt>
                <c:pt idx="696">
                  <c:v>2.4023817600000004E-2</c:v>
                </c:pt>
                <c:pt idx="697">
                  <c:v>2.4083553200000003E-2</c:v>
                </c:pt>
                <c:pt idx="698">
                  <c:v>2.4065791799999996E-2</c:v>
                </c:pt>
                <c:pt idx="699">
                  <c:v>2.4122077400000001E-2</c:v>
                </c:pt>
                <c:pt idx="700">
                  <c:v>2.3996221199999997E-2</c:v>
                </c:pt>
                <c:pt idx="701">
                  <c:v>2.4048002999999998E-2</c:v>
                </c:pt>
                <c:pt idx="702">
                  <c:v>2.4131206000000006E-2</c:v>
                </c:pt>
                <c:pt idx="703">
                  <c:v>2.4237666599999999E-2</c:v>
                </c:pt>
                <c:pt idx="704">
                  <c:v>2.4207861199999996E-2</c:v>
                </c:pt>
                <c:pt idx="705">
                  <c:v>2.4295324E-2</c:v>
                </c:pt>
                <c:pt idx="706">
                  <c:v>2.4435393E-2</c:v>
                </c:pt>
                <c:pt idx="707">
                  <c:v>2.4627933400000003E-2</c:v>
                </c:pt>
                <c:pt idx="708">
                  <c:v>2.4814217E-2</c:v>
                </c:pt>
                <c:pt idx="709">
                  <c:v>2.4785092199999997E-2</c:v>
                </c:pt>
                <c:pt idx="710">
                  <c:v>2.4942718199999998E-2</c:v>
                </c:pt>
                <c:pt idx="711">
                  <c:v>2.5447568399999999E-2</c:v>
                </c:pt>
                <c:pt idx="712">
                  <c:v>2.5821108799999999E-2</c:v>
                </c:pt>
                <c:pt idx="713">
                  <c:v>2.5879065E-2</c:v>
                </c:pt>
                <c:pt idx="714">
                  <c:v>2.6001706799999996E-2</c:v>
                </c:pt>
                <c:pt idx="715">
                  <c:v>2.6259273E-2</c:v>
                </c:pt>
                <c:pt idx="716">
                  <c:v>2.64328354E-2</c:v>
                </c:pt>
                <c:pt idx="717">
                  <c:v>2.71075972E-2</c:v>
                </c:pt>
                <c:pt idx="718">
                  <c:v>2.7397033799999998E-2</c:v>
                </c:pt>
                <c:pt idx="719">
                  <c:v>2.76263892E-2</c:v>
                </c:pt>
                <c:pt idx="720">
                  <c:v>2.8130446600000004E-2</c:v>
                </c:pt>
                <c:pt idx="721">
                  <c:v>2.8831992600000002E-2</c:v>
                </c:pt>
                <c:pt idx="722">
                  <c:v>2.95327744E-2</c:v>
                </c:pt>
                <c:pt idx="723">
                  <c:v>2.9772269600000002E-2</c:v>
                </c:pt>
                <c:pt idx="724">
                  <c:v>3.0559374199999999E-2</c:v>
                </c:pt>
                <c:pt idx="725">
                  <c:v>3.0839979400000002E-2</c:v>
                </c:pt>
                <c:pt idx="726">
                  <c:v>3.1464002799999995E-2</c:v>
                </c:pt>
                <c:pt idx="727">
                  <c:v>3.2373772000000002E-2</c:v>
                </c:pt>
                <c:pt idx="728">
                  <c:v>3.2588497600000002E-2</c:v>
                </c:pt>
                <c:pt idx="729">
                  <c:v>3.2905679199999996E-2</c:v>
                </c:pt>
                <c:pt idx="730">
                  <c:v>3.4019627400000002E-2</c:v>
                </c:pt>
                <c:pt idx="731">
                  <c:v>3.4714814400000002E-2</c:v>
                </c:pt>
                <c:pt idx="732">
                  <c:v>3.5200962799999999E-2</c:v>
                </c:pt>
                <c:pt idx="733">
                  <c:v>3.6158072999999999E-2</c:v>
                </c:pt>
                <c:pt idx="734">
                  <c:v>3.7184383000000001E-2</c:v>
                </c:pt>
                <c:pt idx="735">
                  <c:v>3.7639284399999993E-2</c:v>
                </c:pt>
                <c:pt idx="736">
                  <c:v>3.8392044599999994E-2</c:v>
                </c:pt>
                <c:pt idx="737">
                  <c:v>3.9771045599999999E-2</c:v>
                </c:pt>
                <c:pt idx="738">
                  <c:v>4.1185819400000004E-2</c:v>
                </c:pt>
                <c:pt idx="739">
                  <c:v>4.1926853199999996E-2</c:v>
                </c:pt>
                <c:pt idx="740">
                  <c:v>4.2853469800000002E-2</c:v>
                </c:pt>
                <c:pt idx="741">
                  <c:v>4.4151397199999998E-2</c:v>
                </c:pt>
                <c:pt idx="742">
                  <c:v>4.5493072600000004E-2</c:v>
                </c:pt>
                <c:pt idx="743">
                  <c:v>4.6751094600000001E-2</c:v>
                </c:pt>
                <c:pt idx="744">
                  <c:v>4.7877393800000001E-2</c:v>
                </c:pt>
                <c:pt idx="745">
                  <c:v>4.9354070600000001E-2</c:v>
                </c:pt>
                <c:pt idx="746">
                  <c:v>5.1385679999999989E-2</c:v>
                </c:pt>
                <c:pt idx="747">
                  <c:v>5.2513653600000001E-2</c:v>
                </c:pt>
                <c:pt idx="748">
                  <c:v>5.3789302000000004E-2</c:v>
                </c:pt>
                <c:pt idx="749">
                  <c:v>5.6238489999999995E-2</c:v>
                </c:pt>
                <c:pt idx="750">
                  <c:v>5.7222169199999992E-2</c:v>
                </c:pt>
                <c:pt idx="751">
                  <c:v>5.8735611E-2</c:v>
                </c:pt>
                <c:pt idx="752">
                  <c:v>5.8730604799999996E-2</c:v>
                </c:pt>
                <c:pt idx="753">
                  <c:v>5.8672818399999993E-2</c:v>
                </c:pt>
                <c:pt idx="754">
                  <c:v>5.9588951999999994E-2</c:v>
                </c:pt>
                <c:pt idx="755">
                  <c:v>6.2195111999999983E-2</c:v>
                </c:pt>
                <c:pt idx="756">
                  <c:v>6.6347970000000006E-2</c:v>
                </c:pt>
                <c:pt idx="757">
                  <c:v>6.8455041199999997E-2</c:v>
                </c:pt>
                <c:pt idx="758">
                  <c:v>7.0125003400000011E-2</c:v>
                </c:pt>
                <c:pt idx="759">
                  <c:v>7.2110836400000003E-2</c:v>
                </c:pt>
                <c:pt idx="760">
                  <c:v>7.402193E-2</c:v>
                </c:pt>
                <c:pt idx="761">
                  <c:v>7.6151251000000003E-2</c:v>
                </c:pt>
                <c:pt idx="762">
                  <c:v>7.7587498000000005E-2</c:v>
                </c:pt>
                <c:pt idx="763">
                  <c:v>7.8953502000000009E-2</c:v>
                </c:pt>
                <c:pt idx="764">
                  <c:v>8.068103800000001E-2</c:v>
                </c:pt>
                <c:pt idx="765">
                  <c:v>8.3179814200000007E-2</c:v>
                </c:pt>
                <c:pt idx="766">
                  <c:v>8.5201937799999988E-2</c:v>
                </c:pt>
                <c:pt idx="767">
                  <c:v>8.6650699999999997E-2</c:v>
                </c:pt>
                <c:pt idx="768">
                  <c:v>8.8961414000000003E-2</c:v>
                </c:pt>
                <c:pt idx="769">
                  <c:v>9.1892539999999995E-2</c:v>
                </c:pt>
                <c:pt idx="770">
                  <c:v>9.3731771200000008E-2</c:v>
                </c:pt>
                <c:pt idx="771">
                  <c:v>9.5826817199999997E-2</c:v>
                </c:pt>
                <c:pt idx="772">
                  <c:v>9.7932839999999993E-2</c:v>
                </c:pt>
                <c:pt idx="773">
                  <c:v>0.10047427500000002</c:v>
                </c:pt>
                <c:pt idx="774">
                  <c:v>0.10299028300000002</c:v>
                </c:pt>
                <c:pt idx="775">
                  <c:v>0.105781284</c:v>
                </c:pt>
                <c:pt idx="776">
                  <c:v>0.10823429799999999</c:v>
                </c:pt>
                <c:pt idx="777">
                  <c:v>0.11075431520000001</c:v>
                </c:pt>
                <c:pt idx="778">
                  <c:v>0.11371361399999999</c:v>
                </c:pt>
                <c:pt idx="779">
                  <c:v>0.115408358</c:v>
                </c:pt>
                <c:pt idx="780">
                  <c:v>0.11777755279999999</c:v>
                </c:pt>
                <c:pt idx="781">
                  <c:v>0.11993420080000002</c:v>
                </c:pt>
                <c:pt idx="782">
                  <c:v>0.12239088000000001</c:v>
                </c:pt>
                <c:pt idx="783">
                  <c:v>0.12604225799999999</c:v>
                </c:pt>
                <c:pt idx="784">
                  <c:v>0.129702342</c:v>
                </c:pt>
                <c:pt idx="785">
                  <c:v>0.13409226800000001</c:v>
                </c:pt>
                <c:pt idx="786">
                  <c:v>0.137375886</c:v>
                </c:pt>
                <c:pt idx="787">
                  <c:v>0.14214493</c:v>
                </c:pt>
                <c:pt idx="788">
                  <c:v>0.1465639</c:v>
                </c:pt>
                <c:pt idx="789">
                  <c:v>0.151459438</c:v>
                </c:pt>
                <c:pt idx="790">
                  <c:v>0.156078298</c:v>
                </c:pt>
                <c:pt idx="791">
                  <c:v>0.15948002999999999</c:v>
                </c:pt>
                <c:pt idx="792">
                  <c:v>0.162094664</c:v>
                </c:pt>
                <c:pt idx="793">
                  <c:v>0.16391175600000002</c:v>
                </c:pt>
                <c:pt idx="794">
                  <c:v>0.16633714399999996</c:v>
                </c:pt>
                <c:pt idx="795">
                  <c:v>0.16923437000000002</c:v>
                </c:pt>
                <c:pt idx="796">
                  <c:v>0.17371619399999999</c:v>
                </c:pt>
                <c:pt idx="797">
                  <c:v>0.17933049999999998</c:v>
                </c:pt>
                <c:pt idx="798">
                  <c:v>0.18493706999999998</c:v>
                </c:pt>
                <c:pt idx="799">
                  <c:v>0.189562222</c:v>
                </c:pt>
                <c:pt idx="800">
                  <c:v>0.19408558400000001</c:v>
                </c:pt>
                <c:pt idx="801">
                  <c:v>0.19752745399999999</c:v>
                </c:pt>
                <c:pt idx="802">
                  <c:v>0.20173607200000002</c:v>
                </c:pt>
                <c:pt idx="803">
                  <c:v>0.206556658</c:v>
                </c:pt>
                <c:pt idx="804">
                  <c:v>0.211391302</c:v>
                </c:pt>
                <c:pt idx="805">
                  <c:v>0.21647225600000003</c:v>
                </c:pt>
                <c:pt idx="806">
                  <c:v>0.22136972400000002</c:v>
                </c:pt>
                <c:pt idx="807">
                  <c:v>0.22708861800000002</c:v>
                </c:pt>
                <c:pt idx="808">
                  <c:v>0.23250878400000002</c:v>
                </c:pt>
                <c:pt idx="809">
                  <c:v>0.23742671600000001</c:v>
                </c:pt>
                <c:pt idx="810">
                  <c:v>0.24447267</c:v>
                </c:pt>
                <c:pt idx="811">
                  <c:v>0.249678078</c:v>
                </c:pt>
                <c:pt idx="812">
                  <c:v>0.25491176999999998</c:v>
                </c:pt>
                <c:pt idx="813">
                  <c:v>0.26038327999999999</c:v>
                </c:pt>
                <c:pt idx="814">
                  <c:v>0.26707143799999999</c:v>
                </c:pt>
                <c:pt idx="815">
                  <c:v>0.27280994799999997</c:v>
                </c:pt>
                <c:pt idx="816">
                  <c:v>0.27544132599999999</c:v>
                </c:pt>
                <c:pt idx="817">
                  <c:v>0.27973128799999997</c:v>
                </c:pt>
                <c:pt idx="818">
                  <c:v>0.28502363800000002</c:v>
                </c:pt>
                <c:pt idx="819">
                  <c:v>0.28904070799999998</c:v>
                </c:pt>
                <c:pt idx="820">
                  <c:v>0.29555252599999998</c:v>
                </c:pt>
                <c:pt idx="821">
                  <c:v>0.30256387200000001</c:v>
                </c:pt>
                <c:pt idx="822">
                  <c:v>0.30694328400000004</c:v>
                </c:pt>
                <c:pt idx="823">
                  <c:v>0.31457681799999998</c:v>
                </c:pt>
                <c:pt idx="824">
                  <c:v>0.31878281600000002</c:v>
                </c:pt>
                <c:pt idx="825">
                  <c:v>0.32454471600000001</c:v>
                </c:pt>
                <c:pt idx="826">
                  <c:v>0.33011405199999999</c:v>
                </c:pt>
                <c:pt idx="827">
                  <c:v>0.33452873999999999</c:v>
                </c:pt>
                <c:pt idx="828">
                  <c:v>0.34134904399999999</c:v>
                </c:pt>
                <c:pt idx="829">
                  <c:v>0.34560582400000001</c:v>
                </c:pt>
                <c:pt idx="830">
                  <c:v>0.35164406600000003</c:v>
                </c:pt>
                <c:pt idx="831">
                  <c:v>0.35585376200000002</c:v>
                </c:pt>
                <c:pt idx="832">
                  <c:v>0.36117308400000003</c:v>
                </c:pt>
                <c:pt idx="833">
                  <c:v>0.36758185799999998</c:v>
                </c:pt>
                <c:pt idx="834">
                  <c:v>0.37317680800000003</c:v>
                </c:pt>
                <c:pt idx="835">
                  <c:v>0.37733333600000002</c:v>
                </c:pt>
                <c:pt idx="836">
                  <c:v>0.382988412</c:v>
                </c:pt>
                <c:pt idx="837">
                  <c:v>0.38752974800000001</c:v>
                </c:pt>
                <c:pt idx="838">
                  <c:v>0.39136277800000002</c:v>
                </c:pt>
                <c:pt idx="839">
                  <c:v>0.39736144400000006</c:v>
                </c:pt>
                <c:pt idx="840">
                  <c:v>0.40204263800000001</c:v>
                </c:pt>
                <c:pt idx="841">
                  <c:v>0.40708177599999995</c:v>
                </c:pt>
                <c:pt idx="842">
                  <c:v>0.41031000400000001</c:v>
                </c:pt>
                <c:pt idx="843">
                  <c:v>0.41517974800000002</c:v>
                </c:pt>
                <c:pt idx="844">
                  <c:v>0.42028769400000004</c:v>
                </c:pt>
                <c:pt idx="845">
                  <c:v>0.42669055599999994</c:v>
                </c:pt>
                <c:pt idx="846">
                  <c:v>0.42989636799999997</c:v>
                </c:pt>
                <c:pt idx="847">
                  <c:v>0.43243962199999997</c:v>
                </c:pt>
                <c:pt idx="848">
                  <c:v>0.43681972599999996</c:v>
                </c:pt>
                <c:pt idx="849">
                  <c:v>0.43903994600000001</c:v>
                </c:pt>
                <c:pt idx="850">
                  <c:v>0.44288599200000001</c:v>
                </c:pt>
                <c:pt idx="851">
                  <c:v>0.44682554199999991</c:v>
                </c:pt>
                <c:pt idx="852">
                  <c:v>0.45150064199999995</c:v>
                </c:pt>
                <c:pt idx="853">
                  <c:v>0.45267456400000006</c:v>
                </c:pt>
                <c:pt idx="854">
                  <c:v>0.45854635999999999</c:v>
                </c:pt>
                <c:pt idx="855">
                  <c:v>0.45860869399999993</c:v>
                </c:pt>
                <c:pt idx="856">
                  <c:v>0.46414530999999998</c:v>
                </c:pt>
                <c:pt idx="857">
                  <c:v>0.46734179400000003</c:v>
                </c:pt>
                <c:pt idx="858">
                  <c:v>0.47042270999999997</c:v>
                </c:pt>
                <c:pt idx="859">
                  <c:v>0.471766664</c:v>
                </c:pt>
                <c:pt idx="860">
                  <c:v>0.47493482599999998</c:v>
                </c:pt>
                <c:pt idx="861">
                  <c:v>0.47650229399999999</c:v>
                </c:pt>
                <c:pt idx="862">
                  <c:v>0.48077094599999998</c:v>
                </c:pt>
                <c:pt idx="863">
                  <c:v>0.48170591600000001</c:v>
                </c:pt>
                <c:pt idx="864">
                  <c:v>0.48379847799999992</c:v>
                </c:pt>
                <c:pt idx="865">
                  <c:v>0.48529165600000007</c:v>
                </c:pt>
                <c:pt idx="866">
                  <c:v>0.48148669399999999</c:v>
                </c:pt>
                <c:pt idx="867">
                  <c:v>0.47625551599999999</c:v>
                </c:pt>
                <c:pt idx="868">
                  <c:v>0.46549714199999997</c:v>
                </c:pt>
                <c:pt idx="869">
                  <c:v>0.45314254800000003</c:v>
                </c:pt>
                <c:pt idx="870">
                  <c:v>0.44778672600000002</c:v>
                </c:pt>
                <c:pt idx="871">
                  <c:v>0.46080814400000003</c:v>
                </c:pt>
                <c:pt idx="872">
                  <c:v>0.49141516200000002</c:v>
                </c:pt>
                <c:pt idx="873">
                  <c:v>0.51872692799999998</c:v>
                </c:pt>
                <c:pt idx="874">
                  <c:v>0.51734760000000002</c:v>
                </c:pt>
                <c:pt idx="875">
                  <c:v>0.50824170200000007</c:v>
                </c:pt>
                <c:pt idx="876">
                  <c:v>0.49829923399999998</c:v>
                </c:pt>
                <c:pt idx="877">
                  <c:v>0.49532298200000008</c:v>
                </c:pt>
                <c:pt idx="878">
                  <c:v>0.50834217400000004</c:v>
                </c:pt>
                <c:pt idx="879">
                  <c:v>0.51927825599999999</c:v>
                </c:pt>
                <c:pt idx="880">
                  <c:v>0.52107610199999999</c:v>
                </c:pt>
                <c:pt idx="881">
                  <c:v>0.52257930400000008</c:v>
                </c:pt>
                <c:pt idx="882">
                  <c:v>0.52338719999999994</c:v>
                </c:pt>
                <c:pt idx="883">
                  <c:v>0.52405703599999998</c:v>
                </c:pt>
                <c:pt idx="884">
                  <c:v>0.52389928200000002</c:v>
                </c:pt>
                <c:pt idx="885">
                  <c:v>0.51711272200000002</c:v>
                </c:pt>
                <c:pt idx="886">
                  <c:v>0.51622573000000005</c:v>
                </c:pt>
                <c:pt idx="887">
                  <c:v>0.51587198000000001</c:v>
                </c:pt>
                <c:pt idx="888">
                  <c:v>0.51735056800000001</c:v>
                </c:pt>
                <c:pt idx="889">
                  <c:v>0.51474973800000001</c:v>
                </c:pt>
                <c:pt idx="890">
                  <c:v>0.51573146800000003</c:v>
                </c:pt>
                <c:pt idx="891">
                  <c:v>0.51672769799999996</c:v>
                </c:pt>
                <c:pt idx="892">
                  <c:v>0.51619995800000007</c:v>
                </c:pt>
                <c:pt idx="893">
                  <c:v>0.51586201399999998</c:v>
                </c:pt>
                <c:pt idx="894">
                  <c:v>0.51685618199999994</c:v>
                </c:pt>
                <c:pt idx="895">
                  <c:v>0.51847664399999993</c:v>
                </c:pt>
                <c:pt idx="896">
                  <c:v>0.51790347800000003</c:v>
                </c:pt>
                <c:pt idx="897">
                  <c:v>0.51646313399999999</c:v>
                </c:pt>
                <c:pt idx="898">
                  <c:v>0.51874072999999998</c:v>
                </c:pt>
                <c:pt idx="899">
                  <c:v>0.51730952000000008</c:v>
                </c:pt>
                <c:pt idx="900">
                  <c:v>0.51725437799999996</c:v>
                </c:pt>
                <c:pt idx="901">
                  <c:v>0.51681087400000003</c:v>
                </c:pt>
                <c:pt idx="902">
                  <c:v>0.52065910000000004</c:v>
                </c:pt>
                <c:pt idx="903">
                  <c:v>0.51848005799999997</c:v>
                </c:pt>
                <c:pt idx="904">
                  <c:v>0.51833716399999996</c:v>
                </c:pt>
                <c:pt idx="905">
                  <c:v>0.51969522800000001</c:v>
                </c:pt>
                <c:pt idx="906">
                  <c:v>0.51662171000000001</c:v>
                </c:pt>
                <c:pt idx="907">
                  <c:v>0.51710702800000008</c:v>
                </c:pt>
                <c:pt idx="908">
                  <c:v>0.51872185999999998</c:v>
                </c:pt>
                <c:pt idx="909">
                  <c:v>0.52068456600000002</c:v>
                </c:pt>
                <c:pt idx="910">
                  <c:v>0.51940196199999999</c:v>
                </c:pt>
                <c:pt idx="911">
                  <c:v>0.52070555000000007</c:v>
                </c:pt>
                <c:pt idx="912">
                  <c:v>0.52187815999999998</c:v>
                </c:pt>
                <c:pt idx="913">
                  <c:v>0.52101337000000003</c:v>
                </c:pt>
                <c:pt idx="914">
                  <c:v>0.5210453559999999</c:v>
                </c:pt>
                <c:pt idx="915">
                  <c:v>0.52000442000000002</c:v>
                </c:pt>
                <c:pt idx="916">
                  <c:v>0.51916646799999999</c:v>
                </c:pt>
                <c:pt idx="917">
                  <c:v>0.521787844</c:v>
                </c:pt>
                <c:pt idx="918">
                  <c:v>0.52041135199999999</c:v>
                </c:pt>
                <c:pt idx="919">
                  <c:v>0.52074477000000008</c:v>
                </c:pt>
                <c:pt idx="920">
                  <c:v>0.51956138000000007</c:v>
                </c:pt>
                <c:pt idx="921">
                  <c:v>0.52184457000000006</c:v>
                </c:pt>
                <c:pt idx="922">
                  <c:v>0.52064136400000005</c:v>
                </c:pt>
                <c:pt idx="923">
                  <c:v>0.51970551999999992</c:v>
                </c:pt>
                <c:pt idx="924">
                  <c:v>0.52038535400000008</c:v>
                </c:pt>
                <c:pt idx="925">
                  <c:v>0.52085997799999995</c:v>
                </c:pt>
                <c:pt idx="926">
                  <c:v>0.52088558200000001</c:v>
                </c:pt>
                <c:pt idx="927">
                  <c:v>0.52188137400000001</c:v>
                </c:pt>
                <c:pt idx="928">
                  <c:v>0.52065895600000001</c:v>
                </c:pt>
                <c:pt idx="929">
                  <c:v>0.52005275200000001</c:v>
                </c:pt>
                <c:pt idx="930">
                  <c:v>0.52201042799999997</c:v>
                </c:pt>
                <c:pt idx="931">
                  <c:v>0.52039330799999994</c:v>
                </c:pt>
                <c:pt idx="932">
                  <c:v>0.52129781799999997</c:v>
                </c:pt>
                <c:pt idx="933">
                  <c:v>0.52191657200000008</c:v>
                </c:pt>
                <c:pt idx="934">
                  <c:v>0.52363963800000002</c:v>
                </c:pt>
                <c:pt idx="935">
                  <c:v>0.52376347999999995</c:v>
                </c:pt>
                <c:pt idx="936">
                  <c:v>0.52522376999999998</c:v>
                </c:pt>
                <c:pt idx="937">
                  <c:v>0.524326772</c:v>
                </c:pt>
                <c:pt idx="938">
                  <c:v>0.52577030800000002</c:v>
                </c:pt>
                <c:pt idx="939">
                  <c:v>0.52398259800000013</c:v>
                </c:pt>
                <c:pt idx="940">
                  <c:v>0.52562403800000002</c:v>
                </c:pt>
                <c:pt idx="941">
                  <c:v>0.52477942599999994</c:v>
                </c:pt>
                <c:pt idx="942">
                  <c:v>0.52265419200000007</c:v>
                </c:pt>
                <c:pt idx="943">
                  <c:v>0.52027460400000003</c:v>
                </c:pt>
                <c:pt idx="944">
                  <c:v>0.52019130000000002</c:v>
                </c:pt>
                <c:pt idx="945">
                  <c:v>0.51992216999999985</c:v>
                </c:pt>
                <c:pt idx="946">
                  <c:v>0.52099228999999991</c:v>
                </c:pt>
                <c:pt idx="947">
                  <c:v>0.52341551200000003</c:v>
                </c:pt>
                <c:pt idx="948">
                  <c:v>0.52520329200000004</c:v>
                </c:pt>
                <c:pt idx="949">
                  <c:v>0.52213980599999998</c:v>
                </c:pt>
                <c:pt idx="950">
                  <c:v>0.51797722599999996</c:v>
                </c:pt>
                <c:pt idx="951">
                  <c:v>0.52292332399999997</c:v>
                </c:pt>
                <c:pt idx="952">
                  <c:v>0.52267407799999999</c:v>
                </c:pt>
                <c:pt idx="953">
                  <c:v>0.52219280599999995</c:v>
                </c:pt>
                <c:pt idx="954">
                  <c:v>0.52350177399999998</c:v>
                </c:pt>
                <c:pt idx="955">
                  <c:v>0.52520469999999997</c:v>
                </c:pt>
                <c:pt idx="956">
                  <c:v>0.52266719199999989</c:v>
                </c:pt>
                <c:pt idx="957">
                  <c:v>0.52015264400000005</c:v>
                </c:pt>
                <c:pt idx="958">
                  <c:v>0.52188196000000009</c:v>
                </c:pt>
                <c:pt idx="959">
                  <c:v>0.52207035000000002</c:v>
                </c:pt>
                <c:pt idx="960">
                  <c:v>0.52149155800000002</c:v>
                </c:pt>
                <c:pt idx="961">
                  <c:v>0.52179869400000001</c:v>
                </c:pt>
                <c:pt idx="962">
                  <c:v>0.52315202599999999</c:v>
                </c:pt>
                <c:pt idx="963">
                  <c:v>0.52409451600000001</c:v>
                </c:pt>
                <c:pt idx="964">
                  <c:v>0.52299048399999992</c:v>
                </c:pt>
                <c:pt idx="965">
                  <c:v>0.52302706599999993</c:v>
                </c:pt>
                <c:pt idx="966">
                  <c:v>0.5192523899999999</c:v>
                </c:pt>
                <c:pt idx="967">
                  <c:v>0.51846788799999999</c:v>
                </c:pt>
                <c:pt idx="968">
                  <c:v>0.52149950599999995</c:v>
                </c:pt>
                <c:pt idx="969">
                  <c:v>0.51863453000000004</c:v>
                </c:pt>
                <c:pt idx="970">
                  <c:v>0.51914514</c:v>
                </c:pt>
                <c:pt idx="971">
                  <c:v>0.52050204</c:v>
                </c:pt>
                <c:pt idx="972">
                  <c:v>0.51692096600000004</c:v>
                </c:pt>
                <c:pt idx="973">
                  <c:v>0.51578162000000005</c:v>
                </c:pt>
                <c:pt idx="974">
                  <c:v>0.51677608399999997</c:v>
                </c:pt>
                <c:pt idx="975">
                  <c:v>0.51578482599999997</c:v>
                </c:pt>
                <c:pt idx="976">
                  <c:v>0.51083677999999999</c:v>
                </c:pt>
                <c:pt idx="977">
                  <c:v>0.50987438000000007</c:v>
                </c:pt>
                <c:pt idx="978">
                  <c:v>0.51135599200000004</c:v>
                </c:pt>
                <c:pt idx="979">
                  <c:v>0.50497386199999994</c:v>
                </c:pt>
                <c:pt idx="980">
                  <c:v>0.50319384999999994</c:v>
                </c:pt>
                <c:pt idx="981">
                  <c:v>0.50866481799999996</c:v>
                </c:pt>
                <c:pt idx="982">
                  <c:v>0.50495661799999991</c:v>
                </c:pt>
                <c:pt idx="983">
                  <c:v>0.50551753599999993</c:v>
                </c:pt>
                <c:pt idx="984">
                  <c:v>0.51008735999999999</c:v>
                </c:pt>
                <c:pt idx="985">
                  <c:v>0.50928988600000002</c:v>
                </c:pt>
                <c:pt idx="986">
                  <c:v>0.507363338</c:v>
                </c:pt>
                <c:pt idx="987">
                  <c:v>0.509801544</c:v>
                </c:pt>
                <c:pt idx="988">
                  <c:v>0.50972772199999994</c:v>
                </c:pt>
                <c:pt idx="989">
                  <c:v>0.51074562199999995</c:v>
                </c:pt>
                <c:pt idx="990">
                  <c:v>0.51451997000000005</c:v>
                </c:pt>
                <c:pt idx="991">
                  <c:v>0.51649302000000008</c:v>
                </c:pt>
                <c:pt idx="992">
                  <c:v>0.51782314800000007</c:v>
                </c:pt>
                <c:pt idx="993">
                  <c:v>0.51946351400000002</c:v>
                </c:pt>
                <c:pt idx="994">
                  <c:v>0.51639569200000002</c:v>
                </c:pt>
                <c:pt idx="995">
                  <c:v>0.50843871399999996</c:v>
                </c:pt>
              </c:numCache>
            </c:numRef>
          </c:yVal>
          <c:smooth val="1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Puntos_Refl!$N$5:$N$1000</c:f>
              <c:numCache>
                <c:formatCode>General</c:formatCode>
                <c:ptCount val="996"/>
                <c:pt idx="0">
                  <c:v>5.8544215999999996E-2</c:v>
                </c:pt>
                <c:pt idx="1">
                  <c:v>4.4862212800000002E-2</c:v>
                </c:pt>
                <c:pt idx="2">
                  <c:v>3.3585914799999998E-2</c:v>
                </c:pt>
                <c:pt idx="3">
                  <c:v>6.1401623800000006E-2</c:v>
                </c:pt>
                <c:pt idx="4">
                  <c:v>3.99125418E-2</c:v>
                </c:pt>
                <c:pt idx="5">
                  <c:v>6.0341085599999997E-2</c:v>
                </c:pt>
                <c:pt idx="6">
                  <c:v>4.4601328199999998E-2</c:v>
                </c:pt>
                <c:pt idx="7">
                  <c:v>5.3554872400000009E-2</c:v>
                </c:pt>
                <c:pt idx="8">
                  <c:v>4.1999963000000001E-2</c:v>
                </c:pt>
                <c:pt idx="9">
                  <c:v>3.6734998200000001E-2</c:v>
                </c:pt>
                <c:pt idx="10">
                  <c:v>5.1969773799999994E-2</c:v>
                </c:pt>
                <c:pt idx="11">
                  <c:v>5.0034608999999994E-2</c:v>
                </c:pt>
                <c:pt idx="12">
                  <c:v>5.2823688800000004E-2</c:v>
                </c:pt>
                <c:pt idx="13">
                  <c:v>4.30116886E-2</c:v>
                </c:pt>
                <c:pt idx="14">
                  <c:v>4.8434275799999996E-2</c:v>
                </c:pt>
                <c:pt idx="15">
                  <c:v>3.7036470799999999E-2</c:v>
                </c:pt>
                <c:pt idx="16">
                  <c:v>4.7731156599999998E-2</c:v>
                </c:pt>
                <c:pt idx="17">
                  <c:v>4.7405453800000004E-2</c:v>
                </c:pt>
                <c:pt idx="18">
                  <c:v>4.8373289200000003E-2</c:v>
                </c:pt>
                <c:pt idx="19">
                  <c:v>6.423191419999999E-2</c:v>
                </c:pt>
                <c:pt idx="20">
                  <c:v>6.6006183400000001E-2</c:v>
                </c:pt>
                <c:pt idx="21">
                  <c:v>4.2158098400000003E-2</c:v>
                </c:pt>
                <c:pt idx="22">
                  <c:v>4.97056928E-2</c:v>
                </c:pt>
                <c:pt idx="23">
                  <c:v>4.2698705400000002E-2</c:v>
                </c:pt>
                <c:pt idx="24">
                  <c:v>4.6823623799999999E-2</c:v>
                </c:pt>
                <c:pt idx="25">
                  <c:v>3.5045883E-2</c:v>
                </c:pt>
                <c:pt idx="26">
                  <c:v>4.1115220599999995E-2</c:v>
                </c:pt>
                <c:pt idx="27">
                  <c:v>4.3777850200000003E-2</c:v>
                </c:pt>
                <c:pt idx="28">
                  <c:v>4.1759403200000003E-2</c:v>
                </c:pt>
                <c:pt idx="29">
                  <c:v>4.2887178999999997E-2</c:v>
                </c:pt>
                <c:pt idx="30">
                  <c:v>4.9151450999999999E-2</c:v>
                </c:pt>
                <c:pt idx="31">
                  <c:v>4.3123327400000001E-2</c:v>
                </c:pt>
                <c:pt idx="32">
                  <c:v>4.1770803799999999E-2</c:v>
                </c:pt>
                <c:pt idx="33">
                  <c:v>4.8546614199999998E-2</c:v>
                </c:pt>
                <c:pt idx="34">
                  <c:v>3.9314178800000002E-2</c:v>
                </c:pt>
                <c:pt idx="35">
                  <c:v>4.2521864799999996E-2</c:v>
                </c:pt>
                <c:pt idx="36">
                  <c:v>4.3546185599999995E-2</c:v>
                </c:pt>
                <c:pt idx="37">
                  <c:v>3.4411196399999996E-2</c:v>
                </c:pt>
                <c:pt idx="38">
                  <c:v>4.3479152799999997E-2</c:v>
                </c:pt>
                <c:pt idx="39">
                  <c:v>4.0712902399999994E-2</c:v>
                </c:pt>
                <c:pt idx="40">
                  <c:v>2.9643647799999999E-2</c:v>
                </c:pt>
                <c:pt idx="41">
                  <c:v>4.0562687399999998E-2</c:v>
                </c:pt>
                <c:pt idx="42">
                  <c:v>4.1187643400000001E-2</c:v>
                </c:pt>
                <c:pt idx="43">
                  <c:v>3.9180940000000011E-2</c:v>
                </c:pt>
                <c:pt idx="44">
                  <c:v>3.62414166E-2</c:v>
                </c:pt>
                <c:pt idx="45">
                  <c:v>3.9752782199999996E-2</c:v>
                </c:pt>
                <c:pt idx="46">
                  <c:v>3.6990690799999996E-2</c:v>
                </c:pt>
                <c:pt idx="47">
                  <c:v>3.0845170799999998E-2</c:v>
                </c:pt>
                <c:pt idx="48">
                  <c:v>3.82078088E-2</c:v>
                </c:pt>
                <c:pt idx="49">
                  <c:v>3.1196809199999998E-2</c:v>
                </c:pt>
                <c:pt idx="50">
                  <c:v>2.09430286E-2</c:v>
                </c:pt>
                <c:pt idx="51">
                  <c:v>3.7293126000000003E-2</c:v>
                </c:pt>
                <c:pt idx="52">
                  <c:v>4.3423879199999994E-2</c:v>
                </c:pt>
                <c:pt idx="53">
                  <c:v>4.2700005200000002E-2</c:v>
                </c:pt>
                <c:pt idx="54">
                  <c:v>3.57035832E-2</c:v>
                </c:pt>
                <c:pt idx="55">
                  <c:v>3.8850466600000001E-2</c:v>
                </c:pt>
                <c:pt idx="56">
                  <c:v>3.5876884799999995E-2</c:v>
                </c:pt>
                <c:pt idx="57">
                  <c:v>3.3473830400000001E-2</c:v>
                </c:pt>
                <c:pt idx="58">
                  <c:v>3.8792799000000003E-2</c:v>
                </c:pt>
                <c:pt idx="59">
                  <c:v>3.7544829000000002E-2</c:v>
                </c:pt>
                <c:pt idx="60">
                  <c:v>3.6690614400000002E-2</c:v>
                </c:pt>
                <c:pt idx="61">
                  <c:v>3.8439606600000002E-2</c:v>
                </c:pt>
                <c:pt idx="62">
                  <c:v>3.6260569600000001E-2</c:v>
                </c:pt>
                <c:pt idx="63">
                  <c:v>3.5367433000000004E-2</c:v>
                </c:pt>
                <c:pt idx="64">
                  <c:v>3.0141965399999998E-2</c:v>
                </c:pt>
                <c:pt idx="65">
                  <c:v>3.2555236400000007E-2</c:v>
                </c:pt>
                <c:pt idx="66">
                  <c:v>3.8628358000000002E-2</c:v>
                </c:pt>
                <c:pt idx="67">
                  <c:v>3.5346282399999998E-2</c:v>
                </c:pt>
                <c:pt idx="68">
                  <c:v>3.3698889999999995E-2</c:v>
                </c:pt>
                <c:pt idx="69">
                  <c:v>3.1295798E-2</c:v>
                </c:pt>
                <c:pt idx="70">
                  <c:v>3.2980943800000002E-2</c:v>
                </c:pt>
                <c:pt idx="71">
                  <c:v>3.2405501599999997E-2</c:v>
                </c:pt>
                <c:pt idx="72">
                  <c:v>3.3500990599999995E-2</c:v>
                </c:pt>
                <c:pt idx="73">
                  <c:v>3.6684394999999995E-2</c:v>
                </c:pt>
                <c:pt idx="74">
                  <c:v>3.0983491399999997E-2</c:v>
                </c:pt>
                <c:pt idx="75">
                  <c:v>2.9557393199999997E-2</c:v>
                </c:pt>
                <c:pt idx="76">
                  <c:v>2.7683455000000003E-2</c:v>
                </c:pt>
                <c:pt idx="77">
                  <c:v>2.96806134E-2</c:v>
                </c:pt>
                <c:pt idx="78">
                  <c:v>3.53656366E-2</c:v>
                </c:pt>
                <c:pt idx="79">
                  <c:v>2.8782167400000003E-2</c:v>
                </c:pt>
                <c:pt idx="80">
                  <c:v>2.6021237400000001E-2</c:v>
                </c:pt>
                <c:pt idx="81">
                  <c:v>2.6028492600000001E-2</c:v>
                </c:pt>
                <c:pt idx="82">
                  <c:v>2.8856673999999999E-2</c:v>
                </c:pt>
                <c:pt idx="83">
                  <c:v>3.0696873200000002E-2</c:v>
                </c:pt>
                <c:pt idx="84">
                  <c:v>3.0831746599999998E-2</c:v>
                </c:pt>
                <c:pt idx="85">
                  <c:v>2.8395696399999996E-2</c:v>
                </c:pt>
                <c:pt idx="86">
                  <c:v>3.1261618399999996E-2</c:v>
                </c:pt>
                <c:pt idx="87">
                  <c:v>2.9583942600000003E-2</c:v>
                </c:pt>
                <c:pt idx="88">
                  <c:v>2.6671574600000005E-2</c:v>
                </c:pt>
                <c:pt idx="89">
                  <c:v>2.8525756400000001E-2</c:v>
                </c:pt>
                <c:pt idx="90">
                  <c:v>2.7629502600000001E-2</c:v>
                </c:pt>
                <c:pt idx="91">
                  <c:v>2.6948550199999997E-2</c:v>
                </c:pt>
                <c:pt idx="92">
                  <c:v>2.6993304200000002E-2</c:v>
                </c:pt>
                <c:pt idx="93">
                  <c:v>2.6861287399999999E-2</c:v>
                </c:pt>
                <c:pt idx="94">
                  <c:v>2.5313314999999996E-2</c:v>
                </c:pt>
                <c:pt idx="95">
                  <c:v>2.9653747600000002E-2</c:v>
                </c:pt>
                <c:pt idx="96">
                  <c:v>2.9141647199999999E-2</c:v>
                </c:pt>
                <c:pt idx="97">
                  <c:v>2.7557903799999998E-2</c:v>
                </c:pt>
                <c:pt idx="98">
                  <c:v>2.6743629799999995E-2</c:v>
                </c:pt>
                <c:pt idx="99">
                  <c:v>2.5313408400000004E-2</c:v>
                </c:pt>
                <c:pt idx="100">
                  <c:v>2.5662475600000002E-2</c:v>
                </c:pt>
                <c:pt idx="101">
                  <c:v>2.5056474400000001E-2</c:v>
                </c:pt>
                <c:pt idx="102">
                  <c:v>2.4684109199999998E-2</c:v>
                </c:pt>
                <c:pt idx="103">
                  <c:v>2.60388522E-2</c:v>
                </c:pt>
                <c:pt idx="104">
                  <c:v>2.5335775999999997E-2</c:v>
                </c:pt>
                <c:pt idx="105">
                  <c:v>2.4640713200000001E-2</c:v>
                </c:pt>
                <c:pt idx="106">
                  <c:v>2.40706462E-2</c:v>
                </c:pt>
                <c:pt idx="107">
                  <c:v>2.42644404E-2</c:v>
                </c:pt>
                <c:pt idx="108">
                  <c:v>2.4319194199999998E-2</c:v>
                </c:pt>
                <c:pt idx="109">
                  <c:v>2.2731394800000002E-2</c:v>
                </c:pt>
                <c:pt idx="110">
                  <c:v>2.3326319199999997E-2</c:v>
                </c:pt>
                <c:pt idx="111">
                  <c:v>2.3624295400000002E-2</c:v>
                </c:pt>
                <c:pt idx="112">
                  <c:v>2.3722075799999999E-2</c:v>
                </c:pt>
                <c:pt idx="113">
                  <c:v>2.3260892200000001E-2</c:v>
                </c:pt>
                <c:pt idx="114">
                  <c:v>2.3440691600000001E-2</c:v>
                </c:pt>
                <c:pt idx="115">
                  <c:v>2.3614214799999998E-2</c:v>
                </c:pt>
                <c:pt idx="116">
                  <c:v>2.3362605999999998E-2</c:v>
                </c:pt>
                <c:pt idx="117">
                  <c:v>2.3014454599999998E-2</c:v>
                </c:pt>
                <c:pt idx="118">
                  <c:v>2.2224047E-2</c:v>
                </c:pt>
                <c:pt idx="119">
                  <c:v>2.2404584200000001E-2</c:v>
                </c:pt>
                <c:pt idx="120">
                  <c:v>2.1999921800000002E-2</c:v>
                </c:pt>
                <c:pt idx="121">
                  <c:v>2.1569427199999998E-2</c:v>
                </c:pt>
                <c:pt idx="122">
                  <c:v>2.09653822E-2</c:v>
                </c:pt>
                <c:pt idx="123">
                  <c:v>2.0231024199999999E-2</c:v>
                </c:pt>
                <c:pt idx="124">
                  <c:v>2.0525767E-2</c:v>
                </c:pt>
                <c:pt idx="125">
                  <c:v>2.0916839200000002E-2</c:v>
                </c:pt>
                <c:pt idx="126">
                  <c:v>2.0644554399999997E-2</c:v>
                </c:pt>
                <c:pt idx="127">
                  <c:v>2.0786239800000002E-2</c:v>
                </c:pt>
                <c:pt idx="128">
                  <c:v>2.0694218399999999E-2</c:v>
                </c:pt>
                <c:pt idx="129">
                  <c:v>2.01747304E-2</c:v>
                </c:pt>
                <c:pt idx="130">
                  <c:v>1.9807318400000003E-2</c:v>
                </c:pt>
                <c:pt idx="131">
                  <c:v>1.90202636E-2</c:v>
                </c:pt>
                <c:pt idx="132">
                  <c:v>1.8858849600000002E-2</c:v>
                </c:pt>
                <c:pt idx="133">
                  <c:v>1.9525112599999998E-2</c:v>
                </c:pt>
                <c:pt idx="134">
                  <c:v>1.88984294E-2</c:v>
                </c:pt>
                <c:pt idx="135">
                  <c:v>1.7914079199999999E-2</c:v>
                </c:pt>
                <c:pt idx="136">
                  <c:v>1.84163824E-2</c:v>
                </c:pt>
                <c:pt idx="137">
                  <c:v>1.8373577199999998E-2</c:v>
                </c:pt>
                <c:pt idx="138">
                  <c:v>1.8650280599999999E-2</c:v>
                </c:pt>
                <c:pt idx="139">
                  <c:v>1.8613917399999999E-2</c:v>
                </c:pt>
                <c:pt idx="140">
                  <c:v>1.79322632E-2</c:v>
                </c:pt>
                <c:pt idx="141">
                  <c:v>1.8089198600000002E-2</c:v>
                </c:pt>
                <c:pt idx="142">
                  <c:v>1.7972584799999997E-2</c:v>
                </c:pt>
                <c:pt idx="143">
                  <c:v>1.7657966599999998E-2</c:v>
                </c:pt>
                <c:pt idx="144">
                  <c:v>1.7702913400000003E-2</c:v>
                </c:pt>
                <c:pt idx="145">
                  <c:v>1.8174358800000002E-2</c:v>
                </c:pt>
                <c:pt idx="146">
                  <c:v>1.7601307199999999E-2</c:v>
                </c:pt>
                <c:pt idx="147">
                  <c:v>1.7179164800000001E-2</c:v>
                </c:pt>
                <c:pt idx="148">
                  <c:v>1.7772869599999998E-2</c:v>
                </c:pt>
                <c:pt idx="149">
                  <c:v>1.6958664800000002E-2</c:v>
                </c:pt>
                <c:pt idx="150">
                  <c:v>1.6735768399999996E-2</c:v>
                </c:pt>
                <c:pt idx="151">
                  <c:v>1.6947584199999997E-2</c:v>
                </c:pt>
                <c:pt idx="152">
                  <c:v>1.7510227400000002E-2</c:v>
                </c:pt>
                <c:pt idx="153">
                  <c:v>1.7803632400000002E-2</c:v>
                </c:pt>
                <c:pt idx="154">
                  <c:v>1.7235598999999997E-2</c:v>
                </c:pt>
                <c:pt idx="155">
                  <c:v>1.7058475400000002E-2</c:v>
                </c:pt>
                <c:pt idx="156">
                  <c:v>1.7766285399999998E-2</c:v>
                </c:pt>
                <c:pt idx="157">
                  <c:v>1.7841879600000003E-2</c:v>
                </c:pt>
                <c:pt idx="158">
                  <c:v>1.7545847999999996E-2</c:v>
                </c:pt>
                <c:pt idx="159">
                  <c:v>1.7047575000000002E-2</c:v>
                </c:pt>
                <c:pt idx="160">
                  <c:v>1.7339076200000001E-2</c:v>
                </c:pt>
                <c:pt idx="161">
                  <c:v>1.7618114800000001E-2</c:v>
                </c:pt>
                <c:pt idx="162">
                  <c:v>1.7245066400000002E-2</c:v>
                </c:pt>
                <c:pt idx="163">
                  <c:v>1.7252028400000001E-2</c:v>
                </c:pt>
                <c:pt idx="164">
                  <c:v>1.7450655000000002E-2</c:v>
                </c:pt>
                <c:pt idx="165">
                  <c:v>1.7142760999999999E-2</c:v>
                </c:pt>
                <c:pt idx="166">
                  <c:v>1.6908649400000003E-2</c:v>
                </c:pt>
                <c:pt idx="167">
                  <c:v>1.7125335399999997E-2</c:v>
                </c:pt>
                <c:pt idx="168">
                  <c:v>1.7664857600000004E-2</c:v>
                </c:pt>
                <c:pt idx="169">
                  <c:v>1.7424241799999997E-2</c:v>
                </c:pt>
                <c:pt idx="170">
                  <c:v>1.7534357800000001E-2</c:v>
                </c:pt>
                <c:pt idx="171">
                  <c:v>1.7364261400000001E-2</c:v>
                </c:pt>
                <c:pt idx="172">
                  <c:v>1.7054354399999999E-2</c:v>
                </c:pt>
                <c:pt idx="173">
                  <c:v>1.7088574799999999E-2</c:v>
                </c:pt>
                <c:pt idx="174">
                  <c:v>1.6737077199999999E-2</c:v>
                </c:pt>
                <c:pt idx="175">
                  <c:v>1.68917492E-2</c:v>
                </c:pt>
                <c:pt idx="176">
                  <c:v>1.6856575800000002E-2</c:v>
                </c:pt>
                <c:pt idx="177">
                  <c:v>1.6937378999999995E-2</c:v>
                </c:pt>
                <c:pt idx="178">
                  <c:v>1.6821757199999999E-2</c:v>
                </c:pt>
                <c:pt idx="179">
                  <c:v>1.7194392999999999E-2</c:v>
                </c:pt>
                <c:pt idx="180">
                  <c:v>1.7562521000000001E-2</c:v>
                </c:pt>
                <c:pt idx="181">
                  <c:v>1.70539236E-2</c:v>
                </c:pt>
                <c:pt idx="182">
                  <c:v>1.6857574999999996E-2</c:v>
                </c:pt>
                <c:pt idx="183">
                  <c:v>1.7030859400000001E-2</c:v>
                </c:pt>
                <c:pt idx="184">
                  <c:v>1.7002237400000002E-2</c:v>
                </c:pt>
                <c:pt idx="185">
                  <c:v>1.7410722E-2</c:v>
                </c:pt>
                <c:pt idx="186">
                  <c:v>1.7451324000000001E-2</c:v>
                </c:pt>
                <c:pt idx="187">
                  <c:v>1.6822698399999999E-2</c:v>
                </c:pt>
                <c:pt idx="188">
                  <c:v>1.7117489400000001E-2</c:v>
                </c:pt>
                <c:pt idx="189">
                  <c:v>1.74584858E-2</c:v>
                </c:pt>
                <c:pt idx="190">
                  <c:v>1.7103384200000002E-2</c:v>
                </c:pt>
                <c:pt idx="191">
                  <c:v>1.6909071399999996E-2</c:v>
                </c:pt>
                <c:pt idx="192">
                  <c:v>1.7306369199999998E-2</c:v>
                </c:pt>
                <c:pt idx="193">
                  <c:v>1.72092038E-2</c:v>
                </c:pt>
                <c:pt idx="194">
                  <c:v>1.6714347800000001E-2</c:v>
                </c:pt>
                <c:pt idx="195">
                  <c:v>1.7228303E-2</c:v>
                </c:pt>
                <c:pt idx="196">
                  <c:v>1.74364246E-2</c:v>
                </c:pt>
                <c:pt idx="197">
                  <c:v>1.7394067800000003E-2</c:v>
                </c:pt>
                <c:pt idx="198">
                  <c:v>1.7610350800000001E-2</c:v>
                </c:pt>
                <c:pt idx="199">
                  <c:v>1.7224874800000001E-2</c:v>
                </c:pt>
                <c:pt idx="200">
                  <c:v>1.72331776E-2</c:v>
                </c:pt>
                <c:pt idx="201">
                  <c:v>1.76967736E-2</c:v>
                </c:pt>
                <c:pt idx="202">
                  <c:v>1.7781312399999999E-2</c:v>
                </c:pt>
                <c:pt idx="203">
                  <c:v>1.7690145800000001E-2</c:v>
                </c:pt>
                <c:pt idx="204">
                  <c:v>1.7638846400000002E-2</c:v>
                </c:pt>
                <c:pt idx="205">
                  <c:v>1.8048624399999998E-2</c:v>
                </c:pt>
                <c:pt idx="206">
                  <c:v>1.7728543199999999E-2</c:v>
                </c:pt>
                <c:pt idx="207">
                  <c:v>1.7904614200000002E-2</c:v>
                </c:pt>
                <c:pt idx="208">
                  <c:v>1.7939359999999998E-2</c:v>
                </c:pt>
                <c:pt idx="209">
                  <c:v>1.8116985800000002E-2</c:v>
                </c:pt>
                <c:pt idx="210">
                  <c:v>1.8279933799999998E-2</c:v>
                </c:pt>
                <c:pt idx="211">
                  <c:v>1.8050663599999999E-2</c:v>
                </c:pt>
                <c:pt idx="212">
                  <c:v>1.8221427800000002E-2</c:v>
                </c:pt>
                <c:pt idx="213">
                  <c:v>1.7861782800000003E-2</c:v>
                </c:pt>
                <c:pt idx="214">
                  <c:v>1.82800844E-2</c:v>
                </c:pt>
                <c:pt idx="215">
                  <c:v>1.8706149599999999E-2</c:v>
                </c:pt>
                <c:pt idx="216">
                  <c:v>1.8340012999999999E-2</c:v>
                </c:pt>
                <c:pt idx="217">
                  <c:v>1.84073846E-2</c:v>
                </c:pt>
                <c:pt idx="218">
                  <c:v>1.8481248799999999E-2</c:v>
                </c:pt>
                <c:pt idx="219">
                  <c:v>1.8677664199999999E-2</c:v>
                </c:pt>
                <c:pt idx="220">
                  <c:v>1.8887403000000001E-2</c:v>
                </c:pt>
                <c:pt idx="221">
                  <c:v>1.8729029799999998E-2</c:v>
                </c:pt>
                <c:pt idx="222">
                  <c:v>1.8680968799999999E-2</c:v>
                </c:pt>
                <c:pt idx="223">
                  <c:v>1.8392525600000001E-2</c:v>
                </c:pt>
                <c:pt idx="224">
                  <c:v>1.8860844000000002E-2</c:v>
                </c:pt>
                <c:pt idx="225">
                  <c:v>1.8654248200000001E-2</c:v>
                </c:pt>
                <c:pt idx="226">
                  <c:v>1.8646724600000001E-2</c:v>
                </c:pt>
                <c:pt idx="227">
                  <c:v>1.8704900400000002E-2</c:v>
                </c:pt>
                <c:pt idx="228">
                  <c:v>1.8897706600000001E-2</c:v>
                </c:pt>
                <c:pt idx="229">
                  <c:v>1.9275703200000001E-2</c:v>
                </c:pt>
                <c:pt idx="230">
                  <c:v>1.90429542E-2</c:v>
                </c:pt>
                <c:pt idx="231">
                  <c:v>1.9024230199999999E-2</c:v>
                </c:pt>
                <c:pt idx="232">
                  <c:v>1.9077583599999996E-2</c:v>
                </c:pt>
                <c:pt idx="233">
                  <c:v>1.9218737199999999E-2</c:v>
                </c:pt>
                <c:pt idx="234">
                  <c:v>1.8931601999999999E-2</c:v>
                </c:pt>
                <c:pt idx="235">
                  <c:v>1.8904616800000003E-2</c:v>
                </c:pt>
                <c:pt idx="236">
                  <c:v>1.9229789399999996E-2</c:v>
                </c:pt>
                <c:pt idx="237">
                  <c:v>1.9454183600000001E-2</c:v>
                </c:pt>
                <c:pt idx="238">
                  <c:v>1.9049261000000001E-2</c:v>
                </c:pt>
                <c:pt idx="239">
                  <c:v>1.9213403600000005E-2</c:v>
                </c:pt>
                <c:pt idx="240">
                  <c:v>1.9110372600000002E-2</c:v>
                </c:pt>
                <c:pt idx="241">
                  <c:v>1.9011281799999998E-2</c:v>
                </c:pt>
                <c:pt idx="242">
                  <c:v>1.9157548600000001E-2</c:v>
                </c:pt>
                <c:pt idx="243">
                  <c:v>1.92808644E-2</c:v>
                </c:pt>
                <c:pt idx="244">
                  <c:v>1.9290768000000003E-2</c:v>
                </c:pt>
                <c:pt idx="245">
                  <c:v>1.9477892600000001E-2</c:v>
                </c:pt>
                <c:pt idx="246">
                  <c:v>1.9035520399999999E-2</c:v>
                </c:pt>
                <c:pt idx="247">
                  <c:v>1.9327227600000003E-2</c:v>
                </c:pt>
                <c:pt idx="248">
                  <c:v>1.9276823999999998E-2</c:v>
                </c:pt>
                <c:pt idx="249">
                  <c:v>1.9091802800000002E-2</c:v>
                </c:pt>
                <c:pt idx="250">
                  <c:v>1.9104089600000002E-2</c:v>
                </c:pt>
                <c:pt idx="251">
                  <c:v>1.9308025999999999E-2</c:v>
                </c:pt>
                <c:pt idx="252">
                  <c:v>1.9460491199999999E-2</c:v>
                </c:pt>
                <c:pt idx="253">
                  <c:v>1.8773775199999999E-2</c:v>
                </c:pt>
                <c:pt idx="254">
                  <c:v>1.8933160400000003E-2</c:v>
                </c:pt>
                <c:pt idx="255">
                  <c:v>1.9116188200000002E-2</c:v>
                </c:pt>
                <c:pt idx="256">
                  <c:v>1.9225158399999998E-2</c:v>
                </c:pt>
                <c:pt idx="257">
                  <c:v>1.9386449600000001E-2</c:v>
                </c:pt>
                <c:pt idx="258">
                  <c:v>1.9606089800000004E-2</c:v>
                </c:pt>
                <c:pt idx="259">
                  <c:v>1.9312208599999998E-2</c:v>
                </c:pt>
                <c:pt idx="260">
                  <c:v>1.9449936800000001E-2</c:v>
                </c:pt>
                <c:pt idx="261">
                  <c:v>1.9339590600000001E-2</c:v>
                </c:pt>
                <c:pt idx="262">
                  <c:v>1.9198845799999999E-2</c:v>
                </c:pt>
                <c:pt idx="263">
                  <c:v>1.9618622799999999E-2</c:v>
                </c:pt>
                <c:pt idx="264">
                  <c:v>1.9547215E-2</c:v>
                </c:pt>
                <c:pt idx="265">
                  <c:v>1.9374050199999999E-2</c:v>
                </c:pt>
                <c:pt idx="266">
                  <c:v>1.9791798399999998E-2</c:v>
                </c:pt>
                <c:pt idx="267">
                  <c:v>1.9756045199999999E-2</c:v>
                </c:pt>
                <c:pt idx="268">
                  <c:v>1.9438887800000002E-2</c:v>
                </c:pt>
                <c:pt idx="269">
                  <c:v>1.9100944999999998E-2</c:v>
                </c:pt>
                <c:pt idx="270">
                  <c:v>1.9474333E-2</c:v>
                </c:pt>
                <c:pt idx="271">
                  <c:v>1.9625814200000001E-2</c:v>
                </c:pt>
                <c:pt idx="272">
                  <c:v>1.9433698999999999E-2</c:v>
                </c:pt>
                <c:pt idx="273">
                  <c:v>1.9240057599999999E-2</c:v>
                </c:pt>
                <c:pt idx="274">
                  <c:v>1.9433393599999998E-2</c:v>
                </c:pt>
                <c:pt idx="275">
                  <c:v>1.96503736E-2</c:v>
                </c:pt>
                <c:pt idx="276">
                  <c:v>1.9850635999999998E-2</c:v>
                </c:pt>
                <c:pt idx="277">
                  <c:v>1.9820025200000001E-2</c:v>
                </c:pt>
                <c:pt idx="278">
                  <c:v>1.9475910199999998E-2</c:v>
                </c:pt>
                <c:pt idx="279">
                  <c:v>1.9740563400000001E-2</c:v>
                </c:pt>
                <c:pt idx="280">
                  <c:v>1.9817806799999997E-2</c:v>
                </c:pt>
                <c:pt idx="281">
                  <c:v>1.9554617000000003E-2</c:v>
                </c:pt>
                <c:pt idx="282">
                  <c:v>1.9608533400000003E-2</c:v>
                </c:pt>
                <c:pt idx="283">
                  <c:v>1.9707747599999999E-2</c:v>
                </c:pt>
                <c:pt idx="284">
                  <c:v>1.9711077599999998E-2</c:v>
                </c:pt>
                <c:pt idx="285">
                  <c:v>1.9872149200000001E-2</c:v>
                </c:pt>
                <c:pt idx="286">
                  <c:v>1.9690023399999999E-2</c:v>
                </c:pt>
                <c:pt idx="287">
                  <c:v>1.98216828E-2</c:v>
                </c:pt>
                <c:pt idx="288">
                  <c:v>1.96758522E-2</c:v>
                </c:pt>
                <c:pt idx="289">
                  <c:v>1.96852842E-2</c:v>
                </c:pt>
                <c:pt idx="290">
                  <c:v>1.9893806800000004E-2</c:v>
                </c:pt>
                <c:pt idx="291">
                  <c:v>1.96820638E-2</c:v>
                </c:pt>
                <c:pt idx="292">
                  <c:v>1.97106196E-2</c:v>
                </c:pt>
                <c:pt idx="293">
                  <c:v>1.95942726E-2</c:v>
                </c:pt>
                <c:pt idx="294">
                  <c:v>1.9819932399999997E-2</c:v>
                </c:pt>
                <c:pt idx="295">
                  <c:v>1.9746635000000002E-2</c:v>
                </c:pt>
                <c:pt idx="296">
                  <c:v>1.9841187599999997E-2</c:v>
                </c:pt>
                <c:pt idx="297">
                  <c:v>2.0349212599999996E-2</c:v>
                </c:pt>
                <c:pt idx="298">
                  <c:v>2.0221467199999999E-2</c:v>
                </c:pt>
                <c:pt idx="299">
                  <c:v>2.0087752800000004E-2</c:v>
                </c:pt>
                <c:pt idx="300">
                  <c:v>2.0400551200000002E-2</c:v>
                </c:pt>
                <c:pt idx="301">
                  <c:v>2.0058453600000001E-2</c:v>
                </c:pt>
                <c:pt idx="302">
                  <c:v>2.0205175199999998E-2</c:v>
                </c:pt>
                <c:pt idx="303">
                  <c:v>2.0106828200000003E-2</c:v>
                </c:pt>
                <c:pt idx="304">
                  <c:v>2.0388263800000004E-2</c:v>
                </c:pt>
                <c:pt idx="305">
                  <c:v>2.0466615000000001E-2</c:v>
                </c:pt>
                <c:pt idx="306">
                  <c:v>2.0336154799999999E-2</c:v>
                </c:pt>
                <c:pt idx="307">
                  <c:v>2.0244735199999996E-2</c:v>
                </c:pt>
                <c:pt idx="308">
                  <c:v>2.0381252400000001E-2</c:v>
                </c:pt>
                <c:pt idx="309">
                  <c:v>2.0223594800000001E-2</c:v>
                </c:pt>
                <c:pt idx="310">
                  <c:v>2.0298218199999999E-2</c:v>
                </c:pt>
                <c:pt idx="311">
                  <c:v>2.0300557000000004E-2</c:v>
                </c:pt>
                <c:pt idx="312">
                  <c:v>2.0475746400000001E-2</c:v>
                </c:pt>
                <c:pt idx="313">
                  <c:v>2.06108144E-2</c:v>
                </c:pt>
                <c:pt idx="314">
                  <c:v>2.06049804E-2</c:v>
                </c:pt>
                <c:pt idx="315">
                  <c:v>2.0770640999999999E-2</c:v>
                </c:pt>
                <c:pt idx="316">
                  <c:v>2.0982197400000003E-2</c:v>
                </c:pt>
                <c:pt idx="317">
                  <c:v>2.10571996E-2</c:v>
                </c:pt>
                <c:pt idx="318">
                  <c:v>2.12525426E-2</c:v>
                </c:pt>
                <c:pt idx="319">
                  <c:v>2.1272745199999998E-2</c:v>
                </c:pt>
                <c:pt idx="320">
                  <c:v>2.1186675800000002E-2</c:v>
                </c:pt>
                <c:pt idx="321">
                  <c:v>2.1140713999999998E-2</c:v>
                </c:pt>
                <c:pt idx="322">
                  <c:v>2.1516632400000003E-2</c:v>
                </c:pt>
                <c:pt idx="323">
                  <c:v>2.1663657400000001E-2</c:v>
                </c:pt>
                <c:pt idx="324">
                  <c:v>2.1715276999999998E-2</c:v>
                </c:pt>
                <c:pt idx="325">
                  <c:v>2.1619815399999999E-2</c:v>
                </c:pt>
                <c:pt idx="326">
                  <c:v>2.1752182799999999E-2</c:v>
                </c:pt>
                <c:pt idx="327">
                  <c:v>2.1930980999999999E-2</c:v>
                </c:pt>
                <c:pt idx="328">
                  <c:v>2.1984645000000004E-2</c:v>
                </c:pt>
                <c:pt idx="329">
                  <c:v>2.24357372E-2</c:v>
                </c:pt>
                <c:pt idx="330">
                  <c:v>2.2354765199999998E-2</c:v>
                </c:pt>
                <c:pt idx="331">
                  <c:v>2.2456686600000005E-2</c:v>
                </c:pt>
                <c:pt idx="332">
                  <c:v>2.2631901400000001E-2</c:v>
                </c:pt>
                <c:pt idx="333">
                  <c:v>2.2725257200000001E-2</c:v>
                </c:pt>
                <c:pt idx="334">
                  <c:v>2.2860574799999998E-2</c:v>
                </c:pt>
                <c:pt idx="335">
                  <c:v>2.33753602E-2</c:v>
                </c:pt>
                <c:pt idx="336">
                  <c:v>2.3701946200000001E-2</c:v>
                </c:pt>
                <c:pt idx="337">
                  <c:v>2.3773210600000001E-2</c:v>
                </c:pt>
                <c:pt idx="338">
                  <c:v>2.3856232200000001E-2</c:v>
                </c:pt>
                <c:pt idx="339">
                  <c:v>2.4159144E-2</c:v>
                </c:pt>
                <c:pt idx="340">
                  <c:v>2.4451831800000001E-2</c:v>
                </c:pt>
                <c:pt idx="341">
                  <c:v>2.44857068E-2</c:v>
                </c:pt>
                <c:pt idx="342">
                  <c:v>2.4621922400000003E-2</c:v>
                </c:pt>
                <c:pt idx="343">
                  <c:v>2.5131966799999999E-2</c:v>
                </c:pt>
                <c:pt idx="344">
                  <c:v>2.51771488E-2</c:v>
                </c:pt>
                <c:pt idx="345">
                  <c:v>2.5314306200000004E-2</c:v>
                </c:pt>
                <c:pt idx="346">
                  <c:v>2.5627805200000003E-2</c:v>
                </c:pt>
                <c:pt idx="347">
                  <c:v>2.6141117000000002E-2</c:v>
                </c:pt>
                <c:pt idx="348">
                  <c:v>2.66436746E-2</c:v>
                </c:pt>
                <c:pt idx="349">
                  <c:v>2.6561344799999997E-2</c:v>
                </c:pt>
                <c:pt idx="350">
                  <c:v>2.6953588399999999E-2</c:v>
                </c:pt>
                <c:pt idx="351">
                  <c:v>2.7523456800000002E-2</c:v>
                </c:pt>
                <c:pt idx="352">
                  <c:v>2.7525293999999999E-2</c:v>
                </c:pt>
                <c:pt idx="353">
                  <c:v>2.8081147399999999E-2</c:v>
                </c:pt>
                <c:pt idx="354">
                  <c:v>2.8570067399999999E-2</c:v>
                </c:pt>
                <c:pt idx="355">
                  <c:v>2.87480112E-2</c:v>
                </c:pt>
                <c:pt idx="356">
                  <c:v>2.9245800400000001E-2</c:v>
                </c:pt>
                <c:pt idx="357">
                  <c:v>2.9818723400000004E-2</c:v>
                </c:pt>
                <c:pt idx="358">
                  <c:v>2.9896540999999999E-2</c:v>
                </c:pt>
                <c:pt idx="359">
                  <c:v>3.0157475600000001E-2</c:v>
                </c:pt>
                <c:pt idx="360">
                  <c:v>3.0452011399999999E-2</c:v>
                </c:pt>
                <c:pt idx="361">
                  <c:v>3.1236912200000001E-2</c:v>
                </c:pt>
                <c:pt idx="362">
                  <c:v>3.1691684800000001E-2</c:v>
                </c:pt>
                <c:pt idx="363">
                  <c:v>3.2083162200000001E-2</c:v>
                </c:pt>
                <c:pt idx="364">
                  <c:v>3.26400258E-2</c:v>
                </c:pt>
                <c:pt idx="365">
                  <c:v>3.3328187400000001E-2</c:v>
                </c:pt>
                <c:pt idx="366">
                  <c:v>3.4046696799999998E-2</c:v>
                </c:pt>
                <c:pt idx="367">
                  <c:v>3.4318799599999998E-2</c:v>
                </c:pt>
                <c:pt idx="368">
                  <c:v>3.4769968400000004E-2</c:v>
                </c:pt>
                <c:pt idx="369">
                  <c:v>3.5732069999999998E-2</c:v>
                </c:pt>
                <c:pt idx="370">
                  <c:v>3.6586925400000005E-2</c:v>
                </c:pt>
                <c:pt idx="371">
                  <c:v>3.7029034199999998E-2</c:v>
                </c:pt>
                <c:pt idx="372">
                  <c:v>3.7260980999999992E-2</c:v>
                </c:pt>
                <c:pt idx="373">
                  <c:v>3.7827428600000004E-2</c:v>
                </c:pt>
                <c:pt idx="374">
                  <c:v>3.8411308399999997E-2</c:v>
                </c:pt>
                <c:pt idx="375">
                  <c:v>3.8988311399999996E-2</c:v>
                </c:pt>
                <c:pt idx="376">
                  <c:v>3.9885238600000004E-2</c:v>
                </c:pt>
                <c:pt idx="377">
                  <c:v>4.0478370200000002E-2</c:v>
                </c:pt>
                <c:pt idx="378">
                  <c:v>4.0982978999999996E-2</c:v>
                </c:pt>
                <c:pt idx="379">
                  <c:v>4.1500801800000001E-2</c:v>
                </c:pt>
                <c:pt idx="380">
                  <c:v>4.1993545399999999E-2</c:v>
                </c:pt>
                <c:pt idx="381">
                  <c:v>4.2196040599999998E-2</c:v>
                </c:pt>
                <c:pt idx="382">
                  <c:v>4.2640895800000002E-2</c:v>
                </c:pt>
                <c:pt idx="383">
                  <c:v>4.3708643000000005E-2</c:v>
                </c:pt>
                <c:pt idx="384">
                  <c:v>4.4307400199999999E-2</c:v>
                </c:pt>
                <c:pt idx="385">
                  <c:v>4.5140308999999997E-2</c:v>
                </c:pt>
                <c:pt idx="386">
                  <c:v>4.5792360399999996E-2</c:v>
                </c:pt>
                <c:pt idx="387">
                  <c:v>4.6421964600000004E-2</c:v>
                </c:pt>
                <c:pt idx="388">
                  <c:v>4.6871379000000005E-2</c:v>
                </c:pt>
                <c:pt idx="389">
                  <c:v>4.72922972E-2</c:v>
                </c:pt>
                <c:pt idx="390">
                  <c:v>4.7909869799999998E-2</c:v>
                </c:pt>
                <c:pt idx="391">
                  <c:v>4.8357981800000005E-2</c:v>
                </c:pt>
                <c:pt idx="392">
                  <c:v>4.8689573E-2</c:v>
                </c:pt>
                <c:pt idx="393">
                  <c:v>4.8949304799999996E-2</c:v>
                </c:pt>
                <c:pt idx="394">
                  <c:v>4.9224372599999996E-2</c:v>
                </c:pt>
                <c:pt idx="395">
                  <c:v>4.9980402399999999E-2</c:v>
                </c:pt>
                <c:pt idx="396">
                  <c:v>5.0339043999999999E-2</c:v>
                </c:pt>
                <c:pt idx="397">
                  <c:v>5.08463262E-2</c:v>
                </c:pt>
                <c:pt idx="398">
                  <c:v>5.1137127999999997E-2</c:v>
                </c:pt>
                <c:pt idx="399">
                  <c:v>5.1558762199999997E-2</c:v>
                </c:pt>
                <c:pt idx="400">
                  <c:v>5.2109772799999995E-2</c:v>
                </c:pt>
                <c:pt idx="401">
                  <c:v>5.2140377399999993E-2</c:v>
                </c:pt>
                <c:pt idx="402">
                  <c:v>5.2257042399999995E-2</c:v>
                </c:pt>
                <c:pt idx="403">
                  <c:v>5.2759315200000004E-2</c:v>
                </c:pt>
                <c:pt idx="404">
                  <c:v>5.3003486799999999E-2</c:v>
                </c:pt>
                <c:pt idx="405">
                  <c:v>5.3242327199999995E-2</c:v>
                </c:pt>
                <c:pt idx="406">
                  <c:v>5.3781305600000009E-2</c:v>
                </c:pt>
                <c:pt idx="407">
                  <c:v>5.4026690000000002E-2</c:v>
                </c:pt>
                <c:pt idx="408">
                  <c:v>5.4182581600000002E-2</c:v>
                </c:pt>
                <c:pt idx="409">
                  <c:v>5.4318736599999994E-2</c:v>
                </c:pt>
                <c:pt idx="410">
                  <c:v>5.3924828000000001E-2</c:v>
                </c:pt>
                <c:pt idx="411">
                  <c:v>5.4325779000000005E-2</c:v>
                </c:pt>
                <c:pt idx="412">
                  <c:v>5.4672668199999996E-2</c:v>
                </c:pt>
                <c:pt idx="413">
                  <c:v>5.4887782799999993E-2</c:v>
                </c:pt>
                <c:pt idx="414">
                  <c:v>5.5199322400000007E-2</c:v>
                </c:pt>
                <c:pt idx="415">
                  <c:v>5.5655059999999999E-2</c:v>
                </c:pt>
                <c:pt idx="416">
                  <c:v>5.5696145999999988E-2</c:v>
                </c:pt>
                <c:pt idx="417">
                  <c:v>5.5683252199999998E-2</c:v>
                </c:pt>
                <c:pt idx="418">
                  <c:v>5.5984066600000007E-2</c:v>
                </c:pt>
                <c:pt idx="419">
                  <c:v>5.6191201000000003E-2</c:v>
                </c:pt>
                <c:pt idx="420">
                  <c:v>5.6201297999999997E-2</c:v>
                </c:pt>
                <c:pt idx="421">
                  <c:v>5.6288928800000006E-2</c:v>
                </c:pt>
                <c:pt idx="422">
                  <c:v>5.6672530600000007E-2</c:v>
                </c:pt>
                <c:pt idx="423">
                  <c:v>5.6806365599999999E-2</c:v>
                </c:pt>
                <c:pt idx="424">
                  <c:v>5.7496195000000007E-2</c:v>
                </c:pt>
                <c:pt idx="425">
                  <c:v>5.7588939400000004E-2</c:v>
                </c:pt>
                <c:pt idx="426">
                  <c:v>5.7380811000000011E-2</c:v>
                </c:pt>
                <c:pt idx="427">
                  <c:v>5.7698335400000002E-2</c:v>
                </c:pt>
                <c:pt idx="428">
                  <c:v>5.7620043600000004E-2</c:v>
                </c:pt>
                <c:pt idx="429">
                  <c:v>5.77421828E-2</c:v>
                </c:pt>
                <c:pt idx="430">
                  <c:v>5.7838482599999998E-2</c:v>
                </c:pt>
                <c:pt idx="431">
                  <c:v>5.8103978999999993E-2</c:v>
                </c:pt>
                <c:pt idx="432">
                  <c:v>5.8532244400000003E-2</c:v>
                </c:pt>
                <c:pt idx="433">
                  <c:v>5.8817362200000001E-2</c:v>
                </c:pt>
                <c:pt idx="434">
                  <c:v>5.8697890399999994E-2</c:v>
                </c:pt>
                <c:pt idx="435">
                  <c:v>5.8594120600000001E-2</c:v>
                </c:pt>
                <c:pt idx="436">
                  <c:v>5.8740913800000003E-2</c:v>
                </c:pt>
                <c:pt idx="437">
                  <c:v>5.8943288000000003E-2</c:v>
                </c:pt>
                <c:pt idx="438">
                  <c:v>5.8950830199999991E-2</c:v>
                </c:pt>
                <c:pt idx="439">
                  <c:v>5.8676986199999989E-2</c:v>
                </c:pt>
                <c:pt idx="440">
                  <c:v>5.8674748399999997E-2</c:v>
                </c:pt>
                <c:pt idx="441">
                  <c:v>5.8641489000000005E-2</c:v>
                </c:pt>
                <c:pt idx="442">
                  <c:v>5.8745824000000002E-2</c:v>
                </c:pt>
                <c:pt idx="443">
                  <c:v>5.8729011800000008E-2</c:v>
                </c:pt>
                <c:pt idx="444">
                  <c:v>5.8587079799999997E-2</c:v>
                </c:pt>
                <c:pt idx="445">
                  <c:v>5.8198988399999999E-2</c:v>
                </c:pt>
                <c:pt idx="446">
                  <c:v>5.8002432199999995E-2</c:v>
                </c:pt>
                <c:pt idx="447">
                  <c:v>5.7942791000000007E-2</c:v>
                </c:pt>
                <c:pt idx="448">
                  <c:v>5.7757459999999997E-2</c:v>
                </c:pt>
                <c:pt idx="449">
                  <c:v>5.7676913799999993E-2</c:v>
                </c:pt>
                <c:pt idx="450">
                  <c:v>5.7637172E-2</c:v>
                </c:pt>
                <c:pt idx="451">
                  <c:v>5.7248449999999992E-2</c:v>
                </c:pt>
                <c:pt idx="452">
                  <c:v>5.7049085200000002E-2</c:v>
                </c:pt>
                <c:pt idx="453">
                  <c:v>5.6926210800000002E-2</c:v>
                </c:pt>
                <c:pt idx="454">
                  <c:v>5.6616764999999999E-2</c:v>
                </c:pt>
                <c:pt idx="455">
                  <c:v>5.655905499999999E-2</c:v>
                </c:pt>
                <c:pt idx="456">
                  <c:v>5.6442362999999995E-2</c:v>
                </c:pt>
                <c:pt idx="457">
                  <c:v>5.63228744E-2</c:v>
                </c:pt>
                <c:pt idx="458">
                  <c:v>5.5966164799999996E-2</c:v>
                </c:pt>
                <c:pt idx="459">
                  <c:v>5.5733655399999991E-2</c:v>
                </c:pt>
                <c:pt idx="460">
                  <c:v>5.5385754199999991E-2</c:v>
                </c:pt>
                <c:pt idx="461">
                  <c:v>5.4763874600000005E-2</c:v>
                </c:pt>
                <c:pt idx="462">
                  <c:v>5.4309819000000002E-2</c:v>
                </c:pt>
                <c:pt idx="463">
                  <c:v>5.4391596200000003E-2</c:v>
                </c:pt>
                <c:pt idx="464">
                  <c:v>5.40115558E-2</c:v>
                </c:pt>
                <c:pt idx="465">
                  <c:v>5.3653898800000002E-2</c:v>
                </c:pt>
                <c:pt idx="466">
                  <c:v>5.3491586599999995E-2</c:v>
                </c:pt>
                <c:pt idx="467">
                  <c:v>5.3059440400000005E-2</c:v>
                </c:pt>
                <c:pt idx="468">
                  <c:v>5.2743409800000009E-2</c:v>
                </c:pt>
                <c:pt idx="469">
                  <c:v>5.2059843799999991E-2</c:v>
                </c:pt>
                <c:pt idx="470">
                  <c:v>5.1529786799999998E-2</c:v>
                </c:pt>
                <c:pt idx="471">
                  <c:v>5.1344027800000004E-2</c:v>
                </c:pt>
                <c:pt idx="472">
                  <c:v>5.11343758E-2</c:v>
                </c:pt>
                <c:pt idx="473">
                  <c:v>5.0679551000000003E-2</c:v>
                </c:pt>
                <c:pt idx="474">
                  <c:v>5.0031283800000007E-2</c:v>
                </c:pt>
                <c:pt idx="475">
                  <c:v>4.9350150400000001E-2</c:v>
                </c:pt>
                <c:pt idx="476">
                  <c:v>4.9339053199999997E-2</c:v>
                </c:pt>
                <c:pt idx="477">
                  <c:v>4.9122872999999997E-2</c:v>
                </c:pt>
                <c:pt idx="478">
                  <c:v>4.8565160399999995E-2</c:v>
                </c:pt>
                <c:pt idx="479">
                  <c:v>4.8366973000000001E-2</c:v>
                </c:pt>
                <c:pt idx="480">
                  <c:v>4.7682568000000002E-2</c:v>
                </c:pt>
                <c:pt idx="481">
                  <c:v>4.73800318E-2</c:v>
                </c:pt>
                <c:pt idx="482">
                  <c:v>4.7351457600000001E-2</c:v>
                </c:pt>
                <c:pt idx="483">
                  <c:v>4.6832344599999999E-2</c:v>
                </c:pt>
                <c:pt idx="484">
                  <c:v>4.6326644E-2</c:v>
                </c:pt>
                <c:pt idx="485">
                  <c:v>4.5684048599999999E-2</c:v>
                </c:pt>
                <c:pt idx="486">
                  <c:v>4.5370728399999997E-2</c:v>
                </c:pt>
                <c:pt idx="487">
                  <c:v>4.5621790200000005E-2</c:v>
                </c:pt>
                <c:pt idx="488">
                  <c:v>4.50538048E-2</c:v>
                </c:pt>
                <c:pt idx="489">
                  <c:v>4.4578049000000002E-2</c:v>
                </c:pt>
                <c:pt idx="490">
                  <c:v>4.4712802600000004E-2</c:v>
                </c:pt>
                <c:pt idx="491">
                  <c:v>4.4352547000000006E-2</c:v>
                </c:pt>
                <c:pt idx="492">
                  <c:v>4.3888995800000011E-2</c:v>
                </c:pt>
                <c:pt idx="493">
                  <c:v>4.3692758400000004E-2</c:v>
                </c:pt>
                <c:pt idx="494">
                  <c:v>4.3436971800000002E-2</c:v>
                </c:pt>
                <c:pt idx="495">
                  <c:v>4.3391939800000001E-2</c:v>
                </c:pt>
                <c:pt idx="496">
                  <c:v>4.2878731400000002E-2</c:v>
                </c:pt>
                <c:pt idx="497">
                  <c:v>4.2621142199999996E-2</c:v>
                </c:pt>
                <c:pt idx="498">
                  <c:v>4.2640297600000002E-2</c:v>
                </c:pt>
                <c:pt idx="499">
                  <c:v>4.24788964E-2</c:v>
                </c:pt>
                <c:pt idx="500">
                  <c:v>4.2179536400000009E-2</c:v>
                </c:pt>
                <c:pt idx="501">
                  <c:v>4.1781440200000006E-2</c:v>
                </c:pt>
                <c:pt idx="502">
                  <c:v>4.1758013199999999E-2</c:v>
                </c:pt>
                <c:pt idx="503">
                  <c:v>4.1607445800000004E-2</c:v>
                </c:pt>
                <c:pt idx="504">
                  <c:v>4.1506509999999996E-2</c:v>
                </c:pt>
                <c:pt idx="505">
                  <c:v>4.1326929800000002E-2</c:v>
                </c:pt>
                <c:pt idx="506">
                  <c:v>4.0977492400000003E-2</c:v>
                </c:pt>
                <c:pt idx="507">
                  <c:v>4.1045551999999999E-2</c:v>
                </c:pt>
                <c:pt idx="508">
                  <c:v>4.1041860800000003E-2</c:v>
                </c:pt>
                <c:pt idx="509">
                  <c:v>4.0785660000000001E-2</c:v>
                </c:pt>
                <c:pt idx="510">
                  <c:v>4.0531816799999995E-2</c:v>
                </c:pt>
                <c:pt idx="511">
                  <c:v>4.0571852799999995E-2</c:v>
                </c:pt>
                <c:pt idx="512">
                  <c:v>4.02021454E-2</c:v>
                </c:pt>
                <c:pt idx="513">
                  <c:v>4.00074152E-2</c:v>
                </c:pt>
                <c:pt idx="514">
                  <c:v>3.9826113600000004E-2</c:v>
                </c:pt>
                <c:pt idx="515">
                  <c:v>3.9361325399999994E-2</c:v>
                </c:pt>
                <c:pt idx="516">
                  <c:v>3.9842461400000001E-2</c:v>
                </c:pt>
                <c:pt idx="517">
                  <c:v>3.9802667599999994E-2</c:v>
                </c:pt>
                <c:pt idx="518">
                  <c:v>3.9640031200000002E-2</c:v>
                </c:pt>
                <c:pt idx="519">
                  <c:v>3.9764174599999993E-2</c:v>
                </c:pt>
                <c:pt idx="520">
                  <c:v>3.9515733399999996E-2</c:v>
                </c:pt>
                <c:pt idx="521">
                  <c:v>3.9420583599999996E-2</c:v>
                </c:pt>
                <c:pt idx="522">
                  <c:v>3.9494383000000001E-2</c:v>
                </c:pt>
                <c:pt idx="523">
                  <c:v>3.9417319800000003E-2</c:v>
                </c:pt>
                <c:pt idx="524">
                  <c:v>3.9125405000000002E-2</c:v>
                </c:pt>
                <c:pt idx="525">
                  <c:v>3.91406906E-2</c:v>
                </c:pt>
                <c:pt idx="526">
                  <c:v>3.9068659399999997E-2</c:v>
                </c:pt>
                <c:pt idx="527">
                  <c:v>3.9210294399999998E-2</c:v>
                </c:pt>
                <c:pt idx="528">
                  <c:v>3.8893944800000003E-2</c:v>
                </c:pt>
                <c:pt idx="529">
                  <c:v>3.9019815199999995E-2</c:v>
                </c:pt>
                <c:pt idx="530">
                  <c:v>3.8727040199999993E-2</c:v>
                </c:pt>
                <c:pt idx="531">
                  <c:v>3.8832292599999998E-2</c:v>
                </c:pt>
                <c:pt idx="532">
                  <c:v>3.8766124999999999E-2</c:v>
                </c:pt>
                <c:pt idx="533">
                  <c:v>3.8519470800000004E-2</c:v>
                </c:pt>
                <c:pt idx="534">
                  <c:v>3.8619242799999995E-2</c:v>
                </c:pt>
                <c:pt idx="535">
                  <c:v>3.8653825200000005E-2</c:v>
                </c:pt>
                <c:pt idx="536">
                  <c:v>3.8451157800000003E-2</c:v>
                </c:pt>
                <c:pt idx="537">
                  <c:v>3.8510358600000003E-2</c:v>
                </c:pt>
                <c:pt idx="538">
                  <c:v>3.8543329400000007E-2</c:v>
                </c:pt>
                <c:pt idx="539">
                  <c:v>3.8763365199999997E-2</c:v>
                </c:pt>
                <c:pt idx="540">
                  <c:v>3.8358176000000008E-2</c:v>
                </c:pt>
                <c:pt idx="541">
                  <c:v>3.8314885800000004E-2</c:v>
                </c:pt>
                <c:pt idx="542">
                  <c:v>3.7773166600000005E-2</c:v>
                </c:pt>
                <c:pt idx="543">
                  <c:v>3.7953836599999999E-2</c:v>
                </c:pt>
                <c:pt idx="544">
                  <c:v>3.8153128000000001E-2</c:v>
                </c:pt>
                <c:pt idx="545">
                  <c:v>3.7888747799999997E-2</c:v>
                </c:pt>
                <c:pt idx="546">
                  <c:v>3.7900475600000004E-2</c:v>
                </c:pt>
                <c:pt idx="547">
                  <c:v>3.7800848200000001E-2</c:v>
                </c:pt>
                <c:pt idx="548">
                  <c:v>3.7300932600000003E-2</c:v>
                </c:pt>
                <c:pt idx="549">
                  <c:v>3.7396362400000001E-2</c:v>
                </c:pt>
                <c:pt idx="550">
                  <c:v>3.7373157999999997E-2</c:v>
                </c:pt>
                <c:pt idx="551">
                  <c:v>3.7116099200000002E-2</c:v>
                </c:pt>
                <c:pt idx="552">
                  <c:v>3.6925879799999992E-2</c:v>
                </c:pt>
                <c:pt idx="553">
                  <c:v>3.6465795399999994E-2</c:v>
                </c:pt>
                <c:pt idx="554">
                  <c:v>3.6509636200000001E-2</c:v>
                </c:pt>
                <c:pt idx="555">
                  <c:v>3.6345352399999996E-2</c:v>
                </c:pt>
                <c:pt idx="556">
                  <c:v>3.6085857799999996E-2</c:v>
                </c:pt>
                <c:pt idx="557">
                  <c:v>3.5716150799999999E-2</c:v>
                </c:pt>
                <c:pt idx="558">
                  <c:v>3.5779705799999999E-2</c:v>
                </c:pt>
                <c:pt idx="559">
                  <c:v>3.5731862000000003E-2</c:v>
                </c:pt>
                <c:pt idx="560">
                  <c:v>3.5402642000000005E-2</c:v>
                </c:pt>
                <c:pt idx="561">
                  <c:v>3.5015338200000003E-2</c:v>
                </c:pt>
                <c:pt idx="562">
                  <c:v>3.5074746599999998E-2</c:v>
                </c:pt>
                <c:pt idx="563">
                  <c:v>3.4685086399999995E-2</c:v>
                </c:pt>
                <c:pt idx="564">
                  <c:v>3.4825584399999998E-2</c:v>
                </c:pt>
                <c:pt idx="565">
                  <c:v>3.44986558E-2</c:v>
                </c:pt>
                <c:pt idx="566">
                  <c:v>3.4273632200000001E-2</c:v>
                </c:pt>
                <c:pt idx="567">
                  <c:v>3.42421818E-2</c:v>
                </c:pt>
                <c:pt idx="568">
                  <c:v>3.4247755199999994E-2</c:v>
                </c:pt>
                <c:pt idx="569">
                  <c:v>3.3978586399999997E-2</c:v>
                </c:pt>
                <c:pt idx="570">
                  <c:v>3.3406653200000004E-2</c:v>
                </c:pt>
                <c:pt idx="571">
                  <c:v>3.35871586E-2</c:v>
                </c:pt>
                <c:pt idx="572">
                  <c:v>3.30709114E-2</c:v>
                </c:pt>
                <c:pt idx="573">
                  <c:v>3.3208396600000002E-2</c:v>
                </c:pt>
                <c:pt idx="574">
                  <c:v>3.3002598399999999E-2</c:v>
                </c:pt>
                <c:pt idx="575">
                  <c:v>3.3086497600000001E-2</c:v>
                </c:pt>
                <c:pt idx="576">
                  <c:v>3.2594129200000002E-2</c:v>
                </c:pt>
                <c:pt idx="577">
                  <c:v>3.2461954800000005E-2</c:v>
                </c:pt>
                <c:pt idx="578">
                  <c:v>3.2747269000000002E-2</c:v>
                </c:pt>
                <c:pt idx="579">
                  <c:v>3.2494532E-2</c:v>
                </c:pt>
                <c:pt idx="580">
                  <c:v>3.2166742599999999E-2</c:v>
                </c:pt>
                <c:pt idx="581">
                  <c:v>3.2133733799999994E-2</c:v>
                </c:pt>
                <c:pt idx="582">
                  <c:v>3.1910239600000001E-2</c:v>
                </c:pt>
                <c:pt idx="583">
                  <c:v>3.1843852199999995E-2</c:v>
                </c:pt>
                <c:pt idx="584">
                  <c:v>3.1831956000000002E-2</c:v>
                </c:pt>
                <c:pt idx="585">
                  <c:v>3.1722535799999993E-2</c:v>
                </c:pt>
                <c:pt idx="586">
                  <c:v>3.1617402200000005E-2</c:v>
                </c:pt>
                <c:pt idx="587">
                  <c:v>3.1969799600000001E-2</c:v>
                </c:pt>
                <c:pt idx="588">
                  <c:v>3.1888506800000008E-2</c:v>
                </c:pt>
                <c:pt idx="589">
                  <c:v>3.1527765399999998E-2</c:v>
                </c:pt>
                <c:pt idx="590">
                  <c:v>3.1395896800000003E-2</c:v>
                </c:pt>
                <c:pt idx="591">
                  <c:v>3.1515735000000003E-2</c:v>
                </c:pt>
                <c:pt idx="592">
                  <c:v>3.1499561200000005E-2</c:v>
                </c:pt>
                <c:pt idx="593">
                  <c:v>3.1454843999999996E-2</c:v>
                </c:pt>
                <c:pt idx="594">
                  <c:v>3.1245033200000005E-2</c:v>
                </c:pt>
                <c:pt idx="595">
                  <c:v>3.1027706400000001E-2</c:v>
                </c:pt>
                <c:pt idx="596">
                  <c:v>3.1170516800000003E-2</c:v>
                </c:pt>
                <c:pt idx="597">
                  <c:v>3.0897895200000004E-2</c:v>
                </c:pt>
                <c:pt idx="598">
                  <c:v>3.1023363799999999E-2</c:v>
                </c:pt>
                <c:pt idx="599">
                  <c:v>3.10517402E-2</c:v>
                </c:pt>
                <c:pt idx="600">
                  <c:v>3.11376708E-2</c:v>
                </c:pt>
                <c:pt idx="601">
                  <c:v>3.1179518600000001E-2</c:v>
                </c:pt>
                <c:pt idx="602">
                  <c:v>3.1300359399999998E-2</c:v>
                </c:pt>
                <c:pt idx="603">
                  <c:v>3.1126632600000002E-2</c:v>
                </c:pt>
                <c:pt idx="604">
                  <c:v>3.1042078399999999E-2</c:v>
                </c:pt>
                <c:pt idx="605">
                  <c:v>3.0974936799999998E-2</c:v>
                </c:pt>
                <c:pt idx="606">
                  <c:v>3.10260786E-2</c:v>
                </c:pt>
                <c:pt idx="607">
                  <c:v>3.1017993000000001E-2</c:v>
                </c:pt>
                <c:pt idx="608">
                  <c:v>3.0743051E-2</c:v>
                </c:pt>
                <c:pt idx="609">
                  <c:v>3.0913072000000003E-2</c:v>
                </c:pt>
                <c:pt idx="610">
                  <c:v>3.0921715400000001E-2</c:v>
                </c:pt>
                <c:pt idx="611">
                  <c:v>3.0744676999999998E-2</c:v>
                </c:pt>
                <c:pt idx="612">
                  <c:v>3.080097E-2</c:v>
                </c:pt>
                <c:pt idx="613">
                  <c:v>3.0786113400000002E-2</c:v>
                </c:pt>
                <c:pt idx="614">
                  <c:v>3.0654145799999998E-2</c:v>
                </c:pt>
                <c:pt idx="615">
                  <c:v>3.0542700600000007E-2</c:v>
                </c:pt>
                <c:pt idx="616">
                  <c:v>3.0260168599999998E-2</c:v>
                </c:pt>
                <c:pt idx="617">
                  <c:v>3.0299045600000001E-2</c:v>
                </c:pt>
                <c:pt idx="618">
                  <c:v>3.0395099600000003E-2</c:v>
                </c:pt>
                <c:pt idx="619">
                  <c:v>2.9994806800000003E-2</c:v>
                </c:pt>
                <c:pt idx="620">
                  <c:v>2.9944048800000001E-2</c:v>
                </c:pt>
                <c:pt idx="621">
                  <c:v>2.9414145399999998E-2</c:v>
                </c:pt>
                <c:pt idx="622">
                  <c:v>2.9820883000000003E-2</c:v>
                </c:pt>
                <c:pt idx="623">
                  <c:v>2.9374793999999999E-2</c:v>
                </c:pt>
                <c:pt idx="624">
                  <c:v>2.9495013199999996E-2</c:v>
                </c:pt>
                <c:pt idx="625">
                  <c:v>2.9213967E-2</c:v>
                </c:pt>
                <c:pt idx="626">
                  <c:v>2.9182391000000002E-2</c:v>
                </c:pt>
                <c:pt idx="627">
                  <c:v>2.8972584799999996E-2</c:v>
                </c:pt>
                <c:pt idx="628">
                  <c:v>2.8842068199999998E-2</c:v>
                </c:pt>
                <c:pt idx="629">
                  <c:v>2.8765353799999997E-2</c:v>
                </c:pt>
                <c:pt idx="630">
                  <c:v>2.8694909000000001E-2</c:v>
                </c:pt>
                <c:pt idx="631">
                  <c:v>2.8237454200000001E-2</c:v>
                </c:pt>
                <c:pt idx="632">
                  <c:v>2.7993206999999999E-2</c:v>
                </c:pt>
                <c:pt idx="633">
                  <c:v>2.8153305600000001E-2</c:v>
                </c:pt>
                <c:pt idx="634">
                  <c:v>2.8007598000000002E-2</c:v>
                </c:pt>
                <c:pt idx="635">
                  <c:v>2.7912444800000002E-2</c:v>
                </c:pt>
                <c:pt idx="636">
                  <c:v>2.74415556E-2</c:v>
                </c:pt>
                <c:pt idx="637">
                  <c:v>2.7338808399999998E-2</c:v>
                </c:pt>
                <c:pt idx="638">
                  <c:v>2.71109408E-2</c:v>
                </c:pt>
                <c:pt idx="639">
                  <c:v>2.7136699000000004E-2</c:v>
                </c:pt>
                <c:pt idx="640">
                  <c:v>2.7124108400000003E-2</c:v>
                </c:pt>
                <c:pt idx="641">
                  <c:v>2.7086747799999998E-2</c:v>
                </c:pt>
                <c:pt idx="642">
                  <c:v>2.74427782E-2</c:v>
                </c:pt>
                <c:pt idx="643">
                  <c:v>2.6969941200000003E-2</c:v>
                </c:pt>
                <c:pt idx="644">
                  <c:v>2.6879093400000005E-2</c:v>
                </c:pt>
                <c:pt idx="645">
                  <c:v>2.6768731E-2</c:v>
                </c:pt>
                <c:pt idx="646">
                  <c:v>2.6612163599999999E-2</c:v>
                </c:pt>
                <c:pt idx="647">
                  <c:v>2.6316872999999998E-2</c:v>
                </c:pt>
                <c:pt idx="648">
                  <c:v>2.6140094400000001E-2</c:v>
                </c:pt>
                <c:pt idx="649">
                  <c:v>2.6152210000000002E-2</c:v>
                </c:pt>
                <c:pt idx="650">
                  <c:v>2.6123616999999998E-2</c:v>
                </c:pt>
                <c:pt idx="651">
                  <c:v>2.6345157199999997E-2</c:v>
                </c:pt>
                <c:pt idx="652">
                  <c:v>2.5869118999999996E-2</c:v>
                </c:pt>
                <c:pt idx="653">
                  <c:v>2.6023257399999999E-2</c:v>
                </c:pt>
                <c:pt idx="654">
                  <c:v>2.5742544200000002E-2</c:v>
                </c:pt>
                <c:pt idx="655">
                  <c:v>2.5818985199999998E-2</c:v>
                </c:pt>
                <c:pt idx="656">
                  <c:v>2.5760267999999996E-2</c:v>
                </c:pt>
                <c:pt idx="657">
                  <c:v>2.5846464599999997E-2</c:v>
                </c:pt>
                <c:pt idx="658">
                  <c:v>2.57876844E-2</c:v>
                </c:pt>
                <c:pt idx="659">
                  <c:v>2.5509778800000001E-2</c:v>
                </c:pt>
                <c:pt idx="660">
                  <c:v>2.5469185599999999E-2</c:v>
                </c:pt>
                <c:pt idx="661">
                  <c:v>2.4943765200000002E-2</c:v>
                </c:pt>
                <c:pt idx="662">
                  <c:v>2.47616248E-2</c:v>
                </c:pt>
                <c:pt idx="663">
                  <c:v>2.4390057E-2</c:v>
                </c:pt>
                <c:pt idx="664">
                  <c:v>2.4382850200000004E-2</c:v>
                </c:pt>
                <c:pt idx="665">
                  <c:v>2.42786392E-2</c:v>
                </c:pt>
                <c:pt idx="666">
                  <c:v>2.4500094399999998E-2</c:v>
                </c:pt>
                <c:pt idx="667">
                  <c:v>2.3880000000000002E-2</c:v>
                </c:pt>
                <c:pt idx="668">
                  <c:v>2.4087853799999996E-2</c:v>
                </c:pt>
                <c:pt idx="669">
                  <c:v>2.3518359999999999E-2</c:v>
                </c:pt>
                <c:pt idx="670">
                  <c:v>2.3623307000000003E-2</c:v>
                </c:pt>
                <c:pt idx="671">
                  <c:v>2.3540444399999999E-2</c:v>
                </c:pt>
                <c:pt idx="672">
                  <c:v>2.32386116E-2</c:v>
                </c:pt>
                <c:pt idx="673">
                  <c:v>2.3123207200000002E-2</c:v>
                </c:pt>
                <c:pt idx="674">
                  <c:v>2.2928244E-2</c:v>
                </c:pt>
                <c:pt idx="675">
                  <c:v>2.3199932200000002E-2</c:v>
                </c:pt>
                <c:pt idx="676">
                  <c:v>2.2898289400000001E-2</c:v>
                </c:pt>
                <c:pt idx="677">
                  <c:v>2.2578561E-2</c:v>
                </c:pt>
                <c:pt idx="678">
                  <c:v>2.2534370800000002E-2</c:v>
                </c:pt>
                <c:pt idx="679">
                  <c:v>2.2579583600000001E-2</c:v>
                </c:pt>
                <c:pt idx="680">
                  <c:v>2.2493340800000001E-2</c:v>
                </c:pt>
                <c:pt idx="681">
                  <c:v>2.2310953000000001E-2</c:v>
                </c:pt>
                <c:pt idx="682">
                  <c:v>2.2509222799999999E-2</c:v>
                </c:pt>
                <c:pt idx="683">
                  <c:v>2.2456354000000001E-2</c:v>
                </c:pt>
                <c:pt idx="684">
                  <c:v>2.24842658E-2</c:v>
                </c:pt>
                <c:pt idx="685">
                  <c:v>2.2368539E-2</c:v>
                </c:pt>
                <c:pt idx="686">
                  <c:v>2.2464061E-2</c:v>
                </c:pt>
                <c:pt idx="687">
                  <c:v>2.2007321E-2</c:v>
                </c:pt>
                <c:pt idx="688">
                  <c:v>2.1915265199999999E-2</c:v>
                </c:pt>
                <c:pt idx="689">
                  <c:v>2.2265342E-2</c:v>
                </c:pt>
                <c:pt idx="690">
                  <c:v>2.2224736599999999E-2</c:v>
                </c:pt>
                <c:pt idx="691">
                  <c:v>2.2103977800000001E-2</c:v>
                </c:pt>
                <c:pt idx="692">
                  <c:v>2.2338998999999998E-2</c:v>
                </c:pt>
                <c:pt idx="693">
                  <c:v>2.2212132199999998E-2</c:v>
                </c:pt>
                <c:pt idx="694">
                  <c:v>2.22092568E-2</c:v>
                </c:pt>
                <c:pt idx="695">
                  <c:v>2.2365903999999999E-2</c:v>
                </c:pt>
                <c:pt idx="696">
                  <c:v>2.2462722600000002E-2</c:v>
                </c:pt>
                <c:pt idx="697">
                  <c:v>2.2436830200000001E-2</c:v>
                </c:pt>
                <c:pt idx="698">
                  <c:v>2.25744742E-2</c:v>
                </c:pt>
                <c:pt idx="699">
                  <c:v>2.2554616400000001E-2</c:v>
                </c:pt>
                <c:pt idx="700">
                  <c:v>2.2584529200000002E-2</c:v>
                </c:pt>
                <c:pt idx="701">
                  <c:v>2.2864492199999999E-2</c:v>
                </c:pt>
                <c:pt idx="702">
                  <c:v>2.2775633999999999E-2</c:v>
                </c:pt>
                <c:pt idx="703">
                  <c:v>2.3081205E-2</c:v>
                </c:pt>
                <c:pt idx="704">
                  <c:v>2.2818928999999998E-2</c:v>
                </c:pt>
                <c:pt idx="705">
                  <c:v>2.2864697600000001E-2</c:v>
                </c:pt>
                <c:pt idx="706">
                  <c:v>2.2991874000000002E-2</c:v>
                </c:pt>
                <c:pt idx="707">
                  <c:v>2.3220605200000001E-2</c:v>
                </c:pt>
                <c:pt idx="708">
                  <c:v>2.3179384000000001E-2</c:v>
                </c:pt>
                <c:pt idx="709">
                  <c:v>2.3261536399999998E-2</c:v>
                </c:pt>
                <c:pt idx="710">
                  <c:v>2.3741688599999998E-2</c:v>
                </c:pt>
                <c:pt idx="711">
                  <c:v>2.3944001599999997E-2</c:v>
                </c:pt>
                <c:pt idx="712">
                  <c:v>2.4038218399999998E-2</c:v>
                </c:pt>
                <c:pt idx="713">
                  <c:v>2.4497858600000002E-2</c:v>
                </c:pt>
                <c:pt idx="714">
                  <c:v>2.4932792999999998E-2</c:v>
                </c:pt>
                <c:pt idx="715">
                  <c:v>2.49250372E-2</c:v>
                </c:pt>
                <c:pt idx="716">
                  <c:v>2.50957786E-2</c:v>
                </c:pt>
                <c:pt idx="717">
                  <c:v>2.5645214399999998E-2</c:v>
                </c:pt>
                <c:pt idx="718">
                  <c:v>2.5878183399999997E-2</c:v>
                </c:pt>
                <c:pt idx="719">
                  <c:v>2.6429306600000001E-2</c:v>
                </c:pt>
                <c:pt idx="720">
                  <c:v>2.6717836200000001E-2</c:v>
                </c:pt>
                <c:pt idx="721">
                  <c:v>2.7327770800000001E-2</c:v>
                </c:pt>
                <c:pt idx="722">
                  <c:v>2.8239802400000003E-2</c:v>
                </c:pt>
                <c:pt idx="723">
                  <c:v>2.8263574200000002E-2</c:v>
                </c:pt>
                <c:pt idx="724">
                  <c:v>2.8659733E-2</c:v>
                </c:pt>
                <c:pt idx="725">
                  <c:v>2.9223239599999999E-2</c:v>
                </c:pt>
                <c:pt idx="726">
                  <c:v>2.99395574E-2</c:v>
                </c:pt>
                <c:pt idx="727">
                  <c:v>3.0602723199999998E-2</c:v>
                </c:pt>
                <c:pt idx="728">
                  <c:v>3.1049572400000003E-2</c:v>
                </c:pt>
                <c:pt idx="729">
                  <c:v>3.1271781200000001E-2</c:v>
                </c:pt>
                <c:pt idx="730">
                  <c:v>3.20994286E-2</c:v>
                </c:pt>
                <c:pt idx="731">
                  <c:v>3.27753026E-2</c:v>
                </c:pt>
                <c:pt idx="732">
                  <c:v>3.3389872800000005E-2</c:v>
                </c:pt>
                <c:pt idx="733">
                  <c:v>3.3947268799999999E-2</c:v>
                </c:pt>
                <c:pt idx="734">
                  <c:v>3.4956038199999998E-2</c:v>
                </c:pt>
                <c:pt idx="735">
                  <c:v>3.5894515199999998E-2</c:v>
                </c:pt>
                <c:pt idx="736">
                  <c:v>3.6646609199999999E-2</c:v>
                </c:pt>
                <c:pt idx="737">
                  <c:v>3.7533409199999999E-2</c:v>
                </c:pt>
                <c:pt idx="738">
                  <c:v>3.8344680799999996E-2</c:v>
                </c:pt>
                <c:pt idx="739">
                  <c:v>3.9628602200000002E-2</c:v>
                </c:pt>
                <c:pt idx="740">
                  <c:v>4.0621091400000003E-2</c:v>
                </c:pt>
                <c:pt idx="741">
                  <c:v>4.1656681799999998E-2</c:v>
                </c:pt>
                <c:pt idx="742">
                  <c:v>4.3148092799999996E-2</c:v>
                </c:pt>
                <c:pt idx="743">
                  <c:v>4.45182036E-2</c:v>
                </c:pt>
                <c:pt idx="744">
                  <c:v>4.5689419799999999E-2</c:v>
                </c:pt>
                <c:pt idx="745">
                  <c:v>4.7099610600000001E-2</c:v>
                </c:pt>
                <c:pt idx="746">
                  <c:v>4.881923719999999E-2</c:v>
                </c:pt>
                <c:pt idx="747">
                  <c:v>5.0015803999999997E-2</c:v>
                </c:pt>
                <c:pt idx="748">
                  <c:v>5.1370769000000004E-2</c:v>
                </c:pt>
                <c:pt idx="749">
                  <c:v>5.3460258599999998E-2</c:v>
                </c:pt>
                <c:pt idx="750">
                  <c:v>5.4342528799999991E-2</c:v>
                </c:pt>
                <c:pt idx="751">
                  <c:v>5.5896306400000005E-2</c:v>
                </c:pt>
                <c:pt idx="752">
                  <c:v>5.5676848199999997E-2</c:v>
                </c:pt>
                <c:pt idx="753">
                  <c:v>5.54900584E-2</c:v>
                </c:pt>
                <c:pt idx="754">
                  <c:v>5.6793235600000005E-2</c:v>
                </c:pt>
                <c:pt idx="755">
                  <c:v>5.9759863400000002E-2</c:v>
                </c:pt>
                <c:pt idx="756">
                  <c:v>6.3808819400000008E-2</c:v>
                </c:pt>
                <c:pt idx="757">
                  <c:v>6.5415402600000006E-2</c:v>
                </c:pt>
                <c:pt idx="758">
                  <c:v>6.7007035000000006E-2</c:v>
                </c:pt>
                <c:pt idx="759">
                  <c:v>6.8886088799999995E-2</c:v>
                </c:pt>
                <c:pt idx="760">
                  <c:v>7.0807540000000002E-2</c:v>
                </c:pt>
                <c:pt idx="761">
                  <c:v>7.2786406999999997E-2</c:v>
                </c:pt>
                <c:pt idx="762">
                  <c:v>7.4230721999999999E-2</c:v>
                </c:pt>
                <c:pt idx="763">
                  <c:v>7.6009503999999992E-2</c:v>
                </c:pt>
                <c:pt idx="764">
                  <c:v>7.7809669999999984E-2</c:v>
                </c:pt>
                <c:pt idx="765">
                  <c:v>7.9693431999999995E-2</c:v>
                </c:pt>
                <c:pt idx="766">
                  <c:v>8.173135279999999E-2</c:v>
                </c:pt>
                <c:pt idx="767">
                  <c:v>8.3392242999999991E-2</c:v>
                </c:pt>
                <c:pt idx="768">
                  <c:v>8.5611988999999999E-2</c:v>
                </c:pt>
                <c:pt idx="769">
                  <c:v>8.82748218E-2</c:v>
                </c:pt>
                <c:pt idx="770">
                  <c:v>8.9612484199999981E-2</c:v>
                </c:pt>
                <c:pt idx="771">
                  <c:v>9.1910347399999995E-2</c:v>
                </c:pt>
                <c:pt idx="772">
                  <c:v>9.4297840000000008E-2</c:v>
                </c:pt>
                <c:pt idx="773">
                  <c:v>9.6966555399999987E-2</c:v>
                </c:pt>
                <c:pt idx="774">
                  <c:v>9.916296379999999E-2</c:v>
                </c:pt>
                <c:pt idx="775">
                  <c:v>0.101920104</c:v>
                </c:pt>
                <c:pt idx="776">
                  <c:v>0.10523964500000001</c:v>
                </c:pt>
                <c:pt idx="777">
                  <c:v>0.107492459</c:v>
                </c:pt>
                <c:pt idx="778">
                  <c:v>0.10986183000000001</c:v>
                </c:pt>
                <c:pt idx="779">
                  <c:v>0.11183259199999999</c:v>
                </c:pt>
                <c:pt idx="780">
                  <c:v>0.1139624726</c:v>
                </c:pt>
                <c:pt idx="781">
                  <c:v>0.11657854400000001</c:v>
                </c:pt>
                <c:pt idx="782">
                  <c:v>0.11902405699999999</c:v>
                </c:pt>
                <c:pt idx="783">
                  <c:v>0.12163813000000001</c:v>
                </c:pt>
                <c:pt idx="784">
                  <c:v>0.12655379779999998</c:v>
                </c:pt>
                <c:pt idx="785">
                  <c:v>0.13044321</c:v>
                </c:pt>
                <c:pt idx="786">
                  <c:v>0.133838858</c:v>
                </c:pt>
                <c:pt idx="787">
                  <c:v>0.13785736400000001</c:v>
                </c:pt>
                <c:pt idx="788">
                  <c:v>0.14194443600000001</c:v>
                </c:pt>
                <c:pt idx="789">
                  <c:v>0.14654315000000001</c:v>
                </c:pt>
                <c:pt idx="790">
                  <c:v>0.15177922800000002</c:v>
                </c:pt>
                <c:pt idx="791">
                  <c:v>0.15447496399999999</c:v>
                </c:pt>
                <c:pt idx="792">
                  <c:v>0.15764244399999999</c:v>
                </c:pt>
                <c:pt idx="793">
                  <c:v>0.15914385</c:v>
                </c:pt>
                <c:pt idx="794">
                  <c:v>0.162271094</c:v>
                </c:pt>
                <c:pt idx="795">
                  <c:v>0.164962846</c:v>
                </c:pt>
                <c:pt idx="796">
                  <c:v>0.16943510600000003</c:v>
                </c:pt>
                <c:pt idx="797">
                  <c:v>0.17435643000000001</c:v>
                </c:pt>
                <c:pt idx="798">
                  <c:v>0.17972896799999999</c:v>
                </c:pt>
                <c:pt idx="799">
                  <c:v>0.18514877000000002</c:v>
                </c:pt>
                <c:pt idx="800">
                  <c:v>0.18879526399999999</c:v>
                </c:pt>
                <c:pt idx="801">
                  <c:v>0.192866712</c:v>
                </c:pt>
                <c:pt idx="802">
                  <c:v>0.19639334800000002</c:v>
                </c:pt>
                <c:pt idx="803">
                  <c:v>0.20169564200000001</c:v>
                </c:pt>
                <c:pt idx="804">
                  <c:v>0.20601633600000002</c:v>
                </c:pt>
                <c:pt idx="805">
                  <c:v>0.21057410800000001</c:v>
                </c:pt>
                <c:pt idx="806">
                  <c:v>0.21552950800000001</c:v>
                </c:pt>
                <c:pt idx="807">
                  <c:v>0.22118394999999999</c:v>
                </c:pt>
                <c:pt idx="808">
                  <c:v>0.22726716599999999</c:v>
                </c:pt>
                <c:pt idx="809">
                  <c:v>0.23051706400000005</c:v>
                </c:pt>
                <c:pt idx="810">
                  <c:v>0.23793187399999999</c:v>
                </c:pt>
                <c:pt idx="811">
                  <c:v>0.24317672600000001</c:v>
                </c:pt>
                <c:pt idx="812">
                  <c:v>0.24793936599999999</c:v>
                </c:pt>
                <c:pt idx="813">
                  <c:v>0.25302529200000001</c:v>
                </c:pt>
                <c:pt idx="814">
                  <c:v>0.259128052</c:v>
                </c:pt>
                <c:pt idx="815">
                  <c:v>0.26407788600000004</c:v>
                </c:pt>
                <c:pt idx="816">
                  <c:v>0.26705630200000002</c:v>
                </c:pt>
                <c:pt idx="817">
                  <c:v>0.27144626599999999</c:v>
                </c:pt>
                <c:pt idx="818">
                  <c:v>0.27725739399999999</c:v>
                </c:pt>
                <c:pt idx="819">
                  <c:v>0.28105716799999997</c:v>
                </c:pt>
                <c:pt idx="820">
                  <c:v>0.28756734800000006</c:v>
                </c:pt>
                <c:pt idx="821">
                  <c:v>0.29381713200000004</c:v>
                </c:pt>
                <c:pt idx="822">
                  <c:v>0.298553022</c:v>
                </c:pt>
                <c:pt idx="823">
                  <c:v>0.30476032399999997</c:v>
                </c:pt>
                <c:pt idx="824">
                  <c:v>0.30899143200000001</c:v>
                </c:pt>
                <c:pt idx="825">
                  <c:v>0.31454484800000004</c:v>
                </c:pt>
                <c:pt idx="826">
                  <c:v>0.31923813600000001</c:v>
                </c:pt>
                <c:pt idx="827">
                  <c:v>0.32451701399999999</c:v>
                </c:pt>
                <c:pt idx="828">
                  <c:v>0.33116230800000002</c:v>
                </c:pt>
                <c:pt idx="829">
                  <c:v>0.334833292</c:v>
                </c:pt>
                <c:pt idx="830">
                  <c:v>0.33987322600000003</c:v>
                </c:pt>
                <c:pt idx="831">
                  <c:v>0.34489916199999998</c:v>
                </c:pt>
                <c:pt idx="832">
                  <c:v>0.350391332</c:v>
                </c:pt>
                <c:pt idx="833">
                  <c:v>0.35586278600000004</c:v>
                </c:pt>
                <c:pt idx="834">
                  <c:v>0.36046246399999998</c:v>
                </c:pt>
                <c:pt idx="835">
                  <c:v>0.36522341799999997</c:v>
                </c:pt>
                <c:pt idx="836">
                  <c:v>0.37104613199999997</c:v>
                </c:pt>
                <c:pt idx="837">
                  <c:v>0.37444136800000005</c:v>
                </c:pt>
                <c:pt idx="838">
                  <c:v>0.37813903799999998</c:v>
                </c:pt>
                <c:pt idx="839">
                  <c:v>0.38387863600000005</c:v>
                </c:pt>
                <c:pt idx="840">
                  <c:v>0.38797163600000001</c:v>
                </c:pt>
                <c:pt idx="841">
                  <c:v>0.39335485199999998</c:v>
                </c:pt>
                <c:pt idx="842">
                  <c:v>0.395968282</c:v>
                </c:pt>
                <c:pt idx="843">
                  <c:v>0.40043309199999999</c:v>
                </c:pt>
                <c:pt idx="844">
                  <c:v>0.40612341800000007</c:v>
                </c:pt>
                <c:pt idx="845">
                  <c:v>0.41162554399999995</c:v>
                </c:pt>
                <c:pt idx="846">
                  <c:v>0.41491919599999993</c:v>
                </c:pt>
                <c:pt idx="847">
                  <c:v>0.41674382399999998</c:v>
                </c:pt>
                <c:pt idx="848">
                  <c:v>0.42019611799999995</c:v>
                </c:pt>
                <c:pt idx="849">
                  <c:v>0.42533265399999998</c:v>
                </c:pt>
                <c:pt idx="850">
                  <c:v>0.42695260400000007</c:v>
                </c:pt>
                <c:pt idx="851">
                  <c:v>0.430286206</c:v>
                </c:pt>
                <c:pt idx="852">
                  <c:v>0.43369366400000003</c:v>
                </c:pt>
                <c:pt idx="853">
                  <c:v>0.43588612400000004</c:v>
                </c:pt>
                <c:pt idx="854">
                  <c:v>0.44107952399999995</c:v>
                </c:pt>
                <c:pt idx="855">
                  <c:v>0.44162009600000002</c:v>
                </c:pt>
                <c:pt idx="856">
                  <c:v>0.44515624399999998</c:v>
                </c:pt>
                <c:pt idx="857">
                  <c:v>0.44884807399999999</c:v>
                </c:pt>
                <c:pt idx="858">
                  <c:v>0.45226006400000002</c:v>
                </c:pt>
                <c:pt idx="859">
                  <c:v>0.45365381799999999</c:v>
                </c:pt>
                <c:pt idx="860">
                  <c:v>0.45654764800000003</c:v>
                </c:pt>
                <c:pt idx="861">
                  <c:v>0.45772337400000007</c:v>
                </c:pt>
                <c:pt idx="862">
                  <c:v>0.46097637599999997</c:v>
                </c:pt>
                <c:pt idx="863">
                  <c:v>0.46185593599999997</c:v>
                </c:pt>
                <c:pt idx="864">
                  <c:v>0.46419048199999996</c:v>
                </c:pt>
                <c:pt idx="865">
                  <c:v>0.46629785800000001</c:v>
                </c:pt>
                <c:pt idx="866">
                  <c:v>0.46253315399999995</c:v>
                </c:pt>
                <c:pt idx="867">
                  <c:v>0.45957936200000005</c:v>
                </c:pt>
                <c:pt idx="868">
                  <c:v>0.45022691400000003</c:v>
                </c:pt>
                <c:pt idx="869">
                  <c:v>0.43964340000000002</c:v>
                </c:pt>
                <c:pt idx="870">
                  <c:v>0.43288584400000002</c:v>
                </c:pt>
                <c:pt idx="871">
                  <c:v>0.44390322800000004</c:v>
                </c:pt>
                <c:pt idx="872">
                  <c:v>0.47024856599999998</c:v>
                </c:pt>
                <c:pt idx="873">
                  <c:v>0.49637126399999998</c:v>
                </c:pt>
                <c:pt idx="874">
                  <c:v>0.49665395400000001</c:v>
                </c:pt>
                <c:pt idx="875">
                  <c:v>0.48690770800000005</c:v>
                </c:pt>
                <c:pt idx="876">
                  <c:v>0.47790412999999993</c:v>
                </c:pt>
                <c:pt idx="877">
                  <c:v>0.474213312</c:v>
                </c:pt>
                <c:pt idx="878">
                  <c:v>0.48292880799999993</c:v>
                </c:pt>
                <c:pt idx="879">
                  <c:v>0.49598477000000002</c:v>
                </c:pt>
                <c:pt idx="880">
                  <c:v>0.49869579599999997</c:v>
                </c:pt>
                <c:pt idx="881">
                  <c:v>0.499258806</c:v>
                </c:pt>
                <c:pt idx="882">
                  <c:v>0.49828608399999991</c:v>
                </c:pt>
                <c:pt idx="883">
                  <c:v>0.50063883399999998</c:v>
                </c:pt>
                <c:pt idx="884">
                  <c:v>0.50156223799999999</c:v>
                </c:pt>
                <c:pt idx="885">
                  <c:v>0.49456166800000007</c:v>
                </c:pt>
                <c:pt idx="886">
                  <c:v>0.49465653999999998</c:v>
                </c:pt>
                <c:pt idx="887">
                  <c:v>0.49349414599999991</c:v>
                </c:pt>
                <c:pt idx="888">
                  <c:v>0.49413484800000002</c:v>
                </c:pt>
                <c:pt idx="889">
                  <c:v>0.49293631399999993</c:v>
                </c:pt>
                <c:pt idx="890">
                  <c:v>0.49447581000000007</c:v>
                </c:pt>
                <c:pt idx="891">
                  <c:v>0.493349908</c:v>
                </c:pt>
                <c:pt idx="892">
                  <c:v>0.49361588000000001</c:v>
                </c:pt>
                <c:pt idx="893">
                  <c:v>0.4935547380000001</c:v>
                </c:pt>
                <c:pt idx="894">
                  <c:v>0.49428648400000003</c:v>
                </c:pt>
                <c:pt idx="895">
                  <c:v>0.49591339800000001</c:v>
                </c:pt>
                <c:pt idx="896">
                  <c:v>0.495945896</c:v>
                </c:pt>
                <c:pt idx="897">
                  <c:v>0.49470079599999994</c:v>
                </c:pt>
                <c:pt idx="898">
                  <c:v>0.49613310799999999</c:v>
                </c:pt>
                <c:pt idx="899">
                  <c:v>0.49588106600000004</c:v>
                </c:pt>
                <c:pt idx="900">
                  <c:v>0.495338748</c:v>
                </c:pt>
                <c:pt idx="901">
                  <c:v>0.49425433600000002</c:v>
                </c:pt>
                <c:pt idx="902">
                  <c:v>0.49666589799999999</c:v>
                </c:pt>
                <c:pt idx="903">
                  <c:v>0.49777060000000006</c:v>
                </c:pt>
                <c:pt idx="904">
                  <c:v>0.49829259400000003</c:v>
                </c:pt>
                <c:pt idx="905">
                  <c:v>0.496622008</c:v>
                </c:pt>
                <c:pt idx="906">
                  <c:v>0.49636337999999991</c:v>
                </c:pt>
                <c:pt idx="907">
                  <c:v>0.49533892400000001</c:v>
                </c:pt>
                <c:pt idx="908">
                  <c:v>0.49741552</c:v>
                </c:pt>
                <c:pt idx="909">
                  <c:v>0.49776335200000005</c:v>
                </c:pt>
                <c:pt idx="910">
                  <c:v>0.49655748</c:v>
                </c:pt>
                <c:pt idx="911">
                  <c:v>0.49855884400000006</c:v>
                </c:pt>
                <c:pt idx="912">
                  <c:v>0.49792657000000001</c:v>
                </c:pt>
                <c:pt idx="913">
                  <c:v>0.49848723400000006</c:v>
                </c:pt>
                <c:pt idx="914">
                  <c:v>0.49894452200000006</c:v>
                </c:pt>
                <c:pt idx="915">
                  <c:v>0.49655474399999999</c:v>
                </c:pt>
                <c:pt idx="916">
                  <c:v>0.49810696999999998</c:v>
                </c:pt>
                <c:pt idx="917">
                  <c:v>0.49977128400000004</c:v>
                </c:pt>
                <c:pt idx="918">
                  <c:v>0.49942988800000004</c:v>
                </c:pt>
                <c:pt idx="919">
                  <c:v>0.49808372399999995</c:v>
                </c:pt>
                <c:pt idx="920">
                  <c:v>0.49837817599999995</c:v>
                </c:pt>
                <c:pt idx="921">
                  <c:v>0.49857337800000001</c:v>
                </c:pt>
                <c:pt idx="922">
                  <c:v>0.49790846</c:v>
                </c:pt>
                <c:pt idx="923">
                  <c:v>0.49839563000000009</c:v>
                </c:pt>
                <c:pt idx="924">
                  <c:v>0.49882027800000006</c:v>
                </c:pt>
                <c:pt idx="925">
                  <c:v>0.49938006000000001</c:v>
                </c:pt>
                <c:pt idx="926">
                  <c:v>0.49930251400000003</c:v>
                </c:pt>
                <c:pt idx="927">
                  <c:v>0.49901935800000008</c:v>
                </c:pt>
                <c:pt idx="928">
                  <c:v>0.50019163600000005</c:v>
                </c:pt>
                <c:pt idx="929">
                  <c:v>0.49830588399999998</c:v>
                </c:pt>
                <c:pt idx="930">
                  <c:v>0.49932033600000009</c:v>
                </c:pt>
                <c:pt idx="931">
                  <c:v>0.49954727799999998</c:v>
                </c:pt>
                <c:pt idx="932">
                  <c:v>0.49970220600000009</c:v>
                </c:pt>
                <c:pt idx="933">
                  <c:v>0.49990684800000001</c:v>
                </c:pt>
                <c:pt idx="934">
                  <c:v>0.5010795440000001</c:v>
                </c:pt>
                <c:pt idx="935">
                  <c:v>0.50117258399999998</c:v>
                </c:pt>
                <c:pt idx="936">
                  <c:v>0.50157263200000002</c:v>
                </c:pt>
                <c:pt idx="937">
                  <c:v>0.50194233999999993</c:v>
                </c:pt>
                <c:pt idx="938">
                  <c:v>0.50348847400000007</c:v>
                </c:pt>
                <c:pt idx="939">
                  <c:v>0.50136019200000004</c:v>
                </c:pt>
                <c:pt idx="940">
                  <c:v>0.50245370200000006</c:v>
                </c:pt>
                <c:pt idx="941">
                  <c:v>0.50185156799999997</c:v>
                </c:pt>
                <c:pt idx="942">
                  <c:v>0.50053629799999999</c:v>
                </c:pt>
                <c:pt idx="943">
                  <c:v>0.49878866399999994</c:v>
                </c:pt>
                <c:pt idx="944">
                  <c:v>0.49822520999999992</c:v>
                </c:pt>
                <c:pt idx="945">
                  <c:v>0.49781126999999997</c:v>
                </c:pt>
                <c:pt idx="946">
                  <c:v>0.49706096199999994</c:v>
                </c:pt>
                <c:pt idx="947">
                  <c:v>0.50124053000000002</c:v>
                </c:pt>
                <c:pt idx="948">
                  <c:v>0.50186737999999997</c:v>
                </c:pt>
                <c:pt idx="949">
                  <c:v>0.49878111000000003</c:v>
                </c:pt>
                <c:pt idx="950">
                  <c:v>0.49741261599999997</c:v>
                </c:pt>
                <c:pt idx="951">
                  <c:v>0.50062469199999993</c:v>
                </c:pt>
                <c:pt idx="952">
                  <c:v>0.50030047799999999</c:v>
                </c:pt>
                <c:pt idx="953">
                  <c:v>0.50007513199999998</c:v>
                </c:pt>
                <c:pt idx="954">
                  <c:v>0.50128280399999992</c:v>
                </c:pt>
                <c:pt idx="955">
                  <c:v>0.50249586800000001</c:v>
                </c:pt>
                <c:pt idx="956">
                  <c:v>0.50062460400000008</c:v>
                </c:pt>
                <c:pt idx="957">
                  <c:v>0.49840093400000002</c:v>
                </c:pt>
                <c:pt idx="958">
                  <c:v>0.50088214399999997</c:v>
                </c:pt>
                <c:pt idx="959">
                  <c:v>0.499749834</c:v>
                </c:pt>
                <c:pt idx="960">
                  <c:v>0.50090044999999994</c:v>
                </c:pt>
                <c:pt idx="961">
                  <c:v>0.50017711200000003</c:v>
                </c:pt>
                <c:pt idx="962">
                  <c:v>0.49931270999999999</c:v>
                </c:pt>
                <c:pt idx="963">
                  <c:v>0.50155485</c:v>
                </c:pt>
                <c:pt idx="964">
                  <c:v>0.50133268199999992</c:v>
                </c:pt>
                <c:pt idx="965">
                  <c:v>0.50241354800000004</c:v>
                </c:pt>
                <c:pt idx="966">
                  <c:v>0.498733494</c:v>
                </c:pt>
                <c:pt idx="967">
                  <c:v>0.49636394599999994</c:v>
                </c:pt>
                <c:pt idx="968">
                  <c:v>0.50035176000000003</c:v>
                </c:pt>
                <c:pt idx="969">
                  <c:v>0.49867721600000003</c:v>
                </c:pt>
                <c:pt idx="970">
                  <c:v>0.49902918199999996</c:v>
                </c:pt>
                <c:pt idx="971">
                  <c:v>0.49841568000000003</c:v>
                </c:pt>
                <c:pt idx="972">
                  <c:v>0.49651786399999998</c:v>
                </c:pt>
                <c:pt idx="973">
                  <c:v>0.494095434</c:v>
                </c:pt>
                <c:pt idx="974">
                  <c:v>0.49523841199999996</c:v>
                </c:pt>
                <c:pt idx="975">
                  <c:v>0.49491916600000002</c:v>
                </c:pt>
                <c:pt idx="976">
                  <c:v>0.48912829799999996</c:v>
                </c:pt>
                <c:pt idx="977">
                  <c:v>0.48990592799999994</c:v>
                </c:pt>
                <c:pt idx="978">
                  <c:v>0.48892427000000005</c:v>
                </c:pt>
                <c:pt idx="979">
                  <c:v>0.48377510600000007</c:v>
                </c:pt>
                <c:pt idx="980">
                  <c:v>0.48267667599999997</c:v>
                </c:pt>
                <c:pt idx="981">
                  <c:v>0.48779529999999999</c:v>
                </c:pt>
                <c:pt idx="982">
                  <c:v>0.48538589000000004</c:v>
                </c:pt>
                <c:pt idx="983">
                  <c:v>0.48626210800000003</c:v>
                </c:pt>
                <c:pt idx="984">
                  <c:v>0.48931271399999998</c:v>
                </c:pt>
                <c:pt idx="985">
                  <c:v>0.48642833999999996</c:v>
                </c:pt>
                <c:pt idx="986">
                  <c:v>0.48738787400000005</c:v>
                </c:pt>
                <c:pt idx="987">
                  <c:v>0.49074129</c:v>
                </c:pt>
                <c:pt idx="988">
                  <c:v>0.49117771199999999</c:v>
                </c:pt>
                <c:pt idx="989">
                  <c:v>0.48886379000000002</c:v>
                </c:pt>
                <c:pt idx="990">
                  <c:v>0.4905226399999999</c:v>
                </c:pt>
                <c:pt idx="991">
                  <c:v>0.49531344600000005</c:v>
                </c:pt>
                <c:pt idx="992">
                  <c:v>0.49487458600000001</c:v>
                </c:pt>
                <c:pt idx="993">
                  <c:v>0.49594661400000001</c:v>
                </c:pt>
                <c:pt idx="994">
                  <c:v>0.49379744199999998</c:v>
                </c:pt>
                <c:pt idx="995">
                  <c:v>0.486701098</c:v>
                </c:pt>
              </c:numCache>
            </c:numRef>
          </c:yVal>
          <c:smooth val="1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Puntos_Refl!$O$5:$O$1000</c:f>
              <c:numCache>
                <c:formatCode>General</c:formatCode>
                <c:ptCount val="996"/>
                <c:pt idx="0">
                  <c:v>5.2408557600000003E-2</c:v>
                </c:pt>
                <c:pt idx="1">
                  <c:v>3.5298784E-2</c:v>
                </c:pt>
                <c:pt idx="2">
                  <c:v>3.99922536E-2</c:v>
                </c:pt>
                <c:pt idx="3">
                  <c:v>4.5679831000000004E-2</c:v>
                </c:pt>
                <c:pt idx="4">
                  <c:v>4.3076787200000001E-2</c:v>
                </c:pt>
                <c:pt idx="5">
                  <c:v>5.2733459399999995E-2</c:v>
                </c:pt>
                <c:pt idx="6">
                  <c:v>3.5051660599999999E-2</c:v>
                </c:pt>
                <c:pt idx="7">
                  <c:v>4.8097891000000004E-2</c:v>
                </c:pt>
                <c:pt idx="8">
                  <c:v>4.3865654800000001E-2</c:v>
                </c:pt>
                <c:pt idx="9">
                  <c:v>4.846844060000001E-2</c:v>
                </c:pt>
                <c:pt idx="10">
                  <c:v>5.4037121600000002E-2</c:v>
                </c:pt>
                <c:pt idx="11">
                  <c:v>4.6808404799999995E-2</c:v>
                </c:pt>
                <c:pt idx="12">
                  <c:v>4.6562839000000009E-2</c:v>
                </c:pt>
                <c:pt idx="13">
                  <c:v>4.3581561000000005E-2</c:v>
                </c:pt>
                <c:pt idx="14">
                  <c:v>5.2484193400000004E-2</c:v>
                </c:pt>
                <c:pt idx="15">
                  <c:v>4.3041354600000005E-2</c:v>
                </c:pt>
                <c:pt idx="16">
                  <c:v>4.2695548199999996E-2</c:v>
                </c:pt>
                <c:pt idx="17">
                  <c:v>4.0804118600000001E-2</c:v>
                </c:pt>
                <c:pt idx="18">
                  <c:v>4.5943967600000003E-2</c:v>
                </c:pt>
                <c:pt idx="19">
                  <c:v>5.7154837999999999E-2</c:v>
                </c:pt>
                <c:pt idx="20">
                  <c:v>5.468061040000001E-2</c:v>
                </c:pt>
                <c:pt idx="21">
                  <c:v>3.5930099199999996E-2</c:v>
                </c:pt>
                <c:pt idx="22">
                  <c:v>4.8049582200000003E-2</c:v>
                </c:pt>
                <c:pt idx="23">
                  <c:v>4.5189689599999999E-2</c:v>
                </c:pt>
                <c:pt idx="24">
                  <c:v>4.58055396E-2</c:v>
                </c:pt>
                <c:pt idx="25">
                  <c:v>3.6311863600000001E-2</c:v>
                </c:pt>
                <c:pt idx="26">
                  <c:v>3.9076610400000003E-2</c:v>
                </c:pt>
                <c:pt idx="27">
                  <c:v>4.2915407799999999E-2</c:v>
                </c:pt>
                <c:pt idx="28">
                  <c:v>4.1606570400000001E-2</c:v>
                </c:pt>
                <c:pt idx="29">
                  <c:v>3.5541994799999997E-2</c:v>
                </c:pt>
                <c:pt idx="30">
                  <c:v>4.6756736600000001E-2</c:v>
                </c:pt>
                <c:pt idx="31">
                  <c:v>3.95478758E-2</c:v>
                </c:pt>
                <c:pt idx="32">
                  <c:v>4.6643530799999999E-2</c:v>
                </c:pt>
                <c:pt idx="33">
                  <c:v>3.8734994000000002E-2</c:v>
                </c:pt>
                <c:pt idx="34">
                  <c:v>3.4691590199999997E-2</c:v>
                </c:pt>
                <c:pt idx="35">
                  <c:v>3.5102003800000003E-2</c:v>
                </c:pt>
                <c:pt idx="36">
                  <c:v>4.2487113E-2</c:v>
                </c:pt>
                <c:pt idx="37">
                  <c:v>3.5940341200000003E-2</c:v>
                </c:pt>
                <c:pt idx="38">
                  <c:v>3.8331127399999998E-2</c:v>
                </c:pt>
                <c:pt idx="39">
                  <c:v>3.2785771800000002E-2</c:v>
                </c:pt>
                <c:pt idx="40">
                  <c:v>3.3866431000000002E-2</c:v>
                </c:pt>
                <c:pt idx="41">
                  <c:v>3.9181941599999999E-2</c:v>
                </c:pt>
                <c:pt idx="42">
                  <c:v>3.6548834200000005E-2</c:v>
                </c:pt>
                <c:pt idx="43">
                  <c:v>3.9065369799999999E-2</c:v>
                </c:pt>
                <c:pt idx="44">
                  <c:v>3.3933724800000002E-2</c:v>
                </c:pt>
                <c:pt idx="45">
                  <c:v>3.8697643800000001E-2</c:v>
                </c:pt>
                <c:pt idx="46">
                  <c:v>3.4079384800000001E-2</c:v>
                </c:pt>
                <c:pt idx="47">
                  <c:v>2.7837976400000002E-2</c:v>
                </c:pt>
                <c:pt idx="48">
                  <c:v>3.8126553800000004E-2</c:v>
                </c:pt>
                <c:pt idx="49">
                  <c:v>3.1289345000000003E-2</c:v>
                </c:pt>
                <c:pt idx="50">
                  <c:v>2.47325724E-2</c:v>
                </c:pt>
                <c:pt idx="51">
                  <c:v>3.2113776400000002E-2</c:v>
                </c:pt>
                <c:pt idx="52">
                  <c:v>3.5199053800000005E-2</c:v>
                </c:pt>
                <c:pt idx="53">
                  <c:v>3.9561234200000003E-2</c:v>
                </c:pt>
                <c:pt idx="54">
                  <c:v>3.6542940799999993E-2</c:v>
                </c:pt>
                <c:pt idx="55">
                  <c:v>3.8981208599999997E-2</c:v>
                </c:pt>
                <c:pt idx="56">
                  <c:v>3.2721356800000004E-2</c:v>
                </c:pt>
                <c:pt idx="57">
                  <c:v>3.1400393800000002E-2</c:v>
                </c:pt>
                <c:pt idx="58">
                  <c:v>4.0853548199999999E-2</c:v>
                </c:pt>
                <c:pt idx="59">
                  <c:v>3.4494213800000006E-2</c:v>
                </c:pt>
                <c:pt idx="60">
                  <c:v>3.1905049400000003E-2</c:v>
                </c:pt>
                <c:pt idx="61">
                  <c:v>3.3838684399999999E-2</c:v>
                </c:pt>
                <c:pt idx="62">
                  <c:v>3.4138232999999997E-2</c:v>
                </c:pt>
                <c:pt idx="63">
                  <c:v>3.3778882400000002E-2</c:v>
                </c:pt>
                <c:pt idx="64">
                  <c:v>2.9526354599999999E-2</c:v>
                </c:pt>
                <c:pt idx="65">
                  <c:v>3.2206086600000003E-2</c:v>
                </c:pt>
                <c:pt idx="66">
                  <c:v>3.6440009600000003E-2</c:v>
                </c:pt>
                <c:pt idx="67">
                  <c:v>3.4166608000000001E-2</c:v>
                </c:pt>
                <c:pt idx="68">
                  <c:v>3.2000953200000001E-2</c:v>
                </c:pt>
                <c:pt idx="69">
                  <c:v>3.2563767999999993E-2</c:v>
                </c:pt>
                <c:pt idx="70">
                  <c:v>2.9600263599999999E-2</c:v>
                </c:pt>
                <c:pt idx="71">
                  <c:v>3.07849722E-2</c:v>
                </c:pt>
                <c:pt idx="72">
                  <c:v>3.2303460399999998E-2</c:v>
                </c:pt>
                <c:pt idx="73">
                  <c:v>3.2484120800000002E-2</c:v>
                </c:pt>
                <c:pt idx="74">
                  <c:v>2.96737498E-2</c:v>
                </c:pt>
                <c:pt idx="75">
                  <c:v>2.7757617599999999E-2</c:v>
                </c:pt>
                <c:pt idx="76">
                  <c:v>2.8481260600000002E-2</c:v>
                </c:pt>
                <c:pt idx="77">
                  <c:v>3.2136730000000002E-2</c:v>
                </c:pt>
                <c:pt idx="78">
                  <c:v>3.03803068E-2</c:v>
                </c:pt>
                <c:pt idx="79">
                  <c:v>2.8468203600000002E-2</c:v>
                </c:pt>
                <c:pt idx="80">
                  <c:v>2.50914504E-2</c:v>
                </c:pt>
                <c:pt idx="81">
                  <c:v>2.6894526200000001E-2</c:v>
                </c:pt>
                <c:pt idx="82">
                  <c:v>3.1296294399999994E-2</c:v>
                </c:pt>
                <c:pt idx="83">
                  <c:v>2.8588603000000001E-2</c:v>
                </c:pt>
                <c:pt idx="84">
                  <c:v>2.5174174599999998E-2</c:v>
                </c:pt>
                <c:pt idx="85">
                  <c:v>2.7678806600000001E-2</c:v>
                </c:pt>
                <c:pt idx="86">
                  <c:v>3.0810896600000005E-2</c:v>
                </c:pt>
                <c:pt idx="87">
                  <c:v>2.9287420200000004E-2</c:v>
                </c:pt>
                <c:pt idx="88">
                  <c:v>2.7292179600000001E-2</c:v>
                </c:pt>
                <c:pt idx="89">
                  <c:v>2.81089562E-2</c:v>
                </c:pt>
                <c:pt idx="90">
                  <c:v>2.6392920400000002E-2</c:v>
                </c:pt>
                <c:pt idx="91">
                  <c:v>2.6430659799999999E-2</c:v>
                </c:pt>
                <c:pt idx="92">
                  <c:v>2.6507953600000002E-2</c:v>
                </c:pt>
                <c:pt idx="93">
                  <c:v>2.71409736E-2</c:v>
                </c:pt>
                <c:pt idx="94">
                  <c:v>2.5984863799999997E-2</c:v>
                </c:pt>
                <c:pt idx="95">
                  <c:v>2.7228291999999998E-2</c:v>
                </c:pt>
                <c:pt idx="96">
                  <c:v>2.7611021600000001E-2</c:v>
                </c:pt>
                <c:pt idx="97">
                  <c:v>2.6373054999999999E-2</c:v>
                </c:pt>
                <c:pt idx="98">
                  <c:v>2.6567281199999997E-2</c:v>
                </c:pt>
                <c:pt idx="99">
                  <c:v>2.5264566999999998E-2</c:v>
                </c:pt>
                <c:pt idx="100">
                  <c:v>2.4023320400000003E-2</c:v>
                </c:pt>
                <c:pt idx="101">
                  <c:v>2.4471648000000002E-2</c:v>
                </c:pt>
                <c:pt idx="102">
                  <c:v>2.3733490399999998E-2</c:v>
                </c:pt>
                <c:pt idx="103">
                  <c:v>2.3479057399999999E-2</c:v>
                </c:pt>
                <c:pt idx="104">
                  <c:v>2.4828756400000002E-2</c:v>
                </c:pt>
                <c:pt idx="105">
                  <c:v>2.5185146400000004E-2</c:v>
                </c:pt>
                <c:pt idx="106">
                  <c:v>2.4021719399999999E-2</c:v>
                </c:pt>
                <c:pt idx="107">
                  <c:v>2.2929817599999999E-2</c:v>
                </c:pt>
                <c:pt idx="108">
                  <c:v>2.34660628E-2</c:v>
                </c:pt>
                <c:pt idx="109">
                  <c:v>2.2033495199999999E-2</c:v>
                </c:pt>
                <c:pt idx="110">
                  <c:v>2.3272427599999999E-2</c:v>
                </c:pt>
                <c:pt idx="111">
                  <c:v>2.43257518E-2</c:v>
                </c:pt>
                <c:pt idx="112">
                  <c:v>2.3712767200000005E-2</c:v>
                </c:pt>
                <c:pt idx="113">
                  <c:v>2.38401668E-2</c:v>
                </c:pt>
                <c:pt idx="114">
                  <c:v>2.4023228800000001E-2</c:v>
                </c:pt>
                <c:pt idx="115">
                  <c:v>2.25227382E-2</c:v>
                </c:pt>
                <c:pt idx="116">
                  <c:v>2.2081873800000002E-2</c:v>
                </c:pt>
                <c:pt idx="117">
                  <c:v>2.1784873400000002E-2</c:v>
                </c:pt>
                <c:pt idx="118">
                  <c:v>2.2270087599999999E-2</c:v>
                </c:pt>
                <c:pt idx="119">
                  <c:v>2.2735557199999999E-2</c:v>
                </c:pt>
                <c:pt idx="120">
                  <c:v>2.1611070800000003E-2</c:v>
                </c:pt>
                <c:pt idx="121">
                  <c:v>2.1497550400000003E-2</c:v>
                </c:pt>
                <c:pt idx="122">
                  <c:v>2.0849498599999999E-2</c:v>
                </c:pt>
                <c:pt idx="123">
                  <c:v>1.9584863000000001E-2</c:v>
                </c:pt>
                <c:pt idx="124">
                  <c:v>2.0636111199999998E-2</c:v>
                </c:pt>
                <c:pt idx="125">
                  <c:v>2.08036872E-2</c:v>
                </c:pt>
                <c:pt idx="126">
                  <c:v>1.9582913600000001E-2</c:v>
                </c:pt>
                <c:pt idx="127">
                  <c:v>2.0442388999999998E-2</c:v>
                </c:pt>
                <c:pt idx="128">
                  <c:v>2.0205768799999999E-2</c:v>
                </c:pt>
                <c:pt idx="129">
                  <c:v>1.91418124E-2</c:v>
                </c:pt>
                <c:pt idx="130">
                  <c:v>1.94219466E-2</c:v>
                </c:pt>
                <c:pt idx="131">
                  <c:v>1.9035331999999999E-2</c:v>
                </c:pt>
                <c:pt idx="132">
                  <c:v>1.8411849599999999E-2</c:v>
                </c:pt>
                <c:pt idx="133">
                  <c:v>1.9316927800000001E-2</c:v>
                </c:pt>
                <c:pt idx="134">
                  <c:v>1.9120641599999998E-2</c:v>
                </c:pt>
                <c:pt idx="135">
                  <c:v>1.8616398199999998E-2</c:v>
                </c:pt>
                <c:pt idx="136">
                  <c:v>1.8616067000000004E-2</c:v>
                </c:pt>
                <c:pt idx="137">
                  <c:v>1.82431142E-2</c:v>
                </c:pt>
                <c:pt idx="138">
                  <c:v>1.8743185400000001E-2</c:v>
                </c:pt>
                <c:pt idx="139">
                  <c:v>1.8775506599999998E-2</c:v>
                </c:pt>
                <c:pt idx="140">
                  <c:v>1.8131095600000001E-2</c:v>
                </c:pt>
                <c:pt idx="141">
                  <c:v>1.8307118399999999E-2</c:v>
                </c:pt>
                <c:pt idx="142">
                  <c:v>1.8131695999999999E-2</c:v>
                </c:pt>
                <c:pt idx="143">
                  <c:v>1.7947198800000001E-2</c:v>
                </c:pt>
                <c:pt idx="144">
                  <c:v>1.7953444599999997E-2</c:v>
                </c:pt>
                <c:pt idx="145">
                  <c:v>1.8071363199999999E-2</c:v>
                </c:pt>
                <c:pt idx="146">
                  <c:v>1.8587069599999999E-2</c:v>
                </c:pt>
                <c:pt idx="147">
                  <c:v>1.7660340799999997E-2</c:v>
                </c:pt>
                <c:pt idx="148">
                  <c:v>1.7027646400000002E-2</c:v>
                </c:pt>
                <c:pt idx="149">
                  <c:v>1.7423596600000001E-2</c:v>
                </c:pt>
                <c:pt idx="150">
                  <c:v>1.72688966E-2</c:v>
                </c:pt>
                <c:pt idx="151">
                  <c:v>1.7155687799999996E-2</c:v>
                </c:pt>
                <c:pt idx="152">
                  <c:v>1.7870251600000001E-2</c:v>
                </c:pt>
                <c:pt idx="153">
                  <c:v>1.8145689600000001E-2</c:v>
                </c:pt>
                <c:pt idx="154">
                  <c:v>1.7890273599999999E-2</c:v>
                </c:pt>
                <c:pt idx="155">
                  <c:v>1.7422109599999999E-2</c:v>
                </c:pt>
                <c:pt idx="156">
                  <c:v>1.78782816E-2</c:v>
                </c:pt>
                <c:pt idx="157">
                  <c:v>1.7864313600000001E-2</c:v>
                </c:pt>
                <c:pt idx="158">
                  <c:v>1.7346414799999998E-2</c:v>
                </c:pt>
                <c:pt idx="159">
                  <c:v>1.7509232600000001E-2</c:v>
                </c:pt>
                <c:pt idx="160">
                  <c:v>1.7518044E-2</c:v>
                </c:pt>
                <c:pt idx="161">
                  <c:v>1.7320806399999999E-2</c:v>
                </c:pt>
                <c:pt idx="162">
                  <c:v>1.7420946400000002E-2</c:v>
                </c:pt>
                <c:pt idx="163">
                  <c:v>1.7986813599999998E-2</c:v>
                </c:pt>
                <c:pt idx="164">
                  <c:v>1.786368E-2</c:v>
                </c:pt>
                <c:pt idx="165">
                  <c:v>1.7355273800000001E-2</c:v>
                </c:pt>
                <c:pt idx="166">
                  <c:v>1.7461317800000001E-2</c:v>
                </c:pt>
                <c:pt idx="167">
                  <c:v>1.7630728199999994E-2</c:v>
                </c:pt>
                <c:pt idx="168">
                  <c:v>1.7615718199999998E-2</c:v>
                </c:pt>
                <c:pt idx="169">
                  <c:v>1.7675844600000001E-2</c:v>
                </c:pt>
                <c:pt idx="170">
                  <c:v>1.7852698E-2</c:v>
                </c:pt>
                <c:pt idx="171">
                  <c:v>1.74403554E-2</c:v>
                </c:pt>
                <c:pt idx="172">
                  <c:v>1.7624892800000003E-2</c:v>
                </c:pt>
                <c:pt idx="173">
                  <c:v>1.7350759599999998E-2</c:v>
                </c:pt>
                <c:pt idx="174">
                  <c:v>1.73679544E-2</c:v>
                </c:pt>
                <c:pt idx="175">
                  <c:v>1.76775744E-2</c:v>
                </c:pt>
                <c:pt idx="176">
                  <c:v>1.7223487999999999E-2</c:v>
                </c:pt>
                <c:pt idx="177">
                  <c:v>1.7688267000000001E-2</c:v>
                </c:pt>
                <c:pt idx="178">
                  <c:v>1.7881105600000002E-2</c:v>
                </c:pt>
                <c:pt idx="179">
                  <c:v>1.7489518599999997E-2</c:v>
                </c:pt>
                <c:pt idx="180">
                  <c:v>1.7813030600000002E-2</c:v>
                </c:pt>
                <c:pt idx="181">
                  <c:v>1.7468191000000001E-2</c:v>
                </c:pt>
                <c:pt idx="182">
                  <c:v>1.74481716E-2</c:v>
                </c:pt>
                <c:pt idx="183">
                  <c:v>1.7642020200000001E-2</c:v>
                </c:pt>
                <c:pt idx="184">
                  <c:v>1.7694592800000002E-2</c:v>
                </c:pt>
                <c:pt idx="185">
                  <c:v>1.7730515800000003E-2</c:v>
                </c:pt>
                <c:pt idx="186">
                  <c:v>1.81198144E-2</c:v>
                </c:pt>
                <c:pt idx="187">
                  <c:v>1.8039310400000001E-2</c:v>
                </c:pt>
                <c:pt idx="188">
                  <c:v>1.7964225399999999E-2</c:v>
                </c:pt>
                <c:pt idx="189">
                  <c:v>1.8149151600000003E-2</c:v>
                </c:pt>
                <c:pt idx="190">
                  <c:v>1.7862949800000003E-2</c:v>
                </c:pt>
                <c:pt idx="191">
                  <c:v>1.7912867000000002E-2</c:v>
                </c:pt>
                <c:pt idx="192">
                  <c:v>1.7836137199999998E-2</c:v>
                </c:pt>
                <c:pt idx="193">
                  <c:v>1.7508816399999998E-2</c:v>
                </c:pt>
                <c:pt idx="194">
                  <c:v>1.7546917000000002E-2</c:v>
                </c:pt>
                <c:pt idx="195">
                  <c:v>1.78944194E-2</c:v>
                </c:pt>
                <c:pt idx="196">
                  <c:v>1.76768198E-2</c:v>
                </c:pt>
                <c:pt idx="197">
                  <c:v>1.8156507799999999E-2</c:v>
                </c:pt>
                <c:pt idx="198">
                  <c:v>1.8371966400000002E-2</c:v>
                </c:pt>
                <c:pt idx="199">
                  <c:v>1.8036879400000001E-2</c:v>
                </c:pt>
                <c:pt idx="200">
                  <c:v>1.80537302E-2</c:v>
                </c:pt>
                <c:pt idx="201">
                  <c:v>1.8402286800000001E-2</c:v>
                </c:pt>
                <c:pt idx="202">
                  <c:v>1.8233334800000001E-2</c:v>
                </c:pt>
                <c:pt idx="203">
                  <c:v>1.86342876E-2</c:v>
                </c:pt>
                <c:pt idx="204">
                  <c:v>1.8624048799999997E-2</c:v>
                </c:pt>
                <c:pt idx="205">
                  <c:v>1.8488321399999997E-2</c:v>
                </c:pt>
                <c:pt idx="206">
                  <c:v>1.8334759400000001E-2</c:v>
                </c:pt>
                <c:pt idx="207">
                  <c:v>1.8507154599999999E-2</c:v>
                </c:pt>
                <c:pt idx="208">
                  <c:v>1.8689678600000002E-2</c:v>
                </c:pt>
                <c:pt idx="209">
                  <c:v>1.9015991199999999E-2</c:v>
                </c:pt>
                <c:pt idx="210">
                  <c:v>1.90105564E-2</c:v>
                </c:pt>
                <c:pt idx="211">
                  <c:v>1.8947109400000002E-2</c:v>
                </c:pt>
                <c:pt idx="212">
                  <c:v>1.8885467199999999E-2</c:v>
                </c:pt>
                <c:pt idx="213">
                  <c:v>1.8746280000000001E-2</c:v>
                </c:pt>
                <c:pt idx="214">
                  <c:v>1.9034914399999998E-2</c:v>
                </c:pt>
                <c:pt idx="215">
                  <c:v>1.9492600199999998E-2</c:v>
                </c:pt>
                <c:pt idx="216">
                  <c:v>1.9534119799999999E-2</c:v>
                </c:pt>
                <c:pt idx="217">
                  <c:v>1.9479038600000002E-2</c:v>
                </c:pt>
                <c:pt idx="218">
                  <c:v>1.9688195199999998E-2</c:v>
                </c:pt>
                <c:pt idx="219">
                  <c:v>1.9528047199999999E-2</c:v>
                </c:pt>
                <c:pt idx="220">
                  <c:v>1.9603411199999997E-2</c:v>
                </c:pt>
                <c:pt idx="221">
                  <c:v>1.9611923199999999E-2</c:v>
                </c:pt>
                <c:pt idx="222">
                  <c:v>1.9577985399999998E-2</c:v>
                </c:pt>
                <c:pt idx="223">
                  <c:v>1.9304071799999999E-2</c:v>
                </c:pt>
                <c:pt idx="224">
                  <c:v>1.9595214E-2</c:v>
                </c:pt>
                <c:pt idx="225">
                  <c:v>1.9597105600000001E-2</c:v>
                </c:pt>
                <c:pt idx="226">
                  <c:v>1.9752611400000002E-2</c:v>
                </c:pt>
                <c:pt idx="227">
                  <c:v>1.98163386E-2</c:v>
                </c:pt>
                <c:pt idx="228">
                  <c:v>1.9763164199999999E-2</c:v>
                </c:pt>
                <c:pt idx="229">
                  <c:v>1.9885076800000002E-2</c:v>
                </c:pt>
                <c:pt idx="230">
                  <c:v>2.0154476600000002E-2</c:v>
                </c:pt>
                <c:pt idx="231">
                  <c:v>2.0228693200000002E-2</c:v>
                </c:pt>
                <c:pt idx="232">
                  <c:v>2.01057888E-2</c:v>
                </c:pt>
                <c:pt idx="233">
                  <c:v>2.0352151200000002E-2</c:v>
                </c:pt>
                <c:pt idx="234">
                  <c:v>2.00794532E-2</c:v>
                </c:pt>
                <c:pt idx="235">
                  <c:v>1.9946524599999998E-2</c:v>
                </c:pt>
                <c:pt idx="236">
                  <c:v>2.0406862800000002E-2</c:v>
                </c:pt>
                <c:pt idx="237">
                  <c:v>2.0442803200000002E-2</c:v>
                </c:pt>
                <c:pt idx="238">
                  <c:v>2.0087754800000003E-2</c:v>
                </c:pt>
                <c:pt idx="239">
                  <c:v>2.0330666999999997E-2</c:v>
                </c:pt>
                <c:pt idx="240">
                  <c:v>2.0410572599999999E-2</c:v>
                </c:pt>
                <c:pt idx="241">
                  <c:v>2.0281907199999998E-2</c:v>
                </c:pt>
                <c:pt idx="242">
                  <c:v>2.04038858E-2</c:v>
                </c:pt>
                <c:pt idx="243">
                  <c:v>2.0438369200000001E-2</c:v>
                </c:pt>
                <c:pt idx="244">
                  <c:v>2.05410036E-2</c:v>
                </c:pt>
                <c:pt idx="245">
                  <c:v>2.0607198E-2</c:v>
                </c:pt>
                <c:pt idx="246">
                  <c:v>2.0183143399999999E-2</c:v>
                </c:pt>
                <c:pt idx="247">
                  <c:v>2.0357277E-2</c:v>
                </c:pt>
                <c:pt idx="248">
                  <c:v>2.06844284E-2</c:v>
                </c:pt>
                <c:pt idx="249">
                  <c:v>2.0570688399999999E-2</c:v>
                </c:pt>
                <c:pt idx="250">
                  <c:v>2.0329481600000001E-2</c:v>
                </c:pt>
                <c:pt idx="251">
                  <c:v>2.0427916400000003E-2</c:v>
                </c:pt>
                <c:pt idx="252">
                  <c:v>2.0612507999999998E-2</c:v>
                </c:pt>
                <c:pt idx="253">
                  <c:v>2.0343717600000002E-2</c:v>
                </c:pt>
                <c:pt idx="254">
                  <c:v>2.04633418E-2</c:v>
                </c:pt>
                <c:pt idx="255">
                  <c:v>2.04723614E-2</c:v>
                </c:pt>
                <c:pt idx="256">
                  <c:v>2.0456186600000002E-2</c:v>
                </c:pt>
                <c:pt idx="257">
                  <c:v>2.0706097999999999E-2</c:v>
                </c:pt>
                <c:pt idx="258">
                  <c:v>2.0726878800000001E-2</c:v>
                </c:pt>
                <c:pt idx="259">
                  <c:v>2.0370376799999999E-2</c:v>
                </c:pt>
                <c:pt idx="260">
                  <c:v>2.0701122400000001E-2</c:v>
                </c:pt>
                <c:pt idx="261">
                  <c:v>2.0914954999999999E-2</c:v>
                </c:pt>
                <c:pt idx="262">
                  <c:v>2.0597713599999998E-2</c:v>
                </c:pt>
                <c:pt idx="263">
                  <c:v>2.0893681000000004E-2</c:v>
                </c:pt>
                <c:pt idx="264">
                  <c:v>2.0966308199999999E-2</c:v>
                </c:pt>
                <c:pt idx="265">
                  <c:v>2.0631683800000002E-2</c:v>
                </c:pt>
                <c:pt idx="266">
                  <c:v>2.05358174E-2</c:v>
                </c:pt>
                <c:pt idx="267">
                  <c:v>2.0856668200000001E-2</c:v>
                </c:pt>
                <c:pt idx="268">
                  <c:v>2.0939723600000001E-2</c:v>
                </c:pt>
                <c:pt idx="269">
                  <c:v>2.0778641E-2</c:v>
                </c:pt>
                <c:pt idx="270">
                  <c:v>2.0821647400000001E-2</c:v>
                </c:pt>
                <c:pt idx="271">
                  <c:v>2.0704070799999998E-2</c:v>
                </c:pt>
                <c:pt idx="272">
                  <c:v>2.0827872000000001E-2</c:v>
                </c:pt>
                <c:pt idx="273">
                  <c:v>2.0720122000000001E-2</c:v>
                </c:pt>
                <c:pt idx="274">
                  <c:v>2.0671951399999999E-2</c:v>
                </c:pt>
                <c:pt idx="275">
                  <c:v>2.0945361399999994E-2</c:v>
                </c:pt>
                <c:pt idx="276">
                  <c:v>2.1105348599999997E-2</c:v>
                </c:pt>
                <c:pt idx="277">
                  <c:v>2.09569452E-2</c:v>
                </c:pt>
                <c:pt idx="278">
                  <c:v>2.0813203000000002E-2</c:v>
                </c:pt>
                <c:pt idx="279">
                  <c:v>2.1026530999999998E-2</c:v>
                </c:pt>
                <c:pt idx="280">
                  <c:v>2.10020806E-2</c:v>
                </c:pt>
                <c:pt idx="281">
                  <c:v>2.1027893200000002E-2</c:v>
                </c:pt>
                <c:pt idx="282">
                  <c:v>2.0937459200000001E-2</c:v>
                </c:pt>
                <c:pt idx="283">
                  <c:v>2.1057344799999999E-2</c:v>
                </c:pt>
                <c:pt idx="284">
                  <c:v>2.1150739800000002E-2</c:v>
                </c:pt>
                <c:pt idx="285">
                  <c:v>2.1101887199999999E-2</c:v>
                </c:pt>
                <c:pt idx="286">
                  <c:v>2.1104064799999999E-2</c:v>
                </c:pt>
                <c:pt idx="287">
                  <c:v>2.1337965399999999E-2</c:v>
                </c:pt>
                <c:pt idx="288">
                  <c:v>2.11010014E-2</c:v>
                </c:pt>
                <c:pt idx="289">
                  <c:v>2.11440884E-2</c:v>
                </c:pt>
                <c:pt idx="290">
                  <c:v>2.1380236E-2</c:v>
                </c:pt>
                <c:pt idx="291">
                  <c:v>2.1028894399999998E-2</c:v>
                </c:pt>
                <c:pt idx="292">
                  <c:v>2.1272680400000001E-2</c:v>
                </c:pt>
                <c:pt idx="293">
                  <c:v>2.1155996E-2</c:v>
                </c:pt>
                <c:pt idx="294">
                  <c:v>2.0981817200000002E-2</c:v>
                </c:pt>
                <c:pt idx="295">
                  <c:v>2.1465440199999998E-2</c:v>
                </c:pt>
                <c:pt idx="296">
                  <c:v>2.13549094E-2</c:v>
                </c:pt>
                <c:pt idx="297">
                  <c:v>2.1624579799999998E-2</c:v>
                </c:pt>
                <c:pt idx="298">
                  <c:v>2.1714485799999999E-2</c:v>
                </c:pt>
                <c:pt idx="299">
                  <c:v>2.1483834E-2</c:v>
                </c:pt>
                <c:pt idx="300">
                  <c:v>2.1732684400000001E-2</c:v>
                </c:pt>
                <c:pt idx="301">
                  <c:v>2.1663055000000001E-2</c:v>
                </c:pt>
                <c:pt idx="302">
                  <c:v>2.1796596200000001E-2</c:v>
                </c:pt>
                <c:pt idx="303">
                  <c:v>2.1850547399999996E-2</c:v>
                </c:pt>
                <c:pt idx="304">
                  <c:v>2.1953091000000001E-2</c:v>
                </c:pt>
                <c:pt idx="305">
                  <c:v>2.1991155799999999E-2</c:v>
                </c:pt>
                <c:pt idx="306">
                  <c:v>2.2000167800000001E-2</c:v>
                </c:pt>
                <c:pt idx="307">
                  <c:v>2.1885014599999995E-2</c:v>
                </c:pt>
                <c:pt idx="308">
                  <c:v>2.1853605200000001E-2</c:v>
                </c:pt>
                <c:pt idx="309">
                  <c:v>2.1967733400000002E-2</c:v>
                </c:pt>
                <c:pt idx="310">
                  <c:v>2.2121238999999997E-2</c:v>
                </c:pt>
                <c:pt idx="311">
                  <c:v>2.18855058E-2</c:v>
                </c:pt>
                <c:pt idx="312">
                  <c:v>2.2036441E-2</c:v>
                </c:pt>
                <c:pt idx="313">
                  <c:v>2.2308524399999995E-2</c:v>
                </c:pt>
                <c:pt idx="314">
                  <c:v>2.2347071400000001E-2</c:v>
                </c:pt>
                <c:pt idx="315">
                  <c:v>2.2446604799999999E-2</c:v>
                </c:pt>
                <c:pt idx="316">
                  <c:v>2.23669562E-2</c:v>
                </c:pt>
                <c:pt idx="317">
                  <c:v>2.2742735E-2</c:v>
                </c:pt>
                <c:pt idx="318">
                  <c:v>2.2949602E-2</c:v>
                </c:pt>
                <c:pt idx="319">
                  <c:v>2.27111212E-2</c:v>
                </c:pt>
                <c:pt idx="320">
                  <c:v>2.2920798400000001E-2</c:v>
                </c:pt>
                <c:pt idx="321">
                  <c:v>2.2950089400000002E-2</c:v>
                </c:pt>
                <c:pt idx="322">
                  <c:v>2.3211051199999999E-2</c:v>
                </c:pt>
                <c:pt idx="323">
                  <c:v>2.3336367E-2</c:v>
                </c:pt>
                <c:pt idx="324">
                  <c:v>2.3384425399999999E-2</c:v>
                </c:pt>
                <c:pt idx="325">
                  <c:v>2.3521296599999998E-2</c:v>
                </c:pt>
                <c:pt idx="326">
                  <c:v>2.3551312800000002E-2</c:v>
                </c:pt>
                <c:pt idx="327">
                  <c:v>2.3657223999999998E-2</c:v>
                </c:pt>
                <c:pt idx="328">
                  <c:v>2.38564728E-2</c:v>
                </c:pt>
                <c:pt idx="329">
                  <c:v>2.4195504200000002E-2</c:v>
                </c:pt>
                <c:pt idx="330">
                  <c:v>2.4326076600000003E-2</c:v>
                </c:pt>
                <c:pt idx="331">
                  <c:v>2.4386934000000002E-2</c:v>
                </c:pt>
                <c:pt idx="332">
                  <c:v>2.46077806E-2</c:v>
                </c:pt>
                <c:pt idx="333">
                  <c:v>2.4662273000000002E-2</c:v>
                </c:pt>
                <c:pt idx="334">
                  <c:v>2.4923896400000003E-2</c:v>
                </c:pt>
                <c:pt idx="335">
                  <c:v>2.5302729000000003E-2</c:v>
                </c:pt>
                <c:pt idx="336">
                  <c:v>2.5251548800000002E-2</c:v>
                </c:pt>
                <c:pt idx="337">
                  <c:v>2.5460778E-2</c:v>
                </c:pt>
                <c:pt idx="338">
                  <c:v>2.5655372199999998E-2</c:v>
                </c:pt>
                <c:pt idx="339">
                  <c:v>2.5906297200000001E-2</c:v>
                </c:pt>
                <c:pt idx="340">
                  <c:v>2.6178611399999996E-2</c:v>
                </c:pt>
                <c:pt idx="341">
                  <c:v>2.6461116E-2</c:v>
                </c:pt>
                <c:pt idx="342">
                  <c:v>2.6635269999999999E-2</c:v>
                </c:pt>
                <c:pt idx="343">
                  <c:v>2.7171402000000001E-2</c:v>
                </c:pt>
                <c:pt idx="344">
                  <c:v>2.7335424600000002E-2</c:v>
                </c:pt>
                <c:pt idx="345">
                  <c:v>2.7391127800000005E-2</c:v>
                </c:pt>
                <c:pt idx="346">
                  <c:v>2.77277818E-2</c:v>
                </c:pt>
                <c:pt idx="347">
                  <c:v>2.8155704199999999E-2</c:v>
                </c:pt>
                <c:pt idx="348">
                  <c:v>2.8532551999999999E-2</c:v>
                </c:pt>
                <c:pt idx="349">
                  <c:v>2.8681302999999998E-2</c:v>
                </c:pt>
                <c:pt idx="350">
                  <c:v>2.9019444599999999E-2</c:v>
                </c:pt>
                <c:pt idx="351">
                  <c:v>2.9513616999999999E-2</c:v>
                </c:pt>
                <c:pt idx="352">
                  <c:v>2.9923593200000004E-2</c:v>
                </c:pt>
                <c:pt idx="353">
                  <c:v>3.01640252E-2</c:v>
                </c:pt>
                <c:pt idx="354">
                  <c:v>3.06769338E-2</c:v>
                </c:pt>
                <c:pt idx="355">
                  <c:v>3.1071714E-2</c:v>
                </c:pt>
                <c:pt idx="356">
                  <c:v>3.1530234199999993E-2</c:v>
                </c:pt>
                <c:pt idx="357">
                  <c:v>3.1966663800000003E-2</c:v>
                </c:pt>
                <c:pt idx="358">
                  <c:v>3.2165591799999997E-2</c:v>
                </c:pt>
                <c:pt idx="359">
                  <c:v>3.2365331599999998E-2</c:v>
                </c:pt>
                <c:pt idx="360">
                  <c:v>3.2964635200000002E-2</c:v>
                </c:pt>
                <c:pt idx="361">
                  <c:v>3.3546618E-2</c:v>
                </c:pt>
                <c:pt idx="362">
                  <c:v>3.4072079800000002E-2</c:v>
                </c:pt>
                <c:pt idx="363">
                  <c:v>3.4490661600000007E-2</c:v>
                </c:pt>
                <c:pt idx="364">
                  <c:v>3.5181957400000005E-2</c:v>
                </c:pt>
                <c:pt idx="365">
                  <c:v>3.5881167799999995E-2</c:v>
                </c:pt>
                <c:pt idx="366">
                  <c:v>3.6320994600000003E-2</c:v>
                </c:pt>
                <c:pt idx="367">
                  <c:v>3.6930879399999998E-2</c:v>
                </c:pt>
                <c:pt idx="368">
                  <c:v>3.7516838400000002E-2</c:v>
                </c:pt>
                <c:pt idx="369">
                  <c:v>3.8199701600000004E-2</c:v>
                </c:pt>
                <c:pt idx="370">
                  <c:v>3.8940137400000005E-2</c:v>
                </c:pt>
                <c:pt idx="371">
                  <c:v>3.9609724799999996E-2</c:v>
                </c:pt>
                <c:pt idx="372">
                  <c:v>3.9903904199999993E-2</c:v>
                </c:pt>
                <c:pt idx="373">
                  <c:v>4.0359860599999998E-2</c:v>
                </c:pt>
                <c:pt idx="374">
                  <c:v>4.1044446400000004E-2</c:v>
                </c:pt>
                <c:pt idx="375">
                  <c:v>4.1684654800000005E-2</c:v>
                </c:pt>
                <c:pt idx="376">
                  <c:v>4.2732288600000001E-2</c:v>
                </c:pt>
                <c:pt idx="377">
                  <c:v>4.3377026599999993E-2</c:v>
                </c:pt>
                <c:pt idx="378">
                  <c:v>4.3999482200000002E-2</c:v>
                </c:pt>
                <c:pt idx="379">
                  <c:v>4.4381845399999995E-2</c:v>
                </c:pt>
                <c:pt idx="380">
                  <c:v>4.4750280999999996E-2</c:v>
                </c:pt>
                <c:pt idx="381">
                  <c:v>4.5113185E-2</c:v>
                </c:pt>
                <c:pt idx="382">
                  <c:v>4.5569805799999995E-2</c:v>
                </c:pt>
                <c:pt idx="383">
                  <c:v>4.65709552E-2</c:v>
                </c:pt>
                <c:pt idx="384">
                  <c:v>4.7415939199999993E-2</c:v>
                </c:pt>
                <c:pt idx="385">
                  <c:v>4.8144198799999996E-2</c:v>
                </c:pt>
                <c:pt idx="386">
                  <c:v>4.8773199400000002E-2</c:v>
                </c:pt>
                <c:pt idx="387">
                  <c:v>4.9473011999999997E-2</c:v>
                </c:pt>
                <c:pt idx="388">
                  <c:v>5.0073951999999998E-2</c:v>
                </c:pt>
                <c:pt idx="389">
                  <c:v>5.0645336000000006E-2</c:v>
                </c:pt>
                <c:pt idx="390">
                  <c:v>5.0977700400000006E-2</c:v>
                </c:pt>
                <c:pt idx="391">
                  <c:v>5.1414840000000003E-2</c:v>
                </c:pt>
                <c:pt idx="392">
                  <c:v>5.1877120399999997E-2</c:v>
                </c:pt>
                <c:pt idx="393">
                  <c:v>5.1967002000000005E-2</c:v>
                </c:pt>
                <c:pt idx="394">
                  <c:v>5.2444771799999998E-2</c:v>
                </c:pt>
                <c:pt idx="395">
                  <c:v>5.3079769600000007E-2</c:v>
                </c:pt>
                <c:pt idx="396">
                  <c:v>5.3530899199999996E-2</c:v>
                </c:pt>
                <c:pt idx="397">
                  <c:v>5.4004217200000003E-2</c:v>
                </c:pt>
                <c:pt idx="398">
                  <c:v>5.4559486200000007E-2</c:v>
                </c:pt>
                <c:pt idx="399">
                  <c:v>5.5041432999999994E-2</c:v>
                </c:pt>
                <c:pt idx="400">
                  <c:v>5.5233632200000007E-2</c:v>
                </c:pt>
                <c:pt idx="401">
                  <c:v>5.5399926000000002E-2</c:v>
                </c:pt>
                <c:pt idx="402">
                  <c:v>5.5823504199999999E-2</c:v>
                </c:pt>
                <c:pt idx="403">
                  <c:v>5.61542872E-2</c:v>
                </c:pt>
                <c:pt idx="404">
                  <c:v>5.6401690200000007E-2</c:v>
                </c:pt>
                <c:pt idx="405">
                  <c:v>5.670016440000001E-2</c:v>
                </c:pt>
                <c:pt idx="406">
                  <c:v>5.7001993799999998E-2</c:v>
                </c:pt>
                <c:pt idx="407">
                  <c:v>5.743827E-2</c:v>
                </c:pt>
                <c:pt idx="408">
                  <c:v>5.7659852799999987E-2</c:v>
                </c:pt>
                <c:pt idx="409">
                  <c:v>5.7909583999999993E-2</c:v>
                </c:pt>
                <c:pt idx="410">
                  <c:v>5.7616865000000003E-2</c:v>
                </c:pt>
                <c:pt idx="411">
                  <c:v>5.7786263599999999E-2</c:v>
                </c:pt>
                <c:pt idx="412">
                  <c:v>5.8164114000000003E-2</c:v>
                </c:pt>
                <c:pt idx="413">
                  <c:v>5.83374984E-2</c:v>
                </c:pt>
                <c:pt idx="414">
                  <c:v>5.8725287599999995E-2</c:v>
                </c:pt>
                <c:pt idx="415">
                  <c:v>5.9289437399999999E-2</c:v>
                </c:pt>
                <c:pt idx="416">
                  <c:v>5.9237563199999996E-2</c:v>
                </c:pt>
                <c:pt idx="417">
                  <c:v>5.9484093800000006E-2</c:v>
                </c:pt>
                <c:pt idx="418">
                  <c:v>5.9677540399999993E-2</c:v>
                </c:pt>
                <c:pt idx="419">
                  <c:v>5.9911329599999993E-2</c:v>
                </c:pt>
                <c:pt idx="420">
                  <c:v>6.0203505999999997E-2</c:v>
                </c:pt>
                <c:pt idx="421">
                  <c:v>6.0221799400000012E-2</c:v>
                </c:pt>
                <c:pt idx="422">
                  <c:v>6.04284556E-2</c:v>
                </c:pt>
                <c:pt idx="423">
                  <c:v>6.0613618399999999E-2</c:v>
                </c:pt>
                <c:pt idx="424">
                  <c:v>6.10694112E-2</c:v>
                </c:pt>
                <c:pt idx="425">
                  <c:v>6.1397592399999999E-2</c:v>
                </c:pt>
                <c:pt idx="426">
                  <c:v>6.1356987399999993E-2</c:v>
                </c:pt>
                <c:pt idx="427">
                  <c:v>6.1547105999999997E-2</c:v>
                </c:pt>
                <c:pt idx="428">
                  <c:v>6.1622060799999989E-2</c:v>
                </c:pt>
                <c:pt idx="429">
                  <c:v>6.1871251199999998E-2</c:v>
                </c:pt>
                <c:pt idx="430">
                  <c:v>6.1918470799999993E-2</c:v>
                </c:pt>
                <c:pt idx="431">
                  <c:v>6.2066303400000002E-2</c:v>
                </c:pt>
                <c:pt idx="432">
                  <c:v>6.2442426000000009E-2</c:v>
                </c:pt>
                <c:pt idx="433">
                  <c:v>6.2722455199999999E-2</c:v>
                </c:pt>
                <c:pt idx="434">
                  <c:v>6.2709575600000012E-2</c:v>
                </c:pt>
                <c:pt idx="435">
                  <c:v>6.2539504400000001E-2</c:v>
                </c:pt>
                <c:pt idx="436">
                  <c:v>6.2710998399999995E-2</c:v>
                </c:pt>
                <c:pt idx="437">
                  <c:v>6.3015759199999993E-2</c:v>
                </c:pt>
                <c:pt idx="438">
                  <c:v>6.2960603199999993E-2</c:v>
                </c:pt>
                <c:pt idx="439">
                  <c:v>6.2678687600000005E-2</c:v>
                </c:pt>
                <c:pt idx="440">
                  <c:v>6.2825748799999998E-2</c:v>
                </c:pt>
                <c:pt idx="441">
                  <c:v>6.2797384599999992E-2</c:v>
                </c:pt>
                <c:pt idx="442">
                  <c:v>6.2768807600000004E-2</c:v>
                </c:pt>
                <c:pt idx="443">
                  <c:v>6.2812001400000012E-2</c:v>
                </c:pt>
                <c:pt idx="444">
                  <c:v>6.2903775999999995E-2</c:v>
                </c:pt>
                <c:pt idx="445">
                  <c:v>6.2470738000000005E-2</c:v>
                </c:pt>
                <c:pt idx="446">
                  <c:v>6.2265157799999991E-2</c:v>
                </c:pt>
                <c:pt idx="447">
                  <c:v>6.2200657400000005E-2</c:v>
                </c:pt>
                <c:pt idx="448">
                  <c:v>6.19267056E-2</c:v>
                </c:pt>
                <c:pt idx="449">
                  <c:v>6.1818997000000001E-2</c:v>
                </c:pt>
                <c:pt idx="450">
                  <c:v>6.1926042199999996E-2</c:v>
                </c:pt>
                <c:pt idx="451">
                  <c:v>6.1614093599999996E-2</c:v>
                </c:pt>
                <c:pt idx="452">
                  <c:v>6.1412505599999986E-2</c:v>
                </c:pt>
                <c:pt idx="453">
                  <c:v>6.1098521400000008E-2</c:v>
                </c:pt>
                <c:pt idx="454">
                  <c:v>6.0880309599999995E-2</c:v>
                </c:pt>
                <c:pt idx="455">
                  <c:v>6.0830081800000005E-2</c:v>
                </c:pt>
                <c:pt idx="456">
                  <c:v>6.0876528999999999E-2</c:v>
                </c:pt>
                <c:pt idx="457">
                  <c:v>6.0662735599999996E-2</c:v>
                </c:pt>
                <c:pt idx="458">
                  <c:v>6.0272546000000003E-2</c:v>
                </c:pt>
                <c:pt idx="459">
                  <c:v>5.9896277399999996E-2</c:v>
                </c:pt>
                <c:pt idx="460">
                  <c:v>5.9443078599999997E-2</c:v>
                </c:pt>
                <c:pt idx="461">
                  <c:v>5.8959255600000003E-2</c:v>
                </c:pt>
                <c:pt idx="462">
                  <c:v>5.8646852799999996E-2</c:v>
                </c:pt>
                <c:pt idx="463">
                  <c:v>5.8707422000000009E-2</c:v>
                </c:pt>
                <c:pt idx="464">
                  <c:v>5.8497686000000007E-2</c:v>
                </c:pt>
                <c:pt idx="465">
                  <c:v>5.8019835399999997E-2</c:v>
                </c:pt>
                <c:pt idx="466">
                  <c:v>5.7642653600000003E-2</c:v>
                </c:pt>
                <c:pt idx="467">
                  <c:v>5.7509007000000001E-2</c:v>
                </c:pt>
                <c:pt idx="468">
                  <c:v>5.723465660000001E-2</c:v>
                </c:pt>
                <c:pt idx="469">
                  <c:v>5.6659246600000004E-2</c:v>
                </c:pt>
                <c:pt idx="470">
                  <c:v>5.61313918E-2</c:v>
                </c:pt>
                <c:pt idx="471">
                  <c:v>5.5695677599999993E-2</c:v>
                </c:pt>
                <c:pt idx="472">
                  <c:v>5.5458682800000006E-2</c:v>
                </c:pt>
                <c:pt idx="473">
                  <c:v>5.5074920800000003E-2</c:v>
                </c:pt>
                <c:pt idx="474">
                  <c:v>5.4277915200000006E-2</c:v>
                </c:pt>
                <c:pt idx="475">
                  <c:v>5.3867129200000009E-2</c:v>
                </c:pt>
                <c:pt idx="476">
                  <c:v>5.3809486800000007E-2</c:v>
                </c:pt>
                <c:pt idx="477">
                  <c:v>5.3386123600000002E-2</c:v>
                </c:pt>
                <c:pt idx="478">
                  <c:v>5.3327925399999997E-2</c:v>
                </c:pt>
                <c:pt idx="479">
                  <c:v>5.3007009399999992E-2</c:v>
                </c:pt>
                <c:pt idx="480">
                  <c:v>5.2014458799999996E-2</c:v>
                </c:pt>
                <c:pt idx="481">
                  <c:v>5.1761686600000002E-2</c:v>
                </c:pt>
                <c:pt idx="482">
                  <c:v>5.1678609600000001E-2</c:v>
                </c:pt>
                <c:pt idx="483">
                  <c:v>5.1157358200000003E-2</c:v>
                </c:pt>
                <c:pt idx="484">
                  <c:v>5.0677171799999997E-2</c:v>
                </c:pt>
                <c:pt idx="485">
                  <c:v>5.0246393399999999E-2</c:v>
                </c:pt>
                <c:pt idx="486">
                  <c:v>4.9918332400000001E-2</c:v>
                </c:pt>
                <c:pt idx="487">
                  <c:v>5.0012487799999991E-2</c:v>
                </c:pt>
                <c:pt idx="488">
                  <c:v>4.97768876E-2</c:v>
                </c:pt>
                <c:pt idx="489">
                  <c:v>4.91401848E-2</c:v>
                </c:pt>
                <c:pt idx="490">
                  <c:v>4.8835550000000005E-2</c:v>
                </c:pt>
                <c:pt idx="491">
                  <c:v>4.86585764E-2</c:v>
                </c:pt>
                <c:pt idx="492">
                  <c:v>4.8118252600000001E-2</c:v>
                </c:pt>
                <c:pt idx="493">
                  <c:v>4.7995801600000006E-2</c:v>
                </c:pt>
                <c:pt idx="494">
                  <c:v>4.7798539600000002E-2</c:v>
                </c:pt>
                <c:pt idx="495">
                  <c:v>4.7753553999999997E-2</c:v>
                </c:pt>
                <c:pt idx="496">
                  <c:v>4.7379291599999998E-2</c:v>
                </c:pt>
                <c:pt idx="497">
                  <c:v>4.7291714399999997E-2</c:v>
                </c:pt>
                <c:pt idx="498">
                  <c:v>4.7147587799999995E-2</c:v>
                </c:pt>
                <c:pt idx="499">
                  <c:v>4.6828874E-2</c:v>
                </c:pt>
                <c:pt idx="500">
                  <c:v>4.6531465000000001E-2</c:v>
                </c:pt>
                <c:pt idx="501">
                  <c:v>4.6479869399999998E-2</c:v>
                </c:pt>
                <c:pt idx="502">
                  <c:v>4.6435433800000002E-2</c:v>
                </c:pt>
                <c:pt idx="503">
                  <c:v>4.60786844E-2</c:v>
                </c:pt>
                <c:pt idx="504">
                  <c:v>4.58584244E-2</c:v>
                </c:pt>
                <c:pt idx="505">
                  <c:v>4.5596999399999998E-2</c:v>
                </c:pt>
                <c:pt idx="506">
                  <c:v>4.54151E-2</c:v>
                </c:pt>
                <c:pt idx="507">
                  <c:v>4.5371991E-2</c:v>
                </c:pt>
                <c:pt idx="508">
                  <c:v>4.5309090600000004E-2</c:v>
                </c:pt>
                <c:pt idx="509">
                  <c:v>4.5224930799999993E-2</c:v>
                </c:pt>
                <c:pt idx="510">
                  <c:v>4.5016657199999997E-2</c:v>
                </c:pt>
                <c:pt idx="511">
                  <c:v>4.4985351999999999E-2</c:v>
                </c:pt>
                <c:pt idx="512">
                  <c:v>4.4538769799999996E-2</c:v>
                </c:pt>
                <c:pt idx="513">
                  <c:v>4.4453679400000008E-2</c:v>
                </c:pt>
                <c:pt idx="514">
                  <c:v>4.4045230800000001E-2</c:v>
                </c:pt>
                <c:pt idx="515">
                  <c:v>4.40411068E-2</c:v>
                </c:pt>
                <c:pt idx="516">
                  <c:v>4.4292115199999996E-2</c:v>
                </c:pt>
                <c:pt idx="517">
                  <c:v>4.3989000799999997E-2</c:v>
                </c:pt>
                <c:pt idx="518">
                  <c:v>4.4136060600000006E-2</c:v>
                </c:pt>
                <c:pt idx="519">
                  <c:v>4.4184168199999999E-2</c:v>
                </c:pt>
                <c:pt idx="520">
                  <c:v>4.4149016399999998E-2</c:v>
                </c:pt>
                <c:pt idx="521">
                  <c:v>4.4005709800000001E-2</c:v>
                </c:pt>
                <c:pt idx="522">
                  <c:v>4.3887347600000001E-2</c:v>
                </c:pt>
                <c:pt idx="523">
                  <c:v>4.3907268600000007E-2</c:v>
                </c:pt>
                <c:pt idx="524">
                  <c:v>4.3799099200000004E-2</c:v>
                </c:pt>
                <c:pt idx="525">
                  <c:v>4.3853483400000004E-2</c:v>
                </c:pt>
                <c:pt idx="526">
                  <c:v>4.3738910200000002E-2</c:v>
                </c:pt>
                <c:pt idx="527">
                  <c:v>4.3538637999999998E-2</c:v>
                </c:pt>
                <c:pt idx="528">
                  <c:v>4.3556360400000001E-2</c:v>
                </c:pt>
                <c:pt idx="529">
                  <c:v>4.3561074599999999E-2</c:v>
                </c:pt>
                <c:pt idx="530">
                  <c:v>4.3509702999999997E-2</c:v>
                </c:pt>
                <c:pt idx="531">
                  <c:v>4.3367248000000011E-2</c:v>
                </c:pt>
                <c:pt idx="532">
                  <c:v>4.3364012600000001E-2</c:v>
                </c:pt>
                <c:pt idx="533">
                  <c:v>4.3300210800000002E-2</c:v>
                </c:pt>
                <c:pt idx="534">
                  <c:v>4.3373454199999995E-2</c:v>
                </c:pt>
                <c:pt idx="535">
                  <c:v>4.31863304E-2</c:v>
                </c:pt>
                <c:pt idx="536">
                  <c:v>4.30002196E-2</c:v>
                </c:pt>
                <c:pt idx="537">
                  <c:v>4.3216554800000001E-2</c:v>
                </c:pt>
                <c:pt idx="538">
                  <c:v>4.3140119800000001E-2</c:v>
                </c:pt>
                <c:pt idx="539">
                  <c:v>4.3171768399999998E-2</c:v>
                </c:pt>
                <c:pt idx="540">
                  <c:v>4.2940297199999998E-2</c:v>
                </c:pt>
                <c:pt idx="541">
                  <c:v>4.2741967800000003E-2</c:v>
                </c:pt>
                <c:pt idx="542">
                  <c:v>4.2664354599999996E-2</c:v>
                </c:pt>
                <c:pt idx="543">
                  <c:v>4.2847482799999996E-2</c:v>
                </c:pt>
                <c:pt idx="544">
                  <c:v>4.2815836600000004E-2</c:v>
                </c:pt>
                <c:pt idx="545">
                  <c:v>4.2609008600000005E-2</c:v>
                </c:pt>
                <c:pt idx="546">
                  <c:v>4.2232054799999995E-2</c:v>
                </c:pt>
                <c:pt idx="547">
                  <c:v>4.2218850799999999E-2</c:v>
                </c:pt>
                <c:pt idx="548">
                  <c:v>4.2146530199999997E-2</c:v>
                </c:pt>
                <c:pt idx="549">
                  <c:v>4.1998747400000001E-2</c:v>
                </c:pt>
                <c:pt idx="550">
                  <c:v>4.1810196000000001E-2</c:v>
                </c:pt>
                <c:pt idx="551">
                  <c:v>4.1595346200000001E-2</c:v>
                </c:pt>
                <c:pt idx="552">
                  <c:v>4.1513694400000002E-2</c:v>
                </c:pt>
                <c:pt idx="553">
                  <c:v>4.1380060799999993E-2</c:v>
                </c:pt>
                <c:pt idx="554">
                  <c:v>4.1097315199999998E-2</c:v>
                </c:pt>
                <c:pt idx="555">
                  <c:v>4.0920578800000003E-2</c:v>
                </c:pt>
                <c:pt idx="556">
                  <c:v>4.0757461799999999E-2</c:v>
                </c:pt>
                <c:pt idx="557">
                  <c:v>4.0527179199999999E-2</c:v>
                </c:pt>
                <c:pt idx="558">
                  <c:v>4.0331733800000005E-2</c:v>
                </c:pt>
                <c:pt idx="559">
                  <c:v>4.0389841199999998E-2</c:v>
                </c:pt>
                <c:pt idx="560">
                  <c:v>4.0162288000000004E-2</c:v>
                </c:pt>
                <c:pt idx="561">
                  <c:v>4.0039330599999999E-2</c:v>
                </c:pt>
                <c:pt idx="562">
                  <c:v>3.9825322999999996E-2</c:v>
                </c:pt>
                <c:pt idx="563">
                  <c:v>3.9681450399999998E-2</c:v>
                </c:pt>
                <c:pt idx="564">
                  <c:v>3.9359193199999996E-2</c:v>
                </c:pt>
                <c:pt idx="565">
                  <c:v>3.9317688400000002E-2</c:v>
                </c:pt>
                <c:pt idx="566">
                  <c:v>3.9128662200000004E-2</c:v>
                </c:pt>
                <c:pt idx="567">
                  <c:v>3.8844414199999996E-2</c:v>
                </c:pt>
                <c:pt idx="568">
                  <c:v>3.8716712E-2</c:v>
                </c:pt>
                <c:pt idx="569">
                  <c:v>3.8437857399999997E-2</c:v>
                </c:pt>
                <c:pt idx="570">
                  <c:v>3.8224862200000001E-2</c:v>
                </c:pt>
                <c:pt idx="571">
                  <c:v>3.7915979199999991E-2</c:v>
                </c:pt>
                <c:pt idx="572">
                  <c:v>3.7646524600000002E-2</c:v>
                </c:pt>
                <c:pt idx="573">
                  <c:v>3.76737662E-2</c:v>
                </c:pt>
                <c:pt idx="574">
                  <c:v>3.7729979400000002E-2</c:v>
                </c:pt>
                <c:pt idx="575">
                  <c:v>3.7897958400000001E-2</c:v>
                </c:pt>
                <c:pt idx="576">
                  <c:v>3.7334595599999999E-2</c:v>
                </c:pt>
                <c:pt idx="577">
                  <c:v>3.7149837000000005E-2</c:v>
                </c:pt>
                <c:pt idx="578">
                  <c:v>3.7124825600000001E-2</c:v>
                </c:pt>
                <c:pt idx="579">
                  <c:v>3.7068647400000002E-2</c:v>
                </c:pt>
                <c:pt idx="580">
                  <c:v>3.6790739599999997E-2</c:v>
                </c:pt>
                <c:pt idx="581">
                  <c:v>3.6924192000000002E-2</c:v>
                </c:pt>
                <c:pt idx="582">
                  <c:v>3.6605327200000003E-2</c:v>
                </c:pt>
                <c:pt idx="583">
                  <c:v>3.6585414199999999E-2</c:v>
                </c:pt>
                <c:pt idx="584">
                  <c:v>3.6212056199999995E-2</c:v>
                </c:pt>
                <c:pt idx="585">
                  <c:v>3.6292211599999999E-2</c:v>
                </c:pt>
                <c:pt idx="586">
                  <c:v>3.6147495600000003E-2</c:v>
                </c:pt>
                <c:pt idx="587">
                  <c:v>3.6387967200000003E-2</c:v>
                </c:pt>
                <c:pt idx="588">
                  <c:v>3.6255905800000002E-2</c:v>
                </c:pt>
                <c:pt idx="589">
                  <c:v>3.6247305200000003E-2</c:v>
                </c:pt>
                <c:pt idx="590">
                  <c:v>3.6276914199999996E-2</c:v>
                </c:pt>
                <c:pt idx="591">
                  <c:v>3.6008160400000003E-2</c:v>
                </c:pt>
                <c:pt idx="592">
                  <c:v>3.5846954399999999E-2</c:v>
                </c:pt>
                <c:pt idx="593">
                  <c:v>3.5851426000000006E-2</c:v>
                </c:pt>
                <c:pt idx="594">
                  <c:v>3.5684922600000002E-2</c:v>
                </c:pt>
                <c:pt idx="595">
                  <c:v>3.5706441800000002E-2</c:v>
                </c:pt>
                <c:pt idx="596">
                  <c:v>3.5817661799999997E-2</c:v>
                </c:pt>
                <c:pt idx="597">
                  <c:v>3.5554329800000006E-2</c:v>
                </c:pt>
                <c:pt idx="598">
                  <c:v>3.5724195400000006E-2</c:v>
                </c:pt>
                <c:pt idx="599">
                  <c:v>3.58322716E-2</c:v>
                </c:pt>
                <c:pt idx="600">
                  <c:v>3.5746985600000003E-2</c:v>
                </c:pt>
                <c:pt idx="601">
                  <c:v>3.57360018E-2</c:v>
                </c:pt>
                <c:pt idx="602">
                  <c:v>3.5602474799999999E-2</c:v>
                </c:pt>
                <c:pt idx="603">
                  <c:v>3.5864217399999995E-2</c:v>
                </c:pt>
                <c:pt idx="604">
                  <c:v>3.5806867400000005E-2</c:v>
                </c:pt>
                <c:pt idx="605">
                  <c:v>3.5620539200000002E-2</c:v>
                </c:pt>
                <c:pt idx="606">
                  <c:v>3.5639686999999996E-2</c:v>
                </c:pt>
                <c:pt idx="607">
                  <c:v>3.5786026799999995E-2</c:v>
                </c:pt>
                <c:pt idx="608">
                  <c:v>3.5362942600000002E-2</c:v>
                </c:pt>
                <c:pt idx="609">
                  <c:v>3.5265748800000003E-2</c:v>
                </c:pt>
                <c:pt idx="610">
                  <c:v>3.5474813400000006E-2</c:v>
                </c:pt>
                <c:pt idx="611">
                  <c:v>3.5642687999999999E-2</c:v>
                </c:pt>
                <c:pt idx="612">
                  <c:v>3.5282575599999998E-2</c:v>
                </c:pt>
                <c:pt idx="613">
                  <c:v>3.5275193199999999E-2</c:v>
                </c:pt>
                <c:pt idx="614">
                  <c:v>3.5196735800000004E-2</c:v>
                </c:pt>
                <c:pt idx="615">
                  <c:v>3.5214299800000001E-2</c:v>
                </c:pt>
                <c:pt idx="616">
                  <c:v>3.5244702200000005E-2</c:v>
                </c:pt>
                <c:pt idx="617">
                  <c:v>3.5154958200000003E-2</c:v>
                </c:pt>
                <c:pt idx="618">
                  <c:v>3.4928672199999997E-2</c:v>
                </c:pt>
                <c:pt idx="619">
                  <c:v>3.4619673599999998E-2</c:v>
                </c:pt>
                <c:pt idx="620">
                  <c:v>3.4450447600000003E-2</c:v>
                </c:pt>
                <c:pt idx="621">
                  <c:v>3.4193091999999994E-2</c:v>
                </c:pt>
                <c:pt idx="622">
                  <c:v>3.4288024600000001E-2</c:v>
                </c:pt>
                <c:pt idx="623">
                  <c:v>3.4167749800000001E-2</c:v>
                </c:pt>
                <c:pt idx="624">
                  <c:v>3.3946740200000006E-2</c:v>
                </c:pt>
                <c:pt idx="625">
                  <c:v>3.3730008199999995E-2</c:v>
                </c:pt>
                <c:pt idx="626">
                  <c:v>3.3782827000000001E-2</c:v>
                </c:pt>
                <c:pt idx="627">
                  <c:v>3.3717781000000002E-2</c:v>
                </c:pt>
                <c:pt idx="628">
                  <c:v>3.3605373599999995E-2</c:v>
                </c:pt>
                <c:pt idx="629">
                  <c:v>3.3206150400000002E-2</c:v>
                </c:pt>
                <c:pt idx="630">
                  <c:v>3.3185278800000002E-2</c:v>
                </c:pt>
                <c:pt idx="631">
                  <c:v>3.2972466800000003E-2</c:v>
                </c:pt>
                <c:pt idx="632">
                  <c:v>3.24646356E-2</c:v>
                </c:pt>
                <c:pt idx="633">
                  <c:v>3.2330231000000001E-2</c:v>
                </c:pt>
                <c:pt idx="634">
                  <c:v>3.2205609400000001E-2</c:v>
                </c:pt>
                <c:pt idx="635">
                  <c:v>3.2256954399999996E-2</c:v>
                </c:pt>
                <c:pt idx="636">
                  <c:v>3.2060139800000005E-2</c:v>
                </c:pt>
                <c:pt idx="637">
                  <c:v>3.2036034200000001E-2</c:v>
                </c:pt>
                <c:pt idx="638">
                  <c:v>3.1400272999999999E-2</c:v>
                </c:pt>
                <c:pt idx="639">
                  <c:v>3.1437199799999996E-2</c:v>
                </c:pt>
                <c:pt idx="640">
                  <c:v>3.1680355000000007E-2</c:v>
                </c:pt>
                <c:pt idx="641">
                  <c:v>3.15053842E-2</c:v>
                </c:pt>
                <c:pt idx="642">
                  <c:v>3.1483511399999997E-2</c:v>
                </c:pt>
                <c:pt idx="643">
                  <c:v>3.1328231999999998E-2</c:v>
                </c:pt>
                <c:pt idx="644">
                  <c:v>3.1239676000000001E-2</c:v>
                </c:pt>
                <c:pt idx="645">
                  <c:v>3.0852374999999998E-2</c:v>
                </c:pt>
                <c:pt idx="646">
                  <c:v>3.0763834400000002E-2</c:v>
                </c:pt>
                <c:pt idx="647">
                  <c:v>3.0540660799999998E-2</c:v>
                </c:pt>
                <c:pt idx="648">
                  <c:v>3.0287888800000003E-2</c:v>
                </c:pt>
                <c:pt idx="649">
                  <c:v>3.0255553800000001E-2</c:v>
                </c:pt>
                <c:pt idx="650">
                  <c:v>3.0286993599999999E-2</c:v>
                </c:pt>
                <c:pt idx="651">
                  <c:v>3.0098973399999999E-2</c:v>
                </c:pt>
                <c:pt idx="652">
                  <c:v>3.0102852800000003E-2</c:v>
                </c:pt>
                <c:pt idx="653">
                  <c:v>3.01387116E-2</c:v>
                </c:pt>
                <c:pt idx="654">
                  <c:v>2.9887158399999995E-2</c:v>
                </c:pt>
                <c:pt idx="655">
                  <c:v>2.97351052E-2</c:v>
                </c:pt>
                <c:pt idx="656">
                  <c:v>2.98689496E-2</c:v>
                </c:pt>
                <c:pt idx="657">
                  <c:v>3.0106821200000002E-2</c:v>
                </c:pt>
                <c:pt idx="658">
                  <c:v>2.9888036999999999E-2</c:v>
                </c:pt>
                <c:pt idx="659">
                  <c:v>2.9568750600000006E-2</c:v>
                </c:pt>
                <c:pt idx="660">
                  <c:v>2.9384211599999998E-2</c:v>
                </c:pt>
                <c:pt idx="661">
                  <c:v>2.8989633599999998E-2</c:v>
                </c:pt>
                <c:pt idx="662">
                  <c:v>2.8851199399999999E-2</c:v>
                </c:pt>
                <c:pt idx="663">
                  <c:v>2.8381535000000003E-2</c:v>
                </c:pt>
                <c:pt idx="664">
                  <c:v>2.8271936000000004E-2</c:v>
                </c:pt>
                <c:pt idx="665">
                  <c:v>2.8203403999999998E-2</c:v>
                </c:pt>
                <c:pt idx="666">
                  <c:v>2.7851679399999996E-2</c:v>
                </c:pt>
                <c:pt idx="667">
                  <c:v>2.7860422399999994E-2</c:v>
                </c:pt>
                <c:pt idx="668">
                  <c:v>2.7726441600000002E-2</c:v>
                </c:pt>
                <c:pt idx="669">
                  <c:v>2.7607754799999995E-2</c:v>
                </c:pt>
                <c:pt idx="670">
                  <c:v>2.7262291399999999E-2</c:v>
                </c:pt>
                <c:pt idx="671">
                  <c:v>2.7266916200000001E-2</c:v>
                </c:pt>
                <c:pt idx="672">
                  <c:v>2.6979887800000001E-2</c:v>
                </c:pt>
                <c:pt idx="673">
                  <c:v>2.6594382199999999E-2</c:v>
                </c:pt>
                <c:pt idx="674">
                  <c:v>2.6568768200000002E-2</c:v>
                </c:pt>
                <c:pt idx="675">
                  <c:v>2.6597085999999999E-2</c:v>
                </c:pt>
                <c:pt idx="676">
                  <c:v>2.6181377799999999E-2</c:v>
                </c:pt>
                <c:pt idx="677">
                  <c:v>2.5873948400000003E-2</c:v>
                </c:pt>
                <c:pt idx="678">
                  <c:v>2.6123297199999999E-2</c:v>
                </c:pt>
                <c:pt idx="679">
                  <c:v>2.6041471199999999E-2</c:v>
                </c:pt>
                <c:pt idx="680">
                  <c:v>2.5704073799999998E-2</c:v>
                </c:pt>
                <c:pt idx="681">
                  <c:v>2.56436848E-2</c:v>
                </c:pt>
                <c:pt idx="682">
                  <c:v>2.5996967399999998E-2</c:v>
                </c:pt>
                <c:pt idx="683">
                  <c:v>2.5696680399999998E-2</c:v>
                </c:pt>
                <c:pt idx="684">
                  <c:v>2.5761477599999999E-2</c:v>
                </c:pt>
                <c:pt idx="685">
                  <c:v>2.5639993199999999E-2</c:v>
                </c:pt>
                <c:pt idx="686">
                  <c:v>2.5369852000000005E-2</c:v>
                </c:pt>
                <c:pt idx="687">
                  <c:v>2.5281002000000004E-2</c:v>
                </c:pt>
                <c:pt idx="688">
                  <c:v>2.51385446E-2</c:v>
                </c:pt>
                <c:pt idx="689">
                  <c:v>2.5204852999999999E-2</c:v>
                </c:pt>
                <c:pt idx="690">
                  <c:v>2.5310695800000005E-2</c:v>
                </c:pt>
                <c:pt idx="691">
                  <c:v>2.5379812000000002E-2</c:v>
                </c:pt>
                <c:pt idx="692">
                  <c:v>2.5147708999999997E-2</c:v>
                </c:pt>
                <c:pt idx="693">
                  <c:v>2.53627118E-2</c:v>
                </c:pt>
                <c:pt idx="694">
                  <c:v>2.5502400199999997E-2</c:v>
                </c:pt>
                <c:pt idx="695">
                  <c:v>2.5386769999999996E-2</c:v>
                </c:pt>
                <c:pt idx="696">
                  <c:v>2.5298645600000003E-2</c:v>
                </c:pt>
                <c:pt idx="697">
                  <c:v>2.5357826399999998E-2</c:v>
                </c:pt>
                <c:pt idx="698">
                  <c:v>2.5518976999999998E-2</c:v>
                </c:pt>
                <c:pt idx="699">
                  <c:v>2.5662095000000003E-2</c:v>
                </c:pt>
                <c:pt idx="700">
                  <c:v>2.53855952E-2</c:v>
                </c:pt>
                <c:pt idx="701">
                  <c:v>2.5640951200000001E-2</c:v>
                </c:pt>
                <c:pt idx="702">
                  <c:v>2.5712431000000001E-2</c:v>
                </c:pt>
                <c:pt idx="703">
                  <c:v>2.5947345E-2</c:v>
                </c:pt>
                <c:pt idx="704">
                  <c:v>2.57107128E-2</c:v>
                </c:pt>
                <c:pt idx="705">
                  <c:v>2.6139118400000001E-2</c:v>
                </c:pt>
                <c:pt idx="706">
                  <c:v>2.6121894999999999E-2</c:v>
                </c:pt>
                <c:pt idx="707">
                  <c:v>2.6254764200000003E-2</c:v>
                </c:pt>
                <c:pt idx="708">
                  <c:v>2.6338537400000001E-2</c:v>
                </c:pt>
                <c:pt idx="709">
                  <c:v>2.65505584E-2</c:v>
                </c:pt>
                <c:pt idx="710">
                  <c:v>2.68858524E-2</c:v>
                </c:pt>
                <c:pt idx="711">
                  <c:v>2.6938102000000002E-2</c:v>
                </c:pt>
                <c:pt idx="712">
                  <c:v>2.7196018999999998E-2</c:v>
                </c:pt>
                <c:pt idx="713">
                  <c:v>2.7727799000000004E-2</c:v>
                </c:pt>
                <c:pt idx="714">
                  <c:v>2.8060740000000001E-2</c:v>
                </c:pt>
                <c:pt idx="715">
                  <c:v>2.8389094799999997E-2</c:v>
                </c:pt>
                <c:pt idx="716">
                  <c:v>2.8663630400000001E-2</c:v>
                </c:pt>
                <c:pt idx="717">
                  <c:v>2.8968826400000001E-2</c:v>
                </c:pt>
                <c:pt idx="718">
                  <c:v>2.9028993000000003E-2</c:v>
                </c:pt>
                <c:pt idx="719">
                  <c:v>2.9623719999999999E-2</c:v>
                </c:pt>
                <c:pt idx="720">
                  <c:v>3.0359204399999999E-2</c:v>
                </c:pt>
                <c:pt idx="721">
                  <c:v>3.1162076599999998E-2</c:v>
                </c:pt>
                <c:pt idx="722">
                  <c:v>3.22078238E-2</c:v>
                </c:pt>
                <c:pt idx="723">
                  <c:v>3.2720979800000001E-2</c:v>
                </c:pt>
                <c:pt idx="724">
                  <c:v>3.3032495799999992E-2</c:v>
                </c:pt>
                <c:pt idx="725">
                  <c:v>3.3686188999999991E-2</c:v>
                </c:pt>
                <c:pt idx="726">
                  <c:v>3.4377377000000001E-2</c:v>
                </c:pt>
                <c:pt idx="727">
                  <c:v>3.5133076999999999E-2</c:v>
                </c:pt>
                <c:pt idx="728">
                  <c:v>3.5603163600000001E-2</c:v>
                </c:pt>
                <c:pt idx="729">
                  <c:v>3.6219354800000006E-2</c:v>
                </c:pt>
                <c:pt idx="730">
                  <c:v>3.7093604199999998E-2</c:v>
                </c:pt>
                <c:pt idx="731">
                  <c:v>3.7749655200000003E-2</c:v>
                </c:pt>
                <c:pt idx="732">
                  <c:v>3.8477746599999994E-2</c:v>
                </c:pt>
                <c:pt idx="733">
                  <c:v>3.9551850399999998E-2</c:v>
                </c:pt>
                <c:pt idx="734">
                  <c:v>4.0734689199999993E-2</c:v>
                </c:pt>
                <c:pt idx="735">
                  <c:v>4.1296189999999997E-2</c:v>
                </c:pt>
                <c:pt idx="736">
                  <c:v>4.2257609799999998E-2</c:v>
                </c:pt>
                <c:pt idx="737">
                  <c:v>4.3666982999999993E-2</c:v>
                </c:pt>
                <c:pt idx="738">
                  <c:v>4.4846882599999999E-2</c:v>
                </c:pt>
                <c:pt idx="739">
                  <c:v>4.6337918600000007E-2</c:v>
                </c:pt>
                <c:pt idx="740">
                  <c:v>4.7601755000000003E-2</c:v>
                </c:pt>
                <c:pt idx="741">
                  <c:v>4.8540302999999993E-2</c:v>
                </c:pt>
                <c:pt idx="742">
                  <c:v>5.0047894000000002E-2</c:v>
                </c:pt>
                <c:pt idx="743">
                  <c:v>5.1538271400000002E-2</c:v>
                </c:pt>
                <c:pt idx="744">
                  <c:v>5.2853468199999996E-2</c:v>
                </c:pt>
                <c:pt idx="745">
                  <c:v>5.4448764199999999E-2</c:v>
                </c:pt>
                <c:pt idx="746">
                  <c:v>5.6356156200000007E-2</c:v>
                </c:pt>
                <c:pt idx="747">
                  <c:v>5.7749376200000001E-2</c:v>
                </c:pt>
                <c:pt idx="748">
                  <c:v>5.8997435399999999E-2</c:v>
                </c:pt>
                <c:pt idx="749">
                  <c:v>6.1123273999999991E-2</c:v>
                </c:pt>
                <c:pt idx="750">
                  <c:v>6.2680176399999996E-2</c:v>
                </c:pt>
                <c:pt idx="751">
                  <c:v>6.44802508E-2</c:v>
                </c:pt>
                <c:pt idx="752">
                  <c:v>6.4234301399999999E-2</c:v>
                </c:pt>
                <c:pt idx="753">
                  <c:v>6.3846060400000001E-2</c:v>
                </c:pt>
                <c:pt idx="754">
                  <c:v>6.47856126E-2</c:v>
                </c:pt>
                <c:pt idx="755">
                  <c:v>6.8358227000000008E-2</c:v>
                </c:pt>
                <c:pt idx="756">
                  <c:v>7.2941053199999994E-2</c:v>
                </c:pt>
                <c:pt idx="757">
                  <c:v>7.4883620000000012E-2</c:v>
                </c:pt>
                <c:pt idx="758">
                  <c:v>7.6549965600000006E-2</c:v>
                </c:pt>
                <c:pt idx="759">
                  <c:v>7.8624423999999998E-2</c:v>
                </c:pt>
                <c:pt idx="760">
                  <c:v>8.0789624199999993E-2</c:v>
                </c:pt>
                <c:pt idx="761">
                  <c:v>8.2736941999999994E-2</c:v>
                </c:pt>
                <c:pt idx="762">
                  <c:v>8.3941061600000005E-2</c:v>
                </c:pt>
                <c:pt idx="763">
                  <c:v>8.5735048999999994E-2</c:v>
                </c:pt>
                <c:pt idx="764">
                  <c:v>8.7816425999999989E-2</c:v>
                </c:pt>
                <c:pt idx="765">
                  <c:v>8.9857221000000001E-2</c:v>
                </c:pt>
                <c:pt idx="766">
                  <c:v>9.2328712999999993E-2</c:v>
                </c:pt>
                <c:pt idx="767">
                  <c:v>9.3966278599999994E-2</c:v>
                </c:pt>
                <c:pt idx="768">
                  <c:v>9.5975195200000002E-2</c:v>
                </c:pt>
                <c:pt idx="769">
                  <c:v>9.8877778999999999E-2</c:v>
                </c:pt>
                <c:pt idx="770">
                  <c:v>0.100764414</c:v>
                </c:pt>
                <c:pt idx="771">
                  <c:v>0.1036324354</c:v>
                </c:pt>
                <c:pt idx="772">
                  <c:v>0.1058365872</c:v>
                </c:pt>
                <c:pt idx="773">
                  <c:v>0.10804950719999999</c:v>
                </c:pt>
                <c:pt idx="774">
                  <c:v>0.1109207082</c:v>
                </c:pt>
                <c:pt idx="775">
                  <c:v>0.11374521999999998</c:v>
                </c:pt>
                <c:pt idx="776">
                  <c:v>0.11663890260000001</c:v>
                </c:pt>
                <c:pt idx="777">
                  <c:v>0.1192118628</c:v>
                </c:pt>
                <c:pt idx="778">
                  <c:v>0.121858881</c:v>
                </c:pt>
                <c:pt idx="779">
                  <c:v>0.12368423399999999</c:v>
                </c:pt>
                <c:pt idx="780">
                  <c:v>0.125557794</c:v>
                </c:pt>
                <c:pt idx="781">
                  <c:v>0.127550837</c:v>
                </c:pt>
                <c:pt idx="782">
                  <c:v>0.13019961000000002</c:v>
                </c:pt>
                <c:pt idx="783">
                  <c:v>0.133769782</c:v>
                </c:pt>
                <c:pt idx="784">
                  <c:v>0.13824635399999999</c:v>
                </c:pt>
                <c:pt idx="785">
                  <c:v>0.141899528</c:v>
                </c:pt>
                <c:pt idx="786">
                  <c:v>0.14622576600000001</c:v>
                </c:pt>
                <c:pt idx="787">
                  <c:v>0.15121568399999999</c:v>
                </c:pt>
                <c:pt idx="788">
                  <c:v>0.15608137599999999</c:v>
                </c:pt>
                <c:pt idx="789">
                  <c:v>0.160657788</c:v>
                </c:pt>
                <c:pt idx="790">
                  <c:v>0.165500284</c:v>
                </c:pt>
                <c:pt idx="791">
                  <c:v>0.16862088000000003</c:v>
                </c:pt>
                <c:pt idx="792">
                  <c:v>0.17114233400000001</c:v>
                </c:pt>
                <c:pt idx="793">
                  <c:v>0.17296072399999998</c:v>
                </c:pt>
                <c:pt idx="794">
                  <c:v>0.17603165999999998</c:v>
                </c:pt>
                <c:pt idx="795">
                  <c:v>0.17806027200000002</c:v>
                </c:pt>
                <c:pt idx="796">
                  <c:v>0.182863106</c:v>
                </c:pt>
                <c:pt idx="797">
                  <c:v>0.188701912</c:v>
                </c:pt>
                <c:pt idx="798">
                  <c:v>0.19400337600000001</c:v>
                </c:pt>
                <c:pt idx="799">
                  <c:v>0.200125422</c:v>
                </c:pt>
                <c:pt idx="800">
                  <c:v>0.20322596799999998</c:v>
                </c:pt>
                <c:pt idx="801">
                  <c:v>0.20725030000000003</c:v>
                </c:pt>
                <c:pt idx="802">
                  <c:v>0.21164257599999997</c:v>
                </c:pt>
                <c:pt idx="803">
                  <c:v>0.21639762199999998</c:v>
                </c:pt>
                <c:pt idx="804">
                  <c:v>0.22102624799999998</c:v>
                </c:pt>
                <c:pt idx="805">
                  <c:v>0.22571146999999997</c:v>
                </c:pt>
                <c:pt idx="806">
                  <c:v>0.23091153000000003</c:v>
                </c:pt>
                <c:pt idx="807">
                  <c:v>0.23683621399999999</c:v>
                </c:pt>
                <c:pt idx="808">
                  <c:v>0.24320861199999996</c:v>
                </c:pt>
                <c:pt idx="809">
                  <c:v>0.24746635600000003</c:v>
                </c:pt>
                <c:pt idx="810">
                  <c:v>0.25459500199999996</c:v>
                </c:pt>
                <c:pt idx="811">
                  <c:v>0.259791522</c:v>
                </c:pt>
                <c:pt idx="812">
                  <c:v>0.26516929</c:v>
                </c:pt>
                <c:pt idx="813">
                  <c:v>0.27062174800000005</c:v>
                </c:pt>
                <c:pt idx="814">
                  <c:v>0.27610565600000003</c:v>
                </c:pt>
                <c:pt idx="815">
                  <c:v>0.28189118999999996</c:v>
                </c:pt>
                <c:pt idx="816">
                  <c:v>0.28548959200000001</c:v>
                </c:pt>
                <c:pt idx="817">
                  <c:v>0.28964653599999995</c:v>
                </c:pt>
                <c:pt idx="818">
                  <c:v>0.29497133600000003</c:v>
                </c:pt>
                <c:pt idx="819">
                  <c:v>0.29893809199999993</c:v>
                </c:pt>
                <c:pt idx="820">
                  <c:v>0.30539827800000002</c:v>
                </c:pt>
                <c:pt idx="821">
                  <c:v>0.31201747400000002</c:v>
                </c:pt>
                <c:pt idx="822">
                  <c:v>0.31654821399999999</c:v>
                </c:pt>
                <c:pt idx="823">
                  <c:v>0.32386588200000005</c:v>
                </c:pt>
                <c:pt idx="824">
                  <c:v>0.32889475000000001</c:v>
                </c:pt>
                <c:pt idx="825">
                  <c:v>0.33429825400000002</c:v>
                </c:pt>
                <c:pt idx="826">
                  <c:v>0.33905258400000005</c:v>
                </c:pt>
                <c:pt idx="827">
                  <c:v>0.34531300399999998</c:v>
                </c:pt>
                <c:pt idx="828">
                  <c:v>0.35168330000000003</c:v>
                </c:pt>
                <c:pt idx="829">
                  <c:v>0.35429464800000005</c:v>
                </c:pt>
                <c:pt idx="830">
                  <c:v>0.36033361999999997</c:v>
                </c:pt>
                <c:pt idx="831">
                  <c:v>0.36559664599999997</c:v>
                </c:pt>
                <c:pt idx="832">
                  <c:v>0.37095409600000007</c:v>
                </c:pt>
                <c:pt idx="833">
                  <c:v>0.37747222799999997</c:v>
                </c:pt>
                <c:pt idx="834">
                  <c:v>0.38163981600000002</c:v>
                </c:pt>
                <c:pt idx="835">
                  <c:v>0.38751453800000002</c:v>
                </c:pt>
                <c:pt idx="836">
                  <c:v>0.39226275799999999</c:v>
                </c:pt>
                <c:pt idx="837">
                  <c:v>0.39663970199999998</c:v>
                </c:pt>
                <c:pt idx="838">
                  <c:v>0.40061824400000001</c:v>
                </c:pt>
                <c:pt idx="839">
                  <c:v>0.40550873399999998</c:v>
                </c:pt>
                <c:pt idx="840">
                  <c:v>0.410471476</c:v>
                </c:pt>
                <c:pt idx="841">
                  <c:v>0.41587958199999997</c:v>
                </c:pt>
                <c:pt idx="842">
                  <c:v>0.41834986000000002</c:v>
                </c:pt>
                <c:pt idx="843">
                  <c:v>0.42388456600000002</c:v>
                </c:pt>
                <c:pt idx="844">
                  <c:v>0.42925428400000004</c:v>
                </c:pt>
                <c:pt idx="845">
                  <c:v>0.43470443599999997</c:v>
                </c:pt>
                <c:pt idx="846">
                  <c:v>0.43759937999999998</c:v>
                </c:pt>
                <c:pt idx="847">
                  <c:v>0.44003492799999994</c:v>
                </c:pt>
                <c:pt idx="848">
                  <c:v>0.44359598</c:v>
                </c:pt>
                <c:pt idx="849">
                  <c:v>0.44894825399999999</c:v>
                </c:pt>
                <c:pt idx="850">
                  <c:v>0.45047597</c:v>
                </c:pt>
                <c:pt idx="851">
                  <c:v>0.45406665800000001</c:v>
                </c:pt>
                <c:pt idx="852">
                  <c:v>0.45783951400000006</c:v>
                </c:pt>
                <c:pt idx="853">
                  <c:v>0.46131101599999996</c:v>
                </c:pt>
                <c:pt idx="854">
                  <c:v>0.46556957199999999</c:v>
                </c:pt>
                <c:pt idx="855">
                  <c:v>0.46668656999999997</c:v>
                </c:pt>
                <c:pt idx="856">
                  <c:v>0.47115137800000007</c:v>
                </c:pt>
                <c:pt idx="857">
                  <c:v>0.47449656800000001</c:v>
                </c:pt>
                <c:pt idx="858">
                  <c:v>0.47735245999999998</c:v>
                </c:pt>
                <c:pt idx="859">
                  <c:v>0.47915724200000004</c:v>
                </c:pt>
                <c:pt idx="860">
                  <c:v>0.48151343000000002</c:v>
                </c:pt>
                <c:pt idx="861">
                  <c:v>0.48275232600000006</c:v>
                </c:pt>
                <c:pt idx="862">
                  <c:v>0.48626232199999997</c:v>
                </c:pt>
                <c:pt idx="863">
                  <c:v>0.48692652599999997</c:v>
                </c:pt>
                <c:pt idx="864">
                  <c:v>0.48896085399999994</c:v>
                </c:pt>
                <c:pt idx="865">
                  <c:v>0.490753616</c:v>
                </c:pt>
                <c:pt idx="866">
                  <c:v>0.48703560400000001</c:v>
                </c:pt>
                <c:pt idx="867">
                  <c:v>0.481359698</c:v>
                </c:pt>
                <c:pt idx="868">
                  <c:v>0.46871248799999998</c:v>
                </c:pt>
                <c:pt idx="869">
                  <c:v>0.45548949000000005</c:v>
                </c:pt>
                <c:pt idx="870">
                  <c:v>0.44822733000000003</c:v>
                </c:pt>
                <c:pt idx="871">
                  <c:v>0.46437610400000001</c:v>
                </c:pt>
                <c:pt idx="872">
                  <c:v>0.49465329599999996</c:v>
                </c:pt>
                <c:pt idx="873">
                  <c:v>0.522741012</c:v>
                </c:pt>
                <c:pt idx="874">
                  <c:v>0.52518203200000002</c:v>
                </c:pt>
                <c:pt idx="875">
                  <c:v>0.51555985000000004</c:v>
                </c:pt>
                <c:pt idx="876">
                  <c:v>0.50341727000000014</c:v>
                </c:pt>
                <c:pt idx="877">
                  <c:v>0.50180414799999995</c:v>
                </c:pt>
                <c:pt idx="878">
                  <c:v>0.51142419399999994</c:v>
                </c:pt>
                <c:pt idx="879">
                  <c:v>0.52782144799999997</c:v>
                </c:pt>
                <c:pt idx="880">
                  <c:v>0.52955675999999996</c:v>
                </c:pt>
                <c:pt idx="881">
                  <c:v>0.53005715600000003</c:v>
                </c:pt>
                <c:pt idx="882">
                  <c:v>0.52963264199999993</c:v>
                </c:pt>
                <c:pt idx="883">
                  <c:v>0.53364549599999989</c:v>
                </c:pt>
                <c:pt idx="884">
                  <c:v>0.53256239399999994</c:v>
                </c:pt>
                <c:pt idx="885">
                  <c:v>0.52534109800000006</c:v>
                </c:pt>
                <c:pt idx="886">
                  <c:v>0.52505033000000001</c:v>
                </c:pt>
                <c:pt idx="887">
                  <c:v>0.522267382</c:v>
                </c:pt>
                <c:pt idx="888">
                  <c:v>0.52236333599999996</c:v>
                </c:pt>
                <c:pt idx="889">
                  <c:v>0.52231479800000002</c:v>
                </c:pt>
                <c:pt idx="890">
                  <c:v>0.52277992400000006</c:v>
                </c:pt>
                <c:pt idx="891">
                  <c:v>0.52268099400000012</c:v>
                </c:pt>
                <c:pt idx="892">
                  <c:v>0.5216420020000001</c:v>
                </c:pt>
                <c:pt idx="893">
                  <c:v>0.52302919199999998</c:v>
                </c:pt>
                <c:pt idx="894">
                  <c:v>0.52391303600000005</c:v>
                </c:pt>
                <c:pt idx="895">
                  <c:v>0.5250038640000001</c:v>
                </c:pt>
                <c:pt idx="896">
                  <c:v>0.52422175999999998</c:v>
                </c:pt>
                <c:pt idx="897">
                  <c:v>0.52348694600000001</c:v>
                </c:pt>
                <c:pt idx="898">
                  <c:v>0.52537186000000002</c:v>
                </c:pt>
                <c:pt idx="899">
                  <c:v>0.52499582600000005</c:v>
                </c:pt>
                <c:pt idx="900">
                  <c:v>0.52404764599999998</c:v>
                </c:pt>
                <c:pt idx="901">
                  <c:v>0.52358576000000001</c:v>
                </c:pt>
                <c:pt idx="902">
                  <c:v>0.52684624000000002</c:v>
                </c:pt>
                <c:pt idx="903">
                  <c:v>0.527490974</c:v>
                </c:pt>
                <c:pt idx="904">
                  <c:v>0.52667568399999998</c:v>
                </c:pt>
                <c:pt idx="905">
                  <c:v>0.5258573820000001</c:v>
                </c:pt>
                <c:pt idx="906">
                  <c:v>0.52435484799999998</c:v>
                </c:pt>
                <c:pt idx="907">
                  <c:v>0.525420212</c:v>
                </c:pt>
                <c:pt idx="908">
                  <c:v>0.52501027400000011</c:v>
                </c:pt>
                <c:pt idx="909">
                  <c:v>0.52648447600000003</c:v>
                </c:pt>
                <c:pt idx="910">
                  <c:v>0.52725617399999991</c:v>
                </c:pt>
                <c:pt idx="911">
                  <c:v>0.52893690599999998</c:v>
                </c:pt>
                <c:pt idx="912">
                  <c:v>0.52999374199999993</c:v>
                </c:pt>
                <c:pt idx="913">
                  <c:v>0.52770936800000001</c:v>
                </c:pt>
                <c:pt idx="914">
                  <c:v>0.52828544399999999</c:v>
                </c:pt>
                <c:pt idx="915">
                  <c:v>0.52683825799999995</c:v>
                </c:pt>
                <c:pt idx="916">
                  <c:v>0.52815529599999989</c:v>
                </c:pt>
                <c:pt idx="917">
                  <c:v>0.52812947999999993</c:v>
                </c:pt>
                <c:pt idx="918">
                  <c:v>0.52968446599999996</c:v>
                </c:pt>
                <c:pt idx="919">
                  <c:v>0.52789841200000009</c:v>
                </c:pt>
                <c:pt idx="920">
                  <c:v>0.52869843999999999</c:v>
                </c:pt>
                <c:pt idx="921">
                  <c:v>0.52910589600000013</c:v>
                </c:pt>
                <c:pt idx="922">
                  <c:v>0.527978006</c:v>
                </c:pt>
                <c:pt idx="923">
                  <c:v>0.52911508799999996</c:v>
                </c:pt>
                <c:pt idx="924">
                  <c:v>0.52789795399999995</c:v>
                </c:pt>
                <c:pt idx="925">
                  <c:v>0.52935185399999996</c:v>
                </c:pt>
                <c:pt idx="926">
                  <c:v>0.53023039399999994</c:v>
                </c:pt>
                <c:pt idx="927">
                  <c:v>0.53017073000000003</c:v>
                </c:pt>
                <c:pt idx="928">
                  <c:v>0.52922106199999996</c:v>
                </c:pt>
                <c:pt idx="929">
                  <c:v>0.52877920600000006</c:v>
                </c:pt>
                <c:pt idx="930">
                  <c:v>0.53105900000000006</c:v>
                </c:pt>
                <c:pt idx="931">
                  <c:v>0.53031456799999999</c:v>
                </c:pt>
                <c:pt idx="932">
                  <c:v>0.52949821799999996</c:v>
                </c:pt>
                <c:pt idx="933">
                  <c:v>0.53071139600000006</c:v>
                </c:pt>
                <c:pt idx="934">
                  <c:v>0.53162031999999992</c:v>
                </c:pt>
                <c:pt idx="935">
                  <c:v>0.53304009999999991</c:v>
                </c:pt>
                <c:pt idx="936">
                  <c:v>0.53336037400000003</c:v>
                </c:pt>
                <c:pt idx="937">
                  <c:v>0.53160521999999999</c:v>
                </c:pt>
                <c:pt idx="938">
                  <c:v>0.53551010600000004</c:v>
                </c:pt>
                <c:pt idx="939">
                  <c:v>0.53327283999999986</c:v>
                </c:pt>
                <c:pt idx="940">
                  <c:v>0.53482867599999995</c:v>
                </c:pt>
                <c:pt idx="941">
                  <c:v>0.53365309599999988</c:v>
                </c:pt>
                <c:pt idx="942">
                  <c:v>0.53191814799999992</c:v>
                </c:pt>
                <c:pt idx="943">
                  <c:v>0.52983807000000005</c:v>
                </c:pt>
                <c:pt idx="944">
                  <c:v>0.53026530000000005</c:v>
                </c:pt>
                <c:pt idx="945">
                  <c:v>0.53046815400000003</c:v>
                </c:pt>
                <c:pt idx="946">
                  <c:v>0.52939670000000005</c:v>
                </c:pt>
                <c:pt idx="947">
                  <c:v>0.53269829999999996</c:v>
                </c:pt>
                <c:pt idx="948">
                  <c:v>0.53343799199999997</c:v>
                </c:pt>
                <c:pt idx="949">
                  <c:v>0.52982659199999993</c:v>
                </c:pt>
                <c:pt idx="950">
                  <c:v>0.52839529200000002</c:v>
                </c:pt>
                <c:pt idx="951">
                  <c:v>0.53326677199999994</c:v>
                </c:pt>
                <c:pt idx="952">
                  <c:v>0.53199118000000001</c:v>
                </c:pt>
                <c:pt idx="953">
                  <c:v>0.53310628999999998</c:v>
                </c:pt>
                <c:pt idx="954">
                  <c:v>0.53352681999999996</c:v>
                </c:pt>
                <c:pt idx="955">
                  <c:v>0.53432398000000003</c:v>
                </c:pt>
                <c:pt idx="956">
                  <c:v>0.53255790000000003</c:v>
                </c:pt>
                <c:pt idx="957">
                  <c:v>0.5309335180000001</c:v>
                </c:pt>
                <c:pt idx="958">
                  <c:v>0.532616702</c:v>
                </c:pt>
                <c:pt idx="959">
                  <c:v>0.53148321999999992</c:v>
                </c:pt>
                <c:pt idx="960">
                  <c:v>0.53208158799999994</c:v>
                </c:pt>
                <c:pt idx="961">
                  <c:v>0.53326594599999999</c:v>
                </c:pt>
                <c:pt idx="962">
                  <c:v>0.53261051999999998</c:v>
                </c:pt>
                <c:pt idx="963">
                  <c:v>0.53418092000000006</c:v>
                </c:pt>
                <c:pt idx="964">
                  <c:v>0.53389181600000002</c:v>
                </c:pt>
                <c:pt idx="965">
                  <c:v>0.53374376000000001</c:v>
                </c:pt>
                <c:pt idx="966">
                  <c:v>0.531706966</c:v>
                </c:pt>
                <c:pt idx="967">
                  <c:v>0.52913211199999999</c:v>
                </c:pt>
                <c:pt idx="968">
                  <c:v>0.53234032800000008</c:v>
                </c:pt>
                <c:pt idx="969">
                  <c:v>0.53091221799999999</c:v>
                </c:pt>
                <c:pt idx="970">
                  <c:v>0.52948831200000002</c:v>
                </c:pt>
                <c:pt idx="971">
                  <c:v>0.53017178600000003</c:v>
                </c:pt>
                <c:pt idx="972">
                  <c:v>0.52749484200000007</c:v>
                </c:pt>
                <c:pt idx="973">
                  <c:v>0.527918</c:v>
                </c:pt>
                <c:pt idx="974">
                  <c:v>0.52863318199999998</c:v>
                </c:pt>
                <c:pt idx="975">
                  <c:v>0.52562426000000007</c:v>
                </c:pt>
                <c:pt idx="976">
                  <c:v>0.52153348199999994</c:v>
                </c:pt>
                <c:pt idx="977">
                  <c:v>0.51941403600000002</c:v>
                </c:pt>
                <c:pt idx="978">
                  <c:v>0.52015354399999991</c:v>
                </c:pt>
                <c:pt idx="979">
                  <c:v>0.51547220599999988</c:v>
                </c:pt>
                <c:pt idx="980">
                  <c:v>0.51336215799999996</c:v>
                </c:pt>
                <c:pt idx="981">
                  <c:v>0.51999381000000011</c:v>
                </c:pt>
                <c:pt idx="982">
                  <c:v>0.51607223999999996</c:v>
                </c:pt>
                <c:pt idx="983">
                  <c:v>0.51567367399999997</c:v>
                </c:pt>
                <c:pt idx="984">
                  <c:v>0.51902797000000001</c:v>
                </c:pt>
                <c:pt idx="985">
                  <c:v>0.51918590599999992</c:v>
                </c:pt>
                <c:pt idx="986">
                  <c:v>0.51869621399999999</c:v>
                </c:pt>
                <c:pt idx="987">
                  <c:v>0.52237158000000006</c:v>
                </c:pt>
                <c:pt idx="988">
                  <c:v>0.52366185399999998</c:v>
                </c:pt>
                <c:pt idx="989">
                  <c:v>0.52229612800000003</c:v>
                </c:pt>
                <c:pt idx="990">
                  <c:v>0.52476750599999999</c:v>
                </c:pt>
                <c:pt idx="991">
                  <c:v>0.52856060799999993</c:v>
                </c:pt>
                <c:pt idx="992">
                  <c:v>0.52962149200000008</c:v>
                </c:pt>
                <c:pt idx="993">
                  <c:v>0.53152796999999996</c:v>
                </c:pt>
                <c:pt idx="994">
                  <c:v>0.52869648600000008</c:v>
                </c:pt>
                <c:pt idx="995">
                  <c:v>0.52116006200000009</c:v>
                </c:pt>
              </c:numCache>
            </c:numRef>
          </c:yVal>
          <c:smooth val="1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Puntos_Refl!$P$5:$P$1000</c:f>
              <c:numCache>
                <c:formatCode>General</c:formatCode>
                <c:ptCount val="996"/>
                <c:pt idx="0">
                  <c:v>5.0911454000000002E-2</c:v>
                </c:pt>
                <c:pt idx="1">
                  <c:v>4.1635304599999999E-2</c:v>
                </c:pt>
                <c:pt idx="2">
                  <c:v>5.1252301200000003E-2</c:v>
                </c:pt>
                <c:pt idx="3">
                  <c:v>4.3721991800000005E-2</c:v>
                </c:pt>
                <c:pt idx="4">
                  <c:v>3.65515618E-2</c:v>
                </c:pt>
                <c:pt idx="5">
                  <c:v>5.2774276200000005E-2</c:v>
                </c:pt>
                <c:pt idx="6">
                  <c:v>4.94736146E-2</c:v>
                </c:pt>
                <c:pt idx="7">
                  <c:v>3.7938756800000008E-2</c:v>
                </c:pt>
                <c:pt idx="8">
                  <c:v>3.6144549000000005E-2</c:v>
                </c:pt>
                <c:pt idx="9">
                  <c:v>4.1514532E-2</c:v>
                </c:pt>
                <c:pt idx="10">
                  <c:v>5.5419934999999997E-2</c:v>
                </c:pt>
                <c:pt idx="11">
                  <c:v>3.6204249000000008E-2</c:v>
                </c:pt>
                <c:pt idx="12">
                  <c:v>2.5145374199999997E-2</c:v>
                </c:pt>
                <c:pt idx="13">
                  <c:v>4.2129422399999998E-2</c:v>
                </c:pt>
                <c:pt idx="14">
                  <c:v>3.3305869200000005E-2</c:v>
                </c:pt>
                <c:pt idx="15">
                  <c:v>3.4217450400000002E-2</c:v>
                </c:pt>
                <c:pt idx="16">
                  <c:v>3.9540571199999999E-2</c:v>
                </c:pt>
                <c:pt idx="17">
                  <c:v>4.9106026599999998E-2</c:v>
                </c:pt>
                <c:pt idx="18">
                  <c:v>4.0604833E-2</c:v>
                </c:pt>
                <c:pt idx="19">
                  <c:v>5.3352365999999998E-2</c:v>
                </c:pt>
                <c:pt idx="20">
                  <c:v>5.6719561399999993E-2</c:v>
                </c:pt>
                <c:pt idx="21">
                  <c:v>3.5318104000000003E-2</c:v>
                </c:pt>
                <c:pt idx="22">
                  <c:v>4.4836382600000002E-2</c:v>
                </c:pt>
                <c:pt idx="23">
                  <c:v>4.3602908400000001E-2</c:v>
                </c:pt>
                <c:pt idx="24">
                  <c:v>3.9866239000000005E-2</c:v>
                </c:pt>
                <c:pt idx="25">
                  <c:v>3.8187804799999996E-2</c:v>
                </c:pt>
                <c:pt idx="26">
                  <c:v>4.4700159000000003E-2</c:v>
                </c:pt>
                <c:pt idx="27">
                  <c:v>4.8646394400000001E-2</c:v>
                </c:pt>
                <c:pt idx="28">
                  <c:v>3.7198451799999997E-2</c:v>
                </c:pt>
                <c:pt idx="29">
                  <c:v>4.4393546199999995E-2</c:v>
                </c:pt>
                <c:pt idx="30">
                  <c:v>4.0134189399999999E-2</c:v>
                </c:pt>
                <c:pt idx="31">
                  <c:v>4.0164318600000005E-2</c:v>
                </c:pt>
                <c:pt idx="32">
                  <c:v>3.8081519599999995E-2</c:v>
                </c:pt>
                <c:pt idx="33">
                  <c:v>3.8016218799999994E-2</c:v>
                </c:pt>
                <c:pt idx="34">
                  <c:v>3.7758816600000002E-2</c:v>
                </c:pt>
                <c:pt idx="35">
                  <c:v>3.5641208199999996E-2</c:v>
                </c:pt>
                <c:pt idx="36">
                  <c:v>3.8622502199999999E-2</c:v>
                </c:pt>
                <c:pt idx="37">
                  <c:v>3.4010282000000003E-2</c:v>
                </c:pt>
                <c:pt idx="38">
                  <c:v>3.95714738E-2</c:v>
                </c:pt>
                <c:pt idx="39">
                  <c:v>3.7826096400000002E-2</c:v>
                </c:pt>
                <c:pt idx="40">
                  <c:v>3.1096137400000001E-2</c:v>
                </c:pt>
                <c:pt idx="41">
                  <c:v>3.5062916200000002E-2</c:v>
                </c:pt>
                <c:pt idx="42">
                  <c:v>3.5076973999999997E-2</c:v>
                </c:pt>
                <c:pt idx="43">
                  <c:v>3.7882774200000004E-2</c:v>
                </c:pt>
                <c:pt idx="44">
                  <c:v>3.1635296399999999E-2</c:v>
                </c:pt>
                <c:pt idx="45">
                  <c:v>3.4617823000000006E-2</c:v>
                </c:pt>
                <c:pt idx="46">
                  <c:v>3.3905154200000003E-2</c:v>
                </c:pt>
                <c:pt idx="47">
                  <c:v>2.9452187799999995E-2</c:v>
                </c:pt>
                <c:pt idx="48">
                  <c:v>3.4013620199999997E-2</c:v>
                </c:pt>
                <c:pt idx="49">
                  <c:v>3.1160268799999995E-2</c:v>
                </c:pt>
                <c:pt idx="50">
                  <c:v>2.43682034E-2</c:v>
                </c:pt>
                <c:pt idx="51">
                  <c:v>2.9881607799999998E-2</c:v>
                </c:pt>
                <c:pt idx="52">
                  <c:v>3.4948054200000009E-2</c:v>
                </c:pt>
                <c:pt idx="53">
                  <c:v>3.6045634800000004E-2</c:v>
                </c:pt>
                <c:pt idx="54">
                  <c:v>3.259832E-2</c:v>
                </c:pt>
                <c:pt idx="55">
                  <c:v>3.5466421000000005E-2</c:v>
                </c:pt>
                <c:pt idx="56">
                  <c:v>3.1187679599999997E-2</c:v>
                </c:pt>
                <c:pt idx="57">
                  <c:v>3.2630086399999994E-2</c:v>
                </c:pt>
                <c:pt idx="58">
                  <c:v>3.7001574199999998E-2</c:v>
                </c:pt>
                <c:pt idx="59">
                  <c:v>3.6466477000000004E-2</c:v>
                </c:pt>
                <c:pt idx="60">
                  <c:v>3.3166666400000003E-2</c:v>
                </c:pt>
                <c:pt idx="61">
                  <c:v>3.6033012200000006E-2</c:v>
                </c:pt>
                <c:pt idx="62">
                  <c:v>3.1373230200000005E-2</c:v>
                </c:pt>
                <c:pt idx="63">
                  <c:v>3.3155067400000002E-2</c:v>
                </c:pt>
                <c:pt idx="64">
                  <c:v>3.0406183600000004E-2</c:v>
                </c:pt>
                <c:pt idx="65">
                  <c:v>3.32637686E-2</c:v>
                </c:pt>
                <c:pt idx="66">
                  <c:v>3.3836756000000003E-2</c:v>
                </c:pt>
                <c:pt idx="67">
                  <c:v>3.3002764599999998E-2</c:v>
                </c:pt>
                <c:pt idx="68">
                  <c:v>3.4466289800000001E-2</c:v>
                </c:pt>
                <c:pt idx="69">
                  <c:v>3.0936425400000002E-2</c:v>
                </c:pt>
                <c:pt idx="70">
                  <c:v>3.0844034199999999E-2</c:v>
                </c:pt>
                <c:pt idx="71">
                  <c:v>3.0256464199999999E-2</c:v>
                </c:pt>
                <c:pt idx="72">
                  <c:v>3.47554536E-2</c:v>
                </c:pt>
                <c:pt idx="73">
                  <c:v>3.2477077E-2</c:v>
                </c:pt>
                <c:pt idx="74">
                  <c:v>3.0530492800000003E-2</c:v>
                </c:pt>
                <c:pt idx="75">
                  <c:v>2.2871724399999998E-2</c:v>
                </c:pt>
                <c:pt idx="76">
                  <c:v>2.7077733600000004E-2</c:v>
                </c:pt>
                <c:pt idx="77">
                  <c:v>2.5500528200000001E-2</c:v>
                </c:pt>
                <c:pt idx="78">
                  <c:v>2.8567982600000003E-2</c:v>
                </c:pt>
                <c:pt idx="79">
                  <c:v>3.0348489200000002E-2</c:v>
                </c:pt>
                <c:pt idx="80">
                  <c:v>2.7197994199999999E-2</c:v>
                </c:pt>
                <c:pt idx="81">
                  <c:v>2.43374604E-2</c:v>
                </c:pt>
                <c:pt idx="82">
                  <c:v>2.7892460800000001E-2</c:v>
                </c:pt>
                <c:pt idx="83">
                  <c:v>3.1200827000000004E-2</c:v>
                </c:pt>
                <c:pt idx="84">
                  <c:v>2.8722722799999999E-2</c:v>
                </c:pt>
                <c:pt idx="85">
                  <c:v>2.9437487599999999E-2</c:v>
                </c:pt>
                <c:pt idx="86">
                  <c:v>3.1244550599999997E-2</c:v>
                </c:pt>
                <c:pt idx="87">
                  <c:v>2.7845963600000002E-2</c:v>
                </c:pt>
                <c:pt idx="88">
                  <c:v>2.7655029199999997E-2</c:v>
                </c:pt>
                <c:pt idx="89">
                  <c:v>2.8702948799999999E-2</c:v>
                </c:pt>
                <c:pt idx="90">
                  <c:v>2.7097220799999999E-2</c:v>
                </c:pt>
                <c:pt idx="91">
                  <c:v>2.46156378E-2</c:v>
                </c:pt>
                <c:pt idx="92">
                  <c:v>2.5392159199999997E-2</c:v>
                </c:pt>
                <c:pt idx="93">
                  <c:v>2.6812461600000004E-2</c:v>
                </c:pt>
                <c:pt idx="94">
                  <c:v>2.5977149799999998E-2</c:v>
                </c:pt>
                <c:pt idx="95">
                  <c:v>2.7562371400000001E-2</c:v>
                </c:pt>
                <c:pt idx="96">
                  <c:v>2.6249502999999997E-2</c:v>
                </c:pt>
                <c:pt idx="97">
                  <c:v>2.7354729000000001E-2</c:v>
                </c:pt>
                <c:pt idx="98">
                  <c:v>2.7708615400000004E-2</c:v>
                </c:pt>
                <c:pt idx="99">
                  <c:v>2.5552496600000002E-2</c:v>
                </c:pt>
                <c:pt idx="100">
                  <c:v>2.49865778E-2</c:v>
                </c:pt>
                <c:pt idx="101">
                  <c:v>2.4349474999999999E-2</c:v>
                </c:pt>
                <c:pt idx="102">
                  <c:v>2.3900006599999999E-2</c:v>
                </c:pt>
                <c:pt idx="103">
                  <c:v>2.5331428600000001E-2</c:v>
                </c:pt>
                <c:pt idx="104">
                  <c:v>2.4836256800000001E-2</c:v>
                </c:pt>
                <c:pt idx="105">
                  <c:v>2.5124685200000003E-2</c:v>
                </c:pt>
                <c:pt idx="106">
                  <c:v>2.5342106400000002E-2</c:v>
                </c:pt>
                <c:pt idx="107">
                  <c:v>2.4721593200000003E-2</c:v>
                </c:pt>
                <c:pt idx="108">
                  <c:v>2.3366115599999997E-2</c:v>
                </c:pt>
                <c:pt idx="109">
                  <c:v>2.3003572799999997E-2</c:v>
                </c:pt>
                <c:pt idx="110">
                  <c:v>2.4165301600000001E-2</c:v>
                </c:pt>
                <c:pt idx="111">
                  <c:v>2.3774158E-2</c:v>
                </c:pt>
                <c:pt idx="112">
                  <c:v>2.3371994399999999E-2</c:v>
                </c:pt>
                <c:pt idx="113">
                  <c:v>2.2931070000000001E-2</c:v>
                </c:pt>
                <c:pt idx="114">
                  <c:v>2.2764609800000002E-2</c:v>
                </c:pt>
                <c:pt idx="115">
                  <c:v>2.2906001400000004E-2</c:v>
                </c:pt>
                <c:pt idx="116">
                  <c:v>2.2822229399999998E-2</c:v>
                </c:pt>
                <c:pt idx="117">
                  <c:v>2.2737001199999999E-2</c:v>
                </c:pt>
                <c:pt idx="118">
                  <c:v>2.2795172400000001E-2</c:v>
                </c:pt>
                <c:pt idx="119">
                  <c:v>2.3415792199999997E-2</c:v>
                </c:pt>
                <c:pt idx="120">
                  <c:v>2.2831969199999996E-2</c:v>
                </c:pt>
                <c:pt idx="121">
                  <c:v>2.2369214599999999E-2</c:v>
                </c:pt>
                <c:pt idx="122">
                  <c:v>2.2430479600000004E-2</c:v>
                </c:pt>
                <c:pt idx="123">
                  <c:v>2.1236693399999999E-2</c:v>
                </c:pt>
                <c:pt idx="124">
                  <c:v>2.0641704399999999E-2</c:v>
                </c:pt>
                <c:pt idx="125">
                  <c:v>2.1829452799999999E-2</c:v>
                </c:pt>
                <c:pt idx="126">
                  <c:v>2.1399454599999999E-2</c:v>
                </c:pt>
                <c:pt idx="127">
                  <c:v>2.08734608E-2</c:v>
                </c:pt>
                <c:pt idx="128">
                  <c:v>2.1220105400000001E-2</c:v>
                </c:pt>
                <c:pt idx="129">
                  <c:v>2.0292321600000003E-2</c:v>
                </c:pt>
                <c:pt idx="130">
                  <c:v>1.9634715800000001E-2</c:v>
                </c:pt>
                <c:pt idx="131">
                  <c:v>1.9423539400000002E-2</c:v>
                </c:pt>
                <c:pt idx="132">
                  <c:v>1.9035861600000002E-2</c:v>
                </c:pt>
                <c:pt idx="133">
                  <c:v>1.92507206E-2</c:v>
                </c:pt>
                <c:pt idx="134">
                  <c:v>1.8738968000000002E-2</c:v>
                </c:pt>
                <c:pt idx="135">
                  <c:v>1.8435390000000003E-2</c:v>
                </c:pt>
                <c:pt idx="136">
                  <c:v>1.88435858E-2</c:v>
                </c:pt>
                <c:pt idx="137">
                  <c:v>1.8317103999999997E-2</c:v>
                </c:pt>
                <c:pt idx="138">
                  <c:v>1.8417788799999998E-2</c:v>
                </c:pt>
                <c:pt idx="139">
                  <c:v>1.82899714E-2</c:v>
                </c:pt>
                <c:pt idx="140">
                  <c:v>1.7899432800000004E-2</c:v>
                </c:pt>
                <c:pt idx="141">
                  <c:v>1.8310588199999998E-2</c:v>
                </c:pt>
                <c:pt idx="142">
                  <c:v>1.8503337799999998E-2</c:v>
                </c:pt>
                <c:pt idx="143">
                  <c:v>1.7752998999999998E-2</c:v>
                </c:pt>
                <c:pt idx="144">
                  <c:v>1.7793801200000001E-2</c:v>
                </c:pt>
                <c:pt idx="145">
                  <c:v>1.8482960600000001E-2</c:v>
                </c:pt>
                <c:pt idx="146">
                  <c:v>1.7802676600000001E-2</c:v>
                </c:pt>
                <c:pt idx="147">
                  <c:v>1.7209370600000003E-2</c:v>
                </c:pt>
                <c:pt idx="148">
                  <c:v>1.7300453E-2</c:v>
                </c:pt>
                <c:pt idx="149">
                  <c:v>1.6978891200000002E-2</c:v>
                </c:pt>
                <c:pt idx="150">
                  <c:v>1.7277072800000001E-2</c:v>
                </c:pt>
                <c:pt idx="151">
                  <c:v>1.7185466199999999E-2</c:v>
                </c:pt>
                <c:pt idx="152">
                  <c:v>1.7600057799999999E-2</c:v>
                </c:pt>
                <c:pt idx="153">
                  <c:v>1.8027427800000002E-2</c:v>
                </c:pt>
                <c:pt idx="154">
                  <c:v>1.7341546200000002E-2</c:v>
                </c:pt>
                <c:pt idx="155">
                  <c:v>1.7086555799999997E-2</c:v>
                </c:pt>
                <c:pt idx="156">
                  <c:v>1.7830057600000001E-2</c:v>
                </c:pt>
                <c:pt idx="157">
                  <c:v>1.7895970800000001E-2</c:v>
                </c:pt>
                <c:pt idx="158">
                  <c:v>1.7532513199999999E-2</c:v>
                </c:pt>
                <c:pt idx="159">
                  <c:v>1.72171372E-2</c:v>
                </c:pt>
                <c:pt idx="160">
                  <c:v>1.73830544E-2</c:v>
                </c:pt>
                <c:pt idx="161">
                  <c:v>1.7537149000000002E-2</c:v>
                </c:pt>
                <c:pt idx="162">
                  <c:v>1.7638926399999998E-2</c:v>
                </c:pt>
                <c:pt idx="163">
                  <c:v>1.77626086E-2</c:v>
                </c:pt>
                <c:pt idx="164">
                  <c:v>1.7537621000000003E-2</c:v>
                </c:pt>
                <c:pt idx="165">
                  <c:v>1.75092206E-2</c:v>
                </c:pt>
                <c:pt idx="166">
                  <c:v>1.7518412000000001E-2</c:v>
                </c:pt>
                <c:pt idx="167">
                  <c:v>1.7594130999999999E-2</c:v>
                </c:pt>
                <c:pt idx="168">
                  <c:v>1.7403599599999996E-2</c:v>
                </c:pt>
                <c:pt idx="169">
                  <c:v>1.76241322E-2</c:v>
                </c:pt>
                <c:pt idx="170">
                  <c:v>1.7727723000000001E-2</c:v>
                </c:pt>
                <c:pt idx="171">
                  <c:v>1.7290630199999997E-2</c:v>
                </c:pt>
                <c:pt idx="172">
                  <c:v>1.73334988E-2</c:v>
                </c:pt>
                <c:pt idx="173">
                  <c:v>1.7308596199999998E-2</c:v>
                </c:pt>
                <c:pt idx="174">
                  <c:v>1.6730359199999999E-2</c:v>
                </c:pt>
                <c:pt idx="175">
                  <c:v>1.6978051000000001E-2</c:v>
                </c:pt>
                <c:pt idx="176">
                  <c:v>1.6872021599999999E-2</c:v>
                </c:pt>
                <c:pt idx="177">
                  <c:v>1.69948142E-2</c:v>
                </c:pt>
                <c:pt idx="178">
                  <c:v>1.7353031400000003E-2</c:v>
                </c:pt>
                <c:pt idx="179">
                  <c:v>1.7121013600000002E-2</c:v>
                </c:pt>
                <c:pt idx="180">
                  <c:v>1.7360143799999998E-2</c:v>
                </c:pt>
                <c:pt idx="181">
                  <c:v>1.7187823600000002E-2</c:v>
                </c:pt>
                <c:pt idx="182">
                  <c:v>1.6991664600000001E-2</c:v>
                </c:pt>
                <c:pt idx="183">
                  <c:v>1.69488826E-2</c:v>
                </c:pt>
                <c:pt idx="184">
                  <c:v>1.7370443200000002E-2</c:v>
                </c:pt>
                <c:pt idx="185">
                  <c:v>1.7330815399999998E-2</c:v>
                </c:pt>
                <c:pt idx="186">
                  <c:v>1.76679556E-2</c:v>
                </c:pt>
                <c:pt idx="187">
                  <c:v>1.7528753800000001E-2</c:v>
                </c:pt>
                <c:pt idx="188">
                  <c:v>1.7492988999999997E-2</c:v>
                </c:pt>
                <c:pt idx="189">
                  <c:v>1.7541016200000002E-2</c:v>
                </c:pt>
                <c:pt idx="190">
                  <c:v>1.7017381399999996E-2</c:v>
                </c:pt>
                <c:pt idx="191">
                  <c:v>1.70190128E-2</c:v>
                </c:pt>
                <c:pt idx="192">
                  <c:v>1.7417161399999999E-2</c:v>
                </c:pt>
                <c:pt idx="193">
                  <c:v>1.7329202200000001E-2</c:v>
                </c:pt>
                <c:pt idx="194">
                  <c:v>1.7362377599999999E-2</c:v>
                </c:pt>
                <c:pt idx="195">
                  <c:v>1.72407212E-2</c:v>
                </c:pt>
                <c:pt idx="196">
                  <c:v>1.7466007799999999E-2</c:v>
                </c:pt>
                <c:pt idx="197">
                  <c:v>1.78944602E-2</c:v>
                </c:pt>
                <c:pt idx="198">
                  <c:v>1.7693586599999998E-2</c:v>
                </c:pt>
                <c:pt idx="199">
                  <c:v>1.7264071000000002E-2</c:v>
                </c:pt>
                <c:pt idx="200">
                  <c:v>1.7476222399999998E-2</c:v>
                </c:pt>
                <c:pt idx="201">
                  <c:v>1.8114639799999999E-2</c:v>
                </c:pt>
                <c:pt idx="202">
                  <c:v>1.8075037400000001E-2</c:v>
                </c:pt>
                <c:pt idx="203">
                  <c:v>1.7967370399999998E-2</c:v>
                </c:pt>
                <c:pt idx="204">
                  <c:v>1.8104850799999999E-2</c:v>
                </c:pt>
                <c:pt idx="205">
                  <c:v>1.8097186600000002E-2</c:v>
                </c:pt>
                <c:pt idx="206">
                  <c:v>1.7915220400000001E-2</c:v>
                </c:pt>
                <c:pt idx="207">
                  <c:v>1.8403636600000002E-2</c:v>
                </c:pt>
                <c:pt idx="208">
                  <c:v>1.8092769200000001E-2</c:v>
                </c:pt>
                <c:pt idx="209">
                  <c:v>1.8295717999999999E-2</c:v>
                </c:pt>
                <c:pt idx="210">
                  <c:v>1.8587105999999999E-2</c:v>
                </c:pt>
                <c:pt idx="211">
                  <c:v>1.8284754600000001E-2</c:v>
                </c:pt>
                <c:pt idx="212">
                  <c:v>1.8671614400000001E-2</c:v>
                </c:pt>
                <c:pt idx="213">
                  <c:v>1.8746520600000004E-2</c:v>
                </c:pt>
                <c:pt idx="214">
                  <c:v>1.8650710600000002E-2</c:v>
                </c:pt>
                <c:pt idx="215">
                  <c:v>1.8887952199999995E-2</c:v>
                </c:pt>
                <c:pt idx="216">
                  <c:v>1.9126449E-2</c:v>
                </c:pt>
                <c:pt idx="217">
                  <c:v>1.9060084800000002E-2</c:v>
                </c:pt>
                <c:pt idx="218">
                  <c:v>1.91406914E-2</c:v>
                </c:pt>
                <c:pt idx="219">
                  <c:v>1.9089240600000001E-2</c:v>
                </c:pt>
                <c:pt idx="220">
                  <c:v>1.9069470999999998E-2</c:v>
                </c:pt>
                <c:pt idx="221">
                  <c:v>1.9049072600000001E-2</c:v>
                </c:pt>
                <c:pt idx="222">
                  <c:v>1.8783732399999999E-2</c:v>
                </c:pt>
                <c:pt idx="223">
                  <c:v>1.9274372999999997E-2</c:v>
                </c:pt>
                <c:pt idx="224">
                  <c:v>1.94633068E-2</c:v>
                </c:pt>
                <c:pt idx="225">
                  <c:v>1.89894678E-2</c:v>
                </c:pt>
                <c:pt idx="226">
                  <c:v>1.9027241199999999E-2</c:v>
                </c:pt>
                <c:pt idx="227">
                  <c:v>1.9378302600000001E-2</c:v>
                </c:pt>
                <c:pt idx="228">
                  <c:v>1.9537368399999998E-2</c:v>
                </c:pt>
                <c:pt idx="229">
                  <c:v>1.9487644000000002E-2</c:v>
                </c:pt>
                <c:pt idx="230">
                  <c:v>1.9854667199999999E-2</c:v>
                </c:pt>
                <c:pt idx="231">
                  <c:v>1.9864078199999999E-2</c:v>
                </c:pt>
                <c:pt idx="232">
                  <c:v>1.9777040199999998E-2</c:v>
                </c:pt>
                <c:pt idx="233">
                  <c:v>1.9530888199999999E-2</c:v>
                </c:pt>
                <c:pt idx="234">
                  <c:v>1.9503064999999997E-2</c:v>
                </c:pt>
                <c:pt idx="235">
                  <c:v>1.9579041600000003E-2</c:v>
                </c:pt>
                <c:pt idx="236">
                  <c:v>1.9712751399999999E-2</c:v>
                </c:pt>
                <c:pt idx="237">
                  <c:v>1.9683907E-2</c:v>
                </c:pt>
                <c:pt idx="238">
                  <c:v>1.9601514799999997E-2</c:v>
                </c:pt>
                <c:pt idx="239">
                  <c:v>1.9782859200000003E-2</c:v>
                </c:pt>
                <c:pt idx="240">
                  <c:v>1.9962103599999999E-2</c:v>
                </c:pt>
                <c:pt idx="241">
                  <c:v>1.9702256200000001E-2</c:v>
                </c:pt>
                <c:pt idx="242">
                  <c:v>1.9872446999999998E-2</c:v>
                </c:pt>
                <c:pt idx="243">
                  <c:v>1.9776573200000001E-2</c:v>
                </c:pt>
                <c:pt idx="244">
                  <c:v>1.9767184600000001E-2</c:v>
                </c:pt>
                <c:pt idx="245">
                  <c:v>1.9990406400000001E-2</c:v>
                </c:pt>
                <c:pt idx="246">
                  <c:v>1.9470206800000001E-2</c:v>
                </c:pt>
                <c:pt idx="247">
                  <c:v>1.9648362000000003E-2</c:v>
                </c:pt>
                <c:pt idx="248">
                  <c:v>1.9864454199999999E-2</c:v>
                </c:pt>
                <c:pt idx="249">
                  <c:v>1.9785007399999995E-2</c:v>
                </c:pt>
                <c:pt idx="250">
                  <c:v>1.9584569400000001E-2</c:v>
                </c:pt>
                <c:pt idx="251">
                  <c:v>1.95941156E-2</c:v>
                </c:pt>
                <c:pt idx="252">
                  <c:v>1.9966536799999997E-2</c:v>
                </c:pt>
                <c:pt idx="253">
                  <c:v>1.9601278399999998E-2</c:v>
                </c:pt>
                <c:pt idx="254">
                  <c:v>1.96369708E-2</c:v>
                </c:pt>
                <c:pt idx="255">
                  <c:v>1.9510501999999999E-2</c:v>
                </c:pt>
                <c:pt idx="256">
                  <c:v>1.9444987200000003E-2</c:v>
                </c:pt>
                <c:pt idx="257">
                  <c:v>1.9969433599999996E-2</c:v>
                </c:pt>
                <c:pt idx="258">
                  <c:v>2.05236894E-2</c:v>
                </c:pt>
                <c:pt idx="259">
                  <c:v>1.9760400000000001E-2</c:v>
                </c:pt>
                <c:pt idx="260">
                  <c:v>1.9703546799999999E-2</c:v>
                </c:pt>
                <c:pt idx="261">
                  <c:v>2.0255066800000002E-2</c:v>
                </c:pt>
                <c:pt idx="262">
                  <c:v>1.9918137799999999E-2</c:v>
                </c:pt>
                <c:pt idx="263">
                  <c:v>2.0040861E-2</c:v>
                </c:pt>
                <c:pt idx="264">
                  <c:v>2.0146969000000001E-2</c:v>
                </c:pt>
                <c:pt idx="265">
                  <c:v>1.9944834000000002E-2</c:v>
                </c:pt>
                <c:pt idx="266">
                  <c:v>2.0259616800000001E-2</c:v>
                </c:pt>
                <c:pt idx="267">
                  <c:v>2.00525878E-2</c:v>
                </c:pt>
                <c:pt idx="268">
                  <c:v>2.0088063E-2</c:v>
                </c:pt>
                <c:pt idx="269">
                  <c:v>2.0186604800000001E-2</c:v>
                </c:pt>
                <c:pt idx="270">
                  <c:v>2.0393531999999999E-2</c:v>
                </c:pt>
                <c:pt idx="271">
                  <c:v>2.0331118400000001E-2</c:v>
                </c:pt>
                <c:pt idx="272">
                  <c:v>2.0110295600000001E-2</c:v>
                </c:pt>
                <c:pt idx="273">
                  <c:v>2.0234971800000001E-2</c:v>
                </c:pt>
                <c:pt idx="274">
                  <c:v>2.0329882599999998E-2</c:v>
                </c:pt>
                <c:pt idx="275">
                  <c:v>2.0601280399999998E-2</c:v>
                </c:pt>
                <c:pt idx="276">
                  <c:v>2.0538797599999999E-2</c:v>
                </c:pt>
                <c:pt idx="277">
                  <c:v>2.0330786599999998E-2</c:v>
                </c:pt>
                <c:pt idx="278">
                  <c:v>2.0406971199999999E-2</c:v>
                </c:pt>
                <c:pt idx="279">
                  <c:v>2.06141252E-2</c:v>
                </c:pt>
                <c:pt idx="280">
                  <c:v>2.0402053799999997E-2</c:v>
                </c:pt>
                <c:pt idx="281">
                  <c:v>2.0546037199999999E-2</c:v>
                </c:pt>
                <c:pt idx="282">
                  <c:v>2.0538456199999999E-2</c:v>
                </c:pt>
                <c:pt idx="283">
                  <c:v>2.04022518E-2</c:v>
                </c:pt>
                <c:pt idx="284">
                  <c:v>2.0344080600000002E-2</c:v>
                </c:pt>
                <c:pt idx="285">
                  <c:v>2.04076116E-2</c:v>
                </c:pt>
                <c:pt idx="286">
                  <c:v>2.0438391600000001E-2</c:v>
                </c:pt>
                <c:pt idx="287">
                  <c:v>2.04228038E-2</c:v>
                </c:pt>
                <c:pt idx="288">
                  <c:v>2.0498298599999999E-2</c:v>
                </c:pt>
                <c:pt idx="289">
                  <c:v>2.0506205399999998E-2</c:v>
                </c:pt>
                <c:pt idx="290">
                  <c:v>2.0539221400000002E-2</c:v>
                </c:pt>
                <c:pt idx="291">
                  <c:v>2.04716102E-2</c:v>
                </c:pt>
                <c:pt idx="292">
                  <c:v>2.0607568199999999E-2</c:v>
                </c:pt>
                <c:pt idx="293">
                  <c:v>2.0291454199999996E-2</c:v>
                </c:pt>
                <c:pt idx="294">
                  <c:v>2.0519530000000001E-2</c:v>
                </c:pt>
                <c:pt idx="295">
                  <c:v>2.0841504800000001E-2</c:v>
                </c:pt>
                <c:pt idx="296">
                  <c:v>2.0490014600000002E-2</c:v>
                </c:pt>
                <c:pt idx="297">
                  <c:v>2.0747942599999996E-2</c:v>
                </c:pt>
                <c:pt idx="298">
                  <c:v>2.0931978800000001E-2</c:v>
                </c:pt>
                <c:pt idx="299">
                  <c:v>2.0868474999999997E-2</c:v>
                </c:pt>
                <c:pt idx="300">
                  <c:v>2.09686818E-2</c:v>
                </c:pt>
                <c:pt idx="301">
                  <c:v>2.09904494E-2</c:v>
                </c:pt>
                <c:pt idx="302">
                  <c:v>2.1279725199999999E-2</c:v>
                </c:pt>
                <c:pt idx="303">
                  <c:v>2.0957121200000001E-2</c:v>
                </c:pt>
                <c:pt idx="304">
                  <c:v>2.1032858199999997E-2</c:v>
                </c:pt>
                <c:pt idx="305">
                  <c:v>2.1319247399999998E-2</c:v>
                </c:pt>
                <c:pt idx="306">
                  <c:v>2.1234497200000001E-2</c:v>
                </c:pt>
                <c:pt idx="307">
                  <c:v>2.1071063199999997E-2</c:v>
                </c:pt>
                <c:pt idx="308">
                  <c:v>2.1057023599999999E-2</c:v>
                </c:pt>
                <c:pt idx="309">
                  <c:v>2.1349528E-2</c:v>
                </c:pt>
                <c:pt idx="310">
                  <c:v>2.14427996E-2</c:v>
                </c:pt>
                <c:pt idx="311">
                  <c:v>2.1311947599999999E-2</c:v>
                </c:pt>
                <c:pt idx="312">
                  <c:v>2.1489916799999998E-2</c:v>
                </c:pt>
                <c:pt idx="313">
                  <c:v>2.1531747E-2</c:v>
                </c:pt>
                <c:pt idx="314">
                  <c:v>2.1568556199999998E-2</c:v>
                </c:pt>
                <c:pt idx="315">
                  <c:v>2.1751330399999998E-2</c:v>
                </c:pt>
                <c:pt idx="316">
                  <c:v>2.1622278200000004E-2</c:v>
                </c:pt>
                <c:pt idx="317">
                  <c:v>2.2020159399999996E-2</c:v>
                </c:pt>
                <c:pt idx="318">
                  <c:v>2.21131278E-2</c:v>
                </c:pt>
                <c:pt idx="319">
                  <c:v>2.1850454800000002E-2</c:v>
                </c:pt>
                <c:pt idx="320">
                  <c:v>2.2154920400000003E-2</c:v>
                </c:pt>
                <c:pt idx="321">
                  <c:v>2.2250507799999996E-2</c:v>
                </c:pt>
                <c:pt idx="322">
                  <c:v>2.2309396199999998E-2</c:v>
                </c:pt>
                <c:pt idx="323">
                  <c:v>2.25639812E-2</c:v>
                </c:pt>
                <c:pt idx="324">
                  <c:v>2.2533195799999999E-2</c:v>
                </c:pt>
                <c:pt idx="325">
                  <c:v>2.24120004E-2</c:v>
                </c:pt>
                <c:pt idx="326">
                  <c:v>2.26191226E-2</c:v>
                </c:pt>
                <c:pt idx="327">
                  <c:v>2.28155622E-2</c:v>
                </c:pt>
                <c:pt idx="328">
                  <c:v>2.2931296800000001E-2</c:v>
                </c:pt>
                <c:pt idx="329">
                  <c:v>2.3359577799999996E-2</c:v>
                </c:pt>
                <c:pt idx="330">
                  <c:v>2.3263077799999997E-2</c:v>
                </c:pt>
                <c:pt idx="331">
                  <c:v>2.3406280799999998E-2</c:v>
                </c:pt>
                <c:pt idx="332">
                  <c:v>2.3603411800000001E-2</c:v>
                </c:pt>
                <c:pt idx="333">
                  <c:v>2.35354134E-2</c:v>
                </c:pt>
                <c:pt idx="334">
                  <c:v>2.3758830000000002E-2</c:v>
                </c:pt>
                <c:pt idx="335">
                  <c:v>2.4335957600000003E-2</c:v>
                </c:pt>
                <c:pt idx="336">
                  <c:v>2.44281498E-2</c:v>
                </c:pt>
                <c:pt idx="337">
                  <c:v>2.4447931799999996E-2</c:v>
                </c:pt>
                <c:pt idx="338">
                  <c:v>2.4632393400000001E-2</c:v>
                </c:pt>
                <c:pt idx="339">
                  <c:v>2.4839535999999999E-2</c:v>
                </c:pt>
                <c:pt idx="340">
                  <c:v>2.5267083400000001E-2</c:v>
                </c:pt>
                <c:pt idx="341">
                  <c:v>2.5517271600000002E-2</c:v>
                </c:pt>
                <c:pt idx="342">
                  <c:v>2.54357926E-2</c:v>
                </c:pt>
                <c:pt idx="343">
                  <c:v>2.59315372E-2</c:v>
                </c:pt>
                <c:pt idx="344">
                  <c:v>2.6352062799999999E-2</c:v>
                </c:pt>
                <c:pt idx="345">
                  <c:v>2.62408474E-2</c:v>
                </c:pt>
                <c:pt idx="346">
                  <c:v>2.6481996400000003E-2</c:v>
                </c:pt>
                <c:pt idx="347">
                  <c:v>2.7067896799999998E-2</c:v>
                </c:pt>
                <c:pt idx="348">
                  <c:v>2.7356435599999999E-2</c:v>
                </c:pt>
                <c:pt idx="349">
                  <c:v>2.75602244E-2</c:v>
                </c:pt>
                <c:pt idx="350">
                  <c:v>2.78241132E-2</c:v>
                </c:pt>
                <c:pt idx="351">
                  <c:v>2.7999011599999995E-2</c:v>
                </c:pt>
                <c:pt idx="352">
                  <c:v>2.8209702999999996E-2</c:v>
                </c:pt>
                <c:pt idx="353">
                  <c:v>2.8756887399999997E-2</c:v>
                </c:pt>
                <c:pt idx="354">
                  <c:v>2.9203091600000002E-2</c:v>
                </c:pt>
                <c:pt idx="355">
                  <c:v>2.9333651400000001E-2</c:v>
                </c:pt>
                <c:pt idx="356">
                  <c:v>2.9811128599999997E-2</c:v>
                </c:pt>
                <c:pt idx="357">
                  <c:v>3.0179366400000001E-2</c:v>
                </c:pt>
                <c:pt idx="358">
                  <c:v>3.0464691800000006E-2</c:v>
                </c:pt>
                <c:pt idx="359">
                  <c:v>3.06516732E-2</c:v>
                </c:pt>
                <c:pt idx="360">
                  <c:v>3.1130863800000002E-2</c:v>
                </c:pt>
                <c:pt idx="361">
                  <c:v>3.1674397600000001E-2</c:v>
                </c:pt>
                <c:pt idx="362">
                  <c:v>3.2160462200000003E-2</c:v>
                </c:pt>
                <c:pt idx="363">
                  <c:v>3.2798984599999997E-2</c:v>
                </c:pt>
                <c:pt idx="364">
                  <c:v>3.3206521600000004E-2</c:v>
                </c:pt>
                <c:pt idx="365">
                  <c:v>3.3826903200000001E-2</c:v>
                </c:pt>
                <c:pt idx="366">
                  <c:v>3.42673202E-2</c:v>
                </c:pt>
                <c:pt idx="367">
                  <c:v>3.4547887799999996E-2</c:v>
                </c:pt>
                <c:pt idx="368">
                  <c:v>3.5341394399999997E-2</c:v>
                </c:pt>
                <c:pt idx="369">
                  <c:v>3.6073833799999996E-2</c:v>
                </c:pt>
                <c:pt idx="370">
                  <c:v>3.6639422599999999E-2</c:v>
                </c:pt>
                <c:pt idx="371">
                  <c:v>3.7196256599999998E-2</c:v>
                </c:pt>
                <c:pt idx="372">
                  <c:v>3.7543036000000002E-2</c:v>
                </c:pt>
                <c:pt idx="373">
                  <c:v>3.7972200400000003E-2</c:v>
                </c:pt>
                <c:pt idx="374">
                  <c:v>3.8565277199999998E-2</c:v>
                </c:pt>
                <c:pt idx="375">
                  <c:v>3.8856739399999993E-2</c:v>
                </c:pt>
                <c:pt idx="376">
                  <c:v>3.9856036799999994E-2</c:v>
                </c:pt>
                <c:pt idx="377">
                  <c:v>4.0753120399999995E-2</c:v>
                </c:pt>
                <c:pt idx="378">
                  <c:v>4.1132914799999996E-2</c:v>
                </c:pt>
                <c:pt idx="379">
                  <c:v>4.1352149800000002E-2</c:v>
                </c:pt>
                <c:pt idx="380">
                  <c:v>4.1843706800000005E-2</c:v>
                </c:pt>
                <c:pt idx="381">
                  <c:v>4.2291387599999994E-2</c:v>
                </c:pt>
                <c:pt idx="382">
                  <c:v>4.2470035999999996E-2</c:v>
                </c:pt>
                <c:pt idx="383">
                  <c:v>4.319028979999999E-2</c:v>
                </c:pt>
                <c:pt idx="384">
                  <c:v>4.4109839800000002E-2</c:v>
                </c:pt>
                <c:pt idx="385">
                  <c:v>4.4920006400000004E-2</c:v>
                </c:pt>
                <c:pt idx="386">
                  <c:v>4.5445403799999999E-2</c:v>
                </c:pt>
                <c:pt idx="387">
                  <c:v>4.5876007199999999E-2</c:v>
                </c:pt>
                <c:pt idx="388">
                  <c:v>4.64710822E-2</c:v>
                </c:pt>
                <c:pt idx="389">
                  <c:v>4.7021520000000004E-2</c:v>
                </c:pt>
                <c:pt idx="390">
                  <c:v>4.7293927399999998E-2</c:v>
                </c:pt>
                <c:pt idx="391">
                  <c:v>4.7684237399999996E-2</c:v>
                </c:pt>
                <c:pt idx="392">
                  <c:v>4.8192487999999999E-2</c:v>
                </c:pt>
                <c:pt idx="393">
                  <c:v>4.8394256799999993E-2</c:v>
                </c:pt>
                <c:pt idx="394">
                  <c:v>4.8607510199999995E-2</c:v>
                </c:pt>
                <c:pt idx="395">
                  <c:v>4.9330636400000002E-2</c:v>
                </c:pt>
                <c:pt idx="396">
                  <c:v>4.9860834199999995E-2</c:v>
                </c:pt>
                <c:pt idx="397">
                  <c:v>5.0161668399999991E-2</c:v>
                </c:pt>
                <c:pt idx="398">
                  <c:v>5.0401128800000007E-2</c:v>
                </c:pt>
                <c:pt idx="399">
                  <c:v>5.0813179E-2</c:v>
                </c:pt>
                <c:pt idx="400">
                  <c:v>5.1152685200000006E-2</c:v>
                </c:pt>
                <c:pt idx="401">
                  <c:v>5.1353048800000002E-2</c:v>
                </c:pt>
                <c:pt idx="402">
                  <c:v>5.1653239799999993E-2</c:v>
                </c:pt>
                <c:pt idx="403">
                  <c:v>5.1856993599999998E-2</c:v>
                </c:pt>
                <c:pt idx="404">
                  <c:v>5.2162159399999998E-2</c:v>
                </c:pt>
                <c:pt idx="405">
                  <c:v>5.2524526400000007E-2</c:v>
                </c:pt>
                <c:pt idx="406">
                  <c:v>5.2787311400000002E-2</c:v>
                </c:pt>
                <c:pt idx="407">
                  <c:v>5.2933141799999993E-2</c:v>
                </c:pt>
                <c:pt idx="408">
                  <c:v>5.3339751000000005E-2</c:v>
                </c:pt>
                <c:pt idx="409">
                  <c:v>5.3478172599999999E-2</c:v>
                </c:pt>
                <c:pt idx="410">
                  <c:v>5.3040606800000001E-2</c:v>
                </c:pt>
                <c:pt idx="411">
                  <c:v>5.3358177000000007E-2</c:v>
                </c:pt>
                <c:pt idx="412">
                  <c:v>5.3777858199999994E-2</c:v>
                </c:pt>
                <c:pt idx="413">
                  <c:v>5.4002870800000005E-2</c:v>
                </c:pt>
                <c:pt idx="414">
                  <c:v>5.4084670799999998E-2</c:v>
                </c:pt>
                <c:pt idx="415">
                  <c:v>5.4635775600000006E-2</c:v>
                </c:pt>
                <c:pt idx="416">
                  <c:v>5.4846726999999998E-2</c:v>
                </c:pt>
                <c:pt idx="417">
                  <c:v>5.4877353599999998E-2</c:v>
                </c:pt>
                <c:pt idx="418">
                  <c:v>5.5177309999999993E-2</c:v>
                </c:pt>
                <c:pt idx="419">
                  <c:v>5.5213146999999997E-2</c:v>
                </c:pt>
                <c:pt idx="420">
                  <c:v>5.5369615799999994E-2</c:v>
                </c:pt>
                <c:pt idx="421">
                  <c:v>5.5713895800000003E-2</c:v>
                </c:pt>
                <c:pt idx="422">
                  <c:v>5.5871731199999997E-2</c:v>
                </c:pt>
                <c:pt idx="423">
                  <c:v>5.5887650199999993E-2</c:v>
                </c:pt>
                <c:pt idx="424">
                  <c:v>5.6436605200000003E-2</c:v>
                </c:pt>
                <c:pt idx="425">
                  <c:v>5.6676943800000004E-2</c:v>
                </c:pt>
                <c:pt idx="426">
                  <c:v>5.6674760400000003E-2</c:v>
                </c:pt>
                <c:pt idx="427">
                  <c:v>5.6932814799999995E-2</c:v>
                </c:pt>
                <c:pt idx="428">
                  <c:v>5.6879684999999999E-2</c:v>
                </c:pt>
                <c:pt idx="429">
                  <c:v>5.69422968E-2</c:v>
                </c:pt>
                <c:pt idx="430">
                  <c:v>5.6892013599999999E-2</c:v>
                </c:pt>
                <c:pt idx="431">
                  <c:v>5.7070546399999998E-2</c:v>
                </c:pt>
                <c:pt idx="432">
                  <c:v>5.7558394599999993E-2</c:v>
                </c:pt>
                <c:pt idx="433">
                  <c:v>5.7892153599999996E-2</c:v>
                </c:pt>
                <c:pt idx="434">
                  <c:v>5.7972588199999994E-2</c:v>
                </c:pt>
                <c:pt idx="435">
                  <c:v>5.7825895800000006E-2</c:v>
                </c:pt>
                <c:pt idx="436">
                  <c:v>5.7867736599999997E-2</c:v>
                </c:pt>
                <c:pt idx="437">
                  <c:v>5.8082061599999998E-2</c:v>
                </c:pt>
                <c:pt idx="438">
                  <c:v>5.8161499399999997E-2</c:v>
                </c:pt>
                <c:pt idx="439">
                  <c:v>5.7971844199999997E-2</c:v>
                </c:pt>
                <c:pt idx="440">
                  <c:v>5.7951344599999996E-2</c:v>
                </c:pt>
                <c:pt idx="441">
                  <c:v>5.7925508199999996E-2</c:v>
                </c:pt>
                <c:pt idx="442">
                  <c:v>5.8019863400000003E-2</c:v>
                </c:pt>
                <c:pt idx="443">
                  <c:v>5.7872195400000007E-2</c:v>
                </c:pt>
                <c:pt idx="444">
                  <c:v>5.7878646399999997E-2</c:v>
                </c:pt>
                <c:pt idx="445">
                  <c:v>5.7765471400000004E-2</c:v>
                </c:pt>
                <c:pt idx="446">
                  <c:v>5.7537908400000004E-2</c:v>
                </c:pt>
                <c:pt idx="447">
                  <c:v>5.7269375600000005E-2</c:v>
                </c:pt>
                <c:pt idx="448">
                  <c:v>5.7170413200000006E-2</c:v>
                </c:pt>
                <c:pt idx="449">
                  <c:v>5.7096748199999992E-2</c:v>
                </c:pt>
                <c:pt idx="450">
                  <c:v>5.6957617599999996E-2</c:v>
                </c:pt>
                <c:pt idx="451">
                  <c:v>5.7006456399999995E-2</c:v>
                </c:pt>
                <c:pt idx="452">
                  <c:v>5.6818608800000003E-2</c:v>
                </c:pt>
                <c:pt idx="453">
                  <c:v>5.62828472E-2</c:v>
                </c:pt>
                <c:pt idx="454">
                  <c:v>5.6309835600000004E-2</c:v>
                </c:pt>
                <c:pt idx="455">
                  <c:v>5.6431851399999997E-2</c:v>
                </c:pt>
                <c:pt idx="456">
                  <c:v>5.6292342600000003E-2</c:v>
                </c:pt>
                <c:pt idx="457">
                  <c:v>5.6128068200000006E-2</c:v>
                </c:pt>
                <c:pt idx="458">
                  <c:v>5.5766256E-2</c:v>
                </c:pt>
                <c:pt idx="459">
                  <c:v>5.5365325600000001E-2</c:v>
                </c:pt>
                <c:pt idx="460">
                  <c:v>5.5013495599999997E-2</c:v>
                </c:pt>
                <c:pt idx="461">
                  <c:v>5.4911606599999996E-2</c:v>
                </c:pt>
                <c:pt idx="462">
                  <c:v>5.4526014200000007E-2</c:v>
                </c:pt>
                <c:pt idx="463">
                  <c:v>5.4293370800000004E-2</c:v>
                </c:pt>
                <c:pt idx="464">
                  <c:v>5.3996552600000004E-2</c:v>
                </c:pt>
                <c:pt idx="465">
                  <c:v>5.3761670000000004E-2</c:v>
                </c:pt>
                <c:pt idx="466">
                  <c:v>5.3767870399999994E-2</c:v>
                </c:pt>
                <c:pt idx="467">
                  <c:v>5.3219969199999995E-2</c:v>
                </c:pt>
                <c:pt idx="468">
                  <c:v>5.2963016999999987E-2</c:v>
                </c:pt>
                <c:pt idx="469">
                  <c:v>5.2359833600000003E-2</c:v>
                </c:pt>
                <c:pt idx="470">
                  <c:v>5.1743056600000004E-2</c:v>
                </c:pt>
                <c:pt idx="471">
                  <c:v>5.1658451199999997E-2</c:v>
                </c:pt>
                <c:pt idx="472">
                  <c:v>5.130999700000001E-2</c:v>
                </c:pt>
                <c:pt idx="473">
                  <c:v>5.0909586200000002E-2</c:v>
                </c:pt>
                <c:pt idx="474">
                  <c:v>5.0491512799999992E-2</c:v>
                </c:pt>
                <c:pt idx="475">
                  <c:v>5.0141923399999996E-2</c:v>
                </c:pt>
                <c:pt idx="476">
                  <c:v>4.9908890999999997E-2</c:v>
                </c:pt>
                <c:pt idx="477">
                  <c:v>4.9554580199999997E-2</c:v>
                </c:pt>
                <c:pt idx="478">
                  <c:v>4.9292479999999993E-2</c:v>
                </c:pt>
                <c:pt idx="479">
                  <c:v>4.9169443E-2</c:v>
                </c:pt>
                <c:pt idx="480">
                  <c:v>4.8422720000000002E-2</c:v>
                </c:pt>
                <c:pt idx="481">
                  <c:v>4.8140216600000001E-2</c:v>
                </c:pt>
                <c:pt idx="482">
                  <c:v>4.7808248799999994E-2</c:v>
                </c:pt>
                <c:pt idx="483">
                  <c:v>4.7584646000000001E-2</c:v>
                </c:pt>
                <c:pt idx="484">
                  <c:v>4.7291999000000001E-2</c:v>
                </c:pt>
                <c:pt idx="485">
                  <c:v>4.6580832400000001E-2</c:v>
                </c:pt>
                <c:pt idx="486">
                  <c:v>4.6476675199999998E-2</c:v>
                </c:pt>
                <c:pt idx="487">
                  <c:v>4.6601752600000004E-2</c:v>
                </c:pt>
                <c:pt idx="488">
                  <c:v>4.6142370000000002E-2</c:v>
                </c:pt>
                <c:pt idx="489">
                  <c:v>4.5693845400000002E-2</c:v>
                </c:pt>
                <c:pt idx="490">
                  <c:v>4.5313224800000003E-2</c:v>
                </c:pt>
                <c:pt idx="491">
                  <c:v>4.5263031199999998E-2</c:v>
                </c:pt>
                <c:pt idx="492">
                  <c:v>4.5147941400000002E-2</c:v>
                </c:pt>
                <c:pt idx="493">
                  <c:v>4.4866141799999995E-2</c:v>
                </c:pt>
                <c:pt idx="494">
                  <c:v>4.4531828400000001E-2</c:v>
                </c:pt>
                <c:pt idx="495">
                  <c:v>4.4505849400000005E-2</c:v>
                </c:pt>
                <c:pt idx="496">
                  <c:v>4.4157487400000001E-2</c:v>
                </c:pt>
                <c:pt idx="497">
                  <c:v>4.4116227800000005E-2</c:v>
                </c:pt>
                <c:pt idx="498">
                  <c:v>4.39957292E-2</c:v>
                </c:pt>
                <c:pt idx="499">
                  <c:v>4.3949896800000006E-2</c:v>
                </c:pt>
                <c:pt idx="500">
                  <c:v>4.3507496800000003E-2</c:v>
                </c:pt>
                <c:pt idx="501">
                  <c:v>4.34686694E-2</c:v>
                </c:pt>
                <c:pt idx="502">
                  <c:v>4.3300783800000006E-2</c:v>
                </c:pt>
                <c:pt idx="503">
                  <c:v>4.3217553200000002E-2</c:v>
                </c:pt>
                <c:pt idx="504">
                  <c:v>4.2913263E-2</c:v>
                </c:pt>
                <c:pt idx="505">
                  <c:v>4.2690038200000002E-2</c:v>
                </c:pt>
                <c:pt idx="506">
                  <c:v>4.2477466800000002E-2</c:v>
                </c:pt>
                <c:pt idx="507">
                  <c:v>4.2513731600000007E-2</c:v>
                </c:pt>
                <c:pt idx="508">
                  <c:v>4.2426836400000001E-2</c:v>
                </c:pt>
                <c:pt idx="509">
                  <c:v>4.22679444E-2</c:v>
                </c:pt>
                <c:pt idx="510">
                  <c:v>4.2087372999999997E-2</c:v>
                </c:pt>
                <c:pt idx="511">
                  <c:v>4.2133864400000005E-2</c:v>
                </c:pt>
                <c:pt idx="512">
                  <c:v>4.1793976999999996E-2</c:v>
                </c:pt>
                <c:pt idx="513">
                  <c:v>4.1413366200000003E-2</c:v>
                </c:pt>
                <c:pt idx="514">
                  <c:v>4.1284105000000001E-2</c:v>
                </c:pt>
                <c:pt idx="515">
                  <c:v>4.1070498999999996E-2</c:v>
                </c:pt>
                <c:pt idx="516">
                  <c:v>4.1315712400000003E-2</c:v>
                </c:pt>
                <c:pt idx="517">
                  <c:v>4.1174388800000003E-2</c:v>
                </c:pt>
                <c:pt idx="518">
                  <c:v>4.1227714799999995E-2</c:v>
                </c:pt>
                <c:pt idx="519">
                  <c:v>4.1176853199999995E-2</c:v>
                </c:pt>
                <c:pt idx="520">
                  <c:v>4.1073460399999998E-2</c:v>
                </c:pt>
                <c:pt idx="521">
                  <c:v>4.10313452E-2</c:v>
                </c:pt>
                <c:pt idx="522">
                  <c:v>4.0971631200000004E-2</c:v>
                </c:pt>
                <c:pt idx="523">
                  <c:v>4.0906009600000001E-2</c:v>
                </c:pt>
                <c:pt idx="524">
                  <c:v>4.0848439600000001E-2</c:v>
                </c:pt>
                <c:pt idx="525">
                  <c:v>4.0545018000000002E-2</c:v>
                </c:pt>
                <c:pt idx="526">
                  <c:v>4.0452527199999998E-2</c:v>
                </c:pt>
                <c:pt idx="527">
                  <c:v>4.0815724399999996E-2</c:v>
                </c:pt>
                <c:pt idx="528">
                  <c:v>4.0622638200000005E-2</c:v>
                </c:pt>
                <c:pt idx="529">
                  <c:v>4.0540414600000005E-2</c:v>
                </c:pt>
                <c:pt idx="530">
                  <c:v>4.0362991800000005E-2</c:v>
                </c:pt>
                <c:pt idx="531">
                  <c:v>4.0460624799999997E-2</c:v>
                </c:pt>
                <c:pt idx="532">
                  <c:v>4.0448371999999996E-2</c:v>
                </c:pt>
                <c:pt idx="533">
                  <c:v>4.0283978200000001E-2</c:v>
                </c:pt>
                <c:pt idx="534">
                  <c:v>4.0227916600000004E-2</c:v>
                </c:pt>
                <c:pt idx="535">
                  <c:v>4.03616194E-2</c:v>
                </c:pt>
                <c:pt idx="536">
                  <c:v>3.9978330800000003E-2</c:v>
                </c:pt>
                <c:pt idx="537">
                  <c:v>4.0110237E-2</c:v>
                </c:pt>
                <c:pt idx="538">
                  <c:v>4.0189965799999998E-2</c:v>
                </c:pt>
                <c:pt idx="539">
                  <c:v>4.0130903400000001E-2</c:v>
                </c:pt>
                <c:pt idx="540">
                  <c:v>3.9955125000000001E-2</c:v>
                </c:pt>
                <c:pt idx="541">
                  <c:v>4.0036614999999998E-2</c:v>
                </c:pt>
                <c:pt idx="542">
                  <c:v>3.9923326200000005E-2</c:v>
                </c:pt>
                <c:pt idx="543">
                  <c:v>3.9834211800000005E-2</c:v>
                </c:pt>
                <c:pt idx="544">
                  <c:v>3.9882484800000007E-2</c:v>
                </c:pt>
                <c:pt idx="545">
                  <c:v>3.9738455400000004E-2</c:v>
                </c:pt>
                <c:pt idx="546">
                  <c:v>3.9504162400000001E-2</c:v>
                </c:pt>
                <c:pt idx="547">
                  <c:v>3.9402338999999995E-2</c:v>
                </c:pt>
                <c:pt idx="548">
                  <c:v>3.9085264800000005E-2</c:v>
                </c:pt>
                <c:pt idx="549">
                  <c:v>3.8964453600000004E-2</c:v>
                </c:pt>
                <c:pt idx="550">
                  <c:v>3.9041586599999997E-2</c:v>
                </c:pt>
                <c:pt idx="551">
                  <c:v>3.8855539000000001E-2</c:v>
                </c:pt>
                <c:pt idx="552">
                  <c:v>3.85934286E-2</c:v>
                </c:pt>
                <c:pt idx="553">
                  <c:v>3.8468485600000005E-2</c:v>
                </c:pt>
                <c:pt idx="554">
                  <c:v>3.83030018E-2</c:v>
                </c:pt>
                <c:pt idx="555">
                  <c:v>3.82676526E-2</c:v>
                </c:pt>
                <c:pt idx="556">
                  <c:v>3.7913878800000002E-2</c:v>
                </c:pt>
                <c:pt idx="557">
                  <c:v>3.7792813599999996E-2</c:v>
                </c:pt>
                <c:pt idx="558">
                  <c:v>3.7757143399999998E-2</c:v>
                </c:pt>
                <c:pt idx="559">
                  <c:v>3.7646364799999998E-2</c:v>
                </c:pt>
                <c:pt idx="560">
                  <c:v>3.7206576000000005E-2</c:v>
                </c:pt>
                <c:pt idx="561">
                  <c:v>3.7208568400000003E-2</c:v>
                </c:pt>
                <c:pt idx="562">
                  <c:v>3.7061349199999996E-2</c:v>
                </c:pt>
                <c:pt idx="563">
                  <c:v>3.6971338200000002E-2</c:v>
                </c:pt>
                <c:pt idx="564">
                  <c:v>3.6370993599999998E-2</c:v>
                </c:pt>
                <c:pt idx="565">
                  <c:v>3.6367649999999994E-2</c:v>
                </c:pt>
                <c:pt idx="566">
                  <c:v>3.6213738799999999E-2</c:v>
                </c:pt>
                <c:pt idx="567">
                  <c:v>3.6138623199999997E-2</c:v>
                </c:pt>
                <c:pt idx="568">
                  <c:v>3.6009836599999998E-2</c:v>
                </c:pt>
                <c:pt idx="569">
                  <c:v>3.6087110200000001E-2</c:v>
                </c:pt>
                <c:pt idx="570">
                  <c:v>3.56560644E-2</c:v>
                </c:pt>
                <c:pt idx="571">
                  <c:v>3.5387083200000002E-2</c:v>
                </c:pt>
                <c:pt idx="572">
                  <c:v>3.5167157999999997E-2</c:v>
                </c:pt>
                <c:pt idx="573">
                  <c:v>3.5274236800000004E-2</c:v>
                </c:pt>
                <c:pt idx="574">
                  <c:v>3.5098582199999999E-2</c:v>
                </c:pt>
                <c:pt idx="575">
                  <c:v>3.5358666400000002E-2</c:v>
                </c:pt>
                <c:pt idx="576">
                  <c:v>3.47706874E-2</c:v>
                </c:pt>
                <c:pt idx="577">
                  <c:v>3.4570158599999998E-2</c:v>
                </c:pt>
                <c:pt idx="578">
                  <c:v>3.4697070400000002E-2</c:v>
                </c:pt>
                <c:pt idx="579">
                  <c:v>3.4242836600000007E-2</c:v>
                </c:pt>
                <c:pt idx="580">
                  <c:v>3.4300164199999997E-2</c:v>
                </c:pt>
                <c:pt idx="581">
                  <c:v>3.4124018999999998E-2</c:v>
                </c:pt>
                <c:pt idx="582">
                  <c:v>3.3835389399999999E-2</c:v>
                </c:pt>
                <c:pt idx="583">
                  <c:v>3.4001821799999991E-2</c:v>
                </c:pt>
                <c:pt idx="584">
                  <c:v>3.3856087600000001E-2</c:v>
                </c:pt>
                <c:pt idx="585">
                  <c:v>3.3675117800000001E-2</c:v>
                </c:pt>
                <c:pt idx="586">
                  <c:v>3.37867918E-2</c:v>
                </c:pt>
                <c:pt idx="587">
                  <c:v>3.38205294E-2</c:v>
                </c:pt>
                <c:pt idx="588">
                  <c:v>3.3747566600000001E-2</c:v>
                </c:pt>
                <c:pt idx="589">
                  <c:v>3.3695979799999998E-2</c:v>
                </c:pt>
                <c:pt idx="590">
                  <c:v>3.3737278599999997E-2</c:v>
                </c:pt>
                <c:pt idx="591">
                  <c:v>3.3437928000000006E-2</c:v>
                </c:pt>
                <c:pt idx="592">
                  <c:v>3.3539634399999997E-2</c:v>
                </c:pt>
                <c:pt idx="593">
                  <c:v>3.3360020400000003E-2</c:v>
                </c:pt>
                <c:pt idx="594">
                  <c:v>3.3209614000000005E-2</c:v>
                </c:pt>
                <c:pt idx="595">
                  <c:v>3.3275795399999995E-2</c:v>
                </c:pt>
                <c:pt idx="596">
                  <c:v>3.3212749400000005E-2</c:v>
                </c:pt>
                <c:pt idx="597">
                  <c:v>3.3234771399999995E-2</c:v>
                </c:pt>
                <c:pt idx="598">
                  <c:v>3.3058464199999998E-2</c:v>
                </c:pt>
                <c:pt idx="599">
                  <c:v>3.3582295200000001E-2</c:v>
                </c:pt>
                <c:pt idx="600">
                  <c:v>3.3066583199999999E-2</c:v>
                </c:pt>
                <c:pt idx="601">
                  <c:v>3.3333700400000006E-2</c:v>
                </c:pt>
                <c:pt idx="602">
                  <c:v>3.3488673999999996E-2</c:v>
                </c:pt>
                <c:pt idx="603">
                  <c:v>3.3309499200000002E-2</c:v>
                </c:pt>
                <c:pt idx="604">
                  <c:v>3.3090246199999999E-2</c:v>
                </c:pt>
                <c:pt idx="605">
                  <c:v>3.2956946800000005E-2</c:v>
                </c:pt>
                <c:pt idx="606">
                  <c:v>3.3445918200000001E-2</c:v>
                </c:pt>
                <c:pt idx="607">
                  <c:v>3.3341255599999994E-2</c:v>
                </c:pt>
                <c:pt idx="608">
                  <c:v>3.3023686600000005E-2</c:v>
                </c:pt>
                <c:pt idx="609">
                  <c:v>3.2864471399999998E-2</c:v>
                </c:pt>
                <c:pt idx="610">
                  <c:v>3.2829589200000002E-2</c:v>
                </c:pt>
                <c:pt idx="611">
                  <c:v>3.2999998400000001E-2</c:v>
                </c:pt>
                <c:pt idx="612">
                  <c:v>3.2841296800000003E-2</c:v>
                </c:pt>
                <c:pt idx="613">
                  <c:v>3.2572879399999997E-2</c:v>
                </c:pt>
                <c:pt idx="614">
                  <c:v>3.2821995999999999E-2</c:v>
                </c:pt>
                <c:pt idx="615">
                  <c:v>3.2805869600000002E-2</c:v>
                </c:pt>
                <c:pt idx="616">
                  <c:v>3.2583451799999996E-2</c:v>
                </c:pt>
                <c:pt idx="617">
                  <c:v>3.25095044E-2</c:v>
                </c:pt>
                <c:pt idx="618">
                  <c:v>3.2317134400000003E-2</c:v>
                </c:pt>
                <c:pt idx="619">
                  <c:v>3.2258727600000002E-2</c:v>
                </c:pt>
                <c:pt idx="620">
                  <c:v>3.2016843400000009E-2</c:v>
                </c:pt>
                <c:pt idx="621">
                  <c:v>3.1672501800000002E-2</c:v>
                </c:pt>
                <c:pt idx="622">
                  <c:v>3.1568630200000003E-2</c:v>
                </c:pt>
                <c:pt idx="623">
                  <c:v>3.1673735999999994E-2</c:v>
                </c:pt>
                <c:pt idx="624">
                  <c:v>3.1503424200000005E-2</c:v>
                </c:pt>
                <c:pt idx="625">
                  <c:v>3.1285402400000002E-2</c:v>
                </c:pt>
                <c:pt idx="626">
                  <c:v>3.1302813200000001E-2</c:v>
                </c:pt>
                <c:pt idx="627">
                  <c:v>3.1134227400000002E-2</c:v>
                </c:pt>
                <c:pt idx="628">
                  <c:v>3.0974559399999997E-2</c:v>
                </c:pt>
                <c:pt idx="629">
                  <c:v>3.1011965399999997E-2</c:v>
                </c:pt>
                <c:pt idx="630">
                  <c:v>3.0532414199999997E-2</c:v>
                </c:pt>
                <c:pt idx="631">
                  <c:v>3.0537984600000002E-2</c:v>
                </c:pt>
                <c:pt idx="632">
                  <c:v>3.0512524000000003E-2</c:v>
                </c:pt>
                <c:pt idx="633">
                  <c:v>3.0048937600000002E-2</c:v>
                </c:pt>
                <c:pt idx="634">
                  <c:v>3.0013470399999999E-2</c:v>
                </c:pt>
                <c:pt idx="635">
                  <c:v>3.0053773200000002E-2</c:v>
                </c:pt>
                <c:pt idx="636">
                  <c:v>2.9711707200000003E-2</c:v>
                </c:pt>
                <c:pt idx="637">
                  <c:v>2.9683983199999996E-2</c:v>
                </c:pt>
                <c:pt idx="638">
                  <c:v>2.9164037199999999E-2</c:v>
                </c:pt>
                <c:pt idx="639">
                  <c:v>2.9237553399999998E-2</c:v>
                </c:pt>
                <c:pt idx="640">
                  <c:v>2.95478354E-2</c:v>
                </c:pt>
                <c:pt idx="641">
                  <c:v>2.9411880600000002E-2</c:v>
                </c:pt>
                <c:pt idx="642">
                  <c:v>2.9421969200000002E-2</c:v>
                </c:pt>
                <c:pt idx="643">
                  <c:v>2.9008659999999999E-2</c:v>
                </c:pt>
                <c:pt idx="644">
                  <c:v>2.9173624199999998E-2</c:v>
                </c:pt>
                <c:pt idx="645">
                  <c:v>2.8902226000000003E-2</c:v>
                </c:pt>
                <c:pt idx="646">
                  <c:v>2.8728274200000004E-2</c:v>
                </c:pt>
                <c:pt idx="647">
                  <c:v>2.8451613599999998E-2</c:v>
                </c:pt>
                <c:pt idx="648">
                  <c:v>2.8417081199999999E-2</c:v>
                </c:pt>
                <c:pt idx="649">
                  <c:v>2.8332779400000001E-2</c:v>
                </c:pt>
                <c:pt idx="650">
                  <c:v>2.81523142E-2</c:v>
                </c:pt>
                <c:pt idx="651">
                  <c:v>2.8275734999999996E-2</c:v>
                </c:pt>
                <c:pt idx="652">
                  <c:v>2.7659405999999997E-2</c:v>
                </c:pt>
                <c:pt idx="653">
                  <c:v>2.8252049999999994E-2</c:v>
                </c:pt>
                <c:pt idx="654">
                  <c:v>2.7926566800000004E-2</c:v>
                </c:pt>
                <c:pt idx="655">
                  <c:v>2.7842966200000003E-2</c:v>
                </c:pt>
                <c:pt idx="656">
                  <c:v>2.8129083199999998E-2</c:v>
                </c:pt>
                <c:pt idx="657">
                  <c:v>2.8127181000000001E-2</c:v>
                </c:pt>
                <c:pt idx="658">
                  <c:v>2.7769513200000002E-2</c:v>
                </c:pt>
                <c:pt idx="659">
                  <c:v>2.7685058000000002E-2</c:v>
                </c:pt>
                <c:pt idx="660">
                  <c:v>2.74319466E-2</c:v>
                </c:pt>
                <c:pt idx="661">
                  <c:v>2.7259085199999998E-2</c:v>
                </c:pt>
                <c:pt idx="662">
                  <c:v>2.6805432399999995E-2</c:v>
                </c:pt>
                <c:pt idx="663">
                  <c:v>2.6918434200000001E-2</c:v>
                </c:pt>
                <c:pt idx="664">
                  <c:v>2.6673781600000002E-2</c:v>
                </c:pt>
                <c:pt idx="665">
                  <c:v>2.6487434999999997E-2</c:v>
                </c:pt>
                <c:pt idx="666">
                  <c:v>2.6434989400000004E-2</c:v>
                </c:pt>
                <c:pt idx="667">
                  <c:v>2.6095367999999997E-2</c:v>
                </c:pt>
                <c:pt idx="668">
                  <c:v>2.6359952399999997E-2</c:v>
                </c:pt>
                <c:pt idx="669">
                  <c:v>2.5972865800000002E-2</c:v>
                </c:pt>
                <c:pt idx="670">
                  <c:v>2.58577644E-2</c:v>
                </c:pt>
                <c:pt idx="671">
                  <c:v>2.5848738999999999E-2</c:v>
                </c:pt>
                <c:pt idx="672">
                  <c:v>2.5267400000000002E-2</c:v>
                </c:pt>
                <c:pt idx="673">
                  <c:v>2.52587258E-2</c:v>
                </c:pt>
                <c:pt idx="674">
                  <c:v>2.5187244600000002E-2</c:v>
                </c:pt>
                <c:pt idx="675">
                  <c:v>2.5397271999999999E-2</c:v>
                </c:pt>
                <c:pt idx="676">
                  <c:v>2.47718166E-2</c:v>
                </c:pt>
                <c:pt idx="677">
                  <c:v>2.4437313799999999E-2</c:v>
                </c:pt>
                <c:pt idx="678">
                  <c:v>2.4755121200000001E-2</c:v>
                </c:pt>
                <c:pt idx="679">
                  <c:v>2.4531597999999998E-2</c:v>
                </c:pt>
                <c:pt idx="680">
                  <c:v>2.4374125199999999E-2</c:v>
                </c:pt>
                <c:pt idx="681">
                  <c:v>2.4581059800000003E-2</c:v>
                </c:pt>
                <c:pt idx="682">
                  <c:v>2.4403091799999999E-2</c:v>
                </c:pt>
                <c:pt idx="683">
                  <c:v>2.4199025400000001E-2</c:v>
                </c:pt>
                <c:pt idx="684">
                  <c:v>2.4541338999999999E-2</c:v>
                </c:pt>
                <c:pt idx="685">
                  <c:v>2.4636631400000001E-2</c:v>
                </c:pt>
                <c:pt idx="686">
                  <c:v>2.4267220799999999E-2</c:v>
                </c:pt>
                <c:pt idx="687">
                  <c:v>2.4120776599999998E-2</c:v>
                </c:pt>
                <c:pt idx="688">
                  <c:v>2.3806806E-2</c:v>
                </c:pt>
                <c:pt idx="689">
                  <c:v>2.36603968E-2</c:v>
                </c:pt>
                <c:pt idx="690">
                  <c:v>2.3982913599999996E-2</c:v>
                </c:pt>
                <c:pt idx="691">
                  <c:v>2.3907613000000001E-2</c:v>
                </c:pt>
                <c:pt idx="692">
                  <c:v>2.37998666E-2</c:v>
                </c:pt>
                <c:pt idx="693">
                  <c:v>2.3906000199999999E-2</c:v>
                </c:pt>
                <c:pt idx="694">
                  <c:v>2.4109641800000001E-2</c:v>
                </c:pt>
                <c:pt idx="695">
                  <c:v>2.42244834E-2</c:v>
                </c:pt>
                <c:pt idx="696">
                  <c:v>2.4185568800000001E-2</c:v>
                </c:pt>
                <c:pt idx="697">
                  <c:v>2.4101257399999999E-2</c:v>
                </c:pt>
                <c:pt idx="698">
                  <c:v>2.3974598E-2</c:v>
                </c:pt>
                <c:pt idx="699">
                  <c:v>2.41553028E-2</c:v>
                </c:pt>
                <c:pt idx="700">
                  <c:v>2.4254916200000001E-2</c:v>
                </c:pt>
                <c:pt idx="701">
                  <c:v>2.42987832E-2</c:v>
                </c:pt>
                <c:pt idx="702">
                  <c:v>2.4238395200000002E-2</c:v>
                </c:pt>
                <c:pt idx="703">
                  <c:v>2.4584554000000002E-2</c:v>
                </c:pt>
                <c:pt idx="704">
                  <c:v>2.4498249199999999E-2</c:v>
                </c:pt>
                <c:pt idx="705">
                  <c:v>2.4569465800000002E-2</c:v>
                </c:pt>
                <c:pt idx="706">
                  <c:v>2.4570706000000001E-2</c:v>
                </c:pt>
                <c:pt idx="707">
                  <c:v>2.4832085E-2</c:v>
                </c:pt>
                <c:pt idx="708">
                  <c:v>2.4795833199999999E-2</c:v>
                </c:pt>
                <c:pt idx="709">
                  <c:v>2.5089144199999996E-2</c:v>
                </c:pt>
                <c:pt idx="710">
                  <c:v>2.5277827200000002E-2</c:v>
                </c:pt>
                <c:pt idx="711">
                  <c:v>2.55350352E-2</c:v>
                </c:pt>
                <c:pt idx="712">
                  <c:v>2.5787921199999998E-2</c:v>
                </c:pt>
                <c:pt idx="713">
                  <c:v>2.5906762E-2</c:v>
                </c:pt>
                <c:pt idx="714">
                  <c:v>2.6226731199999999E-2</c:v>
                </c:pt>
                <c:pt idx="715">
                  <c:v>2.6446378799999996E-2</c:v>
                </c:pt>
                <c:pt idx="716">
                  <c:v>2.66624762E-2</c:v>
                </c:pt>
                <c:pt idx="717">
                  <c:v>2.7095138799999995E-2</c:v>
                </c:pt>
                <c:pt idx="718">
                  <c:v>2.7248577400000001E-2</c:v>
                </c:pt>
                <c:pt idx="719">
                  <c:v>2.7600244999999995E-2</c:v>
                </c:pt>
                <c:pt idx="720">
                  <c:v>2.8133565400000005E-2</c:v>
                </c:pt>
                <c:pt idx="721">
                  <c:v>2.8847159800000001E-2</c:v>
                </c:pt>
                <c:pt idx="722">
                  <c:v>2.95867948E-2</c:v>
                </c:pt>
                <c:pt idx="723">
                  <c:v>2.9875538200000003E-2</c:v>
                </c:pt>
                <c:pt idx="724">
                  <c:v>3.0446220600000001E-2</c:v>
                </c:pt>
                <c:pt idx="725">
                  <c:v>3.0937866600000002E-2</c:v>
                </c:pt>
                <c:pt idx="726">
                  <c:v>3.1255652799999999E-2</c:v>
                </c:pt>
                <c:pt idx="727">
                  <c:v>3.1973509400000003E-2</c:v>
                </c:pt>
                <c:pt idx="728">
                  <c:v>3.2342182600000005E-2</c:v>
                </c:pt>
                <c:pt idx="729">
                  <c:v>3.2614894800000002E-2</c:v>
                </c:pt>
                <c:pt idx="730">
                  <c:v>3.3485843000000001E-2</c:v>
                </c:pt>
                <c:pt idx="731">
                  <c:v>3.4172626400000003E-2</c:v>
                </c:pt>
                <c:pt idx="732">
                  <c:v>3.4881404000000005E-2</c:v>
                </c:pt>
                <c:pt idx="733">
                  <c:v>3.5478072999999999E-2</c:v>
                </c:pt>
                <c:pt idx="734">
                  <c:v>3.6516068400000004E-2</c:v>
                </c:pt>
                <c:pt idx="735">
                  <c:v>3.7469699400000001E-2</c:v>
                </c:pt>
                <c:pt idx="736">
                  <c:v>3.8227489000000003E-2</c:v>
                </c:pt>
                <c:pt idx="737">
                  <c:v>3.9340826600000003E-2</c:v>
                </c:pt>
                <c:pt idx="738">
                  <c:v>4.0197976000000003E-2</c:v>
                </c:pt>
                <c:pt idx="739">
                  <c:v>4.1364790400000004E-2</c:v>
                </c:pt>
                <c:pt idx="740">
                  <c:v>4.2543597599999997E-2</c:v>
                </c:pt>
                <c:pt idx="741">
                  <c:v>4.3567735400000002E-2</c:v>
                </c:pt>
                <c:pt idx="742">
                  <c:v>4.4990399E-2</c:v>
                </c:pt>
                <c:pt idx="743">
                  <c:v>4.6017639600000007E-2</c:v>
                </c:pt>
                <c:pt idx="744">
                  <c:v>4.6875342799999997E-2</c:v>
                </c:pt>
                <c:pt idx="745">
                  <c:v>4.8418468999999999E-2</c:v>
                </c:pt>
                <c:pt idx="746">
                  <c:v>5.0344106200000002E-2</c:v>
                </c:pt>
                <c:pt idx="747">
                  <c:v>5.1389075000000006E-2</c:v>
                </c:pt>
                <c:pt idx="748">
                  <c:v>5.2331340600000012E-2</c:v>
                </c:pt>
                <c:pt idx="749">
                  <c:v>5.4164140000000006E-2</c:v>
                </c:pt>
                <c:pt idx="750">
                  <c:v>5.5263899399999997E-2</c:v>
                </c:pt>
                <c:pt idx="751">
                  <c:v>5.6672693799999993E-2</c:v>
                </c:pt>
                <c:pt idx="752">
                  <c:v>5.6544093000000004E-2</c:v>
                </c:pt>
                <c:pt idx="753">
                  <c:v>5.6438625399999998E-2</c:v>
                </c:pt>
                <c:pt idx="754">
                  <c:v>5.7394289200000004E-2</c:v>
                </c:pt>
                <c:pt idx="755">
                  <c:v>6.0544449999999993E-2</c:v>
                </c:pt>
                <c:pt idx="756">
                  <c:v>6.4430065799999992E-2</c:v>
                </c:pt>
                <c:pt idx="757">
                  <c:v>6.5849167399999992E-2</c:v>
                </c:pt>
                <c:pt idx="758">
                  <c:v>6.7224315800000004E-2</c:v>
                </c:pt>
                <c:pt idx="759">
                  <c:v>6.9238546799999995E-2</c:v>
                </c:pt>
                <c:pt idx="760">
                  <c:v>7.1150535000000001E-2</c:v>
                </c:pt>
                <c:pt idx="761">
                  <c:v>7.2894099800000001E-2</c:v>
                </c:pt>
                <c:pt idx="762">
                  <c:v>7.4156083999999997E-2</c:v>
                </c:pt>
                <c:pt idx="763">
                  <c:v>7.527406980000001E-2</c:v>
                </c:pt>
                <c:pt idx="764">
                  <c:v>7.7145422800000002E-2</c:v>
                </c:pt>
                <c:pt idx="765">
                  <c:v>7.9085309999999992E-2</c:v>
                </c:pt>
                <c:pt idx="766">
                  <c:v>8.0831509199999999E-2</c:v>
                </c:pt>
                <c:pt idx="767">
                  <c:v>8.2404597999999996E-2</c:v>
                </c:pt>
                <c:pt idx="768">
                  <c:v>8.443330680000001E-2</c:v>
                </c:pt>
                <c:pt idx="769">
                  <c:v>8.6811290799999996E-2</c:v>
                </c:pt>
                <c:pt idx="770">
                  <c:v>8.8250310800000009E-2</c:v>
                </c:pt>
                <c:pt idx="771">
                  <c:v>9.0763043999999987E-2</c:v>
                </c:pt>
                <c:pt idx="772">
                  <c:v>9.2940652999999984E-2</c:v>
                </c:pt>
                <c:pt idx="773">
                  <c:v>9.4677166800000004E-2</c:v>
                </c:pt>
                <c:pt idx="774">
                  <c:v>9.6881937200000004E-2</c:v>
                </c:pt>
                <c:pt idx="775">
                  <c:v>9.9368454000000009E-2</c:v>
                </c:pt>
                <c:pt idx="776">
                  <c:v>0.101685938</c:v>
                </c:pt>
                <c:pt idx="777">
                  <c:v>0.10391523</c:v>
                </c:pt>
                <c:pt idx="778">
                  <c:v>0.10636264480000002</c:v>
                </c:pt>
                <c:pt idx="779">
                  <c:v>0.107681524</c:v>
                </c:pt>
                <c:pt idx="780">
                  <c:v>0.11019252900000001</c:v>
                </c:pt>
                <c:pt idx="781">
                  <c:v>0.112001638</c:v>
                </c:pt>
                <c:pt idx="782">
                  <c:v>0.11453529600000001</c:v>
                </c:pt>
                <c:pt idx="783">
                  <c:v>0.11745557200000001</c:v>
                </c:pt>
                <c:pt idx="784">
                  <c:v>0.120825688</c:v>
                </c:pt>
                <c:pt idx="785">
                  <c:v>0.12468203520000001</c:v>
                </c:pt>
                <c:pt idx="786">
                  <c:v>0.12782080879999999</c:v>
                </c:pt>
                <c:pt idx="787">
                  <c:v>0.13208086600000002</c:v>
                </c:pt>
                <c:pt idx="788">
                  <c:v>0.13639633600000001</c:v>
                </c:pt>
                <c:pt idx="789">
                  <c:v>0.139783728</c:v>
                </c:pt>
                <c:pt idx="790">
                  <c:v>0.14408315999999999</c:v>
                </c:pt>
                <c:pt idx="791">
                  <c:v>0.147124528</c:v>
                </c:pt>
                <c:pt idx="792">
                  <c:v>0.14882102800000002</c:v>
                </c:pt>
                <c:pt idx="793">
                  <c:v>0.15101441999999998</c:v>
                </c:pt>
                <c:pt idx="794">
                  <c:v>0.153118322</c:v>
                </c:pt>
                <c:pt idx="795">
                  <c:v>0.15617020399999998</c:v>
                </c:pt>
                <c:pt idx="796">
                  <c:v>0.15996068600000002</c:v>
                </c:pt>
                <c:pt idx="797">
                  <c:v>0.16442530799999999</c:v>
                </c:pt>
                <c:pt idx="798">
                  <c:v>0.16935877199999999</c:v>
                </c:pt>
                <c:pt idx="799">
                  <c:v>0.17369720799999999</c:v>
                </c:pt>
                <c:pt idx="800">
                  <c:v>0.17654094599999998</c:v>
                </c:pt>
                <c:pt idx="801">
                  <c:v>0.17998917</c:v>
                </c:pt>
                <c:pt idx="802">
                  <c:v>0.18368568400000002</c:v>
                </c:pt>
                <c:pt idx="803">
                  <c:v>0.1876845</c:v>
                </c:pt>
                <c:pt idx="804">
                  <c:v>0.19231830799999999</c:v>
                </c:pt>
                <c:pt idx="805">
                  <c:v>0.19635138200000002</c:v>
                </c:pt>
                <c:pt idx="806">
                  <c:v>0.20082135799999995</c:v>
                </c:pt>
                <c:pt idx="807">
                  <c:v>0.20556991599999996</c:v>
                </c:pt>
                <c:pt idx="808">
                  <c:v>0.21113261800000002</c:v>
                </c:pt>
                <c:pt idx="809">
                  <c:v>0.21422753999999999</c:v>
                </c:pt>
                <c:pt idx="810">
                  <c:v>0.21966026599999999</c:v>
                </c:pt>
                <c:pt idx="811">
                  <c:v>0.22452973800000003</c:v>
                </c:pt>
                <c:pt idx="812">
                  <c:v>0.22821185600000002</c:v>
                </c:pt>
                <c:pt idx="813">
                  <c:v>0.23324956199999999</c:v>
                </c:pt>
                <c:pt idx="814">
                  <c:v>0.23857059</c:v>
                </c:pt>
                <c:pt idx="815">
                  <c:v>0.243218924</c:v>
                </c:pt>
                <c:pt idx="816">
                  <c:v>0.246156926</c:v>
                </c:pt>
                <c:pt idx="817">
                  <c:v>0.24892111800000002</c:v>
                </c:pt>
                <c:pt idx="818">
                  <c:v>0.25367995199999999</c:v>
                </c:pt>
                <c:pt idx="819">
                  <c:v>0.25646229200000004</c:v>
                </c:pt>
                <c:pt idx="820">
                  <c:v>0.26206245</c:v>
                </c:pt>
                <c:pt idx="821">
                  <c:v>0.26785502</c:v>
                </c:pt>
                <c:pt idx="822">
                  <c:v>0.27109405999999997</c:v>
                </c:pt>
                <c:pt idx="823">
                  <c:v>0.27817727400000003</c:v>
                </c:pt>
                <c:pt idx="824">
                  <c:v>0.28124774599999997</c:v>
                </c:pt>
                <c:pt idx="825">
                  <c:v>0.285528644</c:v>
                </c:pt>
                <c:pt idx="826">
                  <c:v>0.29006895800000004</c:v>
                </c:pt>
                <c:pt idx="827">
                  <c:v>0.29445580599999999</c:v>
                </c:pt>
                <c:pt idx="828">
                  <c:v>0.29908542399999999</c:v>
                </c:pt>
                <c:pt idx="829">
                  <c:v>0.302283894</c:v>
                </c:pt>
                <c:pt idx="830">
                  <c:v>0.30654103000000005</c:v>
                </c:pt>
                <c:pt idx="831">
                  <c:v>0.31101842400000007</c:v>
                </c:pt>
                <c:pt idx="832">
                  <c:v>0.31559425000000002</c:v>
                </c:pt>
                <c:pt idx="833">
                  <c:v>0.32070521800000001</c:v>
                </c:pt>
                <c:pt idx="834">
                  <c:v>0.32339399000000002</c:v>
                </c:pt>
                <c:pt idx="835">
                  <c:v>0.32829009800000003</c:v>
                </c:pt>
                <c:pt idx="836">
                  <c:v>0.332163922</c:v>
                </c:pt>
                <c:pt idx="837">
                  <c:v>0.33572891799999999</c:v>
                </c:pt>
                <c:pt idx="838">
                  <c:v>0.33846874199999999</c:v>
                </c:pt>
                <c:pt idx="839">
                  <c:v>0.344209284</c:v>
                </c:pt>
                <c:pt idx="840">
                  <c:v>0.34771799400000003</c:v>
                </c:pt>
                <c:pt idx="841">
                  <c:v>0.35155477399999996</c:v>
                </c:pt>
                <c:pt idx="842">
                  <c:v>0.35388967400000004</c:v>
                </c:pt>
                <c:pt idx="843">
                  <c:v>0.356324064</c:v>
                </c:pt>
                <c:pt idx="844">
                  <c:v>0.36116809599999999</c:v>
                </c:pt>
                <c:pt idx="845">
                  <c:v>0.36645691800000002</c:v>
                </c:pt>
                <c:pt idx="846">
                  <c:v>0.36840712600000003</c:v>
                </c:pt>
                <c:pt idx="847">
                  <c:v>0.36921753400000001</c:v>
                </c:pt>
                <c:pt idx="848">
                  <c:v>0.372873328</c:v>
                </c:pt>
                <c:pt idx="849">
                  <c:v>0.37666836999999997</c:v>
                </c:pt>
                <c:pt idx="850">
                  <c:v>0.37807536800000008</c:v>
                </c:pt>
                <c:pt idx="851">
                  <c:v>0.38066720000000004</c:v>
                </c:pt>
                <c:pt idx="852">
                  <c:v>0.38314372400000002</c:v>
                </c:pt>
                <c:pt idx="853">
                  <c:v>0.38560020999999994</c:v>
                </c:pt>
                <c:pt idx="854">
                  <c:v>0.39013401400000003</c:v>
                </c:pt>
                <c:pt idx="855">
                  <c:v>0.38990125399999997</c:v>
                </c:pt>
                <c:pt idx="856">
                  <c:v>0.39297585400000001</c:v>
                </c:pt>
                <c:pt idx="857">
                  <c:v>0.39610210400000001</c:v>
                </c:pt>
                <c:pt idx="858">
                  <c:v>0.398905866</c:v>
                </c:pt>
                <c:pt idx="859">
                  <c:v>0.39858468999999996</c:v>
                </c:pt>
                <c:pt idx="860">
                  <c:v>0.40161410999999997</c:v>
                </c:pt>
                <c:pt idx="861">
                  <c:v>0.40323827200000001</c:v>
                </c:pt>
                <c:pt idx="862">
                  <c:v>0.40560519399999995</c:v>
                </c:pt>
                <c:pt idx="863">
                  <c:v>0.40564793999999998</c:v>
                </c:pt>
                <c:pt idx="864">
                  <c:v>0.40793970000000002</c:v>
                </c:pt>
                <c:pt idx="865">
                  <c:v>0.40817435599999996</c:v>
                </c:pt>
                <c:pt idx="866">
                  <c:v>0.40573865399999998</c:v>
                </c:pt>
                <c:pt idx="867">
                  <c:v>0.40143193200000005</c:v>
                </c:pt>
                <c:pt idx="868">
                  <c:v>0.39205447999999998</c:v>
                </c:pt>
                <c:pt idx="869">
                  <c:v>0.38230977799999993</c:v>
                </c:pt>
                <c:pt idx="870">
                  <c:v>0.37653099800000006</c:v>
                </c:pt>
                <c:pt idx="871">
                  <c:v>0.38849938000000001</c:v>
                </c:pt>
                <c:pt idx="872">
                  <c:v>0.41316513600000004</c:v>
                </c:pt>
                <c:pt idx="873">
                  <c:v>0.43617245599999999</c:v>
                </c:pt>
                <c:pt idx="874">
                  <c:v>0.43361543800000002</c:v>
                </c:pt>
                <c:pt idx="875">
                  <c:v>0.42594183000000002</c:v>
                </c:pt>
                <c:pt idx="876">
                  <c:v>0.41851753399999997</c:v>
                </c:pt>
                <c:pt idx="877">
                  <c:v>0.41643593200000001</c:v>
                </c:pt>
                <c:pt idx="878">
                  <c:v>0.42471214799999996</c:v>
                </c:pt>
                <c:pt idx="879">
                  <c:v>0.43507838399999998</c:v>
                </c:pt>
                <c:pt idx="880">
                  <c:v>0.43556879200000004</c:v>
                </c:pt>
                <c:pt idx="881">
                  <c:v>0.43658247</c:v>
                </c:pt>
                <c:pt idx="882">
                  <c:v>0.436693936</c:v>
                </c:pt>
                <c:pt idx="883">
                  <c:v>0.43771066199999992</c:v>
                </c:pt>
                <c:pt idx="884">
                  <c:v>0.43758728599999996</c:v>
                </c:pt>
                <c:pt idx="885">
                  <c:v>0.43217020999999994</c:v>
                </c:pt>
                <c:pt idx="886">
                  <c:v>0.43215552399999996</c:v>
                </c:pt>
                <c:pt idx="887">
                  <c:v>0.43098916399999998</c:v>
                </c:pt>
                <c:pt idx="888">
                  <c:v>0.43134815600000004</c:v>
                </c:pt>
                <c:pt idx="889">
                  <c:v>0.42927017800000006</c:v>
                </c:pt>
                <c:pt idx="890">
                  <c:v>0.43080217399999998</c:v>
                </c:pt>
                <c:pt idx="891">
                  <c:v>0.43081702199999999</c:v>
                </c:pt>
                <c:pt idx="892">
                  <c:v>0.43031987799999999</c:v>
                </c:pt>
                <c:pt idx="893">
                  <c:v>0.43018035199999999</c:v>
                </c:pt>
                <c:pt idx="894">
                  <c:v>0.43098147600000003</c:v>
                </c:pt>
                <c:pt idx="895">
                  <c:v>0.43221436400000002</c:v>
                </c:pt>
                <c:pt idx="896">
                  <c:v>0.43175645600000001</c:v>
                </c:pt>
                <c:pt idx="897">
                  <c:v>0.43102487399999995</c:v>
                </c:pt>
                <c:pt idx="898">
                  <c:v>0.43247939999999996</c:v>
                </c:pt>
                <c:pt idx="899">
                  <c:v>0.43156941399999998</c:v>
                </c:pt>
                <c:pt idx="900">
                  <c:v>0.43075081800000004</c:v>
                </c:pt>
                <c:pt idx="901">
                  <c:v>0.43071696599999998</c:v>
                </c:pt>
                <c:pt idx="902">
                  <c:v>0.43362675000000001</c:v>
                </c:pt>
                <c:pt idx="903">
                  <c:v>0.43309363999999995</c:v>
                </c:pt>
                <c:pt idx="904">
                  <c:v>0.43293665199999998</c:v>
                </c:pt>
                <c:pt idx="905">
                  <c:v>0.43105159999999998</c:v>
                </c:pt>
                <c:pt idx="906">
                  <c:v>0.43027151200000002</c:v>
                </c:pt>
                <c:pt idx="907">
                  <c:v>0.43044217200000007</c:v>
                </c:pt>
                <c:pt idx="908">
                  <c:v>0.43186703399999998</c:v>
                </c:pt>
                <c:pt idx="909">
                  <c:v>0.43245219400000001</c:v>
                </c:pt>
                <c:pt idx="910">
                  <c:v>0.43101004999999998</c:v>
                </c:pt>
                <c:pt idx="911">
                  <c:v>0.43277730999999997</c:v>
                </c:pt>
                <c:pt idx="912">
                  <c:v>0.43424827400000005</c:v>
                </c:pt>
                <c:pt idx="913">
                  <c:v>0.43271554600000001</c:v>
                </c:pt>
                <c:pt idx="914">
                  <c:v>0.432558216</c:v>
                </c:pt>
                <c:pt idx="915">
                  <c:v>0.43179517999999995</c:v>
                </c:pt>
                <c:pt idx="916">
                  <c:v>0.43191115999999996</c:v>
                </c:pt>
                <c:pt idx="917">
                  <c:v>0.43384441000000001</c:v>
                </c:pt>
                <c:pt idx="918">
                  <c:v>0.43270413600000002</c:v>
                </c:pt>
                <c:pt idx="919">
                  <c:v>0.43193777799999999</c:v>
                </c:pt>
                <c:pt idx="920">
                  <c:v>0.43230219200000003</c:v>
                </c:pt>
                <c:pt idx="921">
                  <c:v>0.43383917999999999</c:v>
                </c:pt>
                <c:pt idx="922">
                  <c:v>0.43309684600000004</c:v>
                </c:pt>
                <c:pt idx="923">
                  <c:v>0.43252482200000009</c:v>
                </c:pt>
                <c:pt idx="924">
                  <c:v>0.43266802799999998</c:v>
                </c:pt>
                <c:pt idx="925">
                  <c:v>0.43265397799999999</c:v>
                </c:pt>
                <c:pt idx="926">
                  <c:v>0.43457536200000002</c:v>
                </c:pt>
                <c:pt idx="927">
                  <c:v>0.43264033000000002</c:v>
                </c:pt>
                <c:pt idx="928">
                  <c:v>0.43227823599999998</c:v>
                </c:pt>
                <c:pt idx="929">
                  <c:v>0.43329474200000001</c:v>
                </c:pt>
                <c:pt idx="930">
                  <c:v>0.43415531400000001</c:v>
                </c:pt>
                <c:pt idx="931">
                  <c:v>0.43223587200000002</c:v>
                </c:pt>
                <c:pt idx="932">
                  <c:v>0.43354034600000002</c:v>
                </c:pt>
                <c:pt idx="933">
                  <c:v>0.43433592599999998</c:v>
                </c:pt>
                <c:pt idx="934">
                  <c:v>0.43421193400000002</c:v>
                </c:pt>
                <c:pt idx="935">
                  <c:v>0.43428467199999998</c:v>
                </c:pt>
                <c:pt idx="936">
                  <c:v>0.43469561199999995</c:v>
                </c:pt>
                <c:pt idx="937">
                  <c:v>0.43398216199999995</c:v>
                </c:pt>
                <c:pt idx="938">
                  <c:v>0.43756827600000003</c:v>
                </c:pt>
                <c:pt idx="939">
                  <c:v>0.435622866</c:v>
                </c:pt>
                <c:pt idx="940">
                  <c:v>0.43673855</c:v>
                </c:pt>
                <c:pt idx="941">
                  <c:v>0.43532413200000003</c:v>
                </c:pt>
                <c:pt idx="942">
                  <c:v>0.43451799800000002</c:v>
                </c:pt>
                <c:pt idx="943">
                  <c:v>0.43192741999999995</c:v>
                </c:pt>
                <c:pt idx="944">
                  <c:v>0.43109002800000001</c:v>
                </c:pt>
                <c:pt idx="945">
                  <c:v>0.43110742000000002</c:v>
                </c:pt>
                <c:pt idx="946">
                  <c:v>0.43087422200000003</c:v>
                </c:pt>
                <c:pt idx="947">
                  <c:v>0.43405232999999999</c:v>
                </c:pt>
                <c:pt idx="948">
                  <c:v>0.43444324400000001</c:v>
                </c:pt>
                <c:pt idx="949">
                  <c:v>0.43194243199999993</c:v>
                </c:pt>
                <c:pt idx="950">
                  <c:v>0.43113467799999999</c:v>
                </c:pt>
                <c:pt idx="951">
                  <c:v>0.43404021799999998</c:v>
                </c:pt>
                <c:pt idx="952">
                  <c:v>0.43355027000000002</c:v>
                </c:pt>
                <c:pt idx="953">
                  <c:v>0.43282750600000003</c:v>
                </c:pt>
                <c:pt idx="954">
                  <c:v>0.43418683800000002</c:v>
                </c:pt>
                <c:pt idx="955">
                  <c:v>0.43628678800000004</c:v>
                </c:pt>
                <c:pt idx="956">
                  <c:v>0.43306262799999995</c:v>
                </c:pt>
                <c:pt idx="957">
                  <c:v>0.43183867799999998</c:v>
                </c:pt>
                <c:pt idx="958">
                  <c:v>0.43401656999999999</c:v>
                </c:pt>
                <c:pt idx="959">
                  <c:v>0.43279118400000005</c:v>
                </c:pt>
                <c:pt idx="960">
                  <c:v>0.431529102</c:v>
                </c:pt>
                <c:pt idx="961">
                  <c:v>0.43328384599999997</c:v>
                </c:pt>
                <c:pt idx="962">
                  <c:v>0.43361063599999994</c:v>
                </c:pt>
                <c:pt idx="963">
                  <c:v>0.43343058000000001</c:v>
                </c:pt>
                <c:pt idx="964">
                  <c:v>0.43257401200000001</c:v>
                </c:pt>
                <c:pt idx="965">
                  <c:v>0.43302567800000002</c:v>
                </c:pt>
                <c:pt idx="966">
                  <c:v>0.43140035399999999</c:v>
                </c:pt>
                <c:pt idx="967">
                  <c:v>0.43019769600000002</c:v>
                </c:pt>
                <c:pt idx="968">
                  <c:v>0.43259891600000006</c:v>
                </c:pt>
                <c:pt idx="969">
                  <c:v>0.42934237199999997</c:v>
                </c:pt>
                <c:pt idx="970">
                  <c:v>0.42931844799999996</c:v>
                </c:pt>
                <c:pt idx="971">
                  <c:v>0.43142137800000002</c:v>
                </c:pt>
                <c:pt idx="972">
                  <c:v>0.42875602800000001</c:v>
                </c:pt>
                <c:pt idx="973">
                  <c:v>0.42753472600000003</c:v>
                </c:pt>
                <c:pt idx="974">
                  <c:v>0.42621778600000004</c:v>
                </c:pt>
                <c:pt idx="975">
                  <c:v>0.42575540000000001</c:v>
                </c:pt>
                <c:pt idx="976">
                  <c:v>0.42416392199999997</c:v>
                </c:pt>
                <c:pt idx="977">
                  <c:v>0.422722704</c:v>
                </c:pt>
                <c:pt idx="978">
                  <c:v>0.42082413999999996</c:v>
                </c:pt>
                <c:pt idx="979">
                  <c:v>0.41840754999999996</c:v>
                </c:pt>
                <c:pt idx="980">
                  <c:v>0.41841802999999994</c:v>
                </c:pt>
                <c:pt idx="981">
                  <c:v>0.42191594999999998</c:v>
                </c:pt>
                <c:pt idx="982">
                  <c:v>0.41779898399999993</c:v>
                </c:pt>
                <c:pt idx="983">
                  <c:v>0.41811546599999999</c:v>
                </c:pt>
                <c:pt idx="984">
                  <c:v>0.42131989399999997</c:v>
                </c:pt>
                <c:pt idx="985">
                  <c:v>0.42123662000000001</c:v>
                </c:pt>
                <c:pt idx="986">
                  <c:v>0.42089905599999999</c:v>
                </c:pt>
                <c:pt idx="987">
                  <c:v>0.42135946999999996</c:v>
                </c:pt>
                <c:pt idx="988">
                  <c:v>0.42355462799999993</c:v>
                </c:pt>
                <c:pt idx="989">
                  <c:v>0.42176052799999997</c:v>
                </c:pt>
                <c:pt idx="990">
                  <c:v>0.42465491599999999</c:v>
                </c:pt>
                <c:pt idx="991">
                  <c:v>0.42691221399999996</c:v>
                </c:pt>
                <c:pt idx="992">
                  <c:v>0.42710341199999996</c:v>
                </c:pt>
                <c:pt idx="993">
                  <c:v>0.42860676599999997</c:v>
                </c:pt>
                <c:pt idx="994">
                  <c:v>0.42719457399999994</c:v>
                </c:pt>
                <c:pt idx="995">
                  <c:v>0.41957044399999999</c:v>
                </c:pt>
              </c:numCache>
            </c:numRef>
          </c:yVal>
          <c:smooth val="1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Puntos_Refl!$Q$5:$Q$1000</c:f>
              <c:numCache>
                <c:formatCode>General</c:formatCode>
                <c:ptCount val="996"/>
                <c:pt idx="0">
                  <c:v>4.0165110399999995E-2</c:v>
                </c:pt>
                <c:pt idx="1">
                  <c:v>2.4463638599999997E-2</c:v>
                </c:pt>
                <c:pt idx="2">
                  <c:v>4.2637993200000002E-2</c:v>
                </c:pt>
                <c:pt idx="3">
                  <c:v>3.3271046200000001E-2</c:v>
                </c:pt>
                <c:pt idx="4">
                  <c:v>4.15541704E-2</c:v>
                </c:pt>
                <c:pt idx="5">
                  <c:v>5.5799927200000002E-2</c:v>
                </c:pt>
                <c:pt idx="6">
                  <c:v>5.7333427400000005E-2</c:v>
                </c:pt>
                <c:pt idx="7">
                  <c:v>4.4118719799999997E-2</c:v>
                </c:pt>
                <c:pt idx="8">
                  <c:v>2.70318422E-2</c:v>
                </c:pt>
                <c:pt idx="9">
                  <c:v>4.4027618599999999E-2</c:v>
                </c:pt>
                <c:pt idx="10">
                  <c:v>5.40956436E-2</c:v>
                </c:pt>
                <c:pt idx="11">
                  <c:v>4.5336064799999999E-2</c:v>
                </c:pt>
                <c:pt idx="12">
                  <c:v>4.5918184400000006E-2</c:v>
                </c:pt>
                <c:pt idx="13">
                  <c:v>3.8321105199999997E-2</c:v>
                </c:pt>
                <c:pt idx="14">
                  <c:v>4.3846260399999996E-2</c:v>
                </c:pt>
                <c:pt idx="15">
                  <c:v>5.5280425999999994E-2</c:v>
                </c:pt>
                <c:pt idx="16">
                  <c:v>3.0762568800000001E-2</c:v>
                </c:pt>
                <c:pt idx="17">
                  <c:v>4.49965648E-2</c:v>
                </c:pt>
                <c:pt idx="18">
                  <c:v>6.3964185600000001E-2</c:v>
                </c:pt>
                <c:pt idx="19">
                  <c:v>6.064785260000001E-2</c:v>
                </c:pt>
                <c:pt idx="20">
                  <c:v>4.4042094200000007E-2</c:v>
                </c:pt>
                <c:pt idx="21">
                  <c:v>3.3182314400000003E-2</c:v>
                </c:pt>
                <c:pt idx="22">
                  <c:v>4.5751855199999997E-2</c:v>
                </c:pt>
                <c:pt idx="23">
                  <c:v>4.5837942400000005E-2</c:v>
                </c:pt>
                <c:pt idx="24">
                  <c:v>4.1713781999999998E-2</c:v>
                </c:pt>
                <c:pt idx="25">
                  <c:v>4.3965455600000002E-2</c:v>
                </c:pt>
                <c:pt idx="26">
                  <c:v>3.6892762000000003E-2</c:v>
                </c:pt>
                <c:pt idx="27">
                  <c:v>4.1382505599999994E-2</c:v>
                </c:pt>
                <c:pt idx="28">
                  <c:v>3.5039914800000002E-2</c:v>
                </c:pt>
                <c:pt idx="29">
                  <c:v>3.6915557599999996E-2</c:v>
                </c:pt>
                <c:pt idx="30">
                  <c:v>4.1431734200000001E-2</c:v>
                </c:pt>
                <c:pt idx="31">
                  <c:v>3.4741701599999994E-2</c:v>
                </c:pt>
                <c:pt idx="32">
                  <c:v>4.7349033800000002E-2</c:v>
                </c:pt>
                <c:pt idx="33">
                  <c:v>4.6877574800000002E-2</c:v>
                </c:pt>
                <c:pt idx="34">
                  <c:v>3.4607512399999998E-2</c:v>
                </c:pt>
                <c:pt idx="35">
                  <c:v>3.5589247400000003E-2</c:v>
                </c:pt>
                <c:pt idx="36">
                  <c:v>4.4241931600000006E-2</c:v>
                </c:pt>
                <c:pt idx="37">
                  <c:v>3.2673859600000001E-2</c:v>
                </c:pt>
                <c:pt idx="38">
                  <c:v>3.6410266400000002E-2</c:v>
                </c:pt>
                <c:pt idx="39">
                  <c:v>3.5435211799999998E-2</c:v>
                </c:pt>
                <c:pt idx="40">
                  <c:v>3.3491291800000003E-2</c:v>
                </c:pt>
                <c:pt idx="41">
                  <c:v>3.6757857400000003E-2</c:v>
                </c:pt>
                <c:pt idx="42">
                  <c:v>3.3640021400000004E-2</c:v>
                </c:pt>
                <c:pt idx="43">
                  <c:v>3.3340076199999999E-2</c:v>
                </c:pt>
                <c:pt idx="44">
                  <c:v>2.6285414999999996E-2</c:v>
                </c:pt>
                <c:pt idx="45">
                  <c:v>3.5670466200000001E-2</c:v>
                </c:pt>
                <c:pt idx="46">
                  <c:v>3.50298208E-2</c:v>
                </c:pt>
                <c:pt idx="47">
                  <c:v>2.90492158E-2</c:v>
                </c:pt>
                <c:pt idx="48">
                  <c:v>3.5045019400000002E-2</c:v>
                </c:pt>
                <c:pt idx="49">
                  <c:v>3.2653419000000003E-2</c:v>
                </c:pt>
                <c:pt idx="50">
                  <c:v>2.36991088E-2</c:v>
                </c:pt>
                <c:pt idx="51">
                  <c:v>3.2712850400000007E-2</c:v>
                </c:pt>
                <c:pt idx="52">
                  <c:v>3.4099126800000004E-2</c:v>
                </c:pt>
                <c:pt idx="53">
                  <c:v>3.2581956600000003E-2</c:v>
                </c:pt>
                <c:pt idx="54">
                  <c:v>3.4359451800000003E-2</c:v>
                </c:pt>
                <c:pt idx="55">
                  <c:v>3.8459829799999998E-2</c:v>
                </c:pt>
                <c:pt idx="56">
                  <c:v>3.5822965200000001E-2</c:v>
                </c:pt>
                <c:pt idx="57">
                  <c:v>2.8253710200000004E-2</c:v>
                </c:pt>
                <c:pt idx="58">
                  <c:v>3.5108162799999995E-2</c:v>
                </c:pt>
                <c:pt idx="59">
                  <c:v>3.1825026999999999E-2</c:v>
                </c:pt>
                <c:pt idx="60">
                  <c:v>3.13864274E-2</c:v>
                </c:pt>
                <c:pt idx="61">
                  <c:v>3.5099063E-2</c:v>
                </c:pt>
                <c:pt idx="62">
                  <c:v>3.5616077199999999E-2</c:v>
                </c:pt>
                <c:pt idx="63">
                  <c:v>3.0659427800000007E-2</c:v>
                </c:pt>
                <c:pt idx="64">
                  <c:v>2.9622785400000001E-2</c:v>
                </c:pt>
                <c:pt idx="65">
                  <c:v>3.5621804800000004E-2</c:v>
                </c:pt>
                <c:pt idx="66">
                  <c:v>3.5738158799999996E-2</c:v>
                </c:pt>
                <c:pt idx="67">
                  <c:v>3.1469980600000003E-2</c:v>
                </c:pt>
                <c:pt idx="68">
                  <c:v>3.01762374E-2</c:v>
                </c:pt>
                <c:pt idx="69">
                  <c:v>3.1707543999999997E-2</c:v>
                </c:pt>
                <c:pt idx="70">
                  <c:v>3.1657021799999997E-2</c:v>
                </c:pt>
                <c:pt idx="71">
                  <c:v>3.2259635799999999E-2</c:v>
                </c:pt>
                <c:pt idx="72">
                  <c:v>3.5976989400000006E-2</c:v>
                </c:pt>
                <c:pt idx="73">
                  <c:v>3.4621694999999994E-2</c:v>
                </c:pt>
                <c:pt idx="74">
                  <c:v>2.9710207400000004E-2</c:v>
                </c:pt>
                <c:pt idx="75">
                  <c:v>2.8231009600000002E-2</c:v>
                </c:pt>
                <c:pt idx="76">
                  <c:v>2.8622275400000001E-2</c:v>
                </c:pt>
                <c:pt idx="77">
                  <c:v>2.4350646999999996E-2</c:v>
                </c:pt>
                <c:pt idx="78">
                  <c:v>2.9512194400000004E-2</c:v>
                </c:pt>
                <c:pt idx="79">
                  <c:v>2.9809908600000001E-2</c:v>
                </c:pt>
                <c:pt idx="80">
                  <c:v>2.6885958599999999E-2</c:v>
                </c:pt>
                <c:pt idx="81">
                  <c:v>2.3747087199999999E-2</c:v>
                </c:pt>
                <c:pt idx="82">
                  <c:v>2.76929894E-2</c:v>
                </c:pt>
                <c:pt idx="83">
                  <c:v>2.8751757999999999E-2</c:v>
                </c:pt>
                <c:pt idx="84">
                  <c:v>2.5099264399999998E-2</c:v>
                </c:pt>
                <c:pt idx="85">
                  <c:v>2.5926846600000004E-2</c:v>
                </c:pt>
                <c:pt idx="86">
                  <c:v>2.7218339400000003E-2</c:v>
                </c:pt>
                <c:pt idx="87">
                  <c:v>2.6213326400000004E-2</c:v>
                </c:pt>
                <c:pt idx="88">
                  <c:v>2.4818699400000001E-2</c:v>
                </c:pt>
                <c:pt idx="89">
                  <c:v>2.6815034599999999E-2</c:v>
                </c:pt>
                <c:pt idx="90">
                  <c:v>2.6090422000000002E-2</c:v>
                </c:pt>
                <c:pt idx="91">
                  <c:v>2.4414557400000002E-2</c:v>
                </c:pt>
                <c:pt idx="92">
                  <c:v>2.4698070400000001E-2</c:v>
                </c:pt>
                <c:pt idx="93">
                  <c:v>2.7086929399999998E-2</c:v>
                </c:pt>
                <c:pt idx="94">
                  <c:v>2.4412407599999998E-2</c:v>
                </c:pt>
                <c:pt idx="95">
                  <c:v>2.6820509800000003E-2</c:v>
                </c:pt>
                <c:pt idx="96">
                  <c:v>2.59807744E-2</c:v>
                </c:pt>
                <c:pt idx="97">
                  <c:v>2.7031709999999997E-2</c:v>
                </c:pt>
                <c:pt idx="98">
                  <c:v>2.5561069400000004E-2</c:v>
                </c:pt>
                <c:pt idx="99">
                  <c:v>2.2690776399999998E-2</c:v>
                </c:pt>
                <c:pt idx="100">
                  <c:v>2.3829693000000002E-2</c:v>
                </c:pt>
                <c:pt idx="101">
                  <c:v>2.3173420800000004E-2</c:v>
                </c:pt>
                <c:pt idx="102">
                  <c:v>2.2609412400000001E-2</c:v>
                </c:pt>
                <c:pt idx="103">
                  <c:v>2.3279038999999998E-2</c:v>
                </c:pt>
                <c:pt idx="104">
                  <c:v>2.2702797E-2</c:v>
                </c:pt>
                <c:pt idx="105">
                  <c:v>2.4483063399999998E-2</c:v>
                </c:pt>
                <c:pt idx="106">
                  <c:v>2.4628663799999999E-2</c:v>
                </c:pt>
                <c:pt idx="107">
                  <c:v>2.2188310199999998E-2</c:v>
                </c:pt>
                <c:pt idx="108">
                  <c:v>2.08022478E-2</c:v>
                </c:pt>
                <c:pt idx="109">
                  <c:v>2.1634705999999997E-2</c:v>
                </c:pt>
                <c:pt idx="110">
                  <c:v>2.1927438599999998E-2</c:v>
                </c:pt>
                <c:pt idx="111">
                  <c:v>2.1256490199999999E-2</c:v>
                </c:pt>
                <c:pt idx="112">
                  <c:v>2.1293511399999999E-2</c:v>
                </c:pt>
                <c:pt idx="113">
                  <c:v>2.1939331399999998E-2</c:v>
                </c:pt>
                <c:pt idx="114">
                  <c:v>2.2694068000000005E-2</c:v>
                </c:pt>
                <c:pt idx="115">
                  <c:v>2.16530796E-2</c:v>
                </c:pt>
                <c:pt idx="116">
                  <c:v>2.10419606E-2</c:v>
                </c:pt>
                <c:pt idx="117">
                  <c:v>2.1546228999999997E-2</c:v>
                </c:pt>
                <c:pt idx="118">
                  <c:v>2.0509554199999998E-2</c:v>
                </c:pt>
                <c:pt idx="119">
                  <c:v>2.0071049200000003E-2</c:v>
                </c:pt>
                <c:pt idx="120">
                  <c:v>2.03835154E-2</c:v>
                </c:pt>
                <c:pt idx="121">
                  <c:v>2.0936138E-2</c:v>
                </c:pt>
                <c:pt idx="122">
                  <c:v>1.9974390399999997E-2</c:v>
                </c:pt>
                <c:pt idx="123">
                  <c:v>1.8611215399999999E-2</c:v>
                </c:pt>
                <c:pt idx="124">
                  <c:v>1.9037259199999997E-2</c:v>
                </c:pt>
                <c:pt idx="125">
                  <c:v>1.9275039399999999E-2</c:v>
                </c:pt>
                <c:pt idx="126">
                  <c:v>1.8321536999999999E-2</c:v>
                </c:pt>
                <c:pt idx="127">
                  <c:v>1.8752153399999999E-2</c:v>
                </c:pt>
                <c:pt idx="128">
                  <c:v>1.8475543800000001E-2</c:v>
                </c:pt>
                <c:pt idx="129">
                  <c:v>1.7749984999999999E-2</c:v>
                </c:pt>
                <c:pt idx="130">
                  <c:v>1.7497492799999997E-2</c:v>
                </c:pt>
                <c:pt idx="131">
                  <c:v>1.7224072600000001E-2</c:v>
                </c:pt>
                <c:pt idx="132">
                  <c:v>1.6473174E-2</c:v>
                </c:pt>
                <c:pt idx="133">
                  <c:v>1.7198647599999999E-2</c:v>
                </c:pt>
                <c:pt idx="134">
                  <c:v>1.7273261599999999E-2</c:v>
                </c:pt>
                <c:pt idx="135">
                  <c:v>1.6714497000000002E-2</c:v>
                </c:pt>
                <c:pt idx="136">
                  <c:v>1.67798098E-2</c:v>
                </c:pt>
                <c:pt idx="137">
                  <c:v>1.6256943599999997E-2</c:v>
                </c:pt>
                <c:pt idx="138">
                  <c:v>1.6561340799999998E-2</c:v>
                </c:pt>
                <c:pt idx="139">
                  <c:v>1.7173433799999999E-2</c:v>
                </c:pt>
                <c:pt idx="140">
                  <c:v>1.6892294000000002E-2</c:v>
                </c:pt>
                <c:pt idx="141">
                  <c:v>1.66068168E-2</c:v>
                </c:pt>
                <c:pt idx="142">
                  <c:v>1.66632606E-2</c:v>
                </c:pt>
                <c:pt idx="143">
                  <c:v>1.6100336E-2</c:v>
                </c:pt>
                <c:pt idx="144">
                  <c:v>1.6513148999999998E-2</c:v>
                </c:pt>
                <c:pt idx="145">
                  <c:v>1.6304241599999998E-2</c:v>
                </c:pt>
                <c:pt idx="146">
                  <c:v>1.6312645800000001E-2</c:v>
                </c:pt>
                <c:pt idx="147">
                  <c:v>1.6074067800000001E-2</c:v>
                </c:pt>
                <c:pt idx="148">
                  <c:v>1.5371890599999999E-2</c:v>
                </c:pt>
                <c:pt idx="149">
                  <c:v>1.5261166400000001E-2</c:v>
                </c:pt>
                <c:pt idx="150">
                  <c:v>1.52325972E-2</c:v>
                </c:pt>
                <c:pt idx="151">
                  <c:v>1.4904011E-2</c:v>
                </c:pt>
                <c:pt idx="152">
                  <c:v>1.5513432399999999E-2</c:v>
                </c:pt>
                <c:pt idx="153">
                  <c:v>1.64221838E-2</c:v>
                </c:pt>
                <c:pt idx="154">
                  <c:v>1.5966157599999996E-2</c:v>
                </c:pt>
                <c:pt idx="155">
                  <c:v>1.5243655599999999E-2</c:v>
                </c:pt>
                <c:pt idx="156">
                  <c:v>1.58771708E-2</c:v>
                </c:pt>
                <c:pt idx="157">
                  <c:v>1.56811182E-2</c:v>
                </c:pt>
                <c:pt idx="158">
                  <c:v>1.5320375000000001E-2</c:v>
                </c:pt>
                <c:pt idx="159">
                  <c:v>1.5576364800000001E-2</c:v>
                </c:pt>
                <c:pt idx="160">
                  <c:v>1.5809492399999996E-2</c:v>
                </c:pt>
                <c:pt idx="161">
                  <c:v>1.5821167400000002E-2</c:v>
                </c:pt>
                <c:pt idx="162">
                  <c:v>1.5503022000000002E-2</c:v>
                </c:pt>
                <c:pt idx="163">
                  <c:v>1.5996720999999998E-2</c:v>
                </c:pt>
                <c:pt idx="164">
                  <c:v>1.6253991999999998E-2</c:v>
                </c:pt>
                <c:pt idx="165">
                  <c:v>1.5243033999999999E-2</c:v>
                </c:pt>
                <c:pt idx="166">
                  <c:v>1.5303422000000001E-2</c:v>
                </c:pt>
                <c:pt idx="167">
                  <c:v>1.5697394400000002E-2</c:v>
                </c:pt>
                <c:pt idx="168">
                  <c:v>1.5604586999999998E-2</c:v>
                </c:pt>
                <c:pt idx="169">
                  <c:v>1.5609541399999999E-2</c:v>
                </c:pt>
                <c:pt idx="170">
                  <c:v>1.5351596800000001E-2</c:v>
                </c:pt>
                <c:pt idx="171">
                  <c:v>1.5179216200000002E-2</c:v>
                </c:pt>
                <c:pt idx="172">
                  <c:v>1.5101019999999998E-2</c:v>
                </c:pt>
                <c:pt idx="173">
                  <c:v>1.4780332600000001E-2</c:v>
                </c:pt>
                <c:pt idx="174">
                  <c:v>1.4939110199999999E-2</c:v>
                </c:pt>
                <c:pt idx="175">
                  <c:v>1.5242076399999999E-2</c:v>
                </c:pt>
                <c:pt idx="176">
                  <c:v>1.4892051600000001E-2</c:v>
                </c:pt>
                <c:pt idx="177">
                  <c:v>1.5685469200000003E-2</c:v>
                </c:pt>
                <c:pt idx="178">
                  <c:v>1.5554281599999997E-2</c:v>
                </c:pt>
                <c:pt idx="179">
                  <c:v>1.5468590800000001E-2</c:v>
                </c:pt>
                <c:pt idx="180">
                  <c:v>1.5586216599999998E-2</c:v>
                </c:pt>
                <c:pt idx="181">
                  <c:v>1.49126168E-2</c:v>
                </c:pt>
                <c:pt idx="182">
                  <c:v>1.4808253600000001E-2</c:v>
                </c:pt>
                <c:pt idx="183">
                  <c:v>1.5088624599999999E-2</c:v>
                </c:pt>
                <c:pt idx="184">
                  <c:v>1.5426683399999998E-2</c:v>
                </c:pt>
                <c:pt idx="185">
                  <c:v>1.5247238599999999E-2</c:v>
                </c:pt>
                <c:pt idx="186">
                  <c:v>1.57789942E-2</c:v>
                </c:pt>
                <c:pt idx="187">
                  <c:v>1.56206234E-2</c:v>
                </c:pt>
                <c:pt idx="188">
                  <c:v>1.5248680400000001E-2</c:v>
                </c:pt>
                <c:pt idx="189">
                  <c:v>1.55086414E-2</c:v>
                </c:pt>
                <c:pt idx="190">
                  <c:v>1.5196690799999999E-2</c:v>
                </c:pt>
                <c:pt idx="191">
                  <c:v>1.5275238599999999E-2</c:v>
                </c:pt>
                <c:pt idx="192">
                  <c:v>1.5146944200000002E-2</c:v>
                </c:pt>
                <c:pt idx="193">
                  <c:v>1.51223726E-2</c:v>
                </c:pt>
                <c:pt idx="194">
                  <c:v>1.47403532E-2</c:v>
                </c:pt>
                <c:pt idx="195">
                  <c:v>1.4979812399999997E-2</c:v>
                </c:pt>
                <c:pt idx="196">
                  <c:v>1.5608839000000003E-2</c:v>
                </c:pt>
                <c:pt idx="197">
                  <c:v>1.5909036600000002E-2</c:v>
                </c:pt>
                <c:pt idx="198">
                  <c:v>1.58748428E-2</c:v>
                </c:pt>
                <c:pt idx="199">
                  <c:v>1.53460434E-2</c:v>
                </c:pt>
                <c:pt idx="200">
                  <c:v>1.5398359800000001E-2</c:v>
                </c:pt>
                <c:pt idx="201">
                  <c:v>1.6140535599999999E-2</c:v>
                </c:pt>
                <c:pt idx="202">
                  <c:v>1.5860613799999999E-2</c:v>
                </c:pt>
                <c:pt idx="203">
                  <c:v>1.5905724E-2</c:v>
                </c:pt>
                <c:pt idx="204">
                  <c:v>1.5910500799999998E-2</c:v>
                </c:pt>
                <c:pt idx="205">
                  <c:v>1.5760783600000002E-2</c:v>
                </c:pt>
                <c:pt idx="206">
                  <c:v>1.5709530999999999E-2</c:v>
                </c:pt>
                <c:pt idx="207">
                  <c:v>1.5670134400000001E-2</c:v>
                </c:pt>
                <c:pt idx="208">
                  <c:v>1.60599786E-2</c:v>
                </c:pt>
                <c:pt idx="209">
                  <c:v>1.5960627599999999E-2</c:v>
                </c:pt>
                <c:pt idx="210">
                  <c:v>1.5919381599999997E-2</c:v>
                </c:pt>
                <c:pt idx="211">
                  <c:v>1.5901445599999998E-2</c:v>
                </c:pt>
                <c:pt idx="212">
                  <c:v>1.5970835199999998E-2</c:v>
                </c:pt>
                <c:pt idx="213">
                  <c:v>1.6053459999999999E-2</c:v>
                </c:pt>
                <c:pt idx="214">
                  <c:v>1.6158260000000001E-2</c:v>
                </c:pt>
                <c:pt idx="215">
                  <c:v>1.6333746599999997E-2</c:v>
                </c:pt>
                <c:pt idx="216">
                  <c:v>1.6342067199999998E-2</c:v>
                </c:pt>
                <c:pt idx="217">
                  <c:v>1.63212184E-2</c:v>
                </c:pt>
                <c:pt idx="218">
                  <c:v>1.6504055199999999E-2</c:v>
                </c:pt>
                <c:pt idx="219">
                  <c:v>1.6622748199999999E-2</c:v>
                </c:pt>
                <c:pt idx="220">
                  <c:v>1.6651280000000001E-2</c:v>
                </c:pt>
                <c:pt idx="221">
                  <c:v>1.6728344400000001E-2</c:v>
                </c:pt>
                <c:pt idx="222">
                  <c:v>1.6360316199999995E-2</c:v>
                </c:pt>
                <c:pt idx="223">
                  <c:v>1.6452821999999999E-2</c:v>
                </c:pt>
                <c:pt idx="224">
                  <c:v>1.6672546E-2</c:v>
                </c:pt>
                <c:pt idx="225">
                  <c:v>1.6549383800000001E-2</c:v>
                </c:pt>
                <c:pt idx="226">
                  <c:v>1.66384974E-2</c:v>
                </c:pt>
                <c:pt idx="227">
                  <c:v>1.6600135199999998E-2</c:v>
                </c:pt>
                <c:pt idx="228">
                  <c:v>1.6788015E-2</c:v>
                </c:pt>
                <c:pt idx="229">
                  <c:v>1.6866500600000001E-2</c:v>
                </c:pt>
                <c:pt idx="230">
                  <c:v>1.6798197399999999E-2</c:v>
                </c:pt>
                <c:pt idx="231">
                  <c:v>1.6784517999999998E-2</c:v>
                </c:pt>
                <c:pt idx="232">
                  <c:v>1.6847317600000002E-2</c:v>
                </c:pt>
                <c:pt idx="233">
                  <c:v>1.6931451800000004E-2</c:v>
                </c:pt>
                <c:pt idx="234">
                  <c:v>1.6894494399999998E-2</c:v>
                </c:pt>
                <c:pt idx="235">
                  <c:v>1.6715727999999999E-2</c:v>
                </c:pt>
                <c:pt idx="236">
                  <c:v>1.70222098E-2</c:v>
                </c:pt>
                <c:pt idx="237">
                  <c:v>1.7231585400000003E-2</c:v>
                </c:pt>
                <c:pt idx="238">
                  <c:v>1.6774712399999999E-2</c:v>
                </c:pt>
                <c:pt idx="239">
                  <c:v>1.6987986399999998E-2</c:v>
                </c:pt>
                <c:pt idx="240">
                  <c:v>1.7107667600000001E-2</c:v>
                </c:pt>
                <c:pt idx="241">
                  <c:v>1.6910946600000001E-2</c:v>
                </c:pt>
                <c:pt idx="242">
                  <c:v>1.7148655000000002E-2</c:v>
                </c:pt>
                <c:pt idx="243">
                  <c:v>1.7321035000000002E-2</c:v>
                </c:pt>
                <c:pt idx="244">
                  <c:v>1.6991353000000001E-2</c:v>
                </c:pt>
                <c:pt idx="245">
                  <c:v>1.7068304999999999E-2</c:v>
                </c:pt>
                <c:pt idx="246">
                  <c:v>1.6685309799999999E-2</c:v>
                </c:pt>
                <c:pt idx="247">
                  <c:v>1.6799965199999999E-2</c:v>
                </c:pt>
                <c:pt idx="248">
                  <c:v>1.7244963600000003E-2</c:v>
                </c:pt>
                <c:pt idx="249">
                  <c:v>1.6935861399999998E-2</c:v>
                </c:pt>
                <c:pt idx="250">
                  <c:v>1.6906278399999999E-2</c:v>
                </c:pt>
                <c:pt idx="251">
                  <c:v>1.6773553199999999E-2</c:v>
                </c:pt>
                <c:pt idx="252">
                  <c:v>1.6876631E-2</c:v>
                </c:pt>
                <c:pt idx="253">
                  <c:v>1.6838925599999999E-2</c:v>
                </c:pt>
                <c:pt idx="254">
                  <c:v>1.7226165800000005E-2</c:v>
                </c:pt>
                <c:pt idx="255">
                  <c:v>1.6944959000000002E-2</c:v>
                </c:pt>
                <c:pt idx="256">
                  <c:v>1.6669886599999999E-2</c:v>
                </c:pt>
                <c:pt idx="257">
                  <c:v>1.7166577999999998E-2</c:v>
                </c:pt>
                <c:pt idx="258">
                  <c:v>1.7467152200000002E-2</c:v>
                </c:pt>
                <c:pt idx="259">
                  <c:v>1.6964745799999997E-2</c:v>
                </c:pt>
                <c:pt idx="260">
                  <c:v>1.7084371600000002E-2</c:v>
                </c:pt>
                <c:pt idx="261">
                  <c:v>1.7225924799999997E-2</c:v>
                </c:pt>
                <c:pt idx="262">
                  <c:v>1.7094851000000001E-2</c:v>
                </c:pt>
                <c:pt idx="263">
                  <c:v>1.7215449799999998E-2</c:v>
                </c:pt>
                <c:pt idx="264">
                  <c:v>1.7229262200000001E-2</c:v>
                </c:pt>
                <c:pt idx="265">
                  <c:v>1.71575016E-2</c:v>
                </c:pt>
                <c:pt idx="266">
                  <c:v>1.7210001999999999E-2</c:v>
                </c:pt>
                <c:pt idx="267">
                  <c:v>1.7208595599999998E-2</c:v>
                </c:pt>
                <c:pt idx="268">
                  <c:v>1.71396636E-2</c:v>
                </c:pt>
                <c:pt idx="269">
                  <c:v>1.7208080800000001E-2</c:v>
                </c:pt>
                <c:pt idx="270">
                  <c:v>1.7225014800000001E-2</c:v>
                </c:pt>
                <c:pt idx="271">
                  <c:v>1.7144630799999998E-2</c:v>
                </c:pt>
                <c:pt idx="272">
                  <c:v>1.7242456800000003E-2</c:v>
                </c:pt>
                <c:pt idx="273">
                  <c:v>1.70476536E-2</c:v>
                </c:pt>
                <c:pt idx="274">
                  <c:v>1.74087918E-2</c:v>
                </c:pt>
                <c:pt idx="275">
                  <c:v>1.74027878E-2</c:v>
                </c:pt>
                <c:pt idx="276">
                  <c:v>1.7553445399999999E-2</c:v>
                </c:pt>
                <c:pt idx="277">
                  <c:v>1.7320631400000001E-2</c:v>
                </c:pt>
                <c:pt idx="278">
                  <c:v>1.70873824E-2</c:v>
                </c:pt>
                <c:pt idx="279">
                  <c:v>1.7317733599999999E-2</c:v>
                </c:pt>
                <c:pt idx="280">
                  <c:v>1.7394190800000004E-2</c:v>
                </c:pt>
                <c:pt idx="281">
                  <c:v>1.7263993200000001E-2</c:v>
                </c:pt>
                <c:pt idx="282">
                  <c:v>1.7296491599999998E-2</c:v>
                </c:pt>
                <c:pt idx="283">
                  <c:v>1.7495362E-2</c:v>
                </c:pt>
                <c:pt idx="284">
                  <c:v>1.7464773799999996E-2</c:v>
                </c:pt>
                <c:pt idx="285">
                  <c:v>1.7412221200000001E-2</c:v>
                </c:pt>
                <c:pt idx="286">
                  <c:v>1.7558731000000001E-2</c:v>
                </c:pt>
                <c:pt idx="287">
                  <c:v>1.7365810999999998E-2</c:v>
                </c:pt>
                <c:pt idx="288">
                  <c:v>1.7351163200000002E-2</c:v>
                </c:pt>
                <c:pt idx="289">
                  <c:v>1.7705242E-2</c:v>
                </c:pt>
                <c:pt idx="290">
                  <c:v>1.7555553800000002E-2</c:v>
                </c:pt>
                <c:pt idx="291">
                  <c:v>1.7362387399999998E-2</c:v>
                </c:pt>
                <c:pt idx="292">
                  <c:v>1.7768545199999999E-2</c:v>
                </c:pt>
                <c:pt idx="293">
                  <c:v>1.7582483599999997E-2</c:v>
                </c:pt>
                <c:pt idx="294">
                  <c:v>1.75907428E-2</c:v>
                </c:pt>
                <c:pt idx="295">
                  <c:v>1.7713456199999998E-2</c:v>
                </c:pt>
                <c:pt idx="296">
                  <c:v>1.75880284E-2</c:v>
                </c:pt>
                <c:pt idx="297">
                  <c:v>1.8063253200000001E-2</c:v>
                </c:pt>
                <c:pt idx="298">
                  <c:v>1.79736172E-2</c:v>
                </c:pt>
                <c:pt idx="299">
                  <c:v>1.7657140800000002E-2</c:v>
                </c:pt>
                <c:pt idx="300">
                  <c:v>1.7736373600000001E-2</c:v>
                </c:pt>
                <c:pt idx="301">
                  <c:v>1.7848735800000001E-2</c:v>
                </c:pt>
                <c:pt idx="302">
                  <c:v>1.7901977200000002E-2</c:v>
                </c:pt>
                <c:pt idx="303">
                  <c:v>1.8004641999999998E-2</c:v>
                </c:pt>
                <c:pt idx="304">
                  <c:v>1.8209400399999999E-2</c:v>
                </c:pt>
                <c:pt idx="305">
                  <c:v>1.8292018199999999E-2</c:v>
                </c:pt>
                <c:pt idx="306">
                  <c:v>1.80668524E-2</c:v>
                </c:pt>
                <c:pt idx="307">
                  <c:v>1.78490982E-2</c:v>
                </c:pt>
                <c:pt idx="308">
                  <c:v>1.78567858E-2</c:v>
                </c:pt>
                <c:pt idx="309">
                  <c:v>1.8089904E-2</c:v>
                </c:pt>
                <c:pt idx="310">
                  <c:v>1.8112481599999997E-2</c:v>
                </c:pt>
                <c:pt idx="311">
                  <c:v>1.8030484200000002E-2</c:v>
                </c:pt>
                <c:pt idx="312">
                  <c:v>1.8169451E-2</c:v>
                </c:pt>
                <c:pt idx="313">
                  <c:v>1.8151660800000004E-2</c:v>
                </c:pt>
                <c:pt idx="314">
                  <c:v>1.8205623999999997E-2</c:v>
                </c:pt>
                <c:pt idx="315">
                  <c:v>1.8315473799999999E-2</c:v>
                </c:pt>
                <c:pt idx="316">
                  <c:v>1.8598702000000002E-2</c:v>
                </c:pt>
                <c:pt idx="317">
                  <c:v>1.8654667600000001E-2</c:v>
                </c:pt>
                <c:pt idx="318">
                  <c:v>1.8726126200000002E-2</c:v>
                </c:pt>
                <c:pt idx="319">
                  <c:v>1.8691262999999996E-2</c:v>
                </c:pt>
                <c:pt idx="320">
                  <c:v>1.85786296E-2</c:v>
                </c:pt>
                <c:pt idx="321">
                  <c:v>1.8653668800000002E-2</c:v>
                </c:pt>
                <c:pt idx="322">
                  <c:v>1.9071570399999998E-2</c:v>
                </c:pt>
                <c:pt idx="323">
                  <c:v>1.9098838400000002E-2</c:v>
                </c:pt>
                <c:pt idx="324">
                  <c:v>1.9069023400000003E-2</c:v>
                </c:pt>
                <c:pt idx="325">
                  <c:v>1.9082146799999998E-2</c:v>
                </c:pt>
                <c:pt idx="326">
                  <c:v>1.9209931800000003E-2</c:v>
                </c:pt>
                <c:pt idx="327">
                  <c:v>1.9401947600000004E-2</c:v>
                </c:pt>
                <c:pt idx="328">
                  <c:v>1.9434645399999999E-2</c:v>
                </c:pt>
                <c:pt idx="329">
                  <c:v>1.96216284E-2</c:v>
                </c:pt>
                <c:pt idx="330">
                  <c:v>1.9562484000000002E-2</c:v>
                </c:pt>
                <c:pt idx="331">
                  <c:v>1.9723381599999999E-2</c:v>
                </c:pt>
                <c:pt idx="332">
                  <c:v>1.9720743000000002E-2</c:v>
                </c:pt>
                <c:pt idx="333">
                  <c:v>2.0051558599999998E-2</c:v>
                </c:pt>
                <c:pt idx="334">
                  <c:v>2.01499464E-2</c:v>
                </c:pt>
                <c:pt idx="335">
                  <c:v>2.04700716E-2</c:v>
                </c:pt>
                <c:pt idx="336">
                  <c:v>2.03743264E-2</c:v>
                </c:pt>
                <c:pt idx="337">
                  <c:v>2.0498654799999998E-2</c:v>
                </c:pt>
                <c:pt idx="338">
                  <c:v>2.0705210000000002E-2</c:v>
                </c:pt>
                <c:pt idx="339">
                  <c:v>2.1006525200000001E-2</c:v>
                </c:pt>
                <c:pt idx="340">
                  <c:v>2.1144969800000003E-2</c:v>
                </c:pt>
                <c:pt idx="341">
                  <c:v>2.14574802E-2</c:v>
                </c:pt>
                <c:pt idx="342">
                  <c:v>2.1567803000000003E-2</c:v>
                </c:pt>
                <c:pt idx="343">
                  <c:v>2.1758217000000003E-2</c:v>
                </c:pt>
                <c:pt idx="344">
                  <c:v>2.2121518800000003E-2</c:v>
                </c:pt>
                <c:pt idx="345">
                  <c:v>2.2158351399999998E-2</c:v>
                </c:pt>
                <c:pt idx="346">
                  <c:v>2.24196942E-2</c:v>
                </c:pt>
                <c:pt idx="347">
                  <c:v>2.2832170399999997E-2</c:v>
                </c:pt>
                <c:pt idx="348">
                  <c:v>2.3251482400000002E-2</c:v>
                </c:pt>
                <c:pt idx="349">
                  <c:v>2.3289385000000003E-2</c:v>
                </c:pt>
                <c:pt idx="350">
                  <c:v>2.34809388E-2</c:v>
                </c:pt>
                <c:pt idx="351">
                  <c:v>2.38611026E-2</c:v>
                </c:pt>
                <c:pt idx="352">
                  <c:v>2.4046663200000002E-2</c:v>
                </c:pt>
                <c:pt idx="353">
                  <c:v>2.4290824199999998E-2</c:v>
                </c:pt>
                <c:pt idx="354">
                  <c:v>2.46906678E-2</c:v>
                </c:pt>
                <c:pt idx="355">
                  <c:v>2.5081851400000001E-2</c:v>
                </c:pt>
                <c:pt idx="356">
                  <c:v>2.52565202E-2</c:v>
                </c:pt>
                <c:pt idx="357">
                  <c:v>2.5564522200000002E-2</c:v>
                </c:pt>
                <c:pt idx="358">
                  <c:v>2.5801131999999997E-2</c:v>
                </c:pt>
                <c:pt idx="359">
                  <c:v>2.6006817800000005E-2</c:v>
                </c:pt>
                <c:pt idx="360">
                  <c:v>2.6395597199999999E-2</c:v>
                </c:pt>
                <c:pt idx="361">
                  <c:v>2.71918308E-2</c:v>
                </c:pt>
                <c:pt idx="362">
                  <c:v>2.7479997799999999E-2</c:v>
                </c:pt>
                <c:pt idx="363">
                  <c:v>2.7879094199999999E-2</c:v>
                </c:pt>
                <c:pt idx="364">
                  <c:v>2.82205198E-2</c:v>
                </c:pt>
                <c:pt idx="365">
                  <c:v>2.87962862E-2</c:v>
                </c:pt>
                <c:pt idx="366">
                  <c:v>2.9488038599999999E-2</c:v>
                </c:pt>
                <c:pt idx="367">
                  <c:v>2.97164914E-2</c:v>
                </c:pt>
                <c:pt idx="368">
                  <c:v>3.0313091600000001E-2</c:v>
                </c:pt>
                <c:pt idx="369">
                  <c:v>3.0852557600000004E-2</c:v>
                </c:pt>
                <c:pt idx="370">
                  <c:v>3.1473318399999999E-2</c:v>
                </c:pt>
                <c:pt idx="371">
                  <c:v>3.1977665000000002E-2</c:v>
                </c:pt>
                <c:pt idx="372">
                  <c:v>3.2205057799999999E-2</c:v>
                </c:pt>
                <c:pt idx="373">
                  <c:v>3.2625469000000004E-2</c:v>
                </c:pt>
                <c:pt idx="374">
                  <c:v>3.3231287599999999E-2</c:v>
                </c:pt>
                <c:pt idx="375">
                  <c:v>3.3822504400000002E-2</c:v>
                </c:pt>
                <c:pt idx="376">
                  <c:v>3.4688334599999995E-2</c:v>
                </c:pt>
                <c:pt idx="377">
                  <c:v>3.5276983599999999E-2</c:v>
                </c:pt>
                <c:pt idx="378">
                  <c:v>3.57680742E-2</c:v>
                </c:pt>
                <c:pt idx="379">
                  <c:v>3.6105467400000001E-2</c:v>
                </c:pt>
                <c:pt idx="380">
                  <c:v>3.6416503599999997E-2</c:v>
                </c:pt>
                <c:pt idx="381">
                  <c:v>3.6716473200000002E-2</c:v>
                </c:pt>
                <c:pt idx="382">
                  <c:v>3.7080039800000006E-2</c:v>
                </c:pt>
                <c:pt idx="383">
                  <c:v>3.7930083400000002E-2</c:v>
                </c:pt>
                <c:pt idx="384">
                  <c:v>3.8490651399999999E-2</c:v>
                </c:pt>
                <c:pt idx="385">
                  <c:v>3.9275044200000005E-2</c:v>
                </c:pt>
                <c:pt idx="386">
                  <c:v>3.9919770199999996E-2</c:v>
                </c:pt>
                <c:pt idx="387">
                  <c:v>4.0194580599999995E-2</c:v>
                </c:pt>
                <c:pt idx="388">
                  <c:v>4.0795469800000005E-2</c:v>
                </c:pt>
                <c:pt idx="389">
                  <c:v>4.1415339600000003E-2</c:v>
                </c:pt>
                <c:pt idx="390">
                  <c:v>4.1652806000000001E-2</c:v>
                </c:pt>
                <c:pt idx="391">
                  <c:v>4.2064906800000003E-2</c:v>
                </c:pt>
                <c:pt idx="392">
                  <c:v>4.2343759600000003E-2</c:v>
                </c:pt>
                <c:pt idx="393">
                  <c:v>4.2681474999999997E-2</c:v>
                </c:pt>
                <c:pt idx="394">
                  <c:v>4.3066339000000002E-2</c:v>
                </c:pt>
                <c:pt idx="395">
                  <c:v>4.3389819600000004E-2</c:v>
                </c:pt>
                <c:pt idx="396">
                  <c:v>4.3909614400000005E-2</c:v>
                </c:pt>
                <c:pt idx="397">
                  <c:v>4.4462734199999999E-2</c:v>
                </c:pt>
                <c:pt idx="398">
                  <c:v>4.4705485599999997E-2</c:v>
                </c:pt>
                <c:pt idx="399">
                  <c:v>4.4965970000000001E-2</c:v>
                </c:pt>
                <c:pt idx="400">
                  <c:v>4.5467683200000004E-2</c:v>
                </c:pt>
                <c:pt idx="401">
                  <c:v>4.5782703999999994E-2</c:v>
                </c:pt>
                <c:pt idx="402">
                  <c:v>4.5696066600000002E-2</c:v>
                </c:pt>
                <c:pt idx="403">
                  <c:v>4.60399446E-2</c:v>
                </c:pt>
                <c:pt idx="404">
                  <c:v>4.6486811399999994E-2</c:v>
                </c:pt>
                <c:pt idx="405">
                  <c:v>4.6671176199999991E-2</c:v>
                </c:pt>
                <c:pt idx="406">
                  <c:v>4.7068945799999998E-2</c:v>
                </c:pt>
                <c:pt idx="407">
                  <c:v>4.7202712800000005E-2</c:v>
                </c:pt>
                <c:pt idx="408">
                  <c:v>4.7219099599999995E-2</c:v>
                </c:pt>
                <c:pt idx="409">
                  <c:v>4.7556478999999999E-2</c:v>
                </c:pt>
                <c:pt idx="410">
                  <c:v>4.7395525400000006E-2</c:v>
                </c:pt>
                <c:pt idx="411">
                  <c:v>4.75748062E-2</c:v>
                </c:pt>
                <c:pt idx="412">
                  <c:v>4.7733785200000003E-2</c:v>
                </c:pt>
                <c:pt idx="413">
                  <c:v>4.8001415999999998E-2</c:v>
                </c:pt>
                <c:pt idx="414">
                  <c:v>4.840415E-2</c:v>
                </c:pt>
                <c:pt idx="415">
                  <c:v>4.8714868799999998E-2</c:v>
                </c:pt>
                <c:pt idx="416">
                  <c:v>4.88495704E-2</c:v>
                </c:pt>
                <c:pt idx="417">
                  <c:v>4.9092068400000001E-2</c:v>
                </c:pt>
                <c:pt idx="418">
                  <c:v>4.9240009599999995E-2</c:v>
                </c:pt>
                <c:pt idx="419">
                  <c:v>4.9458280600000001E-2</c:v>
                </c:pt>
                <c:pt idx="420">
                  <c:v>4.9710098799999998E-2</c:v>
                </c:pt>
                <c:pt idx="421">
                  <c:v>4.9845907799999999E-2</c:v>
                </c:pt>
                <c:pt idx="422">
                  <c:v>5.0006339800000001E-2</c:v>
                </c:pt>
                <c:pt idx="423">
                  <c:v>4.9948605399999998E-2</c:v>
                </c:pt>
                <c:pt idx="424">
                  <c:v>5.0300616799999996E-2</c:v>
                </c:pt>
                <c:pt idx="425">
                  <c:v>5.0455999200000004E-2</c:v>
                </c:pt>
                <c:pt idx="426">
                  <c:v>5.0529767400000002E-2</c:v>
                </c:pt>
                <c:pt idx="427">
                  <c:v>5.0899804199999996E-2</c:v>
                </c:pt>
                <c:pt idx="428">
                  <c:v>5.0940204999999995E-2</c:v>
                </c:pt>
                <c:pt idx="429">
                  <c:v>5.0987180600000001E-2</c:v>
                </c:pt>
                <c:pt idx="430">
                  <c:v>5.1014897599999998E-2</c:v>
                </c:pt>
                <c:pt idx="431">
                  <c:v>5.1278843000000005E-2</c:v>
                </c:pt>
                <c:pt idx="432">
                  <c:v>5.1491823199999995E-2</c:v>
                </c:pt>
                <c:pt idx="433">
                  <c:v>5.1979111000000001E-2</c:v>
                </c:pt>
                <c:pt idx="434">
                  <c:v>5.1766569200000001E-2</c:v>
                </c:pt>
                <c:pt idx="435">
                  <c:v>5.1638388599999994E-2</c:v>
                </c:pt>
                <c:pt idx="436">
                  <c:v>5.1884073600000004E-2</c:v>
                </c:pt>
                <c:pt idx="437">
                  <c:v>5.1958513599999999E-2</c:v>
                </c:pt>
                <c:pt idx="438">
                  <c:v>5.2029309400000001E-2</c:v>
                </c:pt>
                <c:pt idx="439">
                  <c:v>5.1720312800000001E-2</c:v>
                </c:pt>
                <c:pt idx="440">
                  <c:v>5.1876456400000007E-2</c:v>
                </c:pt>
                <c:pt idx="441">
                  <c:v>5.1909377800000003E-2</c:v>
                </c:pt>
                <c:pt idx="442">
                  <c:v>5.1827406600000001E-2</c:v>
                </c:pt>
                <c:pt idx="443">
                  <c:v>5.1872595000000001E-2</c:v>
                </c:pt>
                <c:pt idx="444">
                  <c:v>5.1967481000000003E-2</c:v>
                </c:pt>
                <c:pt idx="445">
                  <c:v>5.1679130199999999E-2</c:v>
                </c:pt>
                <c:pt idx="446">
                  <c:v>5.1400810000000005E-2</c:v>
                </c:pt>
                <c:pt idx="447">
                  <c:v>5.1217657000000007E-2</c:v>
                </c:pt>
                <c:pt idx="448">
                  <c:v>5.1153291999999996E-2</c:v>
                </c:pt>
                <c:pt idx="449">
                  <c:v>5.1092012200000002E-2</c:v>
                </c:pt>
                <c:pt idx="450">
                  <c:v>5.0862255799999999E-2</c:v>
                </c:pt>
                <c:pt idx="451">
                  <c:v>5.0847701599999996E-2</c:v>
                </c:pt>
                <c:pt idx="452">
                  <c:v>5.0774254399999996E-2</c:v>
                </c:pt>
                <c:pt idx="453">
                  <c:v>5.0648940399999995E-2</c:v>
                </c:pt>
                <c:pt idx="454">
                  <c:v>5.0220389199999993E-2</c:v>
                </c:pt>
                <c:pt idx="455">
                  <c:v>5.0072639799999999E-2</c:v>
                </c:pt>
                <c:pt idx="456">
                  <c:v>5.0029483E-2</c:v>
                </c:pt>
                <c:pt idx="457">
                  <c:v>4.9801086799999998E-2</c:v>
                </c:pt>
                <c:pt idx="458">
                  <c:v>4.9447193799999997E-2</c:v>
                </c:pt>
                <c:pt idx="459">
                  <c:v>4.9206452600000006E-2</c:v>
                </c:pt>
                <c:pt idx="460">
                  <c:v>4.89160514E-2</c:v>
                </c:pt>
                <c:pt idx="461">
                  <c:v>4.8628575200000003E-2</c:v>
                </c:pt>
                <c:pt idx="462">
                  <c:v>4.8291645000000008E-2</c:v>
                </c:pt>
                <c:pt idx="463">
                  <c:v>4.8179996199999998E-2</c:v>
                </c:pt>
                <c:pt idx="464">
                  <c:v>4.7881225400000005E-2</c:v>
                </c:pt>
                <c:pt idx="465">
                  <c:v>4.7539628199999996E-2</c:v>
                </c:pt>
                <c:pt idx="466">
                  <c:v>4.7295813200000002E-2</c:v>
                </c:pt>
                <c:pt idx="467">
                  <c:v>4.7143554600000005E-2</c:v>
                </c:pt>
                <c:pt idx="468">
                  <c:v>4.6659378799999998E-2</c:v>
                </c:pt>
                <c:pt idx="469">
                  <c:v>4.6173925599999999E-2</c:v>
                </c:pt>
                <c:pt idx="470">
                  <c:v>4.5679339200000002E-2</c:v>
                </c:pt>
                <c:pt idx="471">
                  <c:v>4.5204264199999997E-2</c:v>
                </c:pt>
                <c:pt idx="472">
                  <c:v>4.5245257400000002E-2</c:v>
                </c:pt>
                <c:pt idx="473">
                  <c:v>4.4825632400000003E-2</c:v>
                </c:pt>
                <c:pt idx="474">
                  <c:v>4.4229068999999996E-2</c:v>
                </c:pt>
                <c:pt idx="475">
                  <c:v>4.3874318199999998E-2</c:v>
                </c:pt>
                <c:pt idx="476">
                  <c:v>4.3835352799999998E-2</c:v>
                </c:pt>
                <c:pt idx="477">
                  <c:v>4.3477924000000001E-2</c:v>
                </c:pt>
                <c:pt idx="478">
                  <c:v>4.3083026399999995E-2</c:v>
                </c:pt>
                <c:pt idx="479">
                  <c:v>4.2880486800000006E-2</c:v>
                </c:pt>
                <c:pt idx="480">
                  <c:v>4.2343638599999997E-2</c:v>
                </c:pt>
                <c:pt idx="481">
                  <c:v>4.21448268E-2</c:v>
                </c:pt>
                <c:pt idx="482">
                  <c:v>4.1888283999999998E-2</c:v>
                </c:pt>
                <c:pt idx="483">
                  <c:v>4.1272871600000004E-2</c:v>
                </c:pt>
                <c:pt idx="484">
                  <c:v>4.0871405400000005E-2</c:v>
                </c:pt>
                <c:pt idx="485">
                  <c:v>4.0524370599999998E-2</c:v>
                </c:pt>
                <c:pt idx="486">
                  <c:v>4.03312688E-2</c:v>
                </c:pt>
                <c:pt idx="487">
                  <c:v>4.0350659800000001E-2</c:v>
                </c:pt>
                <c:pt idx="488">
                  <c:v>4.0065580000000003E-2</c:v>
                </c:pt>
                <c:pt idx="489">
                  <c:v>3.9571926E-2</c:v>
                </c:pt>
                <c:pt idx="490">
                  <c:v>3.9397918599999998E-2</c:v>
                </c:pt>
                <c:pt idx="491">
                  <c:v>3.9233298999999999E-2</c:v>
                </c:pt>
                <c:pt idx="492">
                  <c:v>3.8854381199999996E-2</c:v>
                </c:pt>
                <c:pt idx="493">
                  <c:v>3.8706038200000001E-2</c:v>
                </c:pt>
                <c:pt idx="494">
                  <c:v>3.8525214399999994E-2</c:v>
                </c:pt>
                <c:pt idx="495">
                  <c:v>3.8290895000000005E-2</c:v>
                </c:pt>
                <c:pt idx="496">
                  <c:v>3.7973340600000002E-2</c:v>
                </c:pt>
                <c:pt idx="497">
                  <c:v>3.7963259200000002E-2</c:v>
                </c:pt>
                <c:pt idx="498">
                  <c:v>3.78029696E-2</c:v>
                </c:pt>
                <c:pt idx="499">
                  <c:v>3.7747702000000001E-2</c:v>
                </c:pt>
                <c:pt idx="500">
                  <c:v>3.7514489599999999E-2</c:v>
                </c:pt>
                <c:pt idx="501">
                  <c:v>3.7336608199999996E-2</c:v>
                </c:pt>
                <c:pt idx="502">
                  <c:v>3.7400490000000002E-2</c:v>
                </c:pt>
                <c:pt idx="503">
                  <c:v>3.6907633000000002E-2</c:v>
                </c:pt>
                <c:pt idx="504">
                  <c:v>3.6888538399999997E-2</c:v>
                </c:pt>
                <c:pt idx="505">
                  <c:v>3.6489182200000005E-2</c:v>
                </c:pt>
                <c:pt idx="506">
                  <c:v>3.6234683000000004E-2</c:v>
                </c:pt>
                <c:pt idx="507">
                  <c:v>3.6369895999999999E-2</c:v>
                </c:pt>
                <c:pt idx="508">
                  <c:v>3.6259972599999996E-2</c:v>
                </c:pt>
                <c:pt idx="509">
                  <c:v>3.6288675999999999E-2</c:v>
                </c:pt>
                <c:pt idx="510">
                  <c:v>3.5907424399999999E-2</c:v>
                </c:pt>
                <c:pt idx="511">
                  <c:v>3.5927807200000002E-2</c:v>
                </c:pt>
                <c:pt idx="512">
                  <c:v>3.5707241399999999E-2</c:v>
                </c:pt>
                <c:pt idx="513">
                  <c:v>3.5621680400000001E-2</c:v>
                </c:pt>
                <c:pt idx="514">
                  <c:v>3.5293100000000001E-2</c:v>
                </c:pt>
                <c:pt idx="515">
                  <c:v>3.4982974999999993E-2</c:v>
                </c:pt>
                <c:pt idx="516">
                  <c:v>3.5147084199999998E-2</c:v>
                </c:pt>
                <c:pt idx="517">
                  <c:v>3.5359673799999998E-2</c:v>
                </c:pt>
                <c:pt idx="518">
                  <c:v>3.5457173999999994E-2</c:v>
                </c:pt>
                <c:pt idx="519">
                  <c:v>3.50455722E-2</c:v>
                </c:pt>
                <c:pt idx="520">
                  <c:v>3.4925621800000001E-2</c:v>
                </c:pt>
                <c:pt idx="521">
                  <c:v>3.4908748599999997E-2</c:v>
                </c:pt>
                <c:pt idx="522">
                  <c:v>3.4980805399999995E-2</c:v>
                </c:pt>
                <c:pt idx="523">
                  <c:v>3.4815529599999999E-2</c:v>
                </c:pt>
                <c:pt idx="524">
                  <c:v>3.4698723000000001E-2</c:v>
                </c:pt>
                <c:pt idx="525">
                  <c:v>3.4681628400000004E-2</c:v>
                </c:pt>
                <c:pt idx="526">
                  <c:v>3.4785617599999999E-2</c:v>
                </c:pt>
                <c:pt idx="527">
                  <c:v>3.4793167999999999E-2</c:v>
                </c:pt>
                <c:pt idx="528">
                  <c:v>3.4655498E-2</c:v>
                </c:pt>
                <c:pt idx="529">
                  <c:v>3.4353978799999997E-2</c:v>
                </c:pt>
                <c:pt idx="530">
                  <c:v>3.4311730399999997E-2</c:v>
                </c:pt>
                <c:pt idx="531">
                  <c:v>3.4381430400000003E-2</c:v>
                </c:pt>
                <c:pt idx="532">
                  <c:v>3.4495868800000003E-2</c:v>
                </c:pt>
                <c:pt idx="533">
                  <c:v>3.4369822199999997E-2</c:v>
                </c:pt>
                <c:pt idx="534">
                  <c:v>3.4383298999999999E-2</c:v>
                </c:pt>
                <c:pt idx="535">
                  <c:v>3.4139799200000001E-2</c:v>
                </c:pt>
                <c:pt idx="536">
                  <c:v>3.4030208000000006E-2</c:v>
                </c:pt>
                <c:pt idx="537">
                  <c:v>3.4180187600000002E-2</c:v>
                </c:pt>
                <c:pt idx="538">
                  <c:v>3.4141694E-2</c:v>
                </c:pt>
                <c:pt idx="539">
                  <c:v>3.40971568E-2</c:v>
                </c:pt>
                <c:pt idx="540">
                  <c:v>3.4034627599999999E-2</c:v>
                </c:pt>
                <c:pt idx="541">
                  <c:v>3.4111555799999992E-2</c:v>
                </c:pt>
                <c:pt idx="542">
                  <c:v>3.3693473999999994E-2</c:v>
                </c:pt>
                <c:pt idx="543">
                  <c:v>3.3771644000000003E-2</c:v>
                </c:pt>
                <c:pt idx="544">
                  <c:v>3.3897236800000001E-2</c:v>
                </c:pt>
                <c:pt idx="545">
                  <c:v>3.3805129000000003E-2</c:v>
                </c:pt>
                <c:pt idx="546">
                  <c:v>3.3350464000000003E-2</c:v>
                </c:pt>
                <c:pt idx="547">
                  <c:v>3.3432476799999993E-2</c:v>
                </c:pt>
                <c:pt idx="548">
                  <c:v>3.3154412000000001E-2</c:v>
                </c:pt>
                <c:pt idx="549">
                  <c:v>3.2915527799999997E-2</c:v>
                </c:pt>
                <c:pt idx="550">
                  <c:v>3.3159480200000001E-2</c:v>
                </c:pt>
                <c:pt idx="551">
                  <c:v>3.3141267200000005E-2</c:v>
                </c:pt>
                <c:pt idx="552">
                  <c:v>3.26647256E-2</c:v>
                </c:pt>
                <c:pt idx="553">
                  <c:v>3.25242528E-2</c:v>
                </c:pt>
                <c:pt idx="554">
                  <c:v>3.2554817400000005E-2</c:v>
                </c:pt>
                <c:pt idx="555">
                  <c:v>3.2386704799999999E-2</c:v>
                </c:pt>
                <c:pt idx="556">
                  <c:v>3.1849660000000002E-2</c:v>
                </c:pt>
                <c:pt idx="557">
                  <c:v>3.1898170000000003E-2</c:v>
                </c:pt>
                <c:pt idx="558">
                  <c:v>3.1924689999999999E-2</c:v>
                </c:pt>
                <c:pt idx="559">
                  <c:v>3.2129404200000003E-2</c:v>
                </c:pt>
                <c:pt idx="560">
                  <c:v>3.1553081400000002E-2</c:v>
                </c:pt>
                <c:pt idx="561">
                  <c:v>3.1266381800000007E-2</c:v>
                </c:pt>
                <c:pt idx="562">
                  <c:v>3.1181332200000002E-2</c:v>
                </c:pt>
                <c:pt idx="563">
                  <c:v>3.1004813399999998E-2</c:v>
                </c:pt>
                <c:pt idx="564">
                  <c:v>3.0669852600000002E-2</c:v>
                </c:pt>
                <c:pt idx="565">
                  <c:v>3.0609358599999997E-2</c:v>
                </c:pt>
                <c:pt idx="566">
                  <c:v>3.0615992199999997E-2</c:v>
                </c:pt>
                <c:pt idx="567">
                  <c:v>3.03710736E-2</c:v>
                </c:pt>
                <c:pt idx="568">
                  <c:v>3.02583752E-2</c:v>
                </c:pt>
                <c:pt idx="569">
                  <c:v>3.0239125999999998E-2</c:v>
                </c:pt>
                <c:pt idx="570">
                  <c:v>2.9924149800000001E-2</c:v>
                </c:pt>
                <c:pt idx="571">
                  <c:v>2.9769343399999999E-2</c:v>
                </c:pt>
                <c:pt idx="572">
                  <c:v>2.9502162600000003E-2</c:v>
                </c:pt>
                <c:pt idx="573">
                  <c:v>2.9562580200000001E-2</c:v>
                </c:pt>
                <c:pt idx="574">
                  <c:v>2.9295239000000001E-2</c:v>
                </c:pt>
                <c:pt idx="575">
                  <c:v>2.9611130199999995E-2</c:v>
                </c:pt>
                <c:pt idx="576">
                  <c:v>2.93725666E-2</c:v>
                </c:pt>
                <c:pt idx="577">
                  <c:v>2.8999046800000001E-2</c:v>
                </c:pt>
                <c:pt idx="578">
                  <c:v>2.9027208999999998E-2</c:v>
                </c:pt>
                <c:pt idx="579">
                  <c:v>2.8911694999999998E-2</c:v>
                </c:pt>
                <c:pt idx="580">
                  <c:v>2.8756273600000003E-2</c:v>
                </c:pt>
                <c:pt idx="581">
                  <c:v>2.8578358399999997E-2</c:v>
                </c:pt>
                <c:pt idx="582">
                  <c:v>2.82104122E-2</c:v>
                </c:pt>
                <c:pt idx="583">
                  <c:v>2.8403151400000003E-2</c:v>
                </c:pt>
                <c:pt idx="584">
                  <c:v>2.8141709199999997E-2</c:v>
                </c:pt>
                <c:pt idx="585">
                  <c:v>2.8357105399999999E-2</c:v>
                </c:pt>
                <c:pt idx="586">
                  <c:v>2.8252820800000002E-2</c:v>
                </c:pt>
                <c:pt idx="587">
                  <c:v>2.8130495200000001E-2</c:v>
                </c:pt>
                <c:pt idx="588">
                  <c:v>2.8308211600000001E-2</c:v>
                </c:pt>
                <c:pt idx="589">
                  <c:v>2.8036372200000003E-2</c:v>
                </c:pt>
                <c:pt idx="590">
                  <c:v>2.81162062E-2</c:v>
                </c:pt>
                <c:pt idx="591">
                  <c:v>2.7974120199999997E-2</c:v>
                </c:pt>
                <c:pt idx="592">
                  <c:v>2.79731532E-2</c:v>
                </c:pt>
                <c:pt idx="593">
                  <c:v>2.7878073000000003E-2</c:v>
                </c:pt>
                <c:pt idx="594">
                  <c:v>2.7529314999999999E-2</c:v>
                </c:pt>
                <c:pt idx="595">
                  <c:v>2.7762232799999998E-2</c:v>
                </c:pt>
                <c:pt idx="596">
                  <c:v>2.7755219399999996E-2</c:v>
                </c:pt>
                <c:pt idx="597">
                  <c:v>2.7601403399999995E-2</c:v>
                </c:pt>
                <c:pt idx="598">
                  <c:v>2.7775945000000003E-2</c:v>
                </c:pt>
                <c:pt idx="599">
                  <c:v>2.7660006199999997E-2</c:v>
                </c:pt>
                <c:pt idx="600">
                  <c:v>2.7681613800000004E-2</c:v>
                </c:pt>
                <c:pt idx="601">
                  <c:v>2.8000508800000001E-2</c:v>
                </c:pt>
                <c:pt idx="602">
                  <c:v>2.76985802E-2</c:v>
                </c:pt>
                <c:pt idx="603">
                  <c:v>2.7941251199999999E-2</c:v>
                </c:pt>
                <c:pt idx="604">
                  <c:v>2.7721597600000002E-2</c:v>
                </c:pt>
                <c:pt idx="605">
                  <c:v>2.7682979400000002E-2</c:v>
                </c:pt>
                <c:pt idx="606">
                  <c:v>2.7924902600000003E-2</c:v>
                </c:pt>
                <c:pt idx="607">
                  <c:v>2.7549604599999999E-2</c:v>
                </c:pt>
                <c:pt idx="608">
                  <c:v>2.7388596199999997E-2</c:v>
                </c:pt>
                <c:pt idx="609">
                  <c:v>2.7607143000000001E-2</c:v>
                </c:pt>
                <c:pt idx="610">
                  <c:v>2.7494975599999999E-2</c:v>
                </c:pt>
                <c:pt idx="611">
                  <c:v>2.7656731800000001E-2</c:v>
                </c:pt>
                <c:pt idx="612">
                  <c:v>2.7051139399999997E-2</c:v>
                </c:pt>
                <c:pt idx="613">
                  <c:v>2.7384469799999998E-2</c:v>
                </c:pt>
                <c:pt idx="614">
                  <c:v>2.7348862800000002E-2</c:v>
                </c:pt>
                <c:pt idx="615">
                  <c:v>2.7234948599999996E-2</c:v>
                </c:pt>
                <c:pt idx="616">
                  <c:v>2.7269656399999998E-2</c:v>
                </c:pt>
                <c:pt idx="617">
                  <c:v>2.7245839400000006E-2</c:v>
                </c:pt>
                <c:pt idx="618">
                  <c:v>2.70528612E-2</c:v>
                </c:pt>
                <c:pt idx="619">
                  <c:v>2.6870679799999998E-2</c:v>
                </c:pt>
                <c:pt idx="620">
                  <c:v>2.6584348000000001E-2</c:v>
                </c:pt>
                <c:pt idx="621">
                  <c:v>2.6409290200000001E-2</c:v>
                </c:pt>
                <c:pt idx="622">
                  <c:v>2.6064384400000001E-2</c:v>
                </c:pt>
                <c:pt idx="623">
                  <c:v>2.6087490000000001E-2</c:v>
                </c:pt>
                <c:pt idx="624">
                  <c:v>2.62362376E-2</c:v>
                </c:pt>
                <c:pt idx="625">
                  <c:v>2.6030316799999998E-2</c:v>
                </c:pt>
                <c:pt idx="626">
                  <c:v>2.6115761400000003E-2</c:v>
                </c:pt>
                <c:pt idx="627">
                  <c:v>2.6131138600000003E-2</c:v>
                </c:pt>
                <c:pt idx="628">
                  <c:v>2.58933384E-2</c:v>
                </c:pt>
                <c:pt idx="629">
                  <c:v>2.5852282599999998E-2</c:v>
                </c:pt>
                <c:pt idx="630">
                  <c:v>2.5546665000000003E-2</c:v>
                </c:pt>
                <c:pt idx="631">
                  <c:v>2.5470447200000003E-2</c:v>
                </c:pt>
                <c:pt idx="632">
                  <c:v>2.51851934E-2</c:v>
                </c:pt>
                <c:pt idx="633">
                  <c:v>2.51918088E-2</c:v>
                </c:pt>
                <c:pt idx="634">
                  <c:v>2.5037535999999999E-2</c:v>
                </c:pt>
                <c:pt idx="635">
                  <c:v>2.4862455199999998E-2</c:v>
                </c:pt>
                <c:pt idx="636">
                  <c:v>2.4838343200000002E-2</c:v>
                </c:pt>
                <c:pt idx="637">
                  <c:v>2.4791653E-2</c:v>
                </c:pt>
                <c:pt idx="638">
                  <c:v>2.4202943000000001E-2</c:v>
                </c:pt>
                <c:pt idx="639">
                  <c:v>2.4236617999999998E-2</c:v>
                </c:pt>
                <c:pt idx="640">
                  <c:v>2.44331442E-2</c:v>
                </c:pt>
                <c:pt idx="641">
                  <c:v>2.4094805800000001E-2</c:v>
                </c:pt>
                <c:pt idx="642">
                  <c:v>2.47715126E-2</c:v>
                </c:pt>
                <c:pt idx="643">
                  <c:v>2.4068209E-2</c:v>
                </c:pt>
                <c:pt idx="644">
                  <c:v>2.3947621400000001E-2</c:v>
                </c:pt>
                <c:pt idx="645">
                  <c:v>2.36393534E-2</c:v>
                </c:pt>
                <c:pt idx="646">
                  <c:v>2.3449225600000002E-2</c:v>
                </c:pt>
                <c:pt idx="647">
                  <c:v>2.33817698E-2</c:v>
                </c:pt>
                <c:pt idx="648">
                  <c:v>2.34801538E-2</c:v>
                </c:pt>
                <c:pt idx="649">
                  <c:v>2.3437769599999998E-2</c:v>
                </c:pt>
                <c:pt idx="650">
                  <c:v>2.3332059999999998E-2</c:v>
                </c:pt>
                <c:pt idx="651">
                  <c:v>2.3442816999999998E-2</c:v>
                </c:pt>
                <c:pt idx="652">
                  <c:v>2.3293473800000002E-2</c:v>
                </c:pt>
                <c:pt idx="653">
                  <c:v>2.3069435200000002E-2</c:v>
                </c:pt>
                <c:pt idx="654">
                  <c:v>2.28654872E-2</c:v>
                </c:pt>
                <c:pt idx="655">
                  <c:v>2.3051815E-2</c:v>
                </c:pt>
                <c:pt idx="656">
                  <c:v>2.30111156E-2</c:v>
                </c:pt>
                <c:pt idx="657">
                  <c:v>2.3547822400000001E-2</c:v>
                </c:pt>
                <c:pt idx="658">
                  <c:v>2.3097313000000001E-2</c:v>
                </c:pt>
                <c:pt idx="659">
                  <c:v>2.2886102400000004E-2</c:v>
                </c:pt>
                <c:pt idx="660">
                  <c:v>2.2753288999999999E-2</c:v>
                </c:pt>
                <c:pt idx="661">
                  <c:v>2.2323931600000003E-2</c:v>
                </c:pt>
                <c:pt idx="662">
                  <c:v>2.2289609199999998E-2</c:v>
                </c:pt>
                <c:pt idx="663">
                  <c:v>2.2174353000000001E-2</c:v>
                </c:pt>
                <c:pt idx="664">
                  <c:v>2.1909266E-2</c:v>
                </c:pt>
                <c:pt idx="665">
                  <c:v>2.1734898999999998E-2</c:v>
                </c:pt>
                <c:pt idx="666">
                  <c:v>2.19231566E-2</c:v>
                </c:pt>
                <c:pt idx="667">
                  <c:v>2.15210058E-2</c:v>
                </c:pt>
                <c:pt idx="668">
                  <c:v>2.15059768E-2</c:v>
                </c:pt>
                <c:pt idx="669">
                  <c:v>2.1388244399999999E-2</c:v>
                </c:pt>
                <c:pt idx="670">
                  <c:v>2.1413731599999999E-2</c:v>
                </c:pt>
                <c:pt idx="671">
                  <c:v>2.1300384799999995E-2</c:v>
                </c:pt>
                <c:pt idx="672">
                  <c:v>2.0798540999999997E-2</c:v>
                </c:pt>
                <c:pt idx="673">
                  <c:v>2.0963908400000002E-2</c:v>
                </c:pt>
                <c:pt idx="674">
                  <c:v>2.10057752E-2</c:v>
                </c:pt>
                <c:pt idx="675">
                  <c:v>2.0830437199999999E-2</c:v>
                </c:pt>
                <c:pt idx="676">
                  <c:v>2.0236342800000001E-2</c:v>
                </c:pt>
                <c:pt idx="677">
                  <c:v>2.03470132E-2</c:v>
                </c:pt>
                <c:pt idx="678">
                  <c:v>2.0291871400000001E-2</c:v>
                </c:pt>
                <c:pt idx="679">
                  <c:v>2.04307468E-2</c:v>
                </c:pt>
                <c:pt idx="680">
                  <c:v>2.0372580199999997E-2</c:v>
                </c:pt>
                <c:pt idx="681">
                  <c:v>2.0543415799999999E-2</c:v>
                </c:pt>
                <c:pt idx="682">
                  <c:v>2.0455112599999999E-2</c:v>
                </c:pt>
                <c:pt idx="683">
                  <c:v>2.0232532599999999E-2</c:v>
                </c:pt>
                <c:pt idx="684">
                  <c:v>2.0453252599999999E-2</c:v>
                </c:pt>
                <c:pt idx="685">
                  <c:v>2.0273608199999998E-2</c:v>
                </c:pt>
                <c:pt idx="686">
                  <c:v>2.0269670600000001E-2</c:v>
                </c:pt>
                <c:pt idx="687">
                  <c:v>1.98444116E-2</c:v>
                </c:pt>
                <c:pt idx="688">
                  <c:v>1.9831011200000002E-2</c:v>
                </c:pt>
                <c:pt idx="689">
                  <c:v>2.00620512E-2</c:v>
                </c:pt>
                <c:pt idx="690">
                  <c:v>2.0009126999999998E-2</c:v>
                </c:pt>
                <c:pt idx="691">
                  <c:v>1.98264176E-2</c:v>
                </c:pt>
                <c:pt idx="692">
                  <c:v>1.9956447199999998E-2</c:v>
                </c:pt>
                <c:pt idx="693">
                  <c:v>2.0111908800000002E-2</c:v>
                </c:pt>
                <c:pt idx="694">
                  <c:v>2.0085134599999999E-2</c:v>
                </c:pt>
                <c:pt idx="695">
                  <c:v>2.0070866399999998E-2</c:v>
                </c:pt>
                <c:pt idx="696">
                  <c:v>2.0046512999999998E-2</c:v>
                </c:pt>
                <c:pt idx="697">
                  <c:v>2.0057679799999999E-2</c:v>
                </c:pt>
                <c:pt idx="698">
                  <c:v>2.0143022199999999E-2</c:v>
                </c:pt>
                <c:pt idx="699">
                  <c:v>2.04578108E-2</c:v>
                </c:pt>
                <c:pt idx="700">
                  <c:v>2.0351814399999998E-2</c:v>
                </c:pt>
                <c:pt idx="701">
                  <c:v>2.03094924E-2</c:v>
                </c:pt>
                <c:pt idx="702">
                  <c:v>2.0300041200000001E-2</c:v>
                </c:pt>
                <c:pt idx="703">
                  <c:v>2.0615729000000003E-2</c:v>
                </c:pt>
                <c:pt idx="704">
                  <c:v>2.0515771999999998E-2</c:v>
                </c:pt>
                <c:pt idx="705">
                  <c:v>2.0557225800000002E-2</c:v>
                </c:pt>
                <c:pt idx="706">
                  <c:v>2.0497840199999999E-2</c:v>
                </c:pt>
                <c:pt idx="707">
                  <c:v>2.0722839400000002E-2</c:v>
                </c:pt>
                <c:pt idx="708">
                  <c:v>2.0897741599999999E-2</c:v>
                </c:pt>
                <c:pt idx="709">
                  <c:v>2.0882643399999994E-2</c:v>
                </c:pt>
                <c:pt idx="710">
                  <c:v>2.1135989399999999E-2</c:v>
                </c:pt>
                <c:pt idx="711">
                  <c:v>2.1342710399999999E-2</c:v>
                </c:pt>
                <c:pt idx="712">
                  <c:v>2.1342928599999998E-2</c:v>
                </c:pt>
                <c:pt idx="713">
                  <c:v>2.1669808200000001E-2</c:v>
                </c:pt>
                <c:pt idx="714">
                  <c:v>2.2177194599999998E-2</c:v>
                </c:pt>
                <c:pt idx="715">
                  <c:v>2.2206803000000001E-2</c:v>
                </c:pt>
                <c:pt idx="716">
                  <c:v>2.2332785399999999E-2</c:v>
                </c:pt>
                <c:pt idx="717">
                  <c:v>2.2922519200000002E-2</c:v>
                </c:pt>
                <c:pt idx="718">
                  <c:v>2.28588934E-2</c:v>
                </c:pt>
                <c:pt idx="719">
                  <c:v>2.3218345600000002E-2</c:v>
                </c:pt>
                <c:pt idx="720">
                  <c:v>2.35806078E-2</c:v>
                </c:pt>
                <c:pt idx="721">
                  <c:v>2.4026238599999999E-2</c:v>
                </c:pt>
                <c:pt idx="722">
                  <c:v>2.5209167399999999E-2</c:v>
                </c:pt>
                <c:pt idx="723">
                  <c:v>2.5320777200000005E-2</c:v>
                </c:pt>
                <c:pt idx="724">
                  <c:v>2.5598897199999998E-2</c:v>
                </c:pt>
                <c:pt idx="725">
                  <c:v>2.6141019999999997E-2</c:v>
                </c:pt>
                <c:pt idx="726">
                  <c:v>2.66211074E-2</c:v>
                </c:pt>
                <c:pt idx="727">
                  <c:v>2.6977450600000001E-2</c:v>
                </c:pt>
                <c:pt idx="728">
                  <c:v>2.7337432799999999E-2</c:v>
                </c:pt>
                <c:pt idx="729">
                  <c:v>2.7789577599999997E-2</c:v>
                </c:pt>
                <c:pt idx="730">
                  <c:v>2.8477203E-2</c:v>
                </c:pt>
                <c:pt idx="731">
                  <c:v>2.8994290999999998E-2</c:v>
                </c:pt>
                <c:pt idx="732">
                  <c:v>2.9159783199999994E-2</c:v>
                </c:pt>
                <c:pt idx="733">
                  <c:v>3.0044121400000002E-2</c:v>
                </c:pt>
                <c:pt idx="734">
                  <c:v>3.1275717000000001E-2</c:v>
                </c:pt>
                <c:pt idx="735">
                  <c:v>3.1717660200000004E-2</c:v>
                </c:pt>
                <c:pt idx="736">
                  <c:v>3.2465604600000003E-2</c:v>
                </c:pt>
                <c:pt idx="737">
                  <c:v>3.3707537199999998E-2</c:v>
                </c:pt>
                <c:pt idx="738">
                  <c:v>3.4507174000000002E-2</c:v>
                </c:pt>
                <c:pt idx="739">
                  <c:v>3.5261100199999999E-2</c:v>
                </c:pt>
                <c:pt idx="740">
                  <c:v>3.6262028600000003E-2</c:v>
                </c:pt>
                <c:pt idx="741">
                  <c:v>3.7420449199999997E-2</c:v>
                </c:pt>
                <c:pt idx="742">
                  <c:v>3.873331280000001E-2</c:v>
                </c:pt>
                <c:pt idx="743">
                  <c:v>3.9770342199999996E-2</c:v>
                </c:pt>
                <c:pt idx="744">
                  <c:v>4.0714239200000002E-2</c:v>
                </c:pt>
                <c:pt idx="745">
                  <c:v>4.2192460599999995E-2</c:v>
                </c:pt>
                <c:pt idx="746">
                  <c:v>4.3935798400000003E-2</c:v>
                </c:pt>
                <c:pt idx="747">
                  <c:v>4.4886856600000004E-2</c:v>
                </c:pt>
                <c:pt idx="748">
                  <c:v>4.5961419999999996E-2</c:v>
                </c:pt>
                <c:pt idx="749">
                  <c:v>4.8109432200000003E-2</c:v>
                </c:pt>
                <c:pt idx="750">
                  <c:v>4.9146818199999998E-2</c:v>
                </c:pt>
                <c:pt idx="751">
                  <c:v>5.0533532800000003E-2</c:v>
                </c:pt>
                <c:pt idx="752">
                  <c:v>5.0576344400000008E-2</c:v>
                </c:pt>
                <c:pt idx="753">
                  <c:v>5.0169349799999999E-2</c:v>
                </c:pt>
                <c:pt idx="754">
                  <c:v>5.1126036399999998E-2</c:v>
                </c:pt>
                <c:pt idx="755">
                  <c:v>5.4202195000000009E-2</c:v>
                </c:pt>
                <c:pt idx="756">
                  <c:v>5.8003560600000004E-2</c:v>
                </c:pt>
                <c:pt idx="757">
                  <c:v>5.9664616400000002E-2</c:v>
                </c:pt>
                <c:pt idx="758">
                  <c:v>6.0951190600000003E-2</c:v>
                </c:pt>
                <c:pt idx="759">
                  <c:v>6.2571922000000002E-2</c:v>
                </c:pt>
                <c:pt idx="760">
                  <c:v>6.4548978000000007E-2</c:v>
                </c:pt>
                <c:pt idx="761">
                  <c:v>6.6391068800000008E-2</c:v>
                </c:pt>
                <c:pt idx="762">
                  <c:v>6.7591263200000001E-2</c:v>
                </c:pt>
                <c:pt idx="763">
                  <c:v>6.9259394200000018E-2</c:v>
                </c:pt>
                <c:pt idx="764">
                  <c:v>7.1052488400000002E-2</c:v>
                </c:pt>
                <c:pt idx="765">
                  <c:v>7.2805421199999998E-2</c:v>
                </c:pt>
                <c:pt idx="766">
                  <c:v>7.5051801999999987E-2</c:v>
                </c:pt>
                <c:pt idx="767">
                  <c:v>7.6778490800000015E-2</c:v>
                </c:pt>
                <c:pt idx="768">
                  <c:v>7.8500791600000008E-2</c:v>
                </c:pt>
                <c:pt idx="769">
                  <c:v>8.0931561200000002E-2</c:v>
                </c:pt>
                <c:pt idx="770">
                  <c:v>8.2817898000000015E-2</c:v>
                </c:pt>
                <c:pt idx="771">
                  <c:v>8.4870570199999995E-2</c:v>
                </c:pt>
                <c:pt idx="772">
                  <c:v>8.7016021999999998E-2</c:v>
                </c:pt>
                <c:pt idx="773">
                  <c:v>8.9330661000000006E-2</c:v>
                </c:pt>
                <c:pt idx="774">
                  <c:v>9.1343409999999986E-2</c:v>
                </c:pt>
                <c:pt idx="775">
                  <c:v>9.3997594800000001E-2</c:v>
                </c:pt>
                <c:pt idx="776">
                  <c:v>9.6596925000000014E-2</c:v>
                </c:pt>
                <c:pt idx="777">
                  <c:v>9.92856768E-2</c:v>
                </c:pt>
                <c:pt idx="778">
                  <c:v>0.101522127</c:v>
                </c:pt>
                <c:pt idx="779">
                  <c:v>0.10276498119999999</c:v>
                </c:pt>
                <c:pt idx="780">
                  <c:v>0.1046985408</c:v>
                </c:pt>
                <c:pt idx="781">
                  <c:v>0.10685259599999999</c:v>
                </c:pt>
                <c:pt idx="782">
                  <c:v>0.10948943380000001</c:v>
                </c:pt>
                <c:pt idx="783">
                  <c:v>0.11261436200000001</c:v>
                </c:pt>
                <c:pt idx="784">
                  <c:v>0.1161020658</c:v>
                </c:pt>
                <c:pt idx="785">
                  <c:v>0.11994557619999999</c:v>
                </c:pt>
                <c:pt idx="786">
                  <c:v>0.12330405999999998</c:v>
                </c:pt>
                <c:pt idx="787">
                  <c:v>0.1276940768</c:v>
                </c:pt>
                <c:pt idx="788">
                  <c:v>0.13226893000000001</c:v>
                </c:pt>
                <c:pt idx="789">
                  <c:v>0.13663454000000003</c:v>
                </c:pt>
                <c:pt idx="790">
                  <c:v>0.14087697400000002</c:v>
                </c:pt>
                <c:pt idx="791">
                  <c:v>0.14305077799999999</c:v>
                </c:pt>
                <c:pt idx="792">
                  <c:v>0.14593809199999996</c:v>
                </c:pt>
                <c:pt idx="793">
                  <c:v>0.147756154</c:v>
                </c:pt>
                <c:pt idx="794">
                  <c:v>0.14960860799999998</c:v>
                </c:pt>
                <c:pt idx="795">
                  <c:v>0.15343476399999997</c:v>
                </c:pt>
                <c:pt idx="796">
                  <c:v>0.15743077599999999</c:v>
                </c:pt>
                <c:pt idx="797">
                  <c:v>0.16218886000000002</c:v>
                </c:pt>
                <c:pt idx="798">
                  <c:v>0.16684347999999999</c:v>
                </c:pt>
                <c:pt idx="799">
                  <c:v>0.17250152999999999</c:v>
                </c:pt>
                <c:pt idx="800">
                  <c:v>0.17520671199999999</c:v>
                </c:pt>
                <c:pt idx="801">
                  <c:v>0.17931151400000001</c:v>
                </c:pt>
                <c:pt idx="802">
                  <c:v>0.18272935200000001</c:v>
                </c:pt>
                <c:pt idx="803">
                  <c:v>0.18780736000000001</c:v>
                </c:pt>
                <c:pt idx="804">
                  <c:v>0.19283164199999997</c:v>
                </c:pt>
                <c:pt idx="805">
                  <c:v>0.19611508</c:v>
                </c:pt>
                <c:pt idx="806">
                  <c:v>0.20164416800000001</c:v>
                </c:pt>
                <c:pt idx="807">
                  <c:v>0.20675982600000001</c:v>
                </c:pt>
                <c:pt idx="808">
                  <c:v>0.21234795200000001</c:v>
                </c:pt>
                <c:pt idx="809">
                  <c:v>0.216403764</c:v>
                </c:pt>
                <c:pt idx="810">
                  <c:v>0.22284004600000001</c:v>
                </c:pt>
                <c:pt idx="811">
                  <c:v>0.227393762</c:v>
                </c:pt>
                <c:pt idx="812">
                  <c:v>0.23168804199999998</c:v>
                </c:pt>
                <c:pt idx="813">
                  <c:v>0.23659260399999998</c:v>
                </c:pt>
                <c:pt idx="814">
                  <c:v>0.24295071799999998</c:v>
                </c:pt>
                <c:pt idx="815">
                  <c:v>0.24771543400000001</c:v>
                </c:pt>
                <c:pt idx="816">
                  <c:v>0.25136918200000002</c:v>
                </c:pt>
                <c:pt idx="817">
                  <c:v>0.25431656399999997</c:v>
                </c:pt>
                <c:pt idx="818">
                  <c:v>0.26014166999999999</c:v>
                </c:pt>
                <c:pt idx="819">
                  <c:v>0.26334534400000004</c:v>
                </c:pt>
                <c:pt idx="820">
                  <c:v>0.26945492599999998</c:v>
                </c:pt>
                <c:pt idx="821">
                  <c:v>0.27622135600000003</c:v>
                </c:pt>
                <c:pt idx="822">
                  <c:v>0.27999651999999997</c:v>
                </c:pt>
                <c:pt idx="823">
                  <c:v>0.285644436</c:v>
                </c:pt>
                <c:pt idx="824">
                  <c:v>0.290768358</c:v>
                </c:pt>
                <c:pt idx="825">
                  <c:v>0.29665317599999996</c:v>
                </c:pt>
                <c:pt idx="826">
                  <c:v>0.30040498999999998</c:v>
                </c:pt>
                <c:pt idx="827">
                  <c:v>0.30564296199999996</c:v>
                </c:pt>
                <c:pt idx="828">
                  <c:v>0.31121888799999997</c:v>
                </c:pt>
                <c:pt idx="829">
                  <c:v>0.31371911800000002</c:v>
                </c:pt>
                <c:pt idx="830">
                  <c:v>0.31954757</c:v>
                </c:pt>
                <c:pt idx="831">
                  <c:v>0.325055486</c:v>
                </c:pt>
                <c:pt idx="832">
                  <c:v>0.33034450799999993</c:v>
                </c:pt>
                <c:pt idx="833">
                  <c:v>0.33503805599999997</c:v>
                </c:pt>
                <c:pt idx="834">
                  <c:v>0.33912482199999994</c:v>
                </c:pt>
                <c:pt idx="835">
                  <c:v>0.34447278599999998</c:v>
                </c:pt>
                <c:pt idx="836">
                  <c:v>0.34972434999999996</c:v>
                </c:pt>
                <c:pt idx="837">
                  <c:v>0.35229697799999998</c:v>
                </c:pt>
                <c:pt idx="838">
                  <c:v>0.35616244600000002</c:v>
                </c:pt>
                <c:pt idx="839">
                  <c:v>0.36119713799999997</c:v>
                </c:pt>
                <c:pt idx="840">
                  <c:v>0.36645929399999999</c:v>
                </c:pt>
                <c:pt idx="841">
                  <c:v>0.37132334</c:v>
                </c:pt>
                <c:pt idx="842">
                  <c:v>0.37277650199999995</c:v>
                </c:pt>
                <c:pt idx="843">
                  <c:v>0.37795621400000001</c:v>
                </c:pt>
                <c:pt idx="844">
                  <c:v>0.38306232399999995</c:v>
                </c:pt>
                <c:pt idx="845">
                  <c:v>0.387908904</c:v>
                </c:pt>
                <c:pt idx="846">
                  <c:v>0.39109882200000001</c:v>
                </c:pt>
                <c:pt idx="847">
                  <c:v>0.39296840199999999</c:v>
                </c:pt>
                <c:pt idx="848">
                  <c:v>0.39682744400000003</c:v>
                </c:pt>
                <c:pt idx="849">
                  <c:v>0.40194070799999998</c:v>
                </c:pt>
                <c:pt idx="850">
                  <c:v>0.402868538</c:v>
                </c:pt>
                <c:pt idx="851">
                  <c:v>0.40661628600000005</c:v>
                </c:pt>
                <c:pt idx="852">
                  <c:v>0.40887315599999996</c:v>
                </c:pt>
                <c:pt idx="853">
                  <c:v>0.41192752999999999</c:v>
                </c:pt>
                <c:pt idx="854">
                  <c:v>0.41742434</c:v>
                </c:pt>
                <c:pt idx="855">
                  <c:v>0.41706870799999995</c:v>
                </c:pt>
                <c:pt idx="856">
                  <c:v>0.42148838800000005</c:v>
                </c:pt>
                <c:pt idx="857">
                  <c:v>0.42430604399999999</c:v>
                </c:pt>
                <c:pt idx="858">
                  <c:v>0.42810346599999993</c:v>
                </c:pt>
                <c:pt idx="859">
                  <c:v>0.42875416199999999</c:v>
                </c:pt>
                <c:pt idx="860">
                  <c:v>0.43186154799999998</c:v>
                </c:pt>
                <c:pt idx="861">
                  <c:v>0.43333127200000005</c:v>
                </c:pt>
                <c:pt idx="862">
                  <c:v>0.43498152200000001</c:v>
                </c:pt>
                <c:pt idx="863">
                  <c:v>0.43696153200000004</c:v>
                </c:pt>
                <c:pt idx="864">
                  <c:v>0.43840091000000003</c:v>
                </c:pt>
                <c:pt idx="865">
                  <c:v>0.44014787599999999</c:v>
                </c:pt>
                <c:pt idx="866">
                  <c:v>0.436885466</c:v>
                </c:pt>
                <c:pt idx="867">
                  <c:v>0.43156993799999999</c:v>
                </c:pt>
                <c:pt idx="868">
                  <c:v>0.42042218199999998</c:v>
                </c:pt>
                <c:pt idx="869">
                  <c:v>0.40940675599999998</c:v>
                </c:pt>
                <c:pt idx="870">
                  <c:v>0.40453225199999998</c:v>
                </c:pt>
                <c:pt idx="871">
                  <c:v>0.41519044999999999</c:v>
                </c:pt>
                <c:pt idx="872">
                  <c:v>0.44216429999999995</c:v>
                </c:pt>
                <c:pt idx="873">
                  <c:v>0.46904984800000005</c:v>
                </c:pt>
                <c:pt idx="874">
                  <c:v>0.47010052400000008</c:v>
                </c:pt>
                <c:pt idx="875">
                  <c:v>0.46328816</c:v>
                </c:pt>
                <c:pt idx="876">
                  <c:v>0.45253890000000008</c:v>
                </c:pt>
                <c:pt idx="877">
                  <c:v>0.44968938800000002</c:v>
                </c:pt>
                <c:pt idx="878">
                  <c:v>0.45932458800000003</c:v>
                </c:pt>
                <c:pt idx="879">
                  <c:v>0.47225976599999991</c:v>
                </c:pt>
                <c:pt idx="880">
                  <c:v>0.47445590999999998</c:v>
                </c:pt>
                <c:pt idx="881">
                  <c:v>0.47467486999999997</c:v>
                </c:pt>
                <c:pt idx="882">
                  <c:v>0.47508122799999997</c:v>
                </c:pt>
                <c:pt idx="883">
                  <c:v>0.47646106600000004</c:v>
                </c:pt>
                <c:pt idx="884">
                  <c:v>0.47725070800000002</c:v>
                </c:pt>
                <c:pt idx="885">
                  <c:v>0.47083457400000006</c:v>
                </c:pt>
                <c:pt idx="886">
                  <c:v>0.47074004800000002</c:v>
                </c:pt>
                <c:pt idx="887">
                  <c:v>0.46867609399999999</c:v>
                </c:pt>
                <c:pt idx="888">
                  <c:v>0.46948840799999997</c:v>
                </c:pt>
                <c:pt idx="889">
                  <c:v>0.46781658999999998</c:v>
                </c:pt>
                <c:pt idx="890">
                  <c:v>0.46972303199999998</c:v>
                </c:pt>
                <c:pt idx="891">
                  <c:v>0.46963364599999996</c:v>
                </c:pt>
                <c:pt idx="892">
                  <c:v>0.46839972799999996</c:v>
                </c:pt>
                <c:pt idx="893">
                  <c:v>0.46903757200000007</c:v>
                </c:pt>
                <c:pt idx="894">
                  <c:v>0.470244736</c:v>
                </c:pt>
                <c:pt idx="895">
                  <c:v>0.47041273199999994</c:v>
                </c:pt>
                <c:pt idx="896">
                  <c:v>0.47059254</c:v>
                </c:pt>
                <c:pt idx="897">
                  <c:v>0.46944415999999994</c:v>
                </c:pt>
                <c:pt idx="898">
                  <c:v>0.47180410599999989</c:v>
                </c:pt>
                <c:pt idx="899">
                  <c:v>0.470833852</c:v>
                </c:pt>
                <c:pt idx="900">
                  <c:v>0.46914345800000001</c:v>
                </c:pt>
                <c:pt idx="901">
                  <c:v>0.47041122600000007</c:v>
                </c:pt>
                <c:pt idx="902">
                  <c:v>0.47224436599999997</c:v>
                </c:pt>
                <c:pt idx="903">
                  <c:v>0.47316448399999994</c:v>
                </c:pt>
                <c:pt idx="904">
                  <c:v>0.47326543199999999</c:v>
                </c:pt>
                <c:pt idx="905">
                  <c:v>0.47093751400000006</c:v>
                </c:pt>
                <c:pt idx="906">
                  <c:v>0.47004255399999995</c:v>
                </c:pt>
                <c:pt idx="907">
                  <c:v>0.47137300599999998</c:v>
                </c:pt>
                <c:pt idx="908">
                  <c:v>0.47162321799999996</c:v>
                </c:pt>
                <c:pt idx="909">
                  <c:v>0.47307219600000006</c:v>
                </c:pt>
                <c:pt idx="910">
                  <c:v>0.47281936399999996</c:v>
                </c:pt>
                <c:pt idx="911">
                  <c:v>0.47265555599999998</c:v>
                </c:pt>
                <c:pt idx="912">
                  <c:v>0.47375765400000003</c:v>
                </c:pt>
                <c:pt idx="913">
                  <c:v>0.47378956800000005</c:v>
                </c:pt>
                <c:pt idx="914">
                  <c:v>0.47368773799999991</c:v>
                </c:pt>
                <c:pt idx="915">
                  <c:v>0.47365376799999998</c:v>
                </c:pt>
                <c:pt idx="916">
                  <c:v>0.47402560999999999</c:v>
                </c:pt>
                <c:pt idx="917">
                  <c:v>0.47490590399999999</c:v>
                </c:pt>
                <c:pt idx="918">
                  <c:v>0.47543396999999998</c:v>
                </c:pt>
                <c:pt idx="919">
                  <c:v>0.47313334400000001</c:v>
                </c:pt>
                <c:pt idx="920">
                  <c:v>0.47433449799999999</c:v>
                </c:pt>
                <c:pt idx="921">
                  <c:v>0.47476716999999996</c:v>
                </c:pt>
                <c:pt idx="922">
                  <c:v>0.47575624000000005</c:v>
                </c:pt>
                <c:pt idx="923">
                  <c:v>0.47432479799999994</c:v>
                </c:pt>
                <c:pt idx="924">
                  <c:v>0.47292020199999996</c:v>
                </c:pt>
                <c:pt idx="925">
                  <c:v>0.47473081400000006</c:v>
                </c:pt>
                <c:pt idx="926">
                  <c:v>0.47624769199999994</c:v>
                </c:pt>
                <c:pt idx="927">
                  <c:v>0.47545804400000008</c:v>
                </c:pt>
                <c:pt idx="928">
                  <c:v>0.47597206600000003</c:v>
                </c:pt>
                <c:pt idx="929">
                  <c:v>0.474010816</c:v>
                </c:pt>
                <c:pt idx="930">
                  <c:v>0.47534168399999999</c:v>
                </c:pt>
                <c:pt idx="931">
                  <c:v>0.47487465400000001</c:v>
                </c:pt>
                <c:pt idx="932">
                  <c:v>0.47533529599999991</c:v>
                </c:pt>
                <c:pt idx="933">
                  <c:v>0.47594782999999996</c:v>
                </c:pt>
                <c:pt idx="934">
                  <c:v>0.47720590400000001</c:v>
                </c:pt>
                <c:pt idx="935">
                  <c:v>0.47816926599999998</c:v>
                </c:pt>
                <c:pt idx="936">
                  <c:v>0.47890168600000005</c:v>
                </c:pt>
                <c:pt idx="937">
                  <c:v>0.47758537400000006</c:v>
                </c:pt>
                <c:pt idx="938">
                  <c:v>0.48015462199999998</c:v>
                </c:pt>
                <c:pt idx="939">
                  <c:v>0.47979606400000002</c:v>
                </c:pt>
                <c:pt idx="940">
                  <c:v>0.48087732600000005</c:v>
                </c:pt>
                <c:pt idx="941">
                  <c:v>0.47848595400000005</c:v>
                </c:pt>
                <c:pt idx="942">
                  <c:v>0.47569118399999999</c:v>
                </c:pt>
                <c:pt idx="943">
                  <c:v>0.47644795400000001</c:v>
                </c:pt>
                <c:pt idx="944">
                  <c:v>0.47459489399999999</c:v>
                </c:pt>
                <c:pt idx="945">
                  <c:v>0.47568080800000001</c:v>
                </c:pt>
                <c:pt idx="946">
                  <c:v>0.47484891800000001</c:v>
                </c:pt>
                <c:pt idx="947">
                  <c:v>0.47761841399999999</c:v>
                </c:pt>
                <c:pt idx="948">
                  <c:v>0.47947231600000001</c:v>
                </c:pt>
                <c:pt idx="949">
                  <c:v>0.47578621600000004</c:v>
                </c:pt>
                <c:pt idx="950">
                  <c:v>0.474712784</c:v>
                </c:pt>
                <c:pt idx="951">
                  <c:v>0.47720557199999991</c:v>
                </c:pt>
                <c:pt idx="952">
                  <c:v>0.47746777799999995</c:v>
                </c:pt>
                <c:pt idx="953">
                  <c:v>0.47942627800000004</c:v>
                </c:pt>
                <c:pt idx="954">
                  <c:v>0.47918187400000001</c:v>
                </c:pt>
                <c:pt idx="955">
                  <c:v>0.47933912200000001</c:v>
                </c:pt>
                <c:pt idx="956">
                  <c:v>0.47796404599999998</c:v>
                </c:pt>
                <c:pt idx="957">
                  <c:v>0.47648039600000003</c:v>
                </c:pt>
                <c:pt idx="958">
                  <c:v>0.47771691199999999</c:v>
                </c:pt>
                <c:pt idx="959">
                  <c:v>0.47586709799999999</c:v>
                </c:pt>
                <c:pt idx="960">
                  <c:v>0.47684730799999997</c:v>
                </c:pt>
                <c:pt idx="961">
                  <c:v>0.47840552199999997</c:v>
                </c:pt>
                <c:pt idx="962">
                  <c:v>0.47857121600000002</c:v>
                </c:pt>
                <c:pt idx="963">
                  <c:v>0.47827681799999999</c:v>
                </c:pt>
                <c:pt idx="964">
                  <c:v>0.47818678600000003</c:v>
                </c:pt>
                <c:pt idx="965">
                  <c:v>0.47942068400000004</c:v>
                </c:pt>
                <c:pt idx="966">
                  <c:v>0.47656724799999994</c:v>
                </c:pt>
                <c:pt idx="967">
                  <c:v>0.47461883800000004</c:v>
                </c:pt>
                <c:pt idx="968">
                  <c:v>0.47724791599999994</c:v>
                </c:pt>
                <c:pt idx="969">
                  <c:v>0.47464233599999994</c:v>
                </c:pt>
                <c:pt idx="970">
                  <c:v>0.47529875400000005</c:v>
                </c:pt>
                <c:pt idx="971">
                  <c:v>0.47662776400000001</c:v>
                </c:pt>
                <c:pt idx="972">
                  <c:v>0.47299836200000006</c:v>
                </c:pt>
                <c:pt idx="973">
                  <c:v>0.47151830399999994</c:v>
                </c:pt>
                <c:pt idx="974">
                  <c:v>0.47496314799999995</c:v>
                </c:pt>
                <c:pt idx="975">
                  <c:v>0.47347966599999997</c:v>
                </c:pt>
                <c:pt idx="976">
                  <c:v>0.46878672399999999</c:v>
                </c:pt>
                <c:pt idx="977">
                  <c:v>0.46763156000000006</c:v>
                </c:pt>
                <c:pt idx="978">
                  <c:v>0.46682173999999999</c:v>
                </c:pt>
                <c:pt idx="979">
                  <c:v>0.46382262399999996</c:v>
                </c:pt>
                <c:pt idx="980">
                  <c:v>0.46096381400000003</c:v>
                </c:pt>
                <c:pt idx="981">
                  <c:v>0.46524039000000006</c:v>
                </c:pt>
                <c:pt idx="982">
                  <c:v>0.461789438</c:v>
                </c:pt>
                <c:pt idx="983">
                  <c:v>0.46419479399999997</c:v>
                </c:pt>
                <c:pt idx="984">
                  <c:v>0.46764846000000004</c:v>
                </c:pt>
                <c:pt idx="985">
                  <c:v>0.46707708600000003</c:v>
                </c:pt>
                <c:pt idx="986">
                  <c:v>0.46509251400000001</c:v>
                </c:pt>
                <c:pt idx="987">
                  <c:v>0.46759775000000003</c:v>
                </c:pt>
                <c:pt idx="988">
                  <c:v>0.46890258600000001</c:v>
                </c:pt>
                <c:pt idx="989">
                  <c:v>0.46888678400000006</c:v>
                </c:pt>
                <c:pt idx="990">
                  <c:v>0.471598032</c:v>
                </c:pt>
                <c:pt idx="991">
                  <c:v>0.47343640399999998</c:v>
                </c:pt>
                <c:pt idx="992">
                  <c:v>0.47565768200000003</c:v>
                </c:pt>
                <c:pt idx="993">
                  <c:v>0.47889403999999997</c:v>
                </c:pt>
                <c:pt idx="994">
                  <c:v>0.47518439000000007</c:v>
                </c:pt>
                <c:pt idx="995">
                  <c:v>0.46700286599999996</c:v>
                </c:pt>
              </c:numCache>
            </c:numRef>
          </c:yVal>
          <c:smooth val="1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Puntos_Refl!$R$5:$R$1000</c:f>
              <c:numCache>
                <c:formatCode>General</c:formatCode>
                <c:ptCount val="996"/>
                <c:pt idx="0">
                  <c:v>5.0242916200000001E-2</c:v>
                </c:pt>
                <c:pt idx="1">
                  <c:v>3.5246467999999996E-2</c:v>
                </c:pt>
                <c:pt idx="2">
                  <c:v>3.1691528400000002E-2</c:v>
                </c:pt>
                <c:pt idx="3">
                  <c:v>2.8770872000000003E-2</c:v>
                </c:pt>
                <c:pt idx="4">
                  <c:v>4.3442471599999997E-2</c:v>
                </c:pt>
                <c:pt idx="5">
                  <c:v>3.7670561599999999E-2</c:v>
                </c:pt>
                <c:pt idx="6">
                  <c:v>4.74727946E-2</c:v>
                </c:pt>
                <c:pt idx="7">
                  <c:v>3.9971782599999992E-2</c:v>
                </c:pt>
                <c:pt idx="8">
                  <c:v>4.3587545200000001E-2</c:v>
                </c:pt>
                <c:pt idx="9">
                  <c:v>4.9431121599999996E-2</c:v>
                </c:pt>
                <c:pt idx="10">
                  <c:v>3.8755635199999992E-2</c:v>
                </c:pt>
                <c:pt idx="11">
                  <c:v>5.6371978000000003E-2</c:v>
                </c:pt>
                <c:pt idx="12">
                  <c:v>4.5828946800000006E-2</c:v>
                </c:pt>
                <c:pt idx="13">
                  <c:v>4.2816142599999996E-2</c:v>
                </c:pt>
                <c:pt idx="14">
                  <c:v>4.6530868800000007E-2</c:v>
                </c:pt>
                <c:pt idx="15">
                  <c:v>3.8397181199999998E-2</c:v>
                </c:pt>
                <c:pt idx="16">
                  <c:v>4.4021228000000003E-2</c:v>
                </c:pt>
                <c:pt idx="17">
                  <c:v>4.8430939800000003E-2</c:v>
                </c:pt>
                <c:pt idx="18">
                  <c:v>4.6523397200000004E-2</c:v>
                </c:pt>
                <c:pt idx="19">
                  <c:v>4.60203192E-2</c:v>
                </c:pt>
                <c:pt idx="20">
                  <c:v>5.0440239399999996E-2</c:v>
                </c:pt>
                <c:pt idx="21">
                  <c:v>4.3676977800000003E-2</c:v>
                </c:pt>
                <c:pt idx="22">
                  <c:v>5.6429422000000007E-2</c:v>
                </c:pt>
                <c:pt idx="23">
                  <c:v>4.2701215400000006E-2</c:v>
                </c:pt>
                <c:pt idx="24">
                  <c:v>3.5818529199999991E-2</c:v>
                </c:pt>
                <c:pt idx="25">
                  <c:v>3.2407315400000004E-2</c:v>
                </c:pt>
                <c:pt idx="26">
                  <c:v>4.3218100800000006E-2</c:v>
                </c:pt>
                <c:pt idx="27">
                  <c:v>4.6126873400000004E-2</c:v>
                </c:pt>
                <c:pt idx="28">
                  <c:v>3.1554005799999993E-2</c:v>
                </c:pt>
                <c:pt idx="29">
                  <c:v>3.2085349199999995E-2</c:v>
                </c:pt>
                <c:pt idx="30">
                  <c:v>3.7771790799999996E-2</c:v>
                </c:pt>
                <c:pt idx="31">
                  <c:v>3.4589544200000003E-2</c:v>
                </c:pt>
                <c:pt idx="32">
                  <c:v>3.7811905599999994E-2</c:v>
                </c:pt>
                <c:pt idx="33">
                  <c:v>3.5127817800000002E-2</c:v>
                </c:pt>
                <c:pt idx="34">
                  <c:v>3.4453353400000004E-2</c:v>
                </c:pt>
                <c:pt idx="35">
                  <c:v>3.3521179199999994E-2</c:v>
                </c:pt>
                <c:pt idx="36">
                  <c:v>3.8274040599999996E-2</c:v>
                </c:pt>
                <c:pt idx="37">
                  <c:v>3.3858606599999994E-2</c:v>
                </c:pt>
                <c:pt idx="38">
                  <c:v>3.7478078400000003E-2</c:v>
                </c:pt>
                <c:pt idx="39">
                  <c:v>3.7013353999999998E-2</c:v>
                </c:pt>
                <c:pt idx="40">
                  <c:v>3.5227250799999998E-2</c:v>
                </c:pt>
                <c:pt idx="41">
                  <c:v>3.8557171200000004E-2</c:v>
                </c:pt>
                <c:pt idx="42">
                  <c:v>3.3618483399999996E-2</c:v>
                </c:pt>
                <c:pt idx="43">
                  <c:v>3.4547440800000009E-2</c:v>
                </c:pt>
                <c:pt idx="44">
                  <c:v>3.0902730799999993E-2</c:v>
                </c:pt>
                <c:pt idx="45">
                  <c:v>2.9796524000000001E-2</c:v>
                </c:pt>
                <c:pt idx="46">
                  <c:v>3.2478877000000003E-2</c:v>
                </c:pt>
                <c:pt idx="47">
                  <c:v>2.5587207199999996E-2</c:v>
                </c:pt>
                <c:pt idx="48">
                  <c:v>3.7971568199999993E-2</c:v>
                </c:pt>
                <c:pt idx="49">
                  <c:v>3.3679642200000005E-2</c:v>
                </c:pt>
                <c:pt idx="50">
                  <c:v>2.4900895999999999E-2</c:v>
                </c:pt>
                <c:pt idx="51">
                  <c:v>2.7527615200000001E-2</c:v>
                </c:pt>
                <c:pt idx="52">
                  <c:v>3.1513360399999996E-2</c:v>
                </c:pt>
                <c:pt idx="53">
                  <c:v>3.19376408E-2</c:v>
                </c:pt>
                <c:pt idx="54">
                  <c:v>3.2773535600000001E-2</c:v>
                </c:pt>
                <c:pt idx="55">
                  <c:v>3.5208296399999998E-2</c:v>
                </c:pt>
                <c:pt idx="56">
                  <c:v>3.0435279199999998E-2</c:v>
                </c:pt>
                <c:pt idx="57">
                  <c:v>3.2549226199999996E-2</c:v>
                </c:pt>
                <c:pt idx="58">
                  <c:v>3.3887123200000001E-2</c:v>
                </c:pt>
                <c:pt idx="59">
                  <c:v>3.7299255399999995E-2</c:v>
                </c:pt>
                <c:pt idx="60">
                  <c:v>2.6565956000000002E-2</c:v>
                </c:pt>
                <c:pt idx="61">
                  <c:v>3.0411951399999998E-2</c:v>
                </c:pt>
                <c:pt idx="62">
                  <c:v>2.8691555200000003E-2</c:v>
                </c:pt>
                <c:pt idx="63">
                  <c:v>3.3035952200000003E-2</c:v>
                </c:pt>
                <c:pt idx="64">
                  <c:v>2.6992464599999998E-2</c:v>
                </c:pt>
                <c:pt idx="65">
                  <c:v>2.7208934800000001E-2</c:v>
                </c:pt>
                <c:pt idx="66">
                  <c:v>2.9212303200000001E-2</c:v>
                </c:pt>
                <c:pt idx="67">
                  <c:v>3.4196208399999997E-2</c:v>
                </c:pt>
                <c:pt idx="68">
                  <c:v>3.2514771999999997E-2</c:v>
                </c:pt>
                <c:pt idx="69">
                  <c:v>2.8218397399999994E-2</c:v>
                </c:pt>
                <c:pt idx="70">
                  <c:v>2.69554246E-2</c:v>
                </c:pt>
                <c:pt idx="71">
                  <c:v>2.7487737199999994E-2</c:v>
                </c:pt>
                <c:pt idx="72">
                  <c:v>2.9172811799999997E-2</c:v>
                </c:pt>
                <c:pt idx="73">
                  <c:v>2.7641027799999995E-2</c:v>
                </c:pt>
                <c:pt idx="74">
                  <c:v>2.6652421599999997E-2</c:v>
                </c:pt>
                <c:pt idx="75">
                  <c:v>2.3753614199999998E-2</c:v>
                </c:pt>
                <c:pt idx="76">
                  <c:v>3.1272569600000001E-2</c:v>
                </c:pt>
                <c:pt idx="77">
                  <c:v>2.815045E-2</c:v>
                </c:pt>
                <c:pt idx="78">
                  <c:v>2.6022984999999998E-2</c:v>
                </c:pt>
                <c:pt idx="79">
                  <c:v>2.7075722999999996E-2</c:v>
                </c:pt>
                <c:pt idx="80">
                  <c:v>2.4093107400000001E-2</c:v>
                </c:pt>
                <c:pt idx="81">
                  <c:v>2.3578246800000001E-2</c:v>
                </c:pt>
                <c:pt idx="82">
                  <c:v>2.5142931800000001E-2</c:v>
                </c:pt>
                <c:pt idx="83">
                  <c:v>2.5766942400000003E-2</c:v>
                </c:pt>
                <c:pt idx="84">
                  <c:v>2.6401285400000002E-2</c:v>
                </c:pt>
                <c:pt idx="85">
                  <c:v>2.5474792000000003E-2</c:v>
                </c:pt>
                <c:pt idx="86">
                  <c:v>2.7063394800000001E-2</c:v>
                </c:pt>
                <c:pt idx="87">
                  <c:v>2.55900446E-2</c:v>
                </c:pt>
                <c:pt idx="88">
                  <c:v>2.50293688E-2</c:v>
                </c:pt>
                <c:pt idx="89">
                  <c:v>2.6507614200000001E-2</c:v>
                </c:pt>
                <c:pt idx="90">
                  <c:v>2.5913847199999999E-2</c:v>
                </c:pt>
                <c:pt idx="91">
                  <c:v>2.2678342800000001E-2</c:v>
                </c:pt>
                <c:pt idx="92">
                  <c:v>2.38343554E-2</c:v>
                </c:pt>
                <c:pt idx="93">
                  <c:v>2.4593381800000001E-2</c:v>
                </c:pt>
                <c:pt idx="94">
                  <c:v>2.2969616800000002E-2</c:v>
                </c:pt>
                <c:pt idx="95">
                  <c:v>2.5543150999999997E-2</c:v>
                </c:pt>
                <c:pt idx="96">
                  <c:v>2.4312283400000002E-2</c:v>
                </c:pt>
                <c:pt idx="97">
                  <c:v>2.5384671800000001E-2</c:v>
                </c:pt>
                <c:pt idx="98">
                  <c:v>2.3999672399999998E-2</c:v>
                </c:pt>
                <c:pt idx="99">
                  <c:v>2.2872086600000001E-2</c:v>
                </c:pt>
                <c:pt idx="100">
                  <c:v>2.1674375200000002E-2</c:v>
                </c:pt>
                <c:pt idx="101">
                  <c:v>2.0985660400000002E-2</c:v>
                </c:pt>
                <c:pt idx="102">
                  <c:v>2.2070828399999999E-2</c:v>
                </c:pt>
                <c:pt idx="103">
                  <c:v>2.17436752E-2</c:v>
                </c:pt>
                <c:pt idx="104">
                  <c:v>2.1699639999999999E-2</c:v>
                </c:pt>
                <c:pt idx="105">
                  <c:v>2.2592361400000004E-2</c:v>
                </c:pt>
                <c:pt idx="106">
                  <c:v>2.10019462E-2</c:v>
                </c:pt>
                <c:pt idx="107">
                  <c:v>2.0406686E-2</c:v>
                </c:pt>
                <c:pt idx="108">
                  <c:v>2.02421362E-2</c:v>
                </c:pt>
                <c:pt idx="109">
                  <c:v>1.9490226200000002E-2</c:v>
                </c:pt>
                <c:pt idx="110">
                  <c:v>2.0786711400000001E-2</c:v>
                </c:pt>
                <c:pt idx="111">
                  <c:v>2.08696578E-2</c:v>
                </c:pt>
                <c:pt idx="112">
                  <c:v>2.0374838200000002E-2</c:v>
                </c:pt>
                <c:pt idx="113">
                  <c:v>1.9588442800000001E-2</c:v>
                </c:pt>
                <c:pt idx="114">
                  <c:v>1.9675263199999998E-2</c:v>
                </c:pt>
                <c:pt idx="115">
                  <c:v>2.00763786E-2</c:v>
                </c:pt>
                <c:pt idx="116">
                  <c:v>1.8882198199999999E-2</c:v>
                </c:pt>
                <c:pt idx="117">
                  <c:v>1.8953563600000001E-2</c:v>
                </c:pt>
                <c:pt idx="118">
                  <c:v>1.9358753200000002E-2</c:v>
                </c:pt>
                <c:pt idx="119">
                  <c:v>1.9159841800000001E-2</c:v>
                </c:pt>
                <c:pt idx="120">
                  <c:v>1.9187587799999999E-2</c:v>
                </c:pt>
                <c:pt idx="121">
                  <c:v>1.8956287400000001E-2</c:v>
                </c:pt>
                <c:pt idx="122">
                  <c:v>1.76260798E-2</c:v>
                </c:pt>
                <c:pt idx="123">
                  <c:v>1.63662376E-2</c:v>
                </c:pt>
                <c:pt idx="124">
                  <c:v>1.7624128600000004E-2</c:v>
                </c:pt>
                <c:pt idx="125">
                  <c:v>1.7957379799999999E-2</c:v>
                </c:pt>
                <c:pt idx="126">
                  <c:v>1.8065489000000001E-2</c:v>
                </c:pt>
                <c:pt idx="127">
                  <c:v>1.8154697799999998E-2</c:v>
                </c:pt>
                <c:pt idx="128">
                  <c:v>1.6890047200000001E-2</c:v>
                </c:pt>
                <c:pt idx="129">
                  <c:v>1.6477973200000003E-2</c:v>
                </c:pt>
                <c:pt idx="130">
                  <c:v>1.6010876800000001E-2</c:v>
                </c:pt>
                <c:pt idx="131">
                  <c:v>1.5341271600000001E-2</c:v>
                </c:pt>
                <c:pt idx="132">
                  <c:v>1.5834976600000002E-2</c:v>
                </c:pt>
                <c:pt idx="133">
                  <c:v>1.5953184200000001E-2</c:v>
                </c:pt>
                <c:pt idx="134">
                  <c:v>1.5709539799999998E-2</c:v>
                </c:pt>
                <c:pt idx="135">
                  <c:v>1.5933410799999999E-2</c:v>
                </c:pt>
                <c:pt idx="136">
                  <c:v>1.6159671800000001E-2</c:v>
                </c:pt>
                <c:pt idx="137">
                  <c:v>1.50709934E-2</c:v>
                </c:pt>
                <c:pt idx="138">
                  <c:v>1.53992286E-2</c:v>
                </c:pt>
                <c:pt idx="139">
                  <c:v>1.5370182E-2</c:v>
                </c:pt>
                <c:pt idx="140">
                  <c:v>1.52346918E-2</c:v>
                </c:pt>
                <c:pt idx="141">
                  <c:v>1.5518611000000002E-2</c:v>
                </c:pt>
                <c:pt idx="142">
                  <c:v>1.5435471000000001E-2</c:v>
                </c:pt>
                <c:pt idx="143">
                  <c:v>1.5058007399999998E-2</c:v>
                </c:pt>
                <c:pt idx="144">
                  <c:v>1.45955836E-2</c:v>
                </c:pt>
                <c:pt idx="145">
                  <c:v>1.51618428E-2</c:v>
                </c:pt>
                <c:pt idx="146">
                  <c:v>1.5290126999999997E-2</c:v>
                </c:pt>
                <c:pt idx="147">
                  <c:v>1.4638783999999998E-2</c:v>
                </c:pt>
                <c:pt idx="148">
                  <c:v>1.4419575800000001E-2</c:v>
                </c:pt>
                <c:pt idx="149">
                  <c:v>1.4374503E-2</c:v>
                </c:pt>
                <c:pt idx="150">
                  <c:v>1.4456567200000001E-2</c:v>
                </c:pt>
                <c:pt idx="151">
                  <c:v>1.4119084399999999E-2</c:v>
                </c:pt>
                <c:pt idx="152">
                  <c:v>1.4563593199999999E-2</c:v>
                </c:pt>
                <c:pt idx="153">
                  <c:v>1.5314458999999999E-2</c:v>
                </c:pt>
                <c:pt idx="154">
                  <c:v>1.4962186400000002E-2</c:v>
                </c:pt>
                <c:pt idx="155">
                  <c:v>1.4316163199999999E-2</c:v>
                </c:pt>
                <c:pt idx="156">
                  <c:v>1.4475705799999999E-2</c:v>
                </c:pt>
                <c:pt idx="157">
                  <c:v>1.40279242E-2</c:v>
                </c:pt>
                <c:pt idx="158">
                  <c:v>1.4351503799999998E-2</c:v>
                </c:pt>
                <c:pt idx="159">
                  <c:v>1.4677724E-2</c:v>
                </c:pt>
                <c:pt idx="160">
                  <c:v>1.42224252E-2</c:v>
                </c:pt>
                <c:pt idx="161">
                  <c:v>1.4400783800000001E-2</c:v>
                </c:pt>
                <c:pt idx="162">
                  <c:v>1.4342393200000001E-2</c:v>
                </c:pt>
                <c:pt idx="163">
                  <c:v>1.4471693599999998E-2</c:v>
                </c:pt>
                <c:pt idx="164">
                  <c:v>1.4424920399999999E-2</c:v>
                </c:pt>
                <c:pt idx="165">
                  <c:v>1.3974897E-2</c:v>
                </c:pt>
                <c:pt idx="166">
                  <c:v>1.4340837199999998E-2</c:v>
                </c:pt>
                <c:pt idx="167">
                  <c:v>1.4518113599999998E-2</c:v>
                </c:pt>
                <c:pt idx="168">
                  <c:v>1.4418749200000001E-2</c:v>
                </c:pt>
                <c:pt idx="169">
                  <c:v>1.42962544E-2</c:v>
                </c:pt>
                <c:pt idx="170">
                  <c:v>1.44112684E-2</c:v>
                </c:pt>
                <c:pt idx="171">
                  <c:v>1.3771955799999999E-2</c:v>
                </c:pt>
                <c:pt idx="172">
                  <c:v>1.4333163800000001E-2</c:v>
                </c:pt>
                <c:pt idx="173">
                  <c:v>1.4592094E-2</c:v>
                </c:pt>
                <c:pt idx="174">
                  <c:v>1.3826563199999999E-2</c:v>
                </c:pt>
                <c:pt idx="175">
                  <c:v>1.3739387799999999E-2</c:v>
                </c:pt>
                <c:pt idx="176">
                  <c:v>1.37666066E-2</c:v>
                </c:pt>
                <c:pt idx="177">
                  <c:v>1.4012725399999999E-2</c:v>
                </c:pt>
                <c:pt idx="178">
                  <c:v>1.38397956E-2</c:v>
                </c:pt>
                <c:pt idx="179">
                  <c:v>1.41649462E-2</c:v>
                </c:pt>
                <c:pt idx="180">
                  <c:v>1.4295550400000001E-2</c:v>
                </c:pt>
                <c:pt idx="181">
                  <c:v>1.3617118399999999E-2</c:v>
                </c:pt>
                <c:pt idx="182">
                  <c:v>1.3842716600000003E-2</c:v>
                </c:pt>
                <c:pt idx="183">
                  <c:v>1.4331682600000001E-2</c:v>
                </c:pt>
                <c:pt idx="184">
                  <c:v>1.3991702200000001E-2</c:v>
                </c:pt>
                <c:pt idx="185">
                  <c:v>1.4081590799999998E-2</c:v>
                </c:pt>
                <c:pt idx="186">
                  <c:v>1.4560426400000001E-2</c:v>
                </c:pt>
                <c:pt idx="187">
                  <c:v>1.4353625199999998E-2</c:v>
                </c:pt>
                <c:pt idx="188">
                  <c:v>1.3999289600000001E-2</c:v>
                </c:pt>
                <c:pt idx="189">
                  <c:v>1.4054566600000002E-2</c:v>
                </c:pt>
                <c:pt idx="190">
                  <c:v>1.3958735E-2</c:v>
                </c:pt>
                <c:pt idx="191">
                  <c:v>1.41940934E-2</c:v>
                </c:pt>
                <c:pt idx="192">
                  <c:v>1.3934091000000001E-2</c:v>
                </c:pt>
                <c:pt idx="193">
                  <c:v>1.3887854400000002E-2</c:v>
                </c:pt>
                <c:pt idx="194">
                  <c:v>1.3712983000000002E-2</c:v>
                </c:pt>
                <c:pt idx="195">
                  <c:v>1.3954173199999999E-2</c:v>
                </c:pt>
                <c:pt idx="196">
                  <c:v>1.41191448E-2</c:v>
                </c:pt>
                <c:pt idx="197">
                  <c:v>1.4243298600000001E-2</c:v>
                </c:pt>
                <c:pt idx="198">
                  <c:v>1.4066566400000003E-2</c:v>
                </c:pt>
                <c:pt idx="199">
                  <c:v>1.3970686199999999E-2</c:v>
                </c:pt>
                <c:pt idx="200">
                  <c:v>1.41073794E-2</c:v>
                </c:pt>
                <c:pt idx="201">
                  <c:v>1.4488281E-2</c:v>
                </c:pt>
                <c:pt idx="202">
                  <c:v>1.4231801799999999E-2</c:v>
                </c:pt>
                <c:pt idx="203">
                  <c:v>1.4280708200000001E-2</c:v>
                </c:pt>
                <c:pt idx="204">
                  <c:v>1.4457502000000001E-2</c:v>
                </c:pt>
                <c:pt idx="205">
                  <c:v>1.44168652E-2</c:v>
                </c:pt>
                <c:pt idx="206">
                  <c:v>1.4535385200000001E-2</c:v>
                </c:pt>
                <c:pt idx="207">
                  <c:v>1.44572912E-2</c:v>
                </c:pt>
                <c:pt idx="208">
                  <c:v>1.4331987800000001E-2</c:v>
                </c:pt>
                <c:pt idx="209">
                  <c:v>1.4474958399999998E-2</c:v>
                </c:pt>
                <c:pt idx="210">
                  <c:v>1.4763410600000002E-2</c:v>
                </c:pt>
                <c:pt idx="211">
                  <c:v>1.4393729599999999E-2</c:v>
                </c:pt>
                <c:pt idx="212">
                  <c:v>1.46512376E-2</c:v>
                </c:pt>
                <c:pt idx="213">
                  <c:v>1.4673776199999999E-2</c:v>
                </c:pt>
                <c:pt idx="214">
                  <c:v>1.48109578E-2</c:v>
                </c:pt>
                <c:pt idx="215">
                  <c:v>1.5038348999999998E-2</c:v>
                </c:pt>
                <c:pt idx="216">
                  <c:v>1.5203423599999998E-2</c:v>
                </c:pt>
                <c:pt idx="217">
                  <c:v>1.51294376E-2</c:v>
                </c:pt>
                <c:pt idx="218">
                  <c:v>1.4905635E-2</c:v>
                </c:pt>
                <c:pt idx="219">
                  <c:v>1.4910917000000001E-2</c:v>
                </c:pt>
                <c:pt idx="220">
                  <c:v>1.4753912999999999E-2</c:v>
                </c:pt>
                <c:pt idx="221">
                  <c:v>1.494792E-2</c:v>
                </c:pt>
                <c:pt idx="222">
                  <c:v>1.51170534E-2</c:v>
                </c:pt>
                <c:pt idx="223">
                  <c:v>1.5003070399999999E-2</c:v>
                </c:pt>
                <c:pt idx="224">
                  <c:v>1.53248038E-2</c:v>
                </c:pt>
                <c:pt idx="225">
                  <c:v>1.5266742E-2</c:v>
                </c:pt>
                <c:pt idx="226">
                  <c:v>1.52355514E-2</c:v>
                </c:pt>
                <c:pt idx="227">
                  <c:v>1.5208203999999999E-2</c:v>
                </c:pt>
                <c:pt idx="228">
                  <c:v>1.5301378399999999E-2</c:v>
                </c:pt>
                <c:pt idx="229">
                  <c:v>1.53208718E-2</c:v>
                </c:pt>
                <c:pt idx="230">
                  <c:v>1.5680710199999996E-2</c:v>
                </c:pt>
                <c:pt idx="231">
                  <c:v>1.5549998400000001E-2</c:v>
                </c:pt>
                <c:pt idx="232">
                  <c:v>1.5190047600000001E-2</c:v>
                </c:pt>
                <c:pt idx="233">
                  <c:v>1.5382855599999998E-2</c:v>
                </c:pt>
                <c:pt idx="234">
                  <c:v>1.5400172600000001E-2</c:v>
                </c:pt>
                <c:pt idx="235">
                  <c:v>1.5478611200000001E-2</c:v>
                </c:pt>
                <c:pt idx="236">
                  <c:v>1.5542755E-2</c:v>
                </c:pt>
                <c:pt idx="237">
                  <c:v>1.53406706E-2</c:v>
                </c:pt>
                <c:pt idx="238">
                  <c:v>1.5426332199999998E-2</c:v>
                </c:pt>
                <c:pt idx="239">
                  <c:v>1.5625696200000001E-2</c:v>
                </c:pt>
                <c:pt idx="240">
                  <c:v>1.55829674E-2</c:v>
                </c:pt>
                <c:pt idx="241">
                  <c:v>1.54220374E-2</c:v>
                </c:pt>
                <c:pt idx="242">
                  <c:v>1.5449661600000001E-2</c:v>
                </c:pt>
                <c:pt idx="243">
                  <c:v>1.5531816200000001E-2</c:v>
                </c:pt>
                <c:pt idx="244">
                  <c:v>1.5596600799999999E-2</c:v>
                </c:pt>
                <c:pt idx="245">
                  <c:v>1.5682481800000002E-2</c:v>
                </c:pt>
                <c:pt idx="246">
                  <c:v>1.5519623E-2</c:v>
                </c:pt>
                <c:pt idx="247">
                  <c:v>1.55423222E-2</c:v>
                </c:pt>
                <c:pt idx="248">
                  <c:v>1.5583917399999999E-2</c:v>
                </c:pt>
                <c:pt idx="249">
                  <c:v>1.5465829199999998E-2</c:v>
                </c:pt>
                <c:pt idx="250">
                  <c:v>1.5307629E-2</c:v>
                </c:pt>
                <c:pt idx="251">
                  <c:v>1.5462995200000001E-2</c:v>
                </c:pt>
                <c:pt idx="252">
                  <c:v>1.5682958599999998E-2</c:v>
                </c:pt>
                <c:pt idx="253">
                  <c:v>1.5132245999999999E-2</c:v>
                </c:pt>
                <c:pt idx="254">
                  <c:v>1.5317886999999999E-2</c:v>
                </c:pt>
                <c:pt idx="255">
                  <c:v>1.5533964000000001E-2</c:v>
                </c:pt>
                <c:pt idx="256">
                  <c:v>1.53344268E-2</c:v>
                </c:pt>
                <c:pt idx="257">
                  <c:v>1.54338732E-2</c:v>
                </c:pt>
                <c:pt idx="258">
                  <c:v>1.5893859999999999E-2</c:v>
                </c:pt>
                <c:pt idx="259">
                  <c:v>1.52399018E-2</c:v>
                </c:pt>
                <c:pt idx="260">
                  <c:v>1.54702E-2</c:v>
                </c:pt>
                <c:pt idx="261">
                  <c:v>1.5906817199999999E-2</c:v>
                </c:pt>
                <c:pt idx="262">
                  <c:v>1.5454485400000001E-2</c:v>
                </c:pt>
                <c:pt idx="263">
                  <c:v>1.5510501800000001E-2</c:v>
                </c:pt>
                <c:pt idx="264">
                  <c:v>1.5659347600000002E-2</c:v>
                </c:pt>
                <c:pt idx="265">
                  <c:v>1.5766726399999997E-2</c:v>
                </c:pt>
                <c:pt idx="266">
                  <c:v>1.5944451000000002E-2</c:v>
                </c:pt>
                <c:pt idx="267">
                  <c:v>1.5623332200000001E-2</c:v>
                </c:pt>
                <c:pt idx="268">
                  <c:v>1.55038768E-2</c:v>
                </c:pt>
                <c:pt idx="269">
                  <c:v>1.5678172400000003E-2</c:v>
                </c:pt>
                <c:pt idx="270">
                  <c:v>1.58190442E-2</c:v>
                </c:pt>
                <c:pt idx="271">
                  <c:v>1.5617294400000004E-2</c:v>
                </c:pt>
                <c:pt idx="272">
                  <c:v>1.5820960000000002E-2</c:v>
                </c:pt>
                <c:pt idx="273">
                  <c:v>1.5732093799999999E-2</c:v>
                </c:pt>
                <c:pt idx="274">
                  <c:v>1.58657166E-2</c:v>
                </c:pt>
                <c:pt idx="275">
                  <c:v>1.5742101599999999E-2</c:v>
                </c:pt>
                <c:pt idx="276">
                  <c:v>1.5960595799999998E-2</c:v>
                </c:pt>
                <c:pt idx="277">
                  <c:v>1.5848146600000002E-2</c:v>
                </c:pt>
                <c:pt idx="278">
                  <c:v>1.5558520199999998E-2</c:v>
                </c:pt>
                <c:pt idx="279">
                  <c:v>1.59823012E-2</c:v>
                </c:pt>
                <c:pt idx="280">
                  <c:v>1.5847088799999999E-2</c:v>
                </c:pt>
                <c:pt idx="281">
                  <c:v>1.5752886000000001E-2</c:v>
                </c:pt>
                <c:pt idx="282">
                  <c:v>1.5827404600000001E-2</c:v>
                </c:pt>
                <c:pt idx="283">
                  <c:v>1.6078939E-2</c:v>
                </c:pt>
                <c:pt idx="284">
                  <c:v>1.60410868E-2</c:v>
                </c:pt>
                <c:pt idx="285">
                  <c:v>1.6044357599999996E-2</c:v>
                </c:pt>
                <c:pt idx="286">
                  <c:v>1.5954879200000001E-2</c:v>
                </c:pt>
                <c:pt idx="287">
                  <c:v>1.5829874800000001E-2</c:v>
                </c:pt>
                <c:pt idx="288">
                  <c:v>1.5868781999999998E-2</c:v>
                </c:pt>
                <c:pt idx="289">
                  <c:v>1.5850460599999998E-2</c:v>
                </c:pt>
                <c:pt idx="290">
                  <c:v>1.5951355E-2</c:v>
                </c:pt>
                <c:pt idx="291">
                  <c:v>1.59388242E-2</c:v>
                </c:pt>
                <c:pt idx="292">
                  <c:v>1.58401736E-2</c:v>
                </c:pt>
                <c:pt idx="293">
                  <c:v>1.5743084399999999E-2</c:v>
                </c:pt>
                <c:pt idx="294">
                  <c:v>1.5768791599999998E-2</c:v>
                </c:pt>
                <c:pt idx="295">
                  <c:v>1.5873572400000001E-2</c:v>
                </c:pt>
                <c:pt idx="296">
                  <c:v>1.5933503799999998E-2</c:v>
                </c:pt>
                <c:pt idx="297">
                  <c:v>1.6396935000000001E-2</c:v>
                </c:pt>
                <c:pt idx="298">
                  <c:v>1.6122432799999999E-2</c:v>
                </c:pt>
                <c:pt idx="299">
                  <c:v>1.5867203400000002E-2</c:v>
                </c:pt>
                <c:pt idx="300">
                  <c:v>1.6173962E-2</c:v>
                </c:pt>
                <c:pt idx="301">
                  <c:v>1.6163568200000002E-2</c:v>
                </c:pt>
                <c:pt idx="302">
                  <c:v>1.6390413399999998E-2</c:v>
                </c:pt>
                <c:pt idx="303">
                  <c:v>1.6319084599999999E-2</c:v>
                </c:pt>
                <c:pt idx="304">
                  <c:v>1.6551923200000002E-2</c:v>
                </c:pt>
                <c:pt idx="305">
                  <c:v>1.66612976E-2</c:v>
                </c:pt>
                <c:pt idx="306">
                  <c:v>1.6451002399999998E-2</c:v>
                </c:pt>
                <c:pt idx="307">
                  <c:v>1.6007238400000002E-2</c:v>
                </c:pt>
                <c:pt idx="308">
                  <c:v>1.6450891000000002E-2</c:v>
                </c:pt>
                <c:pt idx="309">
                  <c:v>1.6402837600000001E-2</c:v>
                </c:pt>
                <c:pt idx="310">
                  <c:v>1.63540618E-2</c:v>
                </c:pt>
                <c:pt idx="311">
                  <c:v>1.64598252E-2</c:v>
                </c:pt>
                <c:pt idx="312">
                  <c:v>1.6522036400000002E-2</c:v>
                </c:pt>
                <c:pt idx="313">
                  <c:v>1.67326192E-2</c:v>
                </c:pt>
                <c:pt idx="314">
                  <c:v>1.64413198E-2</c:v>
                </c:pt>
                <c:pt idx="315">
                  <c:v>1.6719575600000001E-2</c:v>
                </c:pt>
                <c:pt idx="316">
                  <c:v>1.6790606200000002E-2</c:v>
                </c:pt>
                <c:pt idx="317">
                  <c:v>1.6826804600000002E-2</c:v>
                </c:pt>
                <c:pt idx="318">
                  <c:v>1.7018549399999999E-2</c:v>
                </c:pt>
                <c:pt idx="319">
                  <c:v>1.6914315399999998E-2</c:v>
                </c:pt>
                <c:pt idx="320">
                  <c:v>1.67540316E-2</c:v>
                </c:pt>
                <c:pt idx="321">
                  <c:v>1.6793006199999998E-2</c:v>
                </c:pt>
                <c:pt idx="322">
                  <c:v>1.7247045999999999E-2</c:v>
                </c:pt>
                <c:pt idx="323">
                  <c:v>1.7243554599999999E-2</c:v>
                </c:pt>
                <c:pt idx="324">
                  <c:v>1.7331333399999999E-2</c:v>
                </c:pt>
                <c:pt idx="325">
                  <c:v>1.7263857599999998E-2</c:v>
                </c:pt>
                <c:pt idx="326">
                  <c:v>1.7365840599999998E-2</c:v>
                </c:pt>
                <c:pt idx="327">
                  <c:v>1.7569765999999997E-2</c:v>
                </c:pt>
                <c:pt idx="328">
                  <c:v>1.7523488E-2</c:v>
                </c:pt>
                <c:pt idx="329">
                  <c:v>1.7743455599999999E-2</c:v>
                </c:pt>
                <c:pt idx="330">
                  <c:v>1.7837345399999999E-2</c:v>
                </c:pt>
                <c:pt idx="331">
                  <c:v>1.78251416E-2</c:v>
                </c:pt>
                <c:pt idx="332">
                  <c:v>1.7948833399999996E-2</c:v>
                </c:pt>
                <c:pt idx="333">
                  <c:v>1.8118636399999999E-2</c:v>
                </c:pt>
                <c:pt idx="334">
                  <c:v>1.8208439400000002E-2</c:v>
                </c:pt>
                <c:pt idx="335">
                  <c:v>1.8540315999999998E-2</c:v>
                </c:pt>
                <c:pt idx="336">
                  <c:v>1.8734265399999998E-2</c:v>
                </c:pt>
                <c:pt idx="337">
                  <c:v>1.8872650600000002E-2</c:v>
                </c:pt>
                <c:pt idx="338">
                  <c:v>1.8829755599999998E-2</c:v>
                </c:pt>
                <c:pt idx="339">
                  <c:v>1.9160972199999998E-2</c:v>
                </c:pt>
                <c:pt idx="340">
                  <c:v>1.9464335199999998E-2</c:v>
                </c:pt>
                <c:pt idx="341">
                  <c:v>1.9517644600000002E-2</c:v>
                </c:pt>
                <c:pt idx="342">
                  <c:v>1.9480944E-2</c:v>
                </c:pt>
                <c:pt idx="343">
                  <c:v>1.9826098199999996E-2</c:v>
                </c:pt>
                <c:pt idx="344">
                  <c:v>2.0134404599999999E-2</c:v>
                </c:pt>
                <c:pt idx="345">
                  <c:v>2.0157150199999998E-2</c:v>
                </c:pt>
                <c:pt idx="346">
                  <c:v>2.0530758599999997E-2</c:v>
                </c:pt>
                <c:pt idx="347">
                  <c:v>2.0811543600000003E-2</c:v>
                </c:pt>
                <c:pt idx="348">
                  <c:v>2.1085785000000003E-2</c:v>
                </c:pt>
                <c:pt idx="349">
                  <c:v>2.1198162799999996E-2</c:v>
                </c:pt>
                <c:pt idx="350">
                  <c:v>2.1350304399999999E-2</c:v>
                </c:pt>
                <c:pt idx="351">
                  <c:v>2.18091784E-2</c:v>
                </c:pt>
                <c:pt idx="352">
                  <c:v>2.1927819600000002E-2</c:v>
                </c:pt>
                <c:pt idx="353">
                  <c:v>2.2312805400000003E-2</c:v>
                </c:pt>
                <c:pt idx="354">
                  <c:v>2.2613666400000003E-2</c:v>
                </c:pt>
                <c:pt idx="355">
                  <c:v>2.2753948199999999E-2</c:v>
                </c:pt>
                <c:pt idx="356">
                  <c:v>2.3281443999999998E-2</c:v>
                </c:pt>
                <c:pt idx="357">
                  <c:v>2.35369146E-2</c:v>
                </c:pt>
                <c:pt idx="358">
                  <c:v>2.3637283599999996E-2</c:v>
                </c:pt>
                <c:pt idx="359">
                  <c:v>2.4043277800000002E-2</c:v>
                </c:pt>
                <c:pt idx="360">
                  <c:v>2.4215109800000002E-2</c:v>
                </c:pt>
                <c:pt idx="361">
                  <c:v>2.4894943199999998E-2</c:v>
                </c:pt>
                <c:pt idx="362">
                  <c:v>2.5311310999999996E-2</c:v>
                </c:pt>
                <c:pt idx="363">
                  <c:v>2.5608658200000002E-2</c:v>
                </c:pt>
                <c:pt idx="364">
                  <c:v>2.60972722E-2</c:v>
                </c:pt>
                <c:pt idx="365">
                  <c:v>2.65073776E-2</c:v>
                </c:pt>
                <c:pt idx="366">
                  <c:v>2.7014722000000001E-2</c:v>
                </c:pt>
                <c:pt idx="367">
                  <c:v>2.7299662400000001E-2</c:v>
                </c:pt>
                <c:pt idx="368">
                  <c:v>2.7810910799999998E-2</c:v>
                </c:pt>
                <c:pt idx="369">
                  <c:v>2.8562392999999998E-2</c:v>
                </c:pt>
                <c:pt idx="370">
                  <c:v>2.9034128999999999E-2</c:v>
                </c:pt>
                <c:pt idx="371">
                  <c:v>2.9436417199999999E-2</c:v>
                </c:pt>
                <c:pt idx="372">
                  <c:v>2.9740605600000004E-2</c:v>
                </c:pt>
                <c:pt idx="373">
                  <c:v>3.0438149599999999E-2</c:v>
                </c:pt>
                <c:pt idx="374">
                  <c:v>3.09955682E-2</c:v>
                </c:pt>
                <c:pt idx="375">
                  <c:v>3.1297160800000001E-2</c:v>
                </c:pt>
                <c:pt idx="376">
                  <c:v>3.2193816E-2</c:v>
                </c:pt>
                <c:pt idx="377">
                  <c:v>3.2603277199999996E-2</c:v>
                </c:pt>
                <c:pt idx="378">
                  <c:v>3.3063257400000004E-2</c:v>
                </c:pt>
                <c:pt idx="379">
                  <c:v>3.3260495600000002E-2</c:v>
                </c:pt>
                <c:pt idx="380">
                  <c:v>3.3647981799999997E-2</c:v>
                </c:pt>
                <c:pt idx="381">
                  <c:v>3.3919921799999996E-2</c:v>
                </c:pt>
                <c:pt idx="382">
                  <c:v>3.4371189599999998E-2</c:v>
                </c:pt>
                <c:pt idx="383">
                  <c:v>3.5299899599999997E-2</c:v>
                </c:pt>
                <c:pt idx="384">
                  <c:v>3.5758037399999998E-2</c:v>
                </c:pt>
                <c:pt idx="385">
                  <c:v>3.6373210000000003E-2</c:v>
                </c:pt>
                <c:pt idx="386">
                  <c:v>3.7008793399999997E-2</c:v>
                </c:pt>
                <c:pt idx="387">
                  <c:v>3.7443571199999998E-2</c:v>
                </c:pt>
                <c:pt idx="388">
                  <c:v>3.7855572999999997E-2</c:v>
                </c:pt>
                <c:pt idx="389">
                  <c:v>3.8567602200000002E-2</c:v>
                </c:pt>
                <c:pt idx="390">
                  <c:v>3.8825291200000001E-2</c:v>
                </c:pt>
                <c:pt idx="391">
                  <c:v>3.91525452E-2</c:v>
                </c:pt>
                <c:pt idx="392">
                  <c:v>3.9496893599999999E-2</c:v>
                </c:pt>
                <c:pt idx="393">
                  <c:v>3.9717744799999996E-2</c:v>
                </c:pt>
                <c:pt idx="394">
                  <c:v>4.0022998399999996E-2</c:v>
                </c:pt>
                <c:pt idx="395">
                  <c:v>4.0705082999999996E-2</c:v>
                </c:pt>
                <c:pt idx="396">
                  <c:v>4.1103368200000004E-2</c:v>
                </c:pt>
                <c:pt idx="397">
                  <c:v>4.1387471800000006E-2</c:v>
                </c:pt>
                <c:pt idx="398">
                  <c:v>4.1635190000000002E-2</c:v>
                </c:pt>
                <c:pt idx="399">
                  <c:v>4.1960000399999996E-2</c:v>
                </c:pt>
                <c:pt idx="400">
                  <c:v>4.22555794E-2</c:v>
                </c:pt>
                <c:pt idx="401">
                  <c:v>4.25642496E-2</c:v>
                </c:pt>
                <c:pt idx="402">
                  <c:v>4.28936028E-2</c:v>
                </c:pt>
                <c:pt idx="403">
                  <c:v>4.3010124999999996E-2</c:v>
                </c:pt>
                <c:pt idx="404">
                  <c:v>4.3292519200000004E-2</c:v>
                </c:pt>
                <c:pt idx="405">
                  <c:v>4.3665705799999996E-2</c:v>
                </c:pt>
                <c:pt idx="406">
                  <c:v>4.3891778399999998E-2</c:v>
                </c:pt>
                <c:pt idx="407">
                  <c:v>4.40574928E-2</c:v>
                </c:pt>
                <c:pt idx="408">
                  <c:v>4.4314003999999997E-2</c:v>
                </c:pt>
                <c:pt idx="409">
                  <c:v>4.4449984799999995E-2</c:v>
                </c:pt>
                <c:pt idx="410">
                  <c:v>4.4274794999999999E-2</c:v>
                </c:pt>
                <c:pt idx="411">
                  <c:v>4.44846006E-2</c:v>
                </c:pt>
                <c:pt idx="412">
                  <c:v>4.4615596600000008E-2</c:v>
                </c:pt>
                <c:pt idx="413">
                  <c:v>4.4767502000000001E-2</c:v>
                </c:pt>
                <c:pt idx="414">
                  <c:v>4.5018284999999998E-2</c:v>
                </c:pt>
                <c:pt idx="415">
                  <c:v>4.5439093E-2</c:v>
                </c:pt>
                <c:pt idx="416">
                  <c:v>4.5668109800000002E-2</c:v>
                </c:pt>
                <c:pt idx="417">
                  <c:v>4.57961728E-2</c:v>
                </c:pt>
                <c:pt idx="418">
                  <c:v>4.5845602799999996E-2</c:v>
                </c:pt>
                <c:pt idx="419">
                  <c:v>4.5994009199999998E-2</c:v>
                </c:pt>
                <c:pt idx="420">
                  <c:v>4.6255108599999997E-2</c:v>
                </c:pt>
                <c:pt idx="421">
                  <c:v>4.6413098999999999E-2</c:v>
                </c:pt>
                <c:pt idx="422">
                  <c:v>4.6652775599999995E-2</c:v>
                </c:pt>
                <c:pt idx="423">
                  <c:v>4.6740553599999998E-2</c:v>
                </c:pt>
                <c:pt idx="424">
                  <c:v>4.7112051999999995E-2</c:v>
                </c:pt>
                <c:pt idx="425">
                  <c:v>4.7165718000000002E-2</c:v>
                </c:pt>
                <c:pt idx="426">
                  <c:v>4.7444113400000001E-2</c:v>
                </c:pt>
                <c:pt idx="427">
                  <c:v>4.7606752200000005E-2</c:v>
                </c:pt>
                <c:pt idx="428">
                  <c:v>4.7436374599999998E-2</c:v>
                </c:pt>
                <c:pt idx="429">
                  <c:v>4.75672096E-2</c:v>
                </c:pt>
                <c:pt idx="430">
                  <c:v>4.7686978800000002E-2</c:v>
                </c:pt>
                <c:pt idx="431">
                  <c:v>4.79053064E-2</c:v>
                </c:pt>
                <c:pt idx="432">
                  <c:v>4.7906056200000005E-2</c:v>
                </c:pt>
                <c:pt idx="433">
                  <c:v>4.8318672800000004E-2</c:v>
                </c:pt>
                <c:pt idx="434">
                  <c:v>4.8295575399999999E-2</c:v>
                </c:pt>
                <c:pt idx="435">
                  <c:v>4.8150459200000002E-2</c:v>
                </c:pt>
                <c:pt idx="436">
                  <c:v>4.8335731400000005E-2</c:v>
                </c:pt>
                <c:pt idx="437">
                  <c:v>4.85072296E-2</c:v>
                </c:pt>
                <c:pt idx="438">
                  <c:v>4.8568882399999999E-2</c:v>
                </c:pt>
                <c:pt idx="439">
                  <c:v>4.8336844400000002E-2</c:v>
                </c:pt>
                <c:pt idx="440">
                  <c:v>4.8382943999999997E-2</c:v>
                </c:pt>
                <c:pt idx="441">
                  <c:v>4.8280732400000005E-2</c:v>
                </c:pt>
                <c:pt idx="442">
                  <c:v>4.8475098199999997E-2</c:v>
                </c:pt>
                <c:pt idx="443">
                  <c:v>4.8420891000000001E-2</c:v>
                </c:pt>
                <c:pt idx="444">
                  <c:v>4.8224561999999999E-2</c:v>
                </c:pt>
                <c:pt idx="445">
                  <c:v>4.8256325199999991E-2</c:v>
                </c:pt>
                <c:pt idx="446">
                  <c:v>4.79339664E-2</c:v>
                </c:pt>
                <c:pt idx="447">
                  <c:v>4.7860929400000002E-2</c:v>
                </c:pt>
                <c:pt idx="448">
                  <c:v>4.77391676E-2</c:v>
                </c:pt>
                <c:pt idx="449">
                  <c:v>4.73055904E-2</c:v>
                </c:pt>
                <c:pt idx="450">
                  <c:v>4.7464145999999999E-2</c:v>
                </c:pt>
                <c:pt idx="451">
                  <c:v>4.7295830999999997E-2</c:v>
                </c:pt>
                <c:pt idx="452">
                  <c:v>4.692674379999999E-2</c:v>
                </c:pt>
                <c:pt idx="453">
                  <c:v>4.67292474E-2</c:v>
                </c:pt>
                <c:pt idx="454">
                  <c:v>4.6687255999999996E-2</c:v>
                </c:pt>
                <c:pt idx="455">
                  <c:v>4.6499264800000002E-2</c:v>
                </c:pt>
                <c:pt idx="456">
                  <c:v>4.6342098000000005E-2</c:v>
                </c:pt>
                <c:pt idx="457">
                  <c:v>4.6314519799999995E-2</c:v>
                </c:pt>
                <c:pt idx="458">
                  <c:v>4.5957954799999999E-2</c:v>
                </c:pt>
                <c:pt idx="459">
                  <c:v>4.5723575400000008E-2</c:v>
                </c:pt>
                <c:pt idx="460">
                  <c:v>4.5295352999999997E-2</c:v>
                </c:pt>
                <c:pt idx="461">
                  <c:v>4.4813236599999993E-2</c:v>
                </c:pt>
                <c:pt idx="462">
                  <c:v>4.4705503800000004E-2</c:v>
                </c:pt>
                <c:pt idx="463">
                  <c:v>4.4631948200000007E-2</c:v>
                </c:pt>
                <c:pt idx="464">
                  <c:v>4.4553558199999996E-2</c:v>
                </c:pt>
                <c:pt idx="465">
                  <c:v>4.3965647199999999E-2</c:v>
                </c:pt>
                <c:pt idx="466">
                  <c:v>4.3543696600000001E-2</c:v>
                </c:pt>
                <c:pt idx="467">
                  <c:v>4.3504699799999998E-2</c:v>
                </c:pt>
                <c:pt idx="468">
                  <c:v>4.3085154200000003E-2</c:v>
                </c:pt>
                <c:pt idx="469">
                  <c:v>4.2614110000000004E-2</c:v>
                </c:pt>
                <c:pt idx="470">
                  <c:v>4.2200056600000001E-2</c:v>
                </c:pt>
                <c:pt idx="471">
                  <c:v>4.2032563799999999E-2</c:v>
                </c:pt>
                <c:pt idx="472">
                  <c:v>4.1771910400000001E-2</c:v>
                </c:pt>
                <c:pt idx="473">
                  <c:v>4.1133852000000005E-2</c:v>
                </c:pt>
                <c:pt idx="474">
                  <c:v>4.0771390400000003E-2</c:v>
                </c:pt>
                <c:pt idx="475">
                  <c:v>4.0395878599999997E-2</c:v>
                </c:pt>
                <c:pt idx="476">
                  <c:v>4.0435867400000006E-2</c:v>
                </c:pt>
                <c:pt idx="477">
                  <c:v>4.0061777999999992E-2</c:v>
                </c:pt>
                <c:pt idx="478">
                  <c:v>3.9541589199999998E-2</c:v>
                </c:pt>
                <c:pt idx="479">
                  <c:v>3.9313917800000001E-2</c:v>
                </c:pt>
                <c:pt idx="480">
                  <c:v>3.8864286000000005E-2</c:v>
                </c:pt>
                <c:pt idx="481">
                  <c:v>3.8530807799999997E-2</c:v>
                </c:pt>
                <c:pt idx="482">
                  <c:v>3.83100044E-2</c:v>
                </c:pt>
                <c:pt idx="483">
                  <c:v>3.7906391199999993E-2</c:v>
                </c:pt>
                <c:pt idx="484">
                  <c:v>3.7542327200000003E-2</c:v>
                </c:pt>
                <c:pt idx="485">
                  <c:v>3.7123232200000002E-2</c:v>
                </c:pt>
                <c:pt idx="486">
                  <c:v>3.6909574599999995E-2</c:v>
                </c:pt>
                <c:pt idx="487">
                  <c:v>3.6904656800000005E-2</c:v>
                </c:pt>
                <c:pt idx="488">
                  <c:v>3.66506266E-2</c:v>
                </c:pt>
                <c:pt idx="489">
                  <c:v>3.6225210800000004E-2</c:v>
                </c:pt>
                <c:pt idx="490">
                  <c:v>3.5928233399999995E-2</c:v>
                </c:pt>
                <c:pt idx="491">
                  <c:v>3.5825157400000009E-2</c:v>
                </c:pt>
                <c:pt idx="492">
                  <c:v>3.5548884000000003E-2</c:v>
                </c:pt>
                <c:pt idx="493">
                  <c:v>3.5302029199999994E-2</c:v>
                </c:pt>
                <c:pt idx="494">
                  <c:v>3.5096590999999996E-2</c:v>
                </c:pt>
                <c:pt idx="495">
                  <c:v>3.5106581399999996E-2</c:v>
                </c:pt>
                <c:pt idx="496">
                  <c:v>3.4553953399999997E-2</c:v>
                </c:pt>
                <c:pt idx="497">
                  <c:v>3.4600011400000005E-2</c:v>
                </c:pt>
                <c:pt idx="498">
                  <c:v>3.4372122599999999E-2</c:v>
                </c:pt>
                <c:pt idx="499">
                  <c:v>3.41500208E-2</c:v>
                </c:pt>
                <c:pt idx="500">
                  <c:v>3.4124154000000004E-2</c:v>
                </c:pt>
                <c:pt idx="501">
                  <c:v>3.3927740599999999E-2</c:v>
                </c:pt>
                <c:pt idx="502">
                  <c:v>3.4026996000000004E-2</c:v>
                </c:pt>
                <c:pt idx="503">
                  <c:v>3.3589773600000004E-2</c:v>
                </c:pt>
                <c:pt idx="504">
                  <c:v>3.3384292400000001E-2</c:v>
                </c:pt>
                <c:pt idx="505">
                  <c:v>3.3168015399999994E-2</c:v>
                </c:pt>
                <c:pt idx="506">
                  <c:v>3.3027304399999999E-2</c:v>
                </c:pt>
                <c:pt idx="507">
                  <c:v>3.3008962199999999E-2</c:v>
                </c:pt>
                <c:pt idx="508">
                  <c:v>3.2986090000000003E-2</c:v>
                </c:pt>
                <c:pt idx="509">
                  <c:v>3.2945887199999996E-2</c:v>
                </c:pt>
                <c:pt idx="510">
                  <c:v>3.25114164E-2</c:v>
                </c:pt>
                <c:pt idx="511">
                  <c:v>3.2516589999999998E-2</c:v>
                </c:pt>
                <c:pt idx="512">
                  <c:v>3.2365529200000007E-2</c:v>
                </c:pt>
                <c:pt idx="513">
                  <c:v>3.2333007800000001E-2</c:v>
                </c:pt>
                <c:pt idx="514">
                  <c:v>3.2144897200000001E-2</c:v>
                </c:pt>
                <c:pt idx="515">
                  <c:v>3.1744814599999997E-2</c:v>
                </c:pt>
                <c:pt idx="516">
                  <c:v>3.1923109999999998E-2</c:v>
                </c:pt>
                <c:pt idx="517">
                  <c:v>3.1896351199999992E-2</c:v>
                </c:pt>
                <c:pt idx="518">
                  <c:v>3.2085494199999995E-2</c:v>
                </c:pt>
                <c:pt idx="519">
                  <c:v>3.2016458400000003E-2</c:v>
                </c:pt>
                <c:pt idx="520">
                  <c:v>3.1716588800000001E-2</c:v>
                </c:pt>
                <c:pt idx="521">
                  <c:v>3.1564039000000002E-2</c:v>
                </c:pt>
                <c:pt idx="522">
                  <c:v>3.1831849199999998E-2</c:v>
                </c:pt>
                <c:pt idx="523">
                  <c:v>3.1517864199999995E-2</c:v>
                </c:pt>
                <c:pt idx="524">
                  <c:v>3.1530930200000001E-2</c:v>
                </c:pt>
                <c:pt idx="525">
                  <c:v>3.1323056599999996E-2</c:v>
                </c:pt>
                <c:pt idx="526">
                  <c:v>3.1364892599999999E-2</c:v>
                </c:pt>
                <c:pt idx="527">
                  <c:v>3.1530714000000001E-2</c:v>
                </c:pt>
                <c:pt idx="528">
                  <c:v>3.1206696400000001E-2</c:v>
                </c:pt>
                <c:pt idx="529">
                  <c:v>3.1191050399999996E-2</c:v>
                </c:pt>
                <c:pt idx="530">
                  <c:v>3.1294264599999996E-2</c:v>
                </c:pt>
                <c:pt idx="531">
                  <c:v>3.1425641600000005E-2</c:v>
                </c:pt>
                <c:pt idx="532">
                  <c:v>3.1097804600000001E-2</c:v>
                </c:pt>
                <c:pt idx="533">
                  <c:v>3.0970297199999997E-2</c:v>
                </c:pt>
                <c:pt idx="534">
                  <c:v>3.1001761999999999E-2</c:v>
                </c:pt>
                <c:pt idx="535">
                  <c:v>3.1154570000000003E-2</c:v>
                </c:pt>
                <c:pt idx="536">
                  <c:v>3.0940059200000002E-2</c:v>
                </c:pt>
                <c:pt idx="537">
                  <c:v>3.1029438799999996E-2</c:v>
                </c:pt>
                <c:pt idx="538">
                  <c:v>3.0840272800000002E-2</c:v>
                </c:pt>
                <c:pt idx="539">
                  <c:v>3.1345533799999999E-2</c:v>
                </c:pt>
                <c:pt idx="540">
                  <c:v>3.0796946800000002E-2</c:v>
                </c:pt>
                <c:pt idx="541">
                  <c:v>3.0794321400000001E-2</c:v>
                </c:pt>
                <c:pt idx="542">
                  <c:v>3.0654475399999999E-2</c:v>
                </c:pt>
                <c:pt idx="543">
                  <c:v>3.0469249999999996E-2</c:v>
                </c:pt>
                <c:pt idx="544">
                  <c:v>3.0645963200000004E-2</c:v>
                </c:pt>
                <c:pt idx="545">
                  <c:v>3.0683399399999998E-2</c:v>
                </c:pt>
                <c:pt idx="546">
                  <c:v>3.01836326E-2</c:v>
                </c:pt>
                <c:pt idx="547">
                  <c:v>3.0026230200000004E-2</c:v>
                </c:pt>
                <c:pt idx="548">
                  <c:v>3.0020730400000001E-2</c:v>
                </c:pt>
                <c:pt idx="549">
                  <c:v>3.0007603599999998E-2</c:v>
                </c:pt>
                <c:pt idx="550">
                  <c:v>2.9957895000000002E-2</c:v>
                </c:pt>
                <c:pt idx="551">
                  <c:v>2.9807241000000002E-2</c:v>
                </c:pt>
                <c:pt idx="552">
                  <c:v>2.9601858199999997E-2</c:v>
                </c:pt>
                <c:pt idx="553">
                  <c:v>2.9603984600000001E-2</c:v>
                </c:pt>
                <c:pt idx="554">
                  <c:v>2.9372136799999997E-2</c:v>
                </c:pt>
                <c:pt idx="555">
                  <c:v>2.92443522E-2</c:v>
                </c:pt>
                <c:pt idx="556">
                  <c:v>2.9022843799999996E-2</c:v>
                </c:pt>
                <c:pt idx="557">
                  <c:v>2.8876777000000003E-2</c:v>
                </c:pt>
                <c:pt idx="558">
                  <c:v>2.8754322999999998E-2</c:v>
                </c:pt>
                <c:pt idx="559">
                  <c:v>2.8793111599999997E-2</c:v>
                </c:pt>
                <c:pt idx="560">
                  <c:v>2.8378929400000003E-2</c:v>
                </c:pt>
                <c:pt idx="561">
                  <c:v>2.8309565000000002E-2</c:v>
                </c:pt>
                <c:pt idx="562">
                  <c:v>2.8213816399999998E-2</c:v>
                </c:pt>
                <c:pt idx="563">
                  <c:v>2.81651908E-2</c:v>
                </c:pt>
                <c:pt idx="564">
                  <c:v>2.7700288E-2</c:v>
                </c:pt>
                <c:pt idx="565">
                  <c:v>2.7786427200000002E-2</c:v>
                </c:pt>
                <c:pt idx="566">
                  <c:v>2.7677396200000003E-2</c:v>
                </c:pt>
                <c:pt idx="567">
                  <c:v>2.73600422E-2</c:v>
                </c:pt>
                <c:pt idx="568">
                  <c:v>2.74571776E-2</c:v>
                </c:pt>
                <c:pt idx="569">
                  <c:v>2.71585344E-2</c:v>
                </c:pt>
                <c:pt idx="570">
                  <c:v>2.6764997000000002E-2</c:v>
                </c:pt>
                <c:pt idx="571">
                  <c:v>2.6830452400000003E-2</c:v>
                </c:pt>
                <c:pt idx="572">
                  <c:v>2.6682658599999999E-2</c:v>
                </c:pt>
                <c:pt idx="573">
                  <c:v>2.6793509199999999E-2</c:v>
                </c:pt>
                <c:pt idx="574">
                  <c:v>2.6451913599999998E-2</c:v>
                </c:pt>
                <c:pt idx="575">
                  <c:v>2.6697699000000002E-2</c:v>
                </c:pt>
                <c:pt idx="576">
                  <c:v>2.6368940800000001E-2</c:v>
                </c:pt>
                <c:pt idx="577">
                  <c:v>2.5980494599999997E-2</c:v>
                </c:pt>
                <c:pt idx="578">
                  <c:v>2.5970146999999999E-2</c:v>
                </c:pt>
                <c:pt idx="579">
                  <c:v>2.60177924E-2</c:v>
                </c:pt>
                <c:pt idx="580">
                  <c:v>2.5675089799999995E-2</c:v>
                </c:pt>
                <c:pt idx="581">
                  <c:v>2.5734332199999998E-2</c:v>
                </c:pt>
                <c:pt idx="582">
                  <c:v>2.5680244199999997E-2</c:v>
                </c:pt>
                <c:pt idx="583">
                  <c:v>2.5510432E-2</c:v>
                </c:pt>
                <c:pt idx="584">
                  <c:v>2.5485407599999999E-2</c:v>
                </c:pt>
                <c:pt idx="585">
                  <c:v>2.5389912199999996E-2</c:v>
                </c:pt>
                <c:pt idx="586">
                  <c:v>2.5328865799999999E-2</c:v>
                </c:pt>
                <c:pt idx="587">
                  <c:v>2.5458966999999999E-2</c:v>
                </c:pt>
                <c:pt idx="588">
                  <c:v>2.5355313800000001E-2</c:v>
                </c:pt>
                <c:pt idx="589">
                  <c:v>2.5545716400000001E-2</c:v>
                </c:pt>
                <c:pt idx="590">
                  <c:v>2.5269459399999999E-2</c:v>
                </c:pt>
                <c:pt idx="591">
                  <c:v>2.521002E-2</c:v>
                </c:pt>
                <c:pt idx="592">
                  <c:v>2.5189796200000003E-2</c:v>
                </c:pt>
                <c:pt idx="593">
                  <c:v>2.5020069200000002E-2</c:v>
                </c:pt>
                <c:pt idx="594">
                  <c:v>2.45800212E-2</c:v>
                </c:pt>
                <c:pt idx="595">
                  <c:v>2.5119620199999998E-2</c:v>
                </c:pt>
                <c:pt idx="596">
                  <c:v>2.4864776000000002E-2</c:v>
                </c:pt>
                <c:pt idx="597">
                  <c:v>2.4854741200000002E-2</c:v>
                </c:pt>
                <c:pt idx="598">
                  <c:v>2.4719207800000004E-2</c:v>
                </c:pt>
                <c:pt idx="599">
                  <c:v>2.4933878200000002E-2</c:v>
                </c:pt>
                <c:pt idx="600">
                  <c:v>2.5005307600000005E-2</c:v>
                </c:pt>
                <c:pt idx="601">
                  <c:v>2.5018094199999997E-2</c:v>
                </c:pt>
                <c:pt idx="602">
                  <c:v>2.5071977799999999E-2</c:v>
                </c:pt>
                <c:pt idx="603">
                  <c:v>2.4997731200000001E-2</c:v>
                </c:pt>
                <c:pt idx="604">
                  <c:v>2.4911411000000001E-2</c:v>
                </c:pt>
                <c:pt idx="605">
                  <c:v>2.4700409600000001E-2</c:v>
                </c:pt>
                <c:pt idx="606">
                  <c:v>2.4720487400000001E-2</c:v>
                </c:pt>
                <c:pt idx="607">
                  <c:v>2.4650799399999999E-2</c:v>
                </c:pt>
                <c:pt idx="608">
                  <c:v>2.4652216599999999E-2</c:v>
                </c:pt>
                <c:pt idx="609">
                  <c:v>2.48535452E-2</c:v>
                </c:pt>
                <c:pt idx="610">
                  <c:v>2.4849622800000002E-2</c:v>
                </c:pt>
                <c:pt idx="611">
                  <c:v>2.4729224600000002E-2</c:v>
                </c:pt>
                <c:pt idx="612">
                  <c:v>2.4667903599999999E-2</c:v>
                </c:pt>
                <c:pt idx="613">
                  <c:v>2.4461214000000002E-2</c:v>
                </c:pt>
                <c:pt idx="614">
                  <c:v>2.4623083E-2</c:v>
                </c:pt>
                <c:pt idx="615">
                  <c:v>2.4552560599999999E-2</c:v>
                </c:pt>
                <c:pt idx="616">
                  <c:v>2.4451247400000001E-2</c:v>
                </c:pt>
                <c:pt idx="617">
                  <c:v>2.4700777599999998E-2</c:v>
                </c:pt>
                <c:pt idx="618">
                  <c:v>2.4324683E-2</c:v>
                </c:pt>
                <c:pt idx="619">
                  <c:v>2.4228564200000004E-2</c:v>
                </c:pt>
                <c:pt idx="620">
                  <c:v>2.3973077799999999E-2</c:v>
                </c:pt>
                <c:pt idx="621">
                  <c:v>2.36884804E-2</c:v>
                </c:pt>
                <c:pt idx="622">
                  <c:v>2.3850622000000002E-2</c:v>
                </c:pt>
                <c:pt idx="623">
                  <c:v>2.3614323999999999E-2</c:v>
                </c:pt>
                <c:pt idx="624">
                  <c:v>2.3476155200000005E-2</c:v>
                </c:pt>
                <c:pt idx="625">
                  <c:v>2.3600932800000002E-2</c:v>
                </c:pt>
                <c:pt idx="626">
                  <c:v>2.35114586E-2</c:v>
                </c:pt>
                <c:pt idx="627">
                  <c:v>2.32983618E-2</c:v>
                </c:pt>
                <c:pt idx="628">
                  <c:v>2.3172942199999998E-2</c:v>
                </c:pt>
                <c:pt idx="629">
                  <c:v>2.3143687399999995E-2</c:v>
                </c:pt>
                <c:pt idx="630">
                  <c:v>2.3146366199999997E-2</c:v>
                </c:pt>
                <c:pt idx="631">
                  <c:v>2.3129281200000001E-2</c:v>
                </c:pt>
                <c:pt idx="632">
                  <c:v>2.2672347000000002E-2</c:v>
                </c:pt>
                <c:pt idx="633">
                  <c:v>2.2321227799999999E-2</c:v>
                </c:pt>
                <c:pt idx="634">
                  <c:v>2.2512608400000002E-2</c:v>
                </c:pt>
                <c:pt idx="635">
                  <c:v>2.2678610600000003E-2</c:v>
                </c:pt>
                <c:pt idx="636">
                  <c:v>2.2127152000000001E-2</c:v>
                </c:pt>
                <c:pt idx="637">
                  <c:v>2.18624044E-2</c:v>
                </c:pt>
                <c:pt idx="638">
                  <c:v>2.1632757600000004E-2</c:v>
                </c:pt>
                <c:pt idx="639">
                  <c:v>2.2035724E-2</c:v>
                </c:pt>
                <c:pt idx="640">
                  <c:v>2.20455336E-2</c:v>
                </c:pt>
                <c:pt idx="641">
                  <c:v>2.1639221399999999E-2</c:v>
                </c:pt>
                <c:pt idx="642">
                  <c:v>2.1987548000000003E-2</c:v>
                </c:pt>
                <c:pt idx="643">
                  <c:v>2.1899649199999999E-2</c:v>
                </c:pt>
                <c:pt idx="644">
                  <c:v>2.1800813200000001E-2</c:v>
                </c:pt>
                <c:pt idx="645">
                  <c:v>2.1578720399999998E-2</c:v>
                </c:pt>
                <c:pt idx="646">
                  <c:v>2.12681664E-2</c:v>
                </c:pt>
                <c:pt idx="647">
                  <c:v>2.1392696999999999E-2</c:v>
                </c:pt>
                <c:pt idx="648">
                  <c:v>2.1188944799999998E-2</c:v>
                </c:pt>
                <c:pt idx="649">
                  <c:v>2.0928569399999999E-2</c:v>
                </c:pt>
                <c:pt idx="650">
                  <c:v>2.0965035E-2</c:v>
                </c:pt>
                <c:pt idx="651">
                  <c:v>2.1102739999999998E-2</c:v>
                </c:pt>
                <c:pt idx="652">
                  <c:v>2.0807493999999999E-2</c:v>
                </c:pt>
                <c:pt idx="653">
                  <c:v>2.1326542200000003E-2</c:v>
                </c:pt>
                <c:pt idx="654">
                  <c:v>2.0833652400000003E-2</c:v>
                </c:pt>
                <c:pt idx="655">
                  <c:v>2.0841375000000002E-2</c:v>
                </c:pt>
                <c:pt idx="656">
                  <c:v>2.0877851800000003E-2</c:v>
                </c:pt>
                <c:pt idx="657">
                  <c:v>2.1047322400000002E-2</c:v>
                </c:pt>
                <c:pt idx="658">
                  <c:v>2.0766299799999999E-2</c:v>
                </c:pt>
                <c:pt idx="659">
                  <c:v>2.06350922E-2</c:v>
                </c:pt>
                <c:pt idx="660">
                  <c:v>2.0334863599999999E-2</c:v>
                </c:pt>
                <c:pt idx="661">
                  <c:v>2.0305480799999998E-2</c:v>
                </c:pt>
                <c:pt idx="662">
                  <c:v>2.0182921999999999E-2</c:v>
                </c:pt>
                <c:pt idx="663">
                  <c:v>1.97194272E-2</c:v>
                </c:pt>
                <c:pt idx="664">
                  <c:v>1.9653479199999997E-2</c:v>
                </c:pt>
                <c:pt idx="665">
                  <c:v>1.9500608199999998E-2</c:v>
                </c:pt>
                <c:pt idx="666">
                  <c:v>1.9600908600000001E-2</c:v>
                </c:pt>
                <c:pt idx="667">
                  <c:v>1.9354995799999997E-2</c:v>
                </c:pt>
                <c:pt idx="668">
                  <c:v>1.9576031399999999E-2</c:v>
                </c:pt>
                <c:pt idx="669">
                  <c:v>1.92635328E-2</c:v>
                </c:pt>
                <c:pt idx="670">
                  <c:v>1.9057237400000003E-2</c:v>
                </c:pt>
                <c:pt idx="671">
                  <c:v>1.90653156E-2</c:v>
                </c:pt>
                <c:pt idx="672">
                  <c:v>1.8807619599999999E-2</c:v>
                </c:pt>
                <c:pt idx="673">
                  <c:v>1.8763343800000002E-2</c:v>
                </c:pt>
                <c:pt idx="674">
                  <c:v>1.8693832399999999E-2</c:v>
                </c:pt>
                <c:pt idx="675">
                  <c:v>1.8909680599999999E-2</c:v>
                </c:pt>
                <c:pt idx="676">
                  <c:v>1.8444578199999999E-2</c:v>
                </c:pt>
                <c:pt idx="677">
                  <c:v>1.8476582400000004E-2</c:v>
                </c:pt>
                <c:pt idx="678">
                  <c:v>1.8556003199999997E-2</c:v>
                </c:pt>
                <c:pt idx="679">
                  <c:v>1.8224113199999996E-2</c:v>
                </c:pt>
                <c:pt idx="680">
                  <c:v>1.8343839399999999E-2</c:v>
                </c:pt>
                <c:pt idx="681">
                  <c:v>1.8334715799999998E-2</c:v>
                </c:pt>
                <c:pt idx="682">
                  <c:v>1.8374503600000001E-2</c:v>
                </c:pt>
                <c:pt idx="683">
                  <c:v>1.83100964E-2</c:v>
                </c:pt>
                <c:pt idx="684">
                  <c:v>1.86163656E-2</c:v>
                </c:pt>
                <c:pt idx="685">
                  <c:v>1.84648668E-2</c:v>
                </c:pt>
                <c:pt idx="686">
                  <c:v>1.8043760200000002E-2</c:v>
                </c:pt>
                <c:pt idx="687">
                  <c:v>1.8116238400000002E-2</c:v>
                </c:pt>
                <c:pt idx="688">
                  <c:v>1.82040004E-2</c:v>
                </c:pt>
                <c:pt idx="689">
                  <c:v>1.83001832E-2</c:v>
                </c:pt>
                <c:pt idx="690">
                  <c:v>1.8152050799999996E-2</c:v>
                </c:pt>
                <c:pt idx="691">
                  <c:v>1.8226755000000001E-2</c:v>
                </c:pt>
                <c:pt idx="692">
                  <c:v>1.8145237199999997E-2</c:v>
                </c:pt>
                <c:pt idx="693">
                  <c:v>1.81150666E-2</c:v>
                </c:pt>
                <c:pt idx="694">
                  <c:v>1.8171236600000001E-2</c:v>
                </c:pt>
                <c:pt idx="695">
                  <c:v>1.81786016E-2</c:v>
                </c:pt>
                <c:pt idx="696">
                  <c:v>1.85993388E-2</c:v>
                </c:pt>
                <c:pt idx="697">
                  <c:v>1.8460106800000001E-2</c:v>
                </c:pt>
                <c:pt idx="698">
                  <c:v>1.84286338E-2</c:v>
                </c:pt>
                <c:pt idx="699">
                  <c:v>1.87534312E-2</c:v>
                </c:pt>
                <c:pt idx="700">
                  <c:v>1.8637014E-2</c:v>
                </c:pt>
                <c:pt idx="701">
                  <c:v>1.8700473200000001E-2</c:v>
                </c:pt>
                <c:pt idx="702">
                  <c:v>1.8234672E-2</c:v>
                </c:pt>
                <c:pt idx="703">
                  <c:v>1.8539847000000002E-2</c:v>
                </c:pt>
                <c:pt idx="704">
                  <c:v>1.8859291600000001E-2</c:v>
                </c:pt>
                <c:pt idx="705">
                  <c:v>1.8988055799999997E-2</c:v>
                </c:pt>
                <c:pt idx="706">
                  <c:v>1.8742636E-2</c:v>
                </c:pt>
                <c:pt idx="707">
                  <c:v>1.90998686E-2</c:v>
                </c:pt>
                <c:pt idx="708">
                  <c:v>1.9118311199999998E-2</c:v>
                </c:pt>
                <c:pt idx="709">
                  <c:v>1.9034219999999998E-2</c:v>
                </c:pt>
                <c:pt idx="710">
                  <c:v>1.9351501200000003E-2</c:v>
                </c:pt>
                <c:pt idx="711">
                  <c:v>1.9509997800000005E-2</c:v>
                </c:pt>
                <c:pt idx="712">
                  <c:v>1.9833216799999998E-2</c:v>
                </c:pt>
                <c:pt idx="713">
                  <c:v>1.9928959000000003E-2</c:v>
                </c:pt>
                <c:pt idx="714">
                  <c:v>2.0092232799999998E-2</c:v>
                </c:pt>
                <c:pt idx="715">
                  <c:v>2.02597136E-2</c:v>
                </c:pt>
                <c:pt idx="716">
                  <c:v>2.0538074E-2</c:v>
                </c:pt>
                <c:pt idx="717">
                  <c:v>2.10486984E-2</c:v>
                </c:pt>
                <c:pt idx="718">
                  <c:v>2.1161970000000002E-2</c:v>
                </c:pt>
                <c:pt idx="719">
                  <c:v>2.1616383600000001E-2</c:v>
                </c:pt>
                <c:pt idx="720">
                  <c:v>2.1793805399999998E-2</c:v>
                </c:pt>
                <c:pt idx="721">
                  <c:v>2.20818734E-2</c:v>
                </c:pt>
                <c:pt idx="722">
                  <c:v>2.3117987E-2</c:v>
                </c:pt>
                <c:pt idx="723">
                  <c:v>2.3150572799999998E-2</c:v>
                </c:pt>
                <c:pt idx="724">
                  <c:v>2.35530446E-2</c:v>
                </c:pt>
                <c:pt idx="725">
                  <c:v>2.4019848200000003E-2</c:v>
                </c:pt>
                <c:pt idx="726">
                  <c:v>2.4261989800000001E-2</c:v>
                </c:pt>
                <c:pt idx="727">
                  <c:v>2.4896872800000001E-2</c:v>
                </c:pt>
                <c:pt idx="728">
                  <c:v>2.49591906E-2</c:v>
                </c:pt>
                <c:pt idx="729">
                  <c:v>2.5150217600000004E-2</c:v>
                </c:pt>
                <c:pt idx="730">
                  <c:v>2.6112372799999999E-2</c:v>
                </c:pt>
                <c:pt idx="731">
                  <c:v>2.6525614600000004E-2</c:v>
                </c:pt>
                <c:pt idx="732">
                  <c:v>2.7005728600000001E-2</c:v>
                </c:pt>
                <c:pt idx="733">
                  <c:v>2.7540760999999997E-2</c:v>
                </c:pt>
                <c:pt idx="734">
                  <c:v>2.8236241799999999E-2</c:v>
                </c:pt>
                <c:pt idx="735">
                  <c:v>2.9064124199999996E-2</c:v>
                </c:pt>
                <c:pt idx="736">
                  <c:v>2.9742357200000003E-2</c:v>
                </c:pt>
                <c:pt idx="737">
                  <c:v>3.0524371200000001E-2</c:v>
                </c:pt>
                <c:pt idx="738">
                  <c:v>3.1399879400000004E-2</c:v>
                </c:pt>
                <c:pt idx="739">
                  <c:v>3.2138583199999994E-2</c:v>
                </c:pt>
                <c:pt idx="740">
                  <c:v>3.3101693600000003E-2</c:v>
                </c:pt>
                <c:pt idx="741">
                  <c:v>3.4198086599999997E-2</c:v>
                </c:pt>
                <c:pt idx="742">
                  <c:v>3.5328010799999997E-2</c:v>
                </c:pt>
                <c:pt idx="743">
                  <c:v>3.6478469800000003E-2</c:v>
                </c:pt>
                <c:pt idx="744">
                  <c:v>3.7640291199999995E-2</c:v>
                </c:pt>
                <c:pt idx="745">
                  <c:v>3.8849509800000001E-2</c:v>
                </c:pt>
                <c:pt idx="746">
                  <c:v>4.0376082800000004E-2</c:v>
                </c:pt>
                <c:pt idx="747">
                  <c:v>4.1000336999999998E-2</c:v>
                </c:pt>
                <c:pt idx="748">
                  <c:v>4.2066277200000002E-2</c:v>
                </c:pt>
                <c:pt idx="749">
                  <c:v>4.4058378199999998E-2</c:v>
                </c:pt>
                <c:pt idx="750">
                  <c:v>4.4898546400000003E-2</c:v>
                </c:pt>
                <c:pt idx="751">
                  <c:v>4.6367210000000006E-2</c:v>
                </c:pt>
                <c:pt idx="752">
                  <c:v>4.6167519399999996E-2</c:v>
                </c:pt>
                <c:pt idx="753">
                  <c:v>4.6209218599999997E-2</c:v>
                </c:pt>
                <c:pt idx="754">
                  <c:v>4.7252642399999996E-2</c:v>
                </c:pt>
                <c:pt idx="755">
                  <c:v>4.9929278199999996E-2</c:v>
                </c:pt>
                <c:pt idx="756">
                  <c:v>5.3251492800000001E-2</c:v>
                </c:pt>
                <c:pt idx="757">
                  <c:v>5.4691972200000008E-2</c:v>
                </c:pt>
                <c:pt idx="758">
                  <c:v>5.6275765399999997E-2</c:v>
                </c:pt>
                <c:pt idx="759">
                  <c:v>5.7957614400000003E-2</c:v>
                </c:pt>
                <c:pt idx="760">
                  <c:v>5.9849449399999997E-2</c:v>
                </c:pt>
                <c:pt idx="761">
                  <c:v>6.1447687399999992E-2</c:v>
                </c:pt>
                <c:pt idx="762">
                  <c:v>6.2620082999999993E-2</c:v>
                </c:pt>
                <c:pt idx="763">
                  <c:v>6.4400370200000001E-2</c:v>
                </c:pt>
                <c:pt idx="764">
                  <c:v>6.5945487999999997E-2</c:v>
                </c:pt>
                <c:pt idx="765">
                  <c:v>6.7578600000000003E-2</c:v>
                </c:pt>
                <c:pt idx="766">
                  <c:v>6.9567732000000007E-2</c:v>
                </c:pt>
                <c:pt idx="767">
                  <c:v>7.1209958399999995E-2</c:v>
                </c:pt>
                <c:pt idx="768">
                  <c:v>7.2600731999999987E-2</c:v>
                </c:pt>
                <c:pt idx="769">
                  <c:v>7.5230708000000007E-2</c:v>
                </c:pt>
                <c:pt idx="770">
                  <c:v>7.7071268799999995E-2</c:v>
                </c:pt>
                <c:pt idx="771">
                  <c:v>7.9654708800000001E-2</c:v>
                </c:pt>
                <c:pt idx="772">
                  <c:v>8.1603682800000008E-2</c:v>
                </c:pt>
                <c:pt idx="773">
                  <c:v>8.315653919999999E-2</c:v>
                </c:pt>
                <c:pt idx="774">
                  <c:v>8.5699276399999996E-2</c:v>
                </c:pt>
                <c:pt idx="775">
                  <c:v>8.8363945200000016E-2</c:v>
                </c:pt>
                <c:pt idx="776">
                  <c:v>9.0410238000000004E-2</c:v>
                </c:pt>
                <c:pt idx="777">
                  <c:v>9.2833165999999995E-2</c:v>
                </c:pt>
                <c:pt idx="778">
                  <c:v>9.51824E-2</c:v>
                </c:pt>
                <c:pt idx="779">
                  <c:v>9.6841991999999988E-2</c:v>
                </c:pt>
                <c:pt idx="780">
                  <c:v>9.9409364E-2</c:v>
                </c:pt>
                <c:pt idx="781">
                  <c:v>0.10148823680000001</c:v>
                </c:pt>
                <c:pt idx="782">
                  <c:v>0.10355494700000001</c:v>
                </c:pt>
                <c:pt idx="783">
                  <c:v>0.10692399199999998</c:v>
                </c:pt>
                <c:pt idx="784">
                  <c:v>0.11086467199999998</c:v>
                </c:pt>
                <c:pt idx="785">
                  <c:v>0.1140770522</c:v>
                </c:pt>
                <c:pt idx="786">
                  <c:v>0.117340336</c:v>
                </c:pt>
                <c:pt idx="787">
                  <c:v>0.12143309040000001</c:v>
                </c:pt>
                <c:pt idx="788">
                  <c:v>0.12515472999999999</c:v>
                </c:pt>
                <c:pt idx="789">
                  <c:v>0.12951504999999999</c:v>
                </c:pt>
                <c:pt idx="790">
                  <c:v>0.13360810399999998</c:v>
                </c:pt>
                <c:pt idx="791">
                  <c:v>0.13636286</c:v>
                </c:pt>
                <c:pt idx="792">
                  <c:v>0.13923133600000001</c:v>
                </c:pt>
                <c:pt idx="793">
                  <c:v>0.141227354</c:v>
                </c:pt>
                <c:pt idx="794">
                  <c:v>0.144021342</c:v>
                </c:pt>
                <c:pt idx="795">
                  <c:v>0.14738190200000001</c:v>
                </c:pt>
                <c:pt idx="796">
                  <c:v>0.15098186799999999</c:v>
                </c:pt>
                <c:pt idx="797">
                  <c:v>0.155557786</c:v>
                </c:pt>
                <c:pt idx="798">
                  <c:v>0.15968261</c:v>
                </c:pt>
                <c:pt idx="799">
                  <c:v>0.16517104799999999</c:v>
                </c:pt>
                <c:pt idx="800">
                  <c:v>0.169648558</c:v>
                </c:pt>
                <c:pt idx="801">
                  <c:v>0.172759422</c:v>
                </c:pt>
                <c:pt idx="802">
                  <c:v>0.17600468</c:v>
                </c:pt>
                <c:pt idx="803">
                  <c:v>0.18122714199999998</c:v>
                </c:pt>
                <c:pt idx="804">
                  <c:v>0.18506420599999998</c:v>
                </c:pt>
                <c:pt idx="805">
                  <c:v>0.18922545399999999</c:v>
                </c:pt>
                <c:pt idx="806">
                  <c:v>0.19378649000000001</c:v>
                </c:pt>
                <c:pt idx="807">
                  <c:v>0.199325856</c:v>
                </c:pt>
                <c:pt idx="808">
                  <c:v>0.20527067400000001</c:v>
                </c:pt>
                <c:pt idx="809">
                  <c:v>0.208925216</c:v>
                </c:pt>
                <c:pt idx="810">
                  <c:v>0.21563589</c:v>
                </c:pt>
                <c:pt idx="811">
                  <c:v>0.22064731200000001</c:v>
                </c:pt>
                <c:pt idx="812">
                  <c:v>0.22481866199999997</c:v>
                </c:pt>
                <c:pt idx="813">
                  <c:v>0.22960398600000001</c:v>
                </c:pt>
                <c:pt idx="814">
                  <c:v>0.23580644000000001</c:v>
                </c:pt>
                <c:pt idx="815">
                  <c:v>0.24108628400000001</c:v>
                </c:pt>
                <c:pt idx="816">
                  <c:v>0.244145844</c:v>
                </c:pt>
                <c:pt idx="817">
                  <c:v>0.24808721</c:v>
                </c:pt>
                <c:pt idx="818">
                  <c:v>0.25368099999999999</c:v>
                </c:pt>
                <c:pt idx="819">
                  <c:v>0.25666095999999999</c:v>
                </c:pt>
                <c:pt idx="820">
                  <c:v>0.26348249600000007</c:v>
                </c:pt>
                <c:pt idx="821">
                  <c:v>0.26986161600000003</c:v>
                </c:pt>
                <c:pt idx="822">
                  <c:v>0.27284641199999998</c:v>
                </c:pt>
                <c:pt idx="823">
                  <c:v>0.27978249199999999</c:v>
                </c:pt>
                <c:pt idx="824">
                  <c:v>0.28479705</c:v>
                </c:pt>
                <c:pt idx="825">
                  <c:v>0.28949698599999996</c:v>
                </c:pt>
                <c:pt idx="826">
                  <c:v>0.29446060000000002</c:v>
                </c:pt>
                <c:pt idx="827">
                  <c:v>0.29967912600000002</c:v>
                </c:pt>
                <c:pt idx="828">
                  <c:v>0.30595258599999997</c:v>
                </c:pt>
                <c:pt idx="829">
                  <c:v>0.30913653600000007</c:v>
                </c:pt>
                <c:pt idx="830">
                  <c:v>0.313971204</c:v>
                </c:pt>
                <c:pt idx="831">
                  <c:v>0.31962533999999998</c:v>
                </c:pt>
                <c:pt idx="832">
                  <c:v>0.32491468999999995</c:v>
                </c:pt>
                <c:pt idx="833">
                  <c:v>0.32991474800000004</c:v>
                </c:pt>
                <c:pt idx="834">
                  <c:v>0.33351239599999999</c:v>
                </c:pt>
                <c:pt idx="835">
                  <c:v>0.33924649600000001</c:v>
                </c:pt>
                <c:pt idx="836">
                  <c:v>0.34431835</c:v>
                </c:pt>
                <c:pt idx="837">
                  <c:v>0.34730961000000005</c:v>
                </c:pt>
                <c:pt idx="838">
                  <c:v>0.35153680999999998</c:v>
                </c:pt>
                <c:pt idx="839">
                  <c:v>0.35692222200000001</c:v>
                </c:pt>
                <c:pt idx="840">
                  <c:v>0.36231329600000001</c:v>
                </c:pt>
                <c:pt idx="841">
                  <c:v>0.36702005799999998</c:v>
                </c:pt>
                <c:pt idx="842">
                  <c:v>0.36937686600000003</c:v>
                </c:pt>
                <c:pt idx="843">
                  <c:v>0.373679072</c:v>
                </c:pt>
                <c:pt idx="844">
                  <c:v>0.37890978400000003</c:v>
                </c:pt>
                <c:pt idx="845">
                  <c:v>0.38270993799999997</c:v>
                </c:pt>
                <c:pt idx="846">
                  <c:v>0.38588192999999998</c:v>
                </c:pt>
                <c:pt idx="847">
                  <c:v>0.38825891800000001</c:v>
                </c:pt>
                <c:pt idx="848">
                  <c:v>0.393877902</c:v>
                </c:pt>
                <c:pt idx="849">
                  <c:v>0.39694074999999995</c:v>
                </c:pt>
                <c:pt idx="850">
                  <c:v>0.39950248799999999</c:v>
                </c:pt>
                <c:pt idx="851">
                  <c:v>0.40112442399999998</c:v>
                </c:pt>
                <c:pt idx="852">
                  <c:v>0.40555005200000005</c:v>
                </c:pt>
                <c:pt idx="853">
                  <c:v>0.40887724999999991</c:v>
                </c:pt>
                <c:pt idx="854">
                  <c:v>0.41317758199999999</c:v>
                </c:pt>
                <c:pt idx="855">
                  <c:v>0.41352390999999999</c:v>
                </c:pt>
                <c:pt idx="856">
                  <c:v>0.41712412399999999</c:v>
                </c:pt>
                <c:pt idx="857">
                  <c:v>0.42047509200000005</c:v>
                </c:pt>
                <c:pt idx="858">
                  <c:v>0.42452745400000003</c:v>
                </c:pt>
                <c:pt idx="859">
                  <c:v>0.42490426799999997</c:v>
                </c:pt>
                <c:pt idx="860">
                  <c:v>0.42731399999999997</c:v>
                </c:pt>
                <c:pt idx="861">
                  <c:v>0.42958151199999994</c:v>
                </c:pt>
                <c:pt idx="862">
                  <c:v>0.43303250399999998</c:v>
                </c:pt>
                <c:pt idx="863">
                  <c:v>0.43232574200000001</c:v>
                </c:pt>
                <c:pt idx="864">
                  <c:v>0.43527327200000004</c:v>
                </c:pt>
                <c:pt idx="865">
                  <c:v>0.43636522399999994</c:v>
                </c:pt>
                <c:pt idx="866">
                  <c:v>0.43477924200000001</c:v>
                </c:pt>
                <c:pt idx="867">
                  <c:v>0.43186017999999998</c:v>
                </c:pt>
                <c:pt idx="868">
                  <c:v>0.42331625199999995</c:v>
                </c:pt>
                <c:pt idx="869">
                  <c:v>0.41330787200000002</c:v>
                </c:pt>
                <c:pt idx="870">
                  <c:v>0.40822905199999998</c:v>
                </c:pt>
                <c:pt idx="871">
                  <c:v>0.42007678799999998</c:v>
                </c:pt>
                <c:pt idx="872">
                  <c:v>0.44276014200000002</c:v>
                </c:pt>
                <c:pt idx="873">
                  <c:v>0.46570433199999994</c:v>
                </c:pt>
                <c:pt idx="874">
                  <c:v>0.46425503599999995</c:v>
                </c:pt>
                <c:pt idx="875">
                  <c:v>0.45514827000000002</c:v>
                </c:pt>
                <c:pt idx="876">
                  <c:v>0.44918261600000003</c:v>
                </c:pt>
                <c:pt idx="877">
                  <c:v>0.44846426800000005</c:v>
                </c:pt>
                <c:pt idx="878">
                  <c:v>0.45495736400000003</c:v>
                </c:pt>
                <c:pt idx="879">
                  <c:v>0.46725806599999997</c:v>
                </c:pt>
                <c:pt idx="880">
                  <c:v>0.46721018999999997</c:v>
                </c:pt>
                <c:pt idx="881">
                  <c:v>0.46780133399999996</c:v>
                </c:pt>
                <c:pt idx="882">
                  <c:v>0.469001206</c:v>
                </c:pt>
                <c:pt idx="883">
                  <c:v>0.47074201599999999</c:v>
                </c:pt>
                <c:pt idx="884">
                  <c:v>0.47012971999999997</c:v>
                </c:pt>
                <c:pt idx="885">
                  <c:v>0.46517882399999999</c:v>
                </c:pt>
                <c:pt idx="886">
                  <c:v>0.46498940999999999</c:v>
                </c:pt>
                <c:pt idx="887">
                  <c:v>0.463582308</c:v>
                </c:pt>
                <c:pt idx="888">
                  <c:v>0.46478426400000006</c:v>
                </c:pt>
                <c:pt idx="889">
                  <c:v>0.46412148000000003</c:v>
                </c:pt>
                <c:pt idx="890">
                  <c:v>0.46422011400000002</c:v>
                </c:pt>
                <c:pt idx="891">
                  <c:v>0.46415991400000001</c:v>
                </c:pt>
                <c:pt idx="892">
                  <c:v>0.46415699399999999</c:v>
                </c:pt>
                <c:pt idx="893">
                  <c:v>0.46557378800000004</c:v>
                </c:pt>
                <c:pt idx="894">
                  <c:v>0.46602433399999998</c:v>
                </c:pt>
                <c:pt idx="895">
                  <c:v>0.46668954199999996</c:v>
                </c:pt>
                <c:pt idx="896">
                  <c:v>0.46621006600000003</c:v>
                </c:pt>
                <c:pt idx="897">
                  <c:v>0.46598856</c:v>
                </c:pt>
                <c:pt idx="898">
                  <c:v>0.46766039199999998</c:v>
                </c:pt>
                <c:pt idx="899">
                  <c:v>0.46679549800000003</c:v>
                </c:pt>
                <c:pt idx="900">
                  <c:v>0.46560395399999999</c:v>
                </c:pt>
                <c:pt idx="901">
                  <c:v>0.46587356799999996</c:v>
                </c:pt>
                <c:pt idx="902">
                  <c:v>0.46836711800000003</c:v>
                </c:pt>
                <c:pt idx="903">
                  <c:v>0.468837112</c:v>
                </c:pt>
                <c:pt idx="904">
                  <c:v>0.46879997800000001</c:v>
                </c:pt>
                <c:pt idx="905">
                  <c:v>0.46785170800000009</c:v>
                </c:pt>
                <c:pt idx="906">
                  <c:v>0.46632445999999994</c:v>
                </c:pt>
                <c:pt idx="907">
                  <c:v>0.46710750599999995</c:v>
                </c:pt>
                <c:pt idx="908">
                  <c:v>0.46654920599999999</c:v>
                </c:pt>
                <c:pt idx="909">
                  <c:v>0.46859506599999995</c:v>
                </c:pt>
                <c:pt idx="910">
                  <c:v>0.46680034800000003</c:v>
                </c:pt>
                <c:pt idx="911">
                  <c:v>0.46741132000000007</c:v>
                </c:pt>
                <c:pt idx="912">
                  <c:v>0.47059212199999995</c:v>
                </c:pt>
                <c:pt idx="913">
                  <c:v>0.46926268199999993</c:v>
                </c:pt>
                <c:pt idx="914">
                  <c:v>0.46895694199999999</c:v>
                </c:pt>
                <c:pt idx="915">
                  <c:v>0.46739959799999997</c:v>
                </c:pt>
                <c:pt idx="916">
                  <c:v>0.46888235399999995</c:v>
                </c:pt>
                <c:pt idx="917">
                  <c:v>0.46945870000000001</c:v>
                </c:pt>
                <c:pt idx="918">
                  <c:v>0.46894178599999997</c:v>
                </c:pt>
                <c:pt idx="919">
                  <c:v>0.46936202600000004</c:v>
                </c:pt>
                <c:pt idx="920">
                  <c:v>0.46994654400000002</c:v>
                </c:pt>
                <c:pt idx="921">
                  <c:v>0.47023456800000007</c:v>
                </c:pt>
                <c:pt idx="922">
                  <c:v>0.46941751600000003</c:v>
                </c:pt>
                <c:pt idx="923">
                  <c:v>0.46943089800000004</c:v>
                </c:pt>
                <c:pt idx="924">
                  <c:v>0.46887995400000004</c:v>
                </c:pt>
                <c:pt idx="925">
                  <c:v>0.46981175999999997</c:v>
                </c:pt>
                <c:pt idx="926">
                  <c:v>0.47066350999999995</c:v>
                </c:pt>
                <c:pt idx="927">
                  <c:v>0.46995129600000007</c:v>
                </c:pt>
                <c:pt idx="928">
                  <c:v>0.47036734600000002</c:v>
                </c:pt>
                <c:pt idx="929">
                  <c:v>0.46859368200000001</c:v>
                </c:pt>
                <c:pt idx="930">
                  <c:v>0.47022264799999991</c:v>
                </c:pt>
                <c:pt idx="931">
                  <c:v>0.46984912000000001</c:v>
                </c:pt>
                <c:pt idx="932">
                  <c:v>0.46932933999999998</c:v>
                </c:pt>
                <c:pt idx="933">
                  <c:v>0.47045653999999998</c:v>
                </c:pt>
                <c:pt idx="934">
                  <c:v>0.47233387599999999</c:v>
                </c:pt>
                <c:pt idx="935">
                  <c:v>0.47128569599999998</c:v>
                </c:pt>
                <c:pt idx="936">
                  <c:v>0.47153593000000005</c:v>
                </c:pt>
                <c:pt idx="937">
                  <c:v>0.47135331800000008</c:v>
                </c:pt>
                <c:pt idx="938">
                  <c:v>0.47511167600000004</c:v>
                </c:pt>
                <c:pt idx="939">
                  <c:v>0.47206311999999995</c:v>
                </c:pt>
                <c:pt idx="940">
                  <c:v>0.472906506</c:v>
                </c:pt>
                <c:pt idx="941">
                  <c:v>0.47362449000000001</c:v>
                </c:pt>
                <c:pt idx="942">
                  <c:v>0.47038346999999997</c:v>
                </c:pt>
                <c:pt idx="943">
                  <c:v>0.47013866399999998</c:v>
                </c:pt>
                <c:pt idx="944">
                  <c:v>0.46689435400000001</c:v>
                </c:pt>
                <c:pt idx="945">
                  <c:v>0.46750304199999998</c:v>
                </c:pt>
                <c:pt idx="946">
                  <c:v>0.46795706800000003</c:v>
                </c:pt>
                <c:pt idx="947">
                  <c:v>0.471213936</c:v>
                </c:pt>
                <c:pt idx="948">
                  <c:v>0.47077038599999999</c:v>
                </c:pt>
                <c:pt idx="949">
                  <c:v>0.46807479200000002</c:v>
                </c:pt>
                <c:pt idx="950">
                  <c:v>0.46804466199999994</c:v>
                </c:pt>
                <c:pt idx="951">
                  <c:v>0.47222159200000002</c:v>
                </c:pt>
                <c:pt idx="952">
                  <c:v>0.47090351200000002</c:v>
                </c:pt>
                <c:pt idx="953">
                  <c:v>0.47128166600000004</c:v>
                </c:pt>
                <c:pt idx="954">
                  <c:v>0.47255734199999999</c:v>
                </c:pt>
                <c:pt idx="955">
                  <c:v>0.47380576799999996</c:v>
                </c:pt>
                <c:pt idx="956">
                  <c:v>0.46958676000000005</c:v>
                </c:pt>
                <c:pt idx="957">
                  <c:v>0.46877493799999997</c:v>
                </c:pt>
                <c:pt idx="958">
                  <c:v>0.47065240199999997</c:v>
                </c:pt>
                <c:pt idx="959">
                  <c:v>0.46882268000000005</c:v>
                </c:pt>
                <c:pt idx="960">
                  <c:v>0.47115970200000001</c:v>
                </c:pt>
                <c:pt idx="961">
                  <c:v>0.47288130599999995</c:v>
                </c:pt>
                <c:pt idx="962">
                  <c:v>0.47144377999999998</c:v>
                </c:pt>
                <c:pt idx="963">
                  <c:v>0.47167896000000004</c:v>
                </c:pt>
                <c:pt idx="964">
                  <c:v>0.47085207999999995</c:v>
                </c:pt>
                <c:pt idx="965">
                  <c:v>0.47083754999999999</c:v>
                </c:pt>
                <c:pt idx="966">
                  <c:v>0.46834189799999998</c:v>
                </c:pt>
                <c:pt idx="967">
                  <c:v>0.46775494200000001</c:v>
                </c:pt>
                <c:pt idx="968">
                  <c:v>0.46981464399999995</c:v>
                </c:pt>
                <c:pt idx="969">
                  <c:v>0.46748034399999999</c:v>
                </c:pt>
                <c:pt idx="970">
                  <c:v>0.46860302399999998</c:v>
                </c:pt>
                <c:pt idx="971">
                  <c:v>0.469360844</c:v>
                </c:pt>
                <c:pt idx="972">
                  <c:v>0.46591449999999995</c:v>
                </c:pt>
                <c:pt idx="973">
                  <c:v>0.46536781199999994</c:v>
                </c:pt>
                <c:pt idx="974">
                  <c:v>0.46622798799999998</c:v>
                </c:pt>
                <c:pt idx="975">
                  <c:v>0.46554078800000004</c:v>
                </c:pt>
                <c:pt idx="976">
                  <c:v>0.46022525999999997</c:v>
                </c:pt>
                <c:pt idx="977">
                  <c:v>0.45971153400000003</c:v>
                </c:pt>
                <c:pt idx="978">
                  <c:v>0.46034074599999997</c:v>
                </c:pt>
                <c:pt idx="979">
                  <c:v>0.45623536399999998</c:v>
                </c:pt>
                <c:pt idx="980">
                  <c:v>0.45445054200000001</c:v>
                </c:pt>
                <c:pt idx="981">
                  <c:v>0.46046771399999997</c:v>
                </c:pt>
                <c:pt idx="982">
                  <c:v>0.45547229</c:v>
                </c:pt>
                <c:pt idx="983">
                  <c:v>0.45707866800000002</c:v>
                </c:pt>
                <c:pt idx="984">
                  <c:v>0.46007358600000003</c:v>
                </c:pt>
                <c:pt idx="985">
                  <c:v>0.45894939600000006</c:v>
                </c:pt>
                <c:pt idx="986">
                  <c:v>0.45781184999999996</c:v>
                </c:pt>
                <c:pt idx="987">
                  <c:v>0.45985082000000005</c:v>
                </c:pt>
                <c:pt idx="988">
                  <c:v>0.46060483600000002</c:v>
                </c:pt>
                <c:pt idx="989">
                  <c:v>0.45959482400000001</c:v>
                </c:pt>
                <c:pt idx="990">
                  <c:v>0.46226559</c:v>
                </c:pt>
                <c:pt idx="991">
                  <c:v>0.46367397600000004</c:v>
                </c:pt>
                <c:pt idx="992">
                  <c:v>0.466372228</c:v>
                </c:pt>
                <c:pt idx="993">
                  <c:v>0.46818831399999999</c:v>
                </c:pt>
                <c:pt idx="994">
                  <c:v>0.46447734200000002</c:v>
                </c:pt>
                <c:pt idx="995">
                  <c:v>0.45914977400000001</c:v>
                </c:pt>
              </c:numCache>
            </c:numRef>
          </c:yVal>
          <c:smooth val="1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Puntos_Refl!$S$5:$S$1000</c:f>
              <c:numCache>
                <c:formatCode>General</c:formatCode>
                <c:ptCount val="996"/>
                <c:pt idx="0">
                  <c:v>5.4206949400000003E-2</c:v>
                </c:pt>
                <c:pt idx="1">
                  <c:v>2.4603001000000003E-2</c:v>
                </c:pt>
                <c:pt idx="2">
                  <c:v>3.2963615200000004E-2</c:v>
                </c:pt>
                <c:pt idx="3">
                  <c:v>4.2268363399999995E-2</c:v>
                </c:pt>
                <c:pt idx="4">
                  <c:v>4.8173330599999994E-2</c:v>
                </c:pt>
                <c:pt idx="5">
                  <c:v>5.0305384400000007E-2</c:v>
                </c:pt>
                <c:pt idx="6">
                  <c:v>4.8771800200000007E-2</c:v>
                </c:pt>
                <c:pt idx="7">
                  <c:v>3.9869789600000004E-2</c:v>
                </c:pt>
                <c:pt idx="8">
                  <c:v>3.0251436799999996E-2</c:v>
                </c:pt>
                <c:pt idx="9">
                  <c:v>4.6293286400000001E-2</c:v>
                </c:pt>
                <c:pt idx="10">
                  <c:v>4.7412758200000002E-2</c:v>
                </c:pt>
                <c:pt idx="11">
                  <c:v>4.1023015999999995E-2</c:v>
                </c:pt>
                <c:pt idx="12">
                  <c:v>3.5780342600000001E-2</c:v>
                </c:pt>
                <c:pt idx="13">
                  <c:v>4.7266375200000002E-2</c:v>
                </c:pt>
                <c:pt idx="14">
                  <c:v>4.4680459799999996E-2</c:v>
                </c:pt>
                <c:pt idx="15">
                  <c:v>4.3070569599999997E-2</c:v>
                </c:pt>
                <c:pt idx="16">
                  <c:v>3.7310167200000001E-2</c:v>
                </c:pt>
                <c:pt idx="17">
                  <c:v>3.5376179599999995E-2</c:v>
                </c:pt>
                <c:pt idx="18">
                  <c:v>5.36148376E-2</c:v>
                </c:pt>
                <c:pt idx="19">
                  <c:v>5.4715876600000005E-2</c:v>
                </c:pt>
                <c:pt idx="20">
                  <c:v>5.2036750200000002E-2</c:v>
                </c:pt>
                <c:pt idx="21">
                  <c:v>3.8313831600000001E-2</c:v>
                </c:pt>
                <c:pt idx="22">
                  <c:v>4.4945245000000002E-2</c:v>
                </c:pt>
                <c:pt idx="23">
                  <c:v>3.8961006400000005E-2</c:v>
                </c:pt>
                <c:pt idx="24">
                  <c:v>5.0390260799999996E-2</c:v>
                </c:pt>
                <c:pt idx="25">
                  <c:v>3.4485128800000001E-2</c:v>
                </c:pt>
                <c:pt idx="26">
                  <c:v>4.3024523599999996E-2</c:v>
                </c:pt>
                <c:pt idx="27">
                  <c:v>4.5392897599999996E-2</c:v>
                </c:pt>
                <c:pt idx="28">
                  <c:v>3.5725036000000002E-2</c:v>
                </c:pt>
                <c:pt idx="29">
                  <c:v>3.3794946400000005E-2</c:v>
                </c:pt>
                <c:pt idx="30">
                  <c:v>3.5554426799999997E-2</c:v>
                </c:pt>
                <c:pt idx="31">
                  <c:v>4.7360306599999999E-2</c:v>
                </c:pt>
                <c:pt idx="32">
                  <c:v>4.6340144600000001E-2</c:v>
                </c:pt>
                <c:pt idx="33">
                  <c:v>4.0042976600000002E-2</c:v>
                </c:pt>
                <c:pt idx="34">
                  <c:v>3.3339293799999996E-2</c:v>
                </c:pt>
                <c:pt idx="35">
                  <c:v>3.3559347400000002E-2</c:v>
                </c:pt>
                <c:pt idx="36">
                  <c:v>3.96194848E-2</c:v>
                </c:pt>
                <c:pt idx="37">
                  <c:v>3.61068898E-2</c:v>
                </c:pt>
                <c:pt idx="38">
                  <c:v>3.2385367600000006E-2</c:v>
                </c:pt>
                <c:pt idx="39">
                  <c:v>3.3348199600000003E-2</c:v>
                </c:pt>
                <c:pt idx="40">
                  <c:v>3.3893122600000006E-2</c:v>
                </c:pt>
                <c:pt idx="41">
                  <c:v>3.4207787400000002E-2</c:v>
                </c:pt>
                <c:pt idx="42">
                  <c:v>3.6124132200000006E-2</c:v>
                </c:pt>
                <c:pt idx="43">
                  <c:v>3.7064913800000002E-2</c:v>
                </c:pt>
                <c:pt idx="44">
                  <c:v>3.2845689599999991E-2</c:v>
                </c:pt>
                <c:pt idx="45">
                  <c:v>3.3341803000000003E-2</c:v>
                </c:pt>
                <c:pt idx="46">
                  <c:v>3.2871211400000003E-2</c:v>
                </c:pt>
                <c:pt idx="47">
                  <c:v>2.53080584E-2</c:v>
                </c:pt>
                <c:pt idx="48">
                  <c:v>3.7535825599999996E-2</c:v>
                </c:pt>
                <c:pt idx="49">
                  <c:v>3.3725622999999996E-2</c:v>
                </c:pt>
                <c:pt idx="50">
                  <c:v>2.2002934199999997E-2</c:v>
                </c:pt>
                <c:pt idx="51">
                  <c:v>3.2375606200000004E-2</c:v>
                </c:pt>
                <c:pt idx="52">
                  <c:v>3.6001524399999998E-2</c:v>
                </c:pt>
                <c:pt idx="53">
                  <c:v>3.3137117799999997E-2</c:v>
                </c:pt>
                <c:pt idx="54">
                  <c:v>3.2436389599999997E-2</c:v>
                </c:pt>
                <c:pt idx="55">
                  <c:v>3.8007446E-2</c:v>
                </c:pt>
                <c:pt idx="56">
                  <c:v>3.2465658800000005E-2</c:v>
                </c:pt>
                <c:pt idx="57">
                  <c:v>2.6303651599999998E-2</c:v>
                </c:pt>
                <c:pt idx="58">
                  <c:v>3.5650322400000004E-2</c:v>
                </c:pt>
                <c:pt idx="59">
                  <c:v>3.6165258800000002E-2</c:v>
                </c:pt>
                <c:pt idx="60">
                  <c:v>3.1509758200000001E-2</c:v>
                </c:pt>
                <c:pt idx="61">
                  <c:v>3.6142074199999999E-2</c:v>
                </c:pt>
                <c:pt idx="62">
                  <c:v>3.2398247000000005E-2</c:v>
                </c:pt>
                <c:pt idx="63">
                  <c:v>3.1130808399999998E-2</c:v>
                </c:pt>
                <c:pt idx="64">
                  <c:v>3.1408804599999993E-2</c:v>
                </c:pt>
                <c:pt idx="65">
                  <c:v>3.2934150399999994E-2</c:v>
                </c:pt>
                <c:pt idx="66">
                  <c:v>3.6948434200000005E-2</c:v>
                </c:pt>
                <c:pt idx="67">
                  <c:v>3.29335766E-2</c:v>
                </c:pt>
                <c:pt idx="68">
                  <c:v>3.3087135000000004E-2</c:v>
                </c:pt>
                <c:pt idx="69">
                  <c:v>3.3188875000000007E-2</c:v>
                </c:pt>
                <c:pt idx="70">
                  <c:v>2.7146338199999998E-2</c:v>
                </c:pt>
                <c:pt idx="71">
                  <c:v>3.1033313400000005E-2</c:v>
                </c:pt>
                <c:pt idx="72">
                  <c:v>3.2614103399999997E-2</c:v>
                </c:pt>
                <c:pt idx="73">
                  <c:v>2.9578360400000003E-2</c:v>
                </c:pt>
                <c:pt idx="74">
                  <c:v>2.59143358E-2</c:v>
                </c:pt>
                <c:pt idx="75">
                  <c:v>2.61746476E-2</c:v>
                </c:pt>
                <c:pt idx="76">
                  <c:v>3.1288103599999999E-2</c:v>
                </c:pt>
                <c:pt idx="77">
                  <c:v>3.0603447200000002E-2</c:v>
                </c:pt>
                <c:pt idx="78">
                  <c:v>2.9135787200000002E-2</c:v>
                </c:pt>
                <c:pt idx="79">
                  <c:v>2.9130969600000001E-2</c:v>
                </c:pt>
                <c:pt idx="80">
                  <c:v>2.73624994E-2</c:v>
                </c:pt>
                <c:pt idx="81">
                  <c:v>2.2609860999999998E-2</c:v>
                </c:pt>
                <c:pt idx="82">
                  <c:v>2.9187132999999997E-2</c:v>
                </c:pt>
                <c:pt idx="83">
                  <c:v>3.1152517000000001E-2</c:v>
                </c:pt>
                <c:pt idx="84">
                  <c:v>2.6342866E-2</c:v>
                </c:pt>
                <c:pt idx="85">
                  <c:v>2.79104534E-2</c:v>
                </c:pt>
                <c:pt idx="86">
                  <c:v>2.93811634E-2</c:v>
                </c:pt>
                <c:pt idx="87">
                  <c:v>2.69437288E-2</c:v>
                </c:pt>
                <c:pt idx="88">
                  <c:v>2.62633398E-2</c:v>
                </c:pt>
                <c:pt idx="89">
                  <c:v>2.8458914600000003E-2</c:v>
                </c:pt>
                <c:pt idx="90">
                  <c:v>2.6595262000000001E-2</c:v>
                </c:pt>
                <c:pt idx="91">
                  <c:v>2.3197647599999999E-2</c:v>
                </c:pt>
                <c:pt idx="92">
                  <c:v>2.56378752E-2</c:v>
                </c:pt>
                <c:pt idx="93">
                  <c:v>2.4447274399999996E-2</c:v>
                </c:pt>
                <c:pt idx="94">
                  <c:v>2.1952868E-2</c:v>
                </c:pt>
                <c:pt idx="95">
                  <c:v>2.68330458E-2</c:v>
                </c:pt>
                <c:pt idx="96">
                  <c:v>2.52056942E-2</c:v>
                </c:pt>
                <c:pt idx="97">
                  <c:v>2.556162E-2</c:v>
                </c:pt>
                <c:pt idx="98">
                  <c:v>2.6232289800000003E-2</c:v>
                </c:pt>
                <c:pt idx="99">
                  <c:v>2.5947516600000005E-2</c:v>
                </c:pt>
                <c:pt idx="100">
                  <c:v>2.4345212999999997E-2</c:v>
                </c:pt>
                <c:pt idx="101">
                  <c:v>2.22776682E-2</c:v>
                </c:pt>
                <c:pt idx="102">
                  <c:v>2.1729441200000001E-2</c:v>
                </c:pt>
                <c:pt idx="103">
                  <c:v>2.4697686E-2</c:v>
                </c:pt>
                <c:pt idx="104">
                  <c:v>2.4526699200000002E-2</c:v>
                </c:pt>
                <c:pt idx="105">
                  <c:v>2.2567961399999999E-2</c:v>
                </c:pt>
                <c:pt idx="106">
                  <c:v>2.3622642199999998E-2</c:v>
                </c:pt>
                <c:pt idx="107">
                  <c:v>2.3523937599999999E-2</c:v>
                </c:pt>
                <c:pt idx="108">
                  <c:v>2.0942845000000002E-2</c:v>
                </c:pt>
                <c:pt idx="109">
                  <c:v>2.02007674E-2</c:v>
                </c:pt>
                <c:pt idx="110">
                  <c:v>2.1421237799999999E-2</c:v>
                </c:pt>
                <c:pt idx="111">
                  <c:v>2.1583794400000002E-2</c:v>
                </c:pt>
                <c:pt idx="112">
                  <c:v>2.2270729E-2</c:v>
                </c:pt>
                <c:pt idx="113">
                  <c:v>2.1301875600000002E-2</c:v>
                </c:pt>
                <c:pt idx="114">
                  <c:v>2.1129830600000003E-2</c:v>
                </c:pt>
                <c:pt idx="115">
                  <c:v>2.1655768200000002E-2</c:v>
                </c:pt>
                <c:pt idx="116">
                  <c:v>2.17171946E-2</c:v>
                </c:pt>
                <c:pt idx="117">
                  <c:v>2.1475298999999996E-2</c:v>
                </c:pt>
                <c:pt idx="118">
                  <c:v>2.1019239200000001E-2</c:v>
                </c:pt>
                <c:pt idx="119">
                  <c:v>2.0571615599999999E-2</c:v>
                </c:pt>
                <c:pt idx="120">
                  <c:v>2.02333624E-2</c:v>
                </c:pt>
                <c:pt idx="121">
                  <c:v>2.0604623799999999E-2</c:v>
                </c:pt>
                <c:pt idx="122">
                  <c:v>1.93648186E-2</c:v>
                </c:pt>
                <c:pt idx="123">
                  <c:v>1.8199115800000002E-2</c:v>
                </c:pt>
                <c:pt idx="124">
                  <c:v>1.9497214400000001E-2</c:v>
                </c:pt>
                <c:pt idx="125">
                  <c:v>1.9364147199999997E-2</c:v>
                </c:pt>
                <c:pt idx="126">
                  <c:v>1.8754300200000001E-2</c:v>
                </c:pt>
                <c:pt idx="127">
                  <c:v>1.9767653200000002E-2</c:v>
                </c:pt>
                <c:pt idx="128">
                  <c:v>1.9408247400000002E-2</c:v>
                </c:pt>
                <c:pt idx="129">
                  <c:v>1.8054495400000002E-2</c:v>
                </c:pt>
                <c:pt idx="130">
                  <c:v>1.7342037400000003E-2</c:v>
                </c:pt>
                <c:pt idx="131">
                  <c:v>1.6860667400000001E-2</c:v>
                </c:pt>
                <c:pt idx="132">
                  <c:v>1.6856822600000002E-2</c:v>
                </c:pt>
                <c:pt idx="133">
                  <c:v>1.7806702399999999E-2</c:v>
                </c:pt>
                <c:pt idx="134">
                  <c:v>1.72987244E-2</c:v>
                </c:pt>
                <c:pt idx="135">
                  <c:v>1.6728130799999998E-2</c:v>
                </c:pt>
                <c:pt idx="136">
                  <c:v>1.7265945799999998E-2</c:v>
                </c:pt>
                <c:pt idx="137">
                  <c:v>1.6481696600000002E-2</c:v>
                </c:pt>
                <c:pt idx="138">
                  <c:v>1.7653692200000001E-2</c:v>
                </c:pt>
                <c:pt idx="139">
                  <c:v>1.6929067600000004E-2</c:v>
                </c:pt>
                <c:pt idx="140">
                  <c:v>1.5681584799999999E-2</c:v>
                </c:pt>
                <c:pt idx="141">
                  <c:v>1.65480122E-2</c:v>
                </c:pt>
                <c:pt idx="142">
                  <c:v>1.64057422E-2</c:v>
                </c:pt>
                <c:pt idx="143">
                  <c:v>1.5845457199999999E-2</c:v>
                </c:pt>
                <c:pt idx="144">
                  <c:v>1.5948709799999999E-2</c:v>
                </c:pt>
                <c:pt idx="145">
                  <c:v>1.6443783199999999E-2</c:v>
                </c:pt>
                <c:pt idx="146">
                  <c:v>1.62899762E-2</c:v>
                </c:pt>
                <c:pt idx="147">
                  <c:v>1.5196174600000001E-2</c:v>
                </c:pt>
                <c:pt idx="148">
                  <c:v>1.52042288E-2</c:v>
                </c:pt>
                <c:pt idx="149">
                  <c:v>1.5884965800000001E-2</c:v>
                </c:pt>
                <c:pt idx="150">
                  <c:v>1.5668990800000001E-2</c:v>
                </c:pt>
                <c:pt idx="151">
                  <c:v>1.5720932599999998E-2</c:v>
                </c:pt>
                <c:pt idx="152">
                  <c:v>1.567549E-2</c:v>
                </c:pt>
                <c:pt idx="153">
                  <c:v>1.59838962E-2</c:v>
                </c:pt>
                <c:pt idx="154">
                  <c:v>1.6002781200000003E-2</c:v>
                </c:pt>
                <c:pt idx="155">
                  <c:v>1.6192727799999997E-2</c:v>
                </c:pt>
                <c:pt idx="156">
                  <c:v>1.5849856200000002E-2</c:v>
                </c:pt>
                <c:pt idx="157">
                  <c:v>1.5186799000000001E-2</c:v>
                </c:pt>
                <c:pt idx="158">
                  <c:v>1.5790202199999999E-2</c:v>
                </c:pt>
                <c:pt idx="159">
                  <c:v>1.5874501399999998E-2</c:v>
                </c:pt>
                <c:pt idx="160">
                  <c:v>1.5674798600000001E-2</c:v>
                </c:pt>
                <c:pt idx="161">
                  <c:v>1.5798171199999995E-2</c:v>
                </c:pt>
                <c:pt idx="162">
                  <c:v>1.5566187E-2</c:v>
                </c:pt>
                <c:pt idx="163">
                  <c:v>1.5805738199999999E-2</c:v>
                </c:pt>
                <c:pt idx="164">
                  <c:v>1.5626996599999998E-2</c:v>
                </c:pt>
                <c:pt idx="165">
                  <c:v>1.5520451400000001E-2</c:v>
                </c:pt>
                <c:pt idx="166">
                  <c:v>1.5961243E-2</c:v>
                </c:pt>
                <c:pt idx="167">
                  <c:v>1.6038541199999999E-2</c:v>
                </c:pt>
                <c:pt idx="168">
                  <c:v>1.56599064E-2</c:v>
                </c:pt>
                <c:pt idx="169">
                  <c:v>1.5759254E-2</c:v>
                </c:pt>
                <c:pt idx="170">
                  <c:v>1.6027575399999997E-2</c:v>
                </c:pt>
                <c:pt idx="171">
                  <c:v>1.5603299400000001E-2</c:v>
                </c:pt>
                <c:pt idx="172">
                  <c:v>1.5338247200000002E-2</c:v>
                </c:pt>
                <c:pt idx="173">
                  <c:v>1.5121318999999999E-2</c:v>
                </c:pt>
                <c:pt idx="174">
                  <c:v>1.5634001799999998E-2</c:v>
                </c:pt>
                <c:pt idx="175">
                  <c:v>1.54027004E-2</c:v>
                </c:pt>
                <c:pt idx="176">
                  <c:v>1.5073021000000001E-2</c:v>
                </c:pt>
                <c:pt idx="177">
                  <c:v>1.5808364799999999E-2</c:v>
                </c:pt>
                <c:pt idx="178">
                  <c:v>1.5963630400000001E-2</c:v>
                </c:pt>
                <c:pt idx="179">
                  <c:v>1.5787390000000002E-2</c:v>
                </c:pt>
                <c:pt idx="180">
                  <c:v>1.5254620799999999E-2</c:v>
                </c:pt>
                <c:pt idx="181">
                  <c:v>1.5267618E-2</c:v>
                </c:pt>
                <c:pt idx="182">
                  <c:v>1.5147877600000002E-2</c:v>
                </c:pt>
                <c:pt idx="183">
                  <c:v>1.5832100999999998E-2</c:v>
                </c:pt>
                <c:pt idx="184">
                  <c:v>1.54545234E-2</c:v>
                </c:pt>
                <c:pt idx="185">
                  <c:v>1.5583881999999999E-2</c:v>
                </c:pt>
                <c:pt idx="186">
                  <c:v>1.59498148E-2</c:v>
                </c:pt>
                <c:pt idx="187">
                  <c:v>1.5438045799999999E-2</c:v>
                </c:pt>
                <c:pt idx="188">
                  <c:v>1.5644807399999999E-2</c:v>
                </c:pt>
                <c:pt idx="189">
                  <c:v>1.56745472E-2</c:v>
                </c:pt>
                <c:pt idx="190">
                  <c:v>1.5218008199999999E-2</c:v>
                </c:pt>
                <c:pt idx="191">
                  <c:v>1.54515508E-2</c:v>
                </c:pt>
                <c:pt idx="192">
                  <c:v>1.5546559599999999E-2</c:v>
                </c:pt>
                <c:pt idx="193">
                  <c:v>1.53906232E-2</c:v>
                </c:pt>
                <c:pt idx="194">
                  <c:v>1.5149526800000002E-2</c:v>
                </c:pt>
                <c:pt idx="195">
                  <c:v>1.5352586600000001E-2</c:v>
                </c:pt>
                <c:pt idx="196">
                  <c:v>1.5387999999999999E-2</c:v>
                </c:pt>
                <c:pt idx="197">
                  <c:v>1.6108461600000002E-2</c:v>
                </c:pt>
                <c:pt idx="198">
                  <c:v>1.5750983200000002E-2</c:v>
                </c:pt>
                <c:pt idx="199">
                  <c:v>1.55685046E-2</c:v>
                </c:pt>
                <c:pt idx="200">
                  <c:v>1.5638604600000001E-2</c:v>
                </c:pt>
                <c:pt idx="201">
                  <c:v>1.5805048799999999E-2</c:v>
                </c:pt>
                <c:pt idx="202">
                  <c:v>1.58472658E-2</c:v>
                </c:pt>
                <c:pt idx="203">
                  <c:v>1.5963039199999998E-2</c:v>
                </c:pt>
                <c:pt idx="204">
                  <c:v>1.5812189999999997E-2</c:v>
                </c:pt>
                <c:pt idx="205">
                  <c:v>1.6228481799999996E-2</c:v>
                </c:pt>
                <c:pt idx="206">
                  <c:v>1.6287512399999999E-2</c:v>
                </c:pt>
                <c:pt idx="207">
                  <c:v>1.5823389199999999E-2</c:v>
                </c:pt>
                <c:pt idx="208">
                  <c:v>1.59816362E-2</c:v>
                </c:pt>
                <c:pt idx="209">
                  <c:v>1.59780666E-2</c:v>
                </c:pt>
                <c:pt idx="210">
                  <c:v>1.6369980200000002E-2</c:v>
                </c:pt>
                <c:pt idx="211">
                  <c:v>1.6000181400000001E-2</c:v>
                </c:pt>
                <c:pt idx="212">
                  <c:v>1.64159706E-2</c:v>
                </c:pt>
                <c:pt idx="213">
                  <c:v>1.6572462E-2</c:v>
                </c:pt>
                <c:pt idx="214">
                  <c:v>1.6691813E-2</c:v>
                </c:pt>
                <c:pt idx="215">
                  <c:v>1.6712669600000001E-2</c:v>
                </c:pt>
                <c:pt idx="216">
                  <c:v>1.6569430200000002E-2</c:v>
                </c:pt>
                <c:pt idx="217">
                  <c:v>1.6737672599999996E-2</c:v>
                </c:pt>
                <c:pt idx="218">
                  <c:v>1.6895268999999997E-2</c:v>
                </c:pt>
                <c:pt idx="219">
                  <c:v>1.6812456199999999E-2</c:v>
                </c:pt>
                <c:pt idx="220">
                  <c:v>1.7043824000000003E-2</c:v>
                </c:pt>
                <c:pt idx="221">
                  <c:v>1.6708207199999998E-2</c:v>
                </c:pt>
                <c:pt idx="222">
                  <c:v>1.6649166999999999E-2</c:v>
                </c:pt>
                <c:pt idx="223">
                  <c:v>1.6693609399999997E-2</c:v>
                </c:pt>
                <c:pt idx="224">
                  <c:v>1.68787018E-2</c:v>
                </c:pt>
                <c:pt idx="225">
                  <c:v>1.6840529200000003E-2</c:v>
                </c:pt>
                <c:pt idx="226">
                  <c:v>1.6742608200000002E-2</c:v>
                </c:pt>
                <c:pt idx="227">
                  <c:v>1.6988854599999999E-2</c:v>
                </c:pt>
                <c:pt idx="228">
                  <c:v>1.71202536E-2</c:v>
                </c:pt>
                <c:pt idx="229">
                  <c:v>1.7072607200000003E-2</c:v>
                </c:pt>
                <c:pt idx="230">
                  <c:v>1.71766052E-2</c:v>
                </c:pt>
                <c:pt idx="231">
                  <c:v>1.7233298399999999E-2</c:v>
                </c:pt>
                <c:pt idx="232">
                  <c:v>1.7174119799999998E-2</c:v>
                </c:pt>
                <c:pt idx="233">
                  <c:v>1.7252329E-2</c:v>
                </c:pt>
                <c:pt idx="234">
                  <c:v>1.7146433199999998E-2</c:v>
                </c:pt>
                <c:pt idx="235">
                  <c:v>1.7156098599999999E-2</c:v>
                </c:pt>
                <c:pt idx="236">
                  <c:v>1.7422871400000001E-2</c:v>
                </c:pt>
                <c:pt idx="237">
                  <c:v>1.7208379000000003E-2</c:v>
                </c:pt>
                <c:pt idx="238">
                  <c:v>1.6859482000000002E-2</c:v>
                </c:pt>
                <c:pt idx="239">
                  <c:v>1.7417780600000002E-2</c:v>
                </c:pt>
                <c:pt idx="240">
                  <c:v>1.7255194200000001E-2</c:v>
                </c:pt>
                <c:pt idx="241">
                  <c:v>1.7172375400000002E-2</c:v>
                </c:pt>
                <c:pt idx="242">
                  <c:v>1.7122917000000001E-2</c:v>
                </c:pt>
                <c:pt idx="243">
                  <c:v>1.7392444E-2</c:v>
                </c:pt>
                <c:pt idx="244">
                  <c:v>1.7383583799999998E-2</c:v>
                </c:pt>
                <c:pt idx="245">
                  <c:v>1.7670365E-2</c:v>
                </c:pt>
                <c:pt idx="246">
                  <c:v>1.7148599399999999E-2</c:v>
                </c:pt>
                <c:pt idx="247">
                  <c:v>1.7168946999999997E-2</c:v>
                </c:pt>
                <c:pt idx="248">
                  <c:v>1.75727218E-2</c:v>
                </c:pt>
                <c:pt idx="249">
                  <c:v>1.7181230999999998E-2</c:v>
                </c:pt>
                <c:pt idx="250">
                  <c:v>1.72789042E-2</c:v>
                </c:pt>
                <c:pt idx="251">
                  <c:v>1.7191732599999999E-2</c:v>
                </c:pt>
                <c:pt idx="252">
                  <c:v>1.7453301399999999E-2</c:v>
                </c:pt>
                <c:pt idx="253">
                  <c:v>1.72539954E-2</c:v>
                </c:pt>
                <c:pt idx="254">
                  <c:v>1.7332906399999997E-2</c:v>
                </c:pt>
                <c:pt idx="255">
                  <c:v>1.724059E-2</c:v>
                </c:pt>
                <c:pt idx="256">
                  <c:v>1.7258177399999998E-2</c:v>
                </c:pt>
                <c:pt idx="257">
                  <c:v>1.7344503800000001E-2</c:v>
                </c:pt>
                <c:pt idx="258">
                  <c:v>1.7487790800000003E-2</c:v>
                </c:pt>
                <c:pt idx="259">
                  <c:v>1.7237972399999999E-2</c:v>
                </c:pt>
                <c:pt idx="260">
                  <c:v>1.72665428E-2</c:v>
                </c:pt>
                <c:pt idx="261">
                  <c:v>1.7434486800000003E-2</c:v>
                </c:pt>
                <c:pt idx="262">
                  <c:v>1.7184064800000003E-2</c:v>
                </c:pt>
                <c:pt idx="263">
                  <c:v>1.7551508800000001E-2</c:v>
                </c:pt>
                <c:pt idx="264">
                  <c:v>1.7740660600000003E-2</c:v>
                </c:pt>
                <c:pt idx="265">
                  <c:v>1.7374095200000002E-2</c:v>
                </c:pt>
                <c:pt idx="266">
                  <c:v>1.7267629999999999E-2</c:v>
                </c:pt>
                <c:pt idx="267">
                  <c:v>1.7446648800000002E-2</c:v>
                </c:pt>
                <c:pt idx="268">
                  <c:v>1.7461124200000001E-2</c:v>
                </c:pt>
                <c:pt idx="269">
                  <c:v>1.7461193199999999E-2</c:v>
                </c:pt>
                <c:pt idx="270">
                  <c:v>1.7596774199999998E-2</c:v>
                </c:pt>
                <c:pt idx="271">
                  <c:v>1.7517967200000002E-2</c:v>
                </c:pt>
                <c:pt idx="272">
                  <c:v>1.7677105200000001E-2</c:v>
                </c:pt>
                <c:pt idx="273">
                  <c:v>1.7593243399999996E-2</c:v>
                </c:pt>
                <c:pt idx="274">
                  <c:v>1.7452780800000001E-2</c:v>
                </c:pt>
                <c:pt idx="275">
                  <c:v>1.78449252E-2</c:v>
                </c:pt>
                <c:pt idx="276">
                  <c:v>1.7904801400000003E-2</c:v>
                </c:pt>
                <c:pt idx="277">
                  <c:v>1.7677828600000001E-2</c:v>
                </c:pt>
                <c:pt idx="278">
                  <c:v>1.7448559799999999E-2</c:v>
                </c:pt>
                <c:pt idx="279">
                  <c:v>1.7729412600000001E-2</c:v>
                </c:pt>
                <c:pt idx="280">
                  <c:v>1.75956842E-2</c:v>
                </c:pt>
                <c:pt idx="281">
                  <c:v>1.75309708E-2</c:v>
                </c:pt>
                <c:pt idx="282">
                  <c:v>1.77320282E-2</c:v>
                </c:pt>
                <c:pt idx="283">
                  <c:v>1.7633855400000002E-2</c:v>
                </c:pt>
                <c:pt idx="284">
                  <c:v>1.7398627999999999E-2</c:v>
                </c:pt>
                <c:pt idx="285">
                  <c:v>1.7645600800000001E-2</c:v>
                </c:pt>
                <c:pt idx="286">
                  <c:v>1.7879652000000003E-2</c:v>
                </c:pt>
                <c:pt idx="287">
                  <c:v>1.7868331599999999E-2</c:v>
                </c:pt>
                <c:pt idx="288">
                  <c:v>1.78133436E-2</c:v>
                </c:pt>
                <c:pt idx="289">
                  <c:v>1.7684476799999998E-2</c:v>
                </c:pt>
                <c:pt idx="290">
                  <c:v>1.80046674E-2</c:v>
                </c:pt>
                <c:pt idx="291">
                  <c:v>1.7839209000000002E-2</c:v>
                </c:pt>
                <c:pt idx="292">
                  <c:v>1.7871338199999996E-2</c:v>
                </c:pt>
                <c:pt idx="293">
                  <c:v>1.7872691200000002E-2</c:v>
                </c:pt>
                <c:pt idx="294">
                  <c:v>1.7779168200000001E-2</c:v>
                </c:pt>
                <c:pt idx="295">
                  <c:v>1.7829717599999999E-2</c:v>
                </c:pt>
                <c:pt idx="296">
                  <c:v>1.7815624000000002E-2</c:v>
                </c:pt>
                <c:pt idx="297">
                  <c:v>1.81473576E-2</c:v>
                </c:pt>
                <c:pt idx="298">
                  <c:v>1.79613234E-2</c:v>
                </c:pt>
                <c:pt idx="299">
                  <c:v>1.7838687999999998E-2</c:v>
                </c:pt>
                <c:pt idx="300">
                  <c:v>1.81328896E-2</c:v>
                </c:pt>
                <c:pt idx="301">
                  <c:v>1.8231942600000002E-2</c:v>
                </c:pt>
                <c:pt idx="302">
                  <c:v>1.8553538799999998E-2</c:v>
                </c:pt>
                <c:pt idx="303">
                  <c:v>1.8334584399999999E-2</c:v>
                </c:pt>
                <c:pt idx="304">
                  <c:v>1.83956274E-2</c:v>
                </c:pt>
                <c:pt idx="305">
                  <c:v>1.8736694200000001E-2</c:v>
                </c:pt>
                <c:pt idx="306">
                  <c:v>1.8389440199999999E-2</c:v>
                </c:pt>
                <c:pt idx="307">
                  <c:v>1.8158850799999997E-2</c:v>
                </c:pt>
                <c:pt idx="308">
                  <c:v>1.8244776800000001E-2</c:v>
                </c:pt>
                <c:pt idx="309">
                  <c:v>1.8257998600000002E-2</c:v>
                </c:pt>
                <c:pt idx="310">
                  <c:v>1.8258762000000001E-2</c:v>
                </c:pt>
                <c:pt idx="311">
                  <c:v>1.8595762999999998E-2</c:v>
                </c:pt>
                <c:pt idx="312">
                  <c:v>1.8603847600000001E-2</c:v>
                </c:pt>
                <c:pt idx="313">
                  <c:v>1.8525498199999997E-2</c:v>
                </c:pt>
                <c:pt idx="314">
                  <c:v>1.8627458E-2</c:v>
                </c:pt>
                <c:pt idx="315">
                  <c:v>1.88450002E-2</c:v>
                </c:pt>
                <c:pt idx="316">
                  <c:v>1.8763484399999999E-2</c:v>
                </c:pt>
                <c:pt idx="317">
                  <c:v>1.90444356E-2</c:v>
                </c:pt>
                <c:pt idx="318">
                  <c:v>1.9028086999999999E-2</c:v>
                </c:pt>
                <c:pt idx="319">
                  <c:v>1.8766534600000002E-2</c:v>
                </c:pt>
                <c:pt idx="320">
                  <c:v>1.8824023799999999E-2</c:v>
                </c:pt>
                <c:pt idx="321">
                  <c:v>1.90846764E-2</c:v>
                </c:pt>
                <c:pt idx="322">
                  <c:v>1.9218930799999999E-2</c:v>
                </c:pt>
                <c:pt idx="323">
                  <c:v>1.93881794E-2</c:v>
                </c:pt>
                <c:pt idx="324">
                  <c:v>1.9480186199999999E-2</c:v>
                </c:pt>
                <c:pt idx="325">
                  <c:v>1.9524254599999995E-2</c:v>
                </c:pt>
                <c:pt idx="326">
                  <c:v>1.9684016000000002E-2</c:v>
                </c:pt>
                <c:pt idx="327">
                  <c:v>1.9658368599999997E-2</c:v>
                </c:pt>
                <c:pt idx="328">
                  <c:v>1.9838618400000001E-2</c:v>
                </c:pt>
                <c:pt idx="329">
                  <c:v>2.00465542E-2</c:v>
                </c:pt>
                <c:pt idx="330">
                  <c:v>1.9919354400000002E-2</c:v>
                </c:pt>
                <c:pt idx="331">
                  <c:v>2.0217772799999999E-2</c:v>
                </c:pt>
                <c:pt idx="332">
                  <c:v>2.0334508799999998E-2</c:v>
                </c:pt>
                <c:pt idx="333">
                  <c:v>2.0467399800000001E-2</c:v>
                </c:pt>
                <c:pt idx="334">
                  <c:v>2.0575822599999998E-2</c:v>
                </c:pt>
                <c:pt idx="335">
                  <c:v>2.07492554E-2</c:v>
                </c:pt>
                <c:pt idx="336">
                  <c:v>2.1086948599999999E-2</c:v>
                </c:pt>
                <c:pt idx="337">
                  <c:v>2.1138856599999999E-2</c:v>
                </c:pt>
                <c:pt idx="338">
                  <c:v>2.1121787400000001E-2</c:v>
                </c:pt>
                <c:pt idx="339">
                  <c:v>2.1741797399999999E-2</c:v>
                </c:pt>
                <c:pt idx="340">
                  <c:v>2.1912801799999999E-2</c:v>
                </c:pt>
                <c:pt idx="341">
                  <c:v>2.19872438E-2</c:v>
                </c:pt>
                <c:pt idx="342">
                  <c:v>2.2062296399999997E-2</c:v>
                </c:pt>
                <c:pt idx="343">
                  <c:v>2.2622889E-2</c:v>
                </c:pt>
                <c:pt idx="344">
                  <c:v>2.2618022599999999E-2</c:v>
                </c:pt>
                <c:pt idx="345">
                  <c:v>2.2726740200000001E-2</c:v>
                </c:pt>
                <c:pt idx="346">
                  <c:v>2.3145528200000001E-2</c:v>
                </c:pt>
                <c:pt idx="347">
                  <c:v>2.3352445199999999E-2</c:v>
                </c:pt>
                <c:pt idx="348">
                  <c:v>2.3622022400000001E-2</c:v>
                </c:pt>
                <c:pt idx="349">
                  <c:v>2.3856782599999998E-2</c:v>
                </c:pt>
                <c:pt idx="350">
                  <c:v>2.4268563599999998E-2</c:v>
                </c:pt>
                <c:pt idx="351">
                  <c:v>2.4506625000000001E-2</c:v>
                </c:pt>
                <c:pt idx="352">
                  <c:v>2.4529288399999998E-2</c:v>
                </c:pt>
                <c:pt idx="353">
                  <c:v>2.5064379600000002E-2</c:v>
                </c:pt>
                <c:pt idx="354">
                  <c:v>2.5335805999999999E-2</c:v>
                </c:pt>
                <c:pt idx="355">
                  <c:v>2.5738109800000002E-2</c:v>
                </c:pt>
                <c:pt idx="356">
                  <c:v>2.61299532E-2</c:v>
                </c:pt>
                <c:pt idx="357">
                  <c:v>2.6425423199999999E-2</c:v>
                </c:pt>
                <c:pt idx="358">
                  <c:v>2.6802878600000003E-2</c:v>
                </c:pt>
                <c:pt idx="359">
                  <c:v>2.7220469400000002E-2</c:v>
                </c:pt>
                <c:pt idx="360">
                  <c:v>2.7306643800000002E-2</c:v>
                </c:pt>
                <c:pt idx="361">
                  <c:v>2.7733673400000002E-2</c:v>
                </c:pt>
                <c:pt idx="362">
                  <c:v>2.8431318599999998E-2</c:v>
                </c:pt>
                <c:pt idx="363">
                  <c:v>2.8790720199999998E-2</c:v>
                </c:pt>
                <c:pt idx="364">
                  <c:v>2.9277455400000003E-2</c:v>
                </c:pt>
                <c:pt idx="365">
                  <c:v>2.9878036600000001E-2</c:v>
                </c:pt>
                <c:pt idx="366">
                  <c:v>3.0142647000000002E-2</c:v>
                </c:pt>
                <c:pt idx="367">
                  <c:v>3.0728544400000009E-2</c:v>
                </c:pt>
                <c:pt idx="368">
                  <c:v>3.1350867599999999E-2</c:v>
                </c:pt>
                <c:pt idx="369">
                  <c:v>3.21482316E-2</c:v>
                </c:pt>
                <c:pt idx="370">
                  <c:v>3.2784067399999998E-2</c:v>
                </c:pt>
                <c:pt idx="371">
                  <c:v>3.30980144E-2</c:v>
                </c:pt>
                <c:pt idx="372">
                  <c:v>3.3450106800000004E-2</c:v>
                </c:pt>
                <c:pt idx="373">
                  <c:v>3.4048645599999997E-2</c:v>
                </c:pt>
                <c:pt idx="374">
                  <c:v>3.45446212E-2</c:v>
                </c:pt>
                <c:pt idx="375">
                  <c:v>3.5182751800000002E-2</c:v>
                </c:pt>
                <c:pt idx="376">
                  <c:v>3.5916362E-2</c:v>
                </c:pt>
                <c:pt idx="377">
                  <c:v>3.6645525599999999E-2</c:v>
                </c:pt>
                <c:pt idx="378">
                  <c:v>3.7085813000000002E-2</c:v>
                </c:pt>
                <c:pt idx="379">
                  <c:v>3.7382248E-2</c:v>
                </c:pt>
                <c:pt idx="380">
                  <c:v>3.7851742799999998E-2</c:v>
                </c:pt>
                <c:pt idx="381">
                  <c:v>3.8189200399999998E-2</c:v>
                </c:pt>
                <c:pt idx="382">
                  <c:v>3.8622429200000002E-2</c:v>
                </c:pt>
                <c:pt idx="383">
                  <c:v>3.9544220000000005E-2</c:v>
                </c:pt>
                <c:pt idx="384">
                  <c:v>4.0290205600000004E-2</c:v>
                </c:pt>
                <c:pt idx="385">
                  <c:v>4.0823907E-2</c:v>
                </c:pt>
                <c:pt idx="386">
                  <c:v>4.1499067799999997E-2</c:v>
                </c:pt>
                <c:pt idx="387">
                  <c:v>4.1827687599999996E-2</c:v>
                </c:pt>
                <c:pt idx="388">
                  <c:v>4.2430844799999999E-2</c:v>
                </c:pt>
                <c:pt idx="389">
                  <c:v>4.3068331599999995E-2</c:v>
                </c:pt>
                <c:pt idx="390">
                  <c:v>4.3426716600000005E-2</c:v>
                </c:pt>
                <c:pt idx="391">
                  <c:v>4.3881624399999999E-2</c:v>
                </c:pt>
                <c:pt idx="392">
                  <c:v>4.4232407600000002E-2</c:v>
                </c:pt>
                <c:pt idx="393">
                  <c:v>4.4388888000000001E-2</c:v>
                </c:pt>
                <c:pt idx="394">
                  <c:v>4.4750967400000001E-2</c:v>
                </c:pt>
                <c:pt idx="395">
                  <c:v>4.5309882600000004E-2</c:v>
                </c:pt>
                <c:pt idx="396">
                  <c:v>4.5880724800000001E-2</c:v>
                </c:pt>
                <c:pt idx="397">
                  <c:v>4.6304313E-2</c:v>
                </c:pt>
                <c:pt idx="398">
                  <c:v>4.6371177999999999E-2</c:v>
                </c:pt>
                <c:pt idx="399">
                  <c:v>4.68330624E-2</c:v>
                </c:pt>
                <c:pt idx="400">
                  <c:v>4.7220286199999996E-2</c:v>
                </c:pt>
                <c:pt idx="401">
                  <c:v>4.7436869600000001E-2</c:v>
                </c:pt>
                <c:pt idx="402">
                  <c:v>4.7612585599999993E-2</c:v>
                </c:pt>
                <c:pt idx="403">
                  <c:v>4.8023087200000002E-2</c:v>
                </c:pt>
                <c:pt idx="404">
                  <c:v>4.8461092999999997E-2</c:v>
                </c:pt>
                <c:pt idx="405">
                  <c:v>4.8730117199999999E-2</c:v>
                </c:pt>
                <c:pt idx="406">
                  <c:v>4.8897824199999995E-2</c:v>
                </c:pt>
                <c:pt idx="407">
                  <c:v>4.90434368E-2</c:v>
                </c:pt>
                <c:pt idx="408">
                  <c:v>4.9191228400000002E-2</c:v>
                </c:pt>
                <c:pt idx="409">
                  <c:v>4.9370494799999998E-2</c:v>
                </c:pt>
                <c:pt idx="410">
                  <c:v>4.9258661600000003E-2</c:v>
                </c:pt>
                <c:pt idx="411">
                  <c:v>4.9456168600000003E-2</c:v>
                </c:pt>
                <c:pt idx="412">
                  <c:v>4.9752538999999998E-2</c:v>
                </c:pt>
                <c:pt idx="413">
                  <c:v>5.0036531799999992E-2</c:v>
                </c:pt>
                <c:pt idx="414">
                  <c:v>5.0376908600000006E-2</c:v>
                </c:pt>
                <c:pt idx="415">
                  <c:v>5.0855203599999996E-2</c:v>
                </c:pt>
                <c:pt idx="416">
                  <c:v>5.0809679399999995E-2</c:v>
                </c:pt>
                <c:pt idx="417">
                  <c:v>5.0993970600000008E-2</c:v>
                </c:pt>
                <c:pt idx="418">
                  <c:v>5.1066387599999999E-2</c:v>
                </c:pt>
                <c:pt idx="419">
                  <c:v>5.1093168400000014E-2</c:v>
                </c:pt>
                <c:pt idx="420">
                  <c:v>5.1595372400000006E-2</c:v>
                </c:pt>
                <c:pt idx="421">
                  <c:v>5.1578090399999998E-2</c:v>
                </c:pt>
                <c:pt idx="422">
                  <c:v>5.1893440600000007E-2</c:v>
                </c:pt>
                <c:pt idx="423">
                  <c:v>5.2177123400000004E-2</c:v>
                </c:pt>
                <c:pt idx="424">
                  <c:v>5.2438819399999989E-2</c:v>
                </c:pt>
                <c:pt idx="425">
                  <c:v>5.2603180799999996E-2</c:v>
                </c:pt>
                <c:pt idx="426">
                  <c:v>5.2619252400000004E-2</c:v>
                </c:pt>
                <c:pt idx="427">
                  <c:v>5.3006487199999994E-2</c:v>
                </c:pt>
                <c:pt idx="428">
                  <c:v>5.2957540599999998E-2</c:v>
                </c:pt>
                <c:pt idx="429">
                  <c:v>5.2817628400000004E-2</c:v>
                </c:pt>
                <c:pt idx="430">
                  <c:v>5.3084228400000003E-2</c:v>
                </c:pt>
                <c:pt idx="431">
                  <c:v>5.3480959800000005E-2</c:v>
                </c:pt>
                <c:pt idx="432">
                  <c:v>5.3624661199999993E-2</c:v>
                </c:pt>
                <c:pt idx="433">
                  <c:v>5.3729331400000004E-2</c:v>
                </c:pt>
                <c:pt idx="434">
                  <c:v>5.3790120799999994E-2</c:v>
                </c:pt>
                <c:pt idx="435">
                  <c:v>5.3599002200000002E-2</c:v>
                </c:pt>
                <c:pt idx="436">
                  <c:v>5.3704189199999995E-2</c:v>
                </c:pt>
                <c:pt idx="437">
                  <c:v>5.4087035399999997E-2</c:v>
                </c:pt>
                <c:pt idx="438">
                  <c:v>5.4011254999999994E-2</c:v>
                </c:pt>
                <c:pt idx="439">
                  <c:v>5.3807166199999992E-2</c:v>
                </c:pt>
                <c:pt idx="440">
                  <c:v>5.37990972E-2</c:v>
                </c:pt>
                <c:pt idx="441">
                  <c:v>5.3716632399999999E-2</c:v>
                </c:pt>
                <c:pt idx="442">
                  <c:v>5.4150748800000002E-2</c:v>
                </c:pt>
                <c:pt idx="443">
                  <c:v>5.392587959999999E-2</c:v>
                </c:pt>
                <c:pt idx="444">
                  <c:v>5.3496242200000002E-2</c:v>
                </c:pt>
                <c:pt idx="445">
                  <c:v>5.34710272E-2</c:v>
                </c:pt>
                <c:pt idx="446">
                  <c:v>5.3432038800000005E-2</c:v>
                </c:pt>
                <c:pt idx="447">
                  <c:v>5.3013669799999996E-2</c:v>
                </c:pt>
                <c:pt idx="448">
                  <c:v>5.2754706200000001E-2</c:v>
                </c:pt>
                <c:pt idx="449">
                  <c:v>5.2814343000000007E-2</c:v>
                </c:pt>
                <c:pt idx="450">
                  <c:v>5.2797842399999996E-2</c:v>
                </c:pt>
                <c:pt idx="451">
                  <c:v>5.2649364800000001E-2</c:v>
                </c:pt>
                <c:pt idx="452">
                  <c:v>5.2627784600000005E-2</c:v>
                </c:pt>
                <c:pt idx="453">
                  <c:v>5.2242792799999993E-2</c:v>
                </c:pt>
                <c:pt idx="454">
                  <c:v>5.1885276399999999E-2</c:v>
                </c:pt>
                <c:pt idx="455">
                  <c:v>5.2056254000000003E-2</c:v>
                </c:pt>
                <c:pt idx="456">
                  <c:v>5.1825317000000003E-2</c:v>
                </c:pt>
                <c:pt idx="457">
                  <c:v>5.1701593600000005E-2</c:v>
                </c:pt>
                <c:pt idx="458">
                  <c:v>5.1268969600000006E-2</c:v>
                </c:pt>
                <c:pt idx="459">
                  <c:v>5.1077828199999994E-2</c:v>
                </c:pt>
                <c:pt idx="460">
                  <c:v>5.0657776000000002E-2</c:v>
                </c:pt>
                <c:pt idx="461">
                  <c:v>5.0107366E-2</c:v>
                </c:pt>
                <c:pt idx="462">
                  <c:v>4.9760183199999995E-2</c:v>
                </c:pt>
                <c:pt idx="463">
                  <c:v>4.9861136400000006E-2</c:v>
                </c:pt>
                <c:pt idx="464">
                  <c:v>4.9727304200000003E-2</c:v>
                </c:pt>
                <c:pt idx="465">
                  <c:v>4.9230923999999995E-2</c:v>
                </c:pt>
                <c:pt idx="466">
                  <c:v>4.8939753199999998E-2</c:v>
                </c:pt>
                <c:pt idx="467">
                  <c:v>4.8490519599999997E-2</c:v>
                </c:pt>
                <c:pt idx="468">
                  <c:v>4.8138697000000001E-2</c:v>
                </c:pt>
                <c:pt idx="469">
                  <c:v>4.7719819999999996E-2</c:v>
                </c:pt>
                <c:pt idx="470">
                  <c:v>4.7247323399999999E-2</c:v>
                </c:pt>
                <c:pt idx="471">
                  <c:v>4.6740633200000006E-2</c:v>
                </c:pt>
                <c:pt idx="472">
                  <c:v>4.65730678E-2</c:v>
                </c:pt>
                <c:pt idx="473">
                  <c:v>4.6329710400000002E-2</c:v>
                </c:pt>
                <c:pt idx="474">
                  <c:v>4.5847948799999996E-2</c:v>
                </c:pt>
                <c:pt idx="475">
                  <c:v>4.5381557199999999E-2</c:v>
                </c:pt>
                <c:pt idx="476">
                  <c:v>4.5086398800000003E-2</c:v>
                </c:pt>
                <c:pt idx="477">
                  <c:v>4.4767161600000001E-2</c:v>
                </c:pt>
                <c:pt idx="478">
                  <c:v>4.4588358400000007E-2</c:v>
                </c:pt>
                <c:pt idx="479">
                  <c:v>4.40792588E-2</c:v>
                </c:pt>
                <c:pt idx="480">
                  <c:v>4.3354177000000001E-2</c:v>
                </c:pt>
                <c:pt idx="481">
                  <c:v>4.3082846799999998E-2</c:v>
                </c:pt>
                <c:pt idx="482">
                  <c:v>4.3013968400000005E-2</c:v>
                </c:pt>
                <c:pt idx="483">
                  <c:v>4.2627065400000004E-2</c:v>
                </c:pt>
                <c:pt idx="484">
                  <c:v>4.2012373000000006E-2</c:v>
                </c:pt>
                <c:pt idx="485">
                  <c:v>4.1708242999999999E-2</c:v>
                </c:pt>
                <c:pt idx="486">
                  <c:v>4.1433811399999999E-2</c:v>
                </c:pt>
                <c:pt idx="487">
                  <c:v>4.1377766199999999E-2</c:v>
                </c:pt>
                <c:pt idx="488">
                  <c:v>4.1093650599999997E-2</c:v>
                </c:pt>
                <c:pt idx="489">
                  <c:v>4.0458711999999994E-2</c:v>
                </c:pt>
                <c:pt idx="490">
                  <c:v>4.0173673E-2</c:v>
                </c:pt>
                <c:pt idx="491">
                  <c:v>4.0108762400000005E-2</c:v>
                </c:pt>
                <c:pt idx="492">
                  <c:v>3.9909328000000001E-2</c:v>
                </c:pt>
                <c:pt idx="493">
                  <c:v>3.9538382399999995E-2</c:v>
                </c:pt>
                <c:pt idx="494">
                  <c:v>3.9228208399999999E-2</c:v>
                </c:pt>
                <c:pt idx="495">
                  <c:v>3.9188612800000001E-2</c:v>
                </c:pt>
                <c:pt idx="496">
                  <c:v>3.8920349200000003E-2</c:v>
                </c:pt>
                <c:pt idx="497">
                  <c:v>3.8916342199999995E-2</c:v>
                </c:pt>
                <c:pt idx="498">
                  <c:v>3.8610519600000004E-2</c:v>
                </c:pt>
                <c:pt idx="499">
                  <c:v>3.83149474E-2</c:v>
                </c:pt>
                <c:pt idx="500">
                  <c:v>3.8293336400000003E-2</c:v>
                </c:pt>
                <c:pt idx="501">
                  <c:v>3.8197828600000004E-2</c:v>
                </c:pt>
                <c:pt idx="502">
                  <c:v>3.8092624400000004E-2</c:v>
                </c:pt>
                <c:pt idx="503">
                  <c:v>3.76645626E-2</c:v>
                </c:pt>
                <c:pt idx="504">
                  <c:v>3.7542173999999998E-2</c:v>
                </c:pt>
                <c:pt idx="505">
                  <c:v>3.7442323799999996E-2</c:v>
                </c:pt>
                <c:pt idx="506">
                  <c:v>3.7305480799999999E-2</c:v>
                </c:pt>
                <c:pt idx="507">
                  <c:v>3.6976389200000001E-2</c:v>
                </c:pt>
                <c:pt idx="508">
                  <c:v>3.7080478200000003E-2</c:v>
                </c:pt>
                <c:pt idx="509">
                  <c:v>3.6941958600000005E-2</c:v>
                </c:pt>
                <c:pt idx="510">
                  <c:v>3.67279036E-2</c:v>
                </c:pt>
                <c:pt idx="511">
                  <c:v>3.6603867999999998E-2</c:v>
                </c:pt>
                <c:pt idx="512">
                  <c:v>3.6541295399999993E-2</c:v>
                </c:pt>
                <c:pt idx="513">
                  <c:v>3.6312355400000003E-2</c:v>
                </c:pt>
                <c:pt idx="514">
                  <c:v>3.6184250600000002E-2</c:v>
                </c:pt>
                <c:pt idx="515">
                  <c:v>3.5934109799999996E-2</c:v>
                </c:pt>
                <c:pt idx="516">
                  <c:v>3.5852821200000003E-2</c:v>
                </c:pt>
                <c:pt idx="517">
                  <c:v>3.6024175400000004E-2</c:v>
                </c:pt>
                <c:pt idx="518">
                  <c:v>3.5856605800000003E-2</c:v>
                </c:pt>
                <c:pt idx="519">
                  <c:v>3.5852525600000004E-2</c:v>
                </c:pt>
                <c:pt idx="520">
                  <c:v>3.5754858799999997E-2</c:v>
                </c:pt>
                <c:pt idx="521">
                  <c:v>3.5649131600000002E-2</c:v>
                </c:pt>
                <c:pt idx="522">
                  <c:v>3.5619944200000003E-2</c:v>
                </c:pt>
                <c:pt idx="523">
                  <c:v>3.5602359E-2</c:v>
                </c:pt>
                <c:pt idx="524">
                  <c:v>3.5300513399999997E-2</c:v>
                </c:pt>
                <c:pt idx="525">
                  <c:v>3.5373306399999999E-2</c:v>
                </c:pt>
                <c:pt idx="526">
                  <c:v>3.52338658E-2</c:v>
                </c:pt>
                <c:pt idx="527">
                  <c:v>3.5387372200000003E-2</c:v>
                </c:pt>
                <c:pt idx="528">
                  <c:v>3.5139299799999996E-2</c:v>
                </c:pt>
                <c:pt idx="529">
                  <c:v>3.5147730799999999E-2</c:v>
                </c:pt>
                <c:pt idx="530">
                  <c:v>3.5006438799999998E-2</c:v>
                </c:pt>
                <c:pt idx="531">
                  <c:v>3.5172715199999996E-2</c:v>
                </c:pt>
                <c:pt idx="532">
                  <c:v>3.49938744E-2</c:v>
                </c:pt>
                <c:pt idx="533">
                  <c:v>3.4940411599999999E-2</c:v>
                </c:pt>
                <c:pt idx="534">
                  <c:v>3.4940435999999998E-2</c:v>
                </c:pt>
                <c:pt idx="535">
                  <c:v>3.4706370600000001E-2</c:v>
                </c:pt>
                <c:pt idx="536">
                  <c:v>3.4828903600000002E-2</c:v>
                </c:pt>
                <c:pt idx="537">
                  <c:v>3.4963899800000003E-2</c:v>
                </c:pt>
                <c:pt idx="538">
                  <c:v>3.4977872E-2</c:v>
                </c:pt>
                <c:pt idx="539">
                  <c:v>3.4910401000000001E-2</c:v>
                </c:pt>
                <c:pt idx="540">
                  <c:v>3.4628919200000004E-2</c:v>
                </c:pt>
                <c:pt idx="541">
                  <c:v>3.4572219800000005E-2</c:v>
                </c:pt>
                <c:pt idx="542">
                  <c:v>3.4357998600000009E-2</c:v>
                </c:pt>
                <c:pt idx="543">
                  <c:v>3.4530836800000006E-2</c:v>
                </c:pt>
                <c:pt idx="544">
                  <c:v>3.4448281799999994E-2</c:v>
                </c:pt>
                <c:pt idx="545">
                  <c:v>3.4302495799999999E-2</c:v>
                </c:pt>
                <c:pt idx="546">
                  <c:v>3.3930614999999997E-2</c:v>
                </c:pt>
                <c:pt idx="547">
                  <c:v>3.3996439199999999E-2</c:v>
                </c:pt>
                <c:pt idx="548">
                  <c:v>3.3963256599999998E-2</c:v>
                </c:pt>
                <c:pt idx="549">
                  <c:v>3.37701158E-2</c:v>
                </c:pt>
                <c:pt idx="550">
                  <c:v>3.36783508E-2</c:v>
                </c:pt>
                <c:pt idx="551">
                  <c:v>3.3639856000000003E-2</c:v>
                </c:pt>
                <c:pt idx="552">
                  <c:v>3.3089599999999997E-2</c:v>
                </c:pt>
                <c:pt idx="553">
                  <c:v>3.3088614799999999E-2</c:v>
                </c:pt>
                <c:pt idx="554">
                  <c:v>3.29040398E-2</c:v>
                </c:pt>
                <c:pt idx="555">
                  <c:v>3.2994098800000003E-2</c:v>
                </c:pt>
                <c:pt idx="556">
                  <c:v>3.2517237800000001E-2</c:v>
                </c:pt>
                <c:pt idx="557">
                  <c:v>3.25420072E-2</c:v>
                </c:pt>
                <c:pt idx="558">
                  <c:v>3.2418351800000009E-2</c:v>
                </c:pt>
                <c:pt idx="559">
                  <c:v>3.2554332399999997E-2</c:v>
                </c:pt>
                <c:pt idx="560">
                  <c:v>3.2122627000000001E-2</c:v>
                </c:pt>
                <c:pt idx="561">
                  <c:v>3.1877947400000002E-2</c:v>
                </c:pt>
                <c:pt idx="562">
                  <c:v>3.1717829600000004E-2</c:v>
                </c:pt>
                <c:pt idx="563">
                  <c:v>3.1799916999999997E-2</c:v>
                </c:pt>
                <c:pt idx="564">
                  <c:v>3.1585151200000001E-2</c:v>
                </c:pt>
                <c:pt idx="565">
                  <c:v>3.1349858800000005E-2</c:v>
                </c:pt>
                <c:pt idx="566">
                  <c:v>3.0896394000000004E-2</c:v>
                </c:pt>
                <c:pt idx="567">
                  <c:v>3.0972994599999998E-2</c:v>
                </c:pt>
                <c:pt idx="568">
                  <c:v>3.0798564399999999E-2</c:v>
                </c:pt>
                <c:pt idx="569">
                  <c:v>3.07157308E-2</c:v>
                </c:pt>
                <c:pt idx="570">
                  <c:v>3.0271634799999995E-2</c:v>
                </c:pt>
                <c:pt idx="571">
                  <c:v>3.0168539000000001E-2</c:v>
                </c:pt>
                <c:pt idx="572">
                  <c:v>2.9612385000000001E-2</c:v>
                </c:pt>
                <c:pt idx="573">
                  <c:v>3.00947794E-2</c:v>
                </c:pt>
                <c:pt idx="574">
                  <c:v>2.96354442E-2</c:v>
                </c:pt>
                <c:pt idx="575">
                  <c:v>2.9957037399999997E-2</c:v>
                </c:pt>
                <c:pt idx="576">
                  <c:v>2.9762744200000003E-2</c:v>
                </c:pt>
                <c:pt idx="577">
                  <c:v>2.95537536E-2</c:v>
                </c:pt>
                <c:pt idx="578">
                  <c:v>2.9584435400000005E-2</c:v>
                </c:pt>
                <c:pt idx="579">
                  <c:v>2.9032843600000004E-2</c:v>
                </c:pt>
                <c:pt idx="580">
                  <c:v>2.8986630200000002E-2</c:v>
                </c:pt>
                <c:pt idx="581">
                  <c:v>2.8990046000000002E-2</c:v>
                </c:pt>
                <c:pt idx="582">
                  <c:v>2.8779628800000002E-2</c:v>
                </c:pt>
                <c:pt idx="583">
                  <c:v>2.8728764600000001E-2</c:v>
                </c:pt>
                <c:pt idx="584">
                  <c:v>2.8789202800000004E-2</c:v>
                </c:pt>
                <c:pt idx="585">
                  <c:v>2.8584612599999996E-2</c:v>
                </c:pt>
                <c:pt idx="586">
                  <c:v>2.8739076000000002E-2</c:v>
                </c:pt>
                <c:pt idx="587">
                  <c:v>2.8720029600000002E-2</c:v>
                </c:pt>
                <c:pt idx="588">
                  <c:v>2.8779170399999998E-2</c:v>
                </c:pt>
                <c:pt idx="589">
                  <c:v>2.8716612800000003E-2</c:v>
                </c:pt>
                <c:pt idx="590">
                  <c:v>2.8495347999999997E-2</c:v>
                </c:pt>
                <c:pt idx="591">
                  <c:v>2.8374402600000004E-2</c:v>
                </c:pt>
                <c:pt idx="592">
                  <c:v>2.8642416399999999E-2</c:v>
                </c:pt>
                <c:pt idx="593">
                  <c:v>2.8438704400000004E-2</c:v>
                </c:pt>
                <c:pt idx="594">
                  <c:v>2.81597806E-2</c:v>
                </c:pt>
                <c:pt idx="595">
                  <c:v>2.8153228000000002E-2</c:v>
                </c:pt>
                <c:pt idx="596">
                  <c:v>2.81396088E-2</c:v>
                </c:pt>
                <c:pt idx="597">
                  <c:v>2.81168828E-2</c:v>
                </c:pt>
                <c:pt idx="598">
                  <c:v>2.8057002000000004E-2</c:v>
                </c:pt>
                <c:pt idx="599">
                  <c:v>2.8177463399999998E-2</c:v>
                </c:pt>
                <c:pt idx="600">
                  <c:v>2.8000083199999998E-2</c:v>
                </c:pt>
                <c:pt idx="601">
                  <c:v>2.8193434199999999E-2</c:v>
                </c:pt>
                <c:pt idx="602">
                  <c:v>2.8179017399999999E-2</c:v>
                </c:pt>
                <c:pt idx="603">
                  <c:v>2.8377683999999997E-2</c:v>
                </c:pt>
                <c:pt idx="604">
                  <c:v>2.8261781400000002E-2</c:v>
                </c:pt>
                <c:pt idx="605">
                  <c:v>2.7787422799999999E-2</c:v>
                </c:pt>
                <c:pt idx="606">
                  <c:v>2.8117748000000005E-2</c:v>
                </c:pt>
                <c:pt idx="607">
                  <c:v>2.8054774800000005E-2</c:v>
                </c:pt>
                <c:pt idx="608">
                  <c:v>2.7895117200000003E-2</c:v>
                </c:pt>
                <c:pt idx="609">
                  <c:v>2.7802984600000004E-2</c:v>
                </c:pt>
                <c:pt idx="610">
                  <c:v>2.7700265000000002E-2</c:v>
                </c:pt>
                <c:pt idx="611">
                  <c:v>2.7651825800000002E-2</c:v>
                </c:pt>
                <c:pt idx="612">
                  <c:v>2.7732254599999999E-2</c:v>
                </c:pt>
                <c:pt idx="613">
                  <c:v>2.7575373199999996E-2</c:v>
                </c:pt>
                <c:pt idx="614">
                  <c:v>2.7585489599999995E-2</c:v>
                </c:pt>
                <c:pt idx="615">
                  <c:v>2.7693109599999998E-2</c:v>
                </c:pt>
                <c:pt idx="616">
                  <c:v>2.7451766400000001E-2</c:v>
                </c:pt>
                <c:pt idx="617">
                  <c:v>2.74855328E-2</c:v>
                </c:pt>
                <c:pt idx="618">
                  <c:v>2.7416340800000001E-2</c:v>
                </c:pt>
                <c:pt idx="619">
                  <c:v>2.71776468E-2</c:v>
                </c:pt>
                <c:pt idx="620">
                  <c:v>2.7073698200000003E-2</c:v>
                </c:pt>
                <c:pt idx="621">
                  <c:v>2.6659444799999998E-2</c:v>
                </c:pt>
                <c:pt idx="622">
                  <c:v>2.6615152199999999E-2</c:v>
                </c:pt>
                <c:pt idx="623">
                  <c:v>2.6640811800000004E-2</c:v>
                </c:pt>
                <c:pt idx="624">
                  <c:v>2.6533151599999999E-2</c:v>
                </c:pt>
                <c:pt idx="625">
                  <c:v>2.63951914E-2</c:v>
                </c:pt>
                <c:pt idx="626">
                  <c:v>2.6406249399999998E-2</c:v>
                </c:pt>
                <c:pt idx="627">
                  <c:v>2.60256276E-2</c:v>
                </c:pt>
                <c:pt idx="628">
                  <c:v>2.6288730999999999E-2</c:v>
                </c:pt>
                <c:pt idx="629">
                  <c:v>2.62284232E-2</c:v>
                </c:pt>
                <c:pt idx="630">
                  <c:v>2.5510392799999997E-2</c:v>
                </c:pt>
                <c:pt idx="631">
                  <c:v>2.5717226000000003E-2</c:v>
                </c:pt>
                <c:pt idx="632">
                  <c:v>2.5674605600000001E-2</c:v>
                </c:pt>
                <c:pt idx="633">
                  <c:v>2.5278930599999999E-2</c:v>
                </c:pt>
                <c:pt idx="634">
                  <c:v>2.5300920800000005E-2</c:v>
                </c:pt>
                <c:pt idx="635">
                  <c:v>2.5174321999999999E-2</c:v>
                </c:pt>
                <c:pt idx="636">
                  <c:v>2.5028212799999998E-2</c:v>
                </c:pt>
                <c:pt idx="637">
                  <c:v>2.4769881599999998E-2</c:v>
                </c:pt>
                <c:pt idx="638">
                  <c:v>2.4611238400000002E-2</c:v>
                </c:pt>
                <c:pt idx="639">
                  <c:v>2.4307747400000003E-2</c:v>
                </c:pt>
                <c:pt idx="640">
                  <c:v>2.4672567199999999E-2</c:v>
                </c:pt>
                <c:pt idx="641">
                  <c:v>2.4518539200000002E-2</c:v>
                </c:pt>
                <c:pt idx="642">
                  <c:v>2.4593853399999997E-2</c:v>
                </c:pt>
                <c:pt idx="643">
                  <c:v>2.4527779600000001E-2</c:v>
                </c:pt>
                <c:pt idx="644">
                  <c:v>2.4061700799999999E-2</c:v>
                </c:pt>
                <c:pt idx="645">
                  <c:v>2.40490826E-2</c:v>
                </c:pt>
                <c:pt idx="646">
                  <c:v>2.3884678199999999E-2</c:v>
                </c:pt>
                <c:pt idx="647">
                  <c:v>2.3706450400000002E-2</c:v>
                </c:pt>
                <c:pt idx="648">
                  <c:v>2.3348824000000001E-2</c:v>
                </c:pt>
                <c:pt idx="649">
                  <c:v>2.3575807999999997E-2</c:v>
                </c:pt>
                <c:pt idx="650">
                  <c:v>2.35116202E-2</c:v>
                </c:pt>
                <c:pt idx="651">
                  <c:v>2.3642037799999998E-2</c:v>
                </c:pt>
                <c:pt idx="652">
                  <c:v>2.34897604E-2</c:v>
                </c:pt>
                <c:pt idx="653">
                  <c:v>2.3440344999999998E-2</c:v>
                </c:pt>
                <c:pt idx="654">
                  <c:v>2.348981E-2</c:v>
                </c:pt>
                <c:pt idx="655">
                  <c:v>2.3106655799999997E-2</c:v>
                </c:pt>
                <c:pt idx="656">
                  <c:v>2.3568973999999999E-2</c:v>
                </c:pt>
                <c:pt idx="657">
                  <c:v>2.3452132999999997E-2</c:v>
                </c:pt>
                <c:pt idx="658">
                  <c:v>2.3200868199999999E-2</c:v>
                </c:pt>
                <c:pt idx="659">
                  <c:v>2.2995188E-2</c:v>
                </c:pt>
                <c:pt idx="660">
                  <c:v>2.2951177999999999E-2</c:v>
                </c:pt>
                <c:pt idx="661">
                  <c:v>2.27447104E-2</c:v>
                </c:pt>
                <c:pt idx="662">
                  <c:v>2.2073220999999997E-2</c:v>
                </c:pt>
                <c:pt idx="663">
                  <c:v>2.1896887600000001E-2</c:v>
                </c:pt>
                <c:pt idx="664">
                  <c:v>2.2223626399999998E-2</c:v>
                </c:pt>
                <c:pt idx="665">
                  <c:v>2.1919598999999998E-2</c:v>
                </c:pt>
                <c:pt idx="666">
                  <c:v>2.2088033400000002E-2</c:v>
                </c:pt>
                <c:pt idx="667">
                  <c:v>2.18744144E-2</c:v>
                </c:pt>
                <c:pt idx="668">
                  <c:v>2.18461982E-2</c:v>
                </c:pt>
                <c:pt idx="669">
                  <c:v>2.1656109200000002E-2</c:v>
                </c:pt>
                <c:pt idx="670">
                  <c:v>2.1362501400000004E-2</c:v>
                </c:pt>
                <c:pt idx="671">
                  <c:v>2.14120358E-2</c:v>
                </c:pt>
                <c:pt idx="672">
                  <c:v>2.0944162999999998E-2</c:v>
                </c:pt>
                <c:pt idx="673">
                  <c:v>2.1155813800000003E-2</c:v>
                </c:pt>
                <c:pt idx="674">
                  <c:v>2.1165999600000002E-2</c:v>
                </c:pt>
                <c:pt idx="675">
                  <c:v>2.0749522400000005E-2</c:v>
                </c:pt>
                <c:pt idx="676">
                  <c:v>2.0494019400000001E-2</c:v>
                </c:pt>
                <c:pt idx="677">
                  <c:v>2.0635507999999997E-2</c:v>
                </c:pt>
                <c:pt idx="678">
                  <c:v>2.0823754999999999E-2</c:v>
                </c:pt>
                <c:pt idx="679">
                  <c:v>2.0603243400000002E-2</c:v>
                </c:pt>
                <c:pt idx="680">
                  <c:v>2.0219512200000001E-2</c:v>
                </c:pt>
                <c:pt idx="681">
                  <c:v>2.04755566E-2</c:v>
                </c:pt>
                <c:pt idx="682">
                  <c:v>2.08820454E-2</c:v>
                </c:pt>
                <c:pt idx="683">
                  <c:v>2.0542036200000002E-2</c:v>
                </c:pt>
                <c:pt idx="684">
                  <c:v>2.0608248399999998E-2</c:v>
                </c:pt>
                <c:pt idx="685">
                  <c:v>2.0462208200000005E-2</c:v>
                </c:pt>
                <c:pt idx="686">
                  <c:v>2.0081955399999997E-2</c:v>
                </c:pt>
                <c:pt idx="687">
                  <c:v>1.9921829999999998E-2</c:v>
                </c:pt>
                <c:pt idx="688">
                  <c:v>2.0039489399999999E-2</c:v>
                </c:pt>
                <c:pt idx="689">
                  <c:v>2.0051838800000003E-2</c:v>
                </c:pt>
                <c:pt idx="690">
                  <c:v>2.0186400599999998E-2</c:v>
                </c:pt>
                <c:pt idx="691">
                  <c:v>2.0286566400000001E-2</c:v>
                </c:pt>
                <c:pt idx="692">
                  <c:v>2.0188522E-2</c:v>
                </c:pt>
                <c:pt idx="693">
                  <c:v>2.0309615E-2</c:v>
                </c:pt>
                <c:pt idx="694">
                  <c:v>2.0432184400000001E-2</c:v>
                </c:pt>
                <c:pt idx="695">
                  <c:v>2.0429023799999998E-2</c:v>
                </c:pt>
                <c:pt idx="696">
                  <c:v>2.0484095399999996E-2</c:v>
                </c:pt>
                <c:pt idx="697">
                  <c:v>2.0430764399999999E-2</c:v>
                </c:pt>
                <c:pt idx="698">
                  <c:v>2.0310526000000002E-2</c:v>
                </c:pt>
                <c:pt idx="699">
                  <c:v>2.0332933599999999E-2</c:v>
                </c:pt>
                <c:pt idx="700">
                  <c:v>2.04928812E-2</c:v>
                </c:pt>
                <c:pt idx="701">
                  <c:v>2.07092618E-2</c:v>
                </c:pt>
                <c:pt idx="702">
                  <c:v>2.0742826800000003E-2</c:v>
                </c:pt>
                <c:pt idx="703">
                  <c:v>2.0759868799999998E-2</c:v>
                </c:pt>
                <c:pt idx="704">
                  <c:v>2.0560811799999999E-2</c:v>
                </c:pt>
                <c:pt idx="705">
                  <c:v>2.0814177600000001E-2</c:v>
                </c:pt>
                <c:pt idx="706">
                  <c:v>2.0766472800000001E-2</c:v>
                </c:pt>
                <c:pt idx="707">
                  <c:v>2.1221850999999996E-2</c:v>
                </c:pt>
                <c:pt idx="708">
                  <c:v>2.0989053000000001E-2</c:v>
                </c:pt>
                <c:pt idx="709">
                  <c:v>2.0850318E-2</c:v>
                </c:pt>
                <c:pt idx="710">
                  <c:v>2.1233273399999995E-2</c:v>
                </c:pt>
                <c:pt idx="711">
                  <c:v>2.1695135599999998E-2</c:v>
                </c:pt>
                <c:pt idx="712">
                  <c:v>2.1837657200000003E-2</c:v>
                </c:pt>
                <c:pt idx="713">
                  <c:v>2.2127285999999999E-2</c:v>
                </c:pt>
                <c:pt idx="714">
                  <c:v>2.2211373E-2</c:v>
                </c:pt>
                <c:pt idx="715">
                  <c:v>2.2213732399999998E-2</c:v>
                </c:pt>
                <c:pt idx="716">
                  <c:v>2.25155506E-2</c:v>
                </c:pt>
                <c:pt idx="717">
                  <c:v>2.3125557200000001E-2</c:v>
                </c:pt>
                <c:pt idx="718">
                  <c:v>2.3109856800000002E-2</c:v>
                </c:pt>
                <c:pt idx="719">
                  <c:v>2.3619023999999999E-2</c:v>
                </c:pt>
                <c:pt idx="720">
                  <c:v>2.4045547399999999E-2</c:v>
                </c:pt>
                <c:pt idx="721">
                  <c:v>2.4458291799999997E-2</c:v>
                </c:pt>
                <c:pt idx="722">
                  <c:v>2.5482921999999998E-2</c:v>
                </c:pt>
                <c:pt idx="723">
                  <c:v>2.5788290000000002E-2</c:v>
                </c:pt>
                <c:pt idx="724">
                  <c:v>2.6140941399999999E-2</c:v>
                </c:pt>
                <c:pt idx="725">
                  <c:v>2.6481852600000001E-2</c:v>
                </c:pt>
                <c:pt idx="726">
                  <c:v>2.68167926E-2</c:v>
                </c:pt>
                <c:pt idx="727">
                  <c:v>2.73184616E-2</c:v>
                </c:pt>
                <c:pt idx="728">
                  <c:v>2.7587766000000003E-2</c:v>
                </c:pt>
                <c:pt idx="729">
                  <c:v>2.78531058E-2</c:v>
                </c:pt>
                <c:pt idx="730">
                  <c:v>2.8711729400000004E-2</c:v>
                </c:pt>
                <c:pt idx="731">
                  <c:v>2.9366093999999999E-2</c:v>
                </c:pt>
                <c:pt idx="732">
                  <c:v>2.9602842000000001E-2</c:v>
                </c:pt>
                <c:pt idx="733">
                  <c:v>3.0374336800000002E-2</c:v>
                </c:pt>
                <c:pt idx="734">
                  <c:v>3.1650763200000001E-2</c:v>
                </c:pt>
                <c:pt idx="735">
                  <c:v>3.2154834200000003E-2</c:v>
                </c:pt>
                <c:pt idx="736">
                  <c:v>3.2708480400000003E-2</c:v>
                </c:pt>
                <c:pt idx="737">
                  <c:v>3.3840643399999995E-2</c:v>
                </c:pt>
                <c:pt idx="738">
                  <c:v>3.4872227399999997E-2</c:v>
                </c:pt>
                <c:pt idx="739">
                  <c:v>3.5650048000000004E-2</c:v>
                </c:pt>
                <c:pt idx="740">
                  <c:v>3.6798015599999997E-2</c:v>
                </c:pt>
                <c:pt idx="741">
                  <c:v>3.7793258600000004E-2</c:v>
                </c:pt>
                <c:pt idx="742">
                  <c:v>3.8523584600000001E-2</c:v>
                </c:pt>
                <c:pt idx="743">
                  <c:v>3.9908905800000005E-2</c:v>
                </c:pt>
                <c:pt idx="744">
                  <c:v>4.1006155199999998E-2</c:v>
                </c:pt>
                <c:pt idx="745">
                  <c:v>4.2299834000000001E-2</c:v>
                </c:pt>
                <c:pt idx="746">
                  <c:v>4.3934219199999999E-2</c:v>
                </c:pt>
                <c:pt idx="747">
                  <c:v>4.5140374400000002E-2</c:v>
                </c:pt>
                <c:pt idx="748">
                  <c:v>4.6514620600000001E-2</c:v>
                </c:pt>
                <c:pt idx="749">
                  <c:v>4.8023326800000002E-2</c:v>
                </c:pt>
                <c:pt idx="750">
                  <c:v>4.9040031400000003E-2</c:v>
                </c:pt>
                <c:pt idx="751">
                  <c:v>5.06673022E-2</c:v>
                </c:pt>
                <c:pt idx="752">
                  <c:v>5.0859613599999999E-2</c:v>
                </c:pt>
                <c:pt idx="753">
                  <c:v>5.0610018600000008E-2</c:v>
                </c:pt>
                <c:pt idx="754">
                  <c:v>5.1664591599999997E-2</c:v>
                </c:pt>
                <c:pt idx="755">
                  <c:v>5.4716342800000005E-2</c:v>
                </c:pt>
                <c:pt idx="756">
                  <c:v>5.81786304E-2</c:v>
                </c:pt>
                <c:pt idx="757">
                  <c:v>5.99148714E-2</c:v>
                </c:pt>
                <c:pt idx="758">
                  <c:v>6.1248221199999994E-2</c:v>
                </c:pt>
                <c:pt idx="759">
                  <c:v>6.2981085199999995E-2</c:v>
                </c:pt>
                <c:pt idx="760">
                  <c:v>6.4884951999999996E-2</c:v>
                </c:pt>
                <c:pt idx="761">
                  <c:v>6.6914888000000006E-2</c:v>
                </c:pt>
                <c:pt idx="762">
                  <c:v>6.7930880599999993E-2</c:v>
                </c:pt>
                <c:pt idx="763">
                  <c:v>6.9676606200000005E-2</c:v>
                </c:pt>
                <c:pt idx="764">
                  <c:v>7.1806353999999989E-2</c:v>
                </c:pt>
                <c:pt idx="765">
                  <c:v>7.3335447000000012E-2</c:v>
                </c:pt>
                <c:pt idx="766">
                  <c:v>7.5179695000000019E-2</c:v>
                </c:pt>
                <c:pt idx="767">
                  <c:v>7.6921351200000002E-2</c:v>
                </c:pt>
                <c:pt idx="768">
                  <c:v>7.8974884199999998E-2</c:v>
                </c:pt>
                <c:pt idx="769">
                  <c:v>8.1193674000000021E-2</c:v>
                </c:pt>
                <c:pt idx="770">
                  <c:v>8.2894269000000007E-2</c:v>
                </c:pt>
                <c:pt idx="771">
                  <c:v>8.5642702000000015E-2</c:v>
                </c:pt>
                <c:pt idx="772">
                  <c:v>8.7954314400000011E-2</c:v>
                </c:pt>
                <c:pt idx="773">
                  <c:v>9.0125198000000004E-2</c:v>
                </c:pt>
                <c:pt idx="774">
                  <c:v>9.2558557E-2</c:v>
                </c:pt>
                <c:pt idx="775">
                  <c:v>9.5142193E-2</c:v>
                </c:pt>
                <c:pt idx="776">
                  <c:v>9.758402519999998E-2</c:v>
                </c:pt>
                <c:pt idx="777">
                  <c:v>0.10012460720000001</c:v>
                </c:pt>
                <c:pt idx="778">
                  <c:v>0.1026976042</c:v>
                </c:pt>
                <c:pt idx="779">
                  <c:v>0.10435314799999999</c:v>
                </c:pt>
                <c:pt idx="780">
                  <c:v>0.106682268</c:v>
                </c:pt>
                <c:pt idx="781">
                  <c:v>0.1089360264</c:v>
                </c:pt>
                <c:pt idx="782">
                  <c:v>0.11149377060000001</c:v>
                </c:pt>
                <c:pt idx="783">
                  <c:v>0.11459214799999999</c:v>
                </c:pt>
                <c:pt idx="784">
                  <c:v>0.1185799498</c:v>
                </c:pt>
                <c:pt idx="785">
                  <c:v>0.122891999</c:v>
                </c:pt>
                <c:pt idx="786">
                  <c:v>0.12599029</c:v>
                </c:pt>
                <c:pt idx="787">
                  <c:v>0.13042124399999999</c:v>
                </c:pt>
                <c:pt idx="788">
                  <c:v>0.13481212999999997</c:v>
                </c:pt>
                <c:pt idx="789">
                  <c:v>0.13900317200000001</c:v>
                </c:pt>
                <c:pt idx="790">
                  <c:v>0.14347749599999998</c:v>
                </c:pt>
                <c:pt idx="791">
                  <c:v>0.14701649999999999</c:v>
                </c:pt>
                <c:pt idx="792">
                  <c:v>0.14865003599999999</c:v>
                </c:pt>
                <c:pt idx="793">
                  <c:v>0.15075161000000001</c:v>
                </c:pt>
                <c:pt idx="794">
                  <c:v>0.15403602399999999</c:v>
                </c:pt>
                <c:pt idx="795">
                  <c:v>0.15796564399999999</c:v>
                </c:pt>
                <c:pt idx="796">
                  <c:v>0.16159678000000002</c:v>
                </c:pt>
                <c:pt idx="797">
                  <c:v>0.16591191599999999</c:v>
                </c:pt>
                <c:pt idx="798">
                  <c:v>0.17160915999999998</c:v>
                </c:pt>
                <c:pt idx="799">
                  <c:v>0.17699337600000004</c:v>
                </c:pt>
                <c:pt idx="800">
                  <c:v>0.18066453599999999</c:v>
                </c:pt>
                <c:pt idx="801">
                  <c:v>0.18419211200000002</c:v>
                </c:pt>
                <c:pt idx="802">
                  <c:v>0.18805618800000001</c:v>
                </c:pt>
                <c:pt idx="803">
                  <c:v>0.194236452</c:v>
                </c:pt>
                <c:pt idx="804">
                  <c:v>0.19896081999999998</c:v>
                </c:pt>
                <c:pt idx="805">
                  <c:v>0.20258411999999998</c:v>
                </c:pt>
                <c:pt idx="806">
                  <c:v>0.20753890400000002</c:v>
                </c:pt>
                <c:pt idx="807">
                  <c:v>0.21343088200000002</c:v>
                </c:pt>
                <c:pt idx="808">
                  <c:v>0.21998889999999999</c:v>
                </c:pt>
                <c:pt idx="809">
                  <c:v>0.22386524599999999</c:v>
                </c:pt>
                <c:pt idx="810">
                  <c:v>0.22998294599999997</c:v>
                </c:pt>
                <c:pt idx="811">
                  <c:v>0.23571571200000002</c:v>
                </c:pt>
                <c:pt idx="812">
                  <c:v>0.24085763399999999</c:v>
                </c:pt>
                <c:pt idx="813">
                  <c:v>0.24651005399999998</c:v>
                </c:pt>
                <c:pt idx="814">
                  <c:v>0.25288676399999999</c:v>
                </c:pt>
                <c:pt idx="815">
                  <c:v>0.25777449600000002</c:v>
                </c:pt>
                <c:pt idx="816">
                  <c:v>0.26102062000000004</c:v>
                </c:pt>
                <c:pt idx="817">
                  <c:v>0.26586310999999996</c:v>
                </c:pt>
                <c:pt idx="818">
                  <c:v>0.27219504600000005</c:v>
                </c:pt>
                <c:pt idx="819">
                  <c:v>0.27519840999999995</c:v>
                </c:pt>
                <c:pt idx="820">
                  <c:v>0.28202897400000004</c:v>
                </c:pt>
                <c:pt idx="821">
                  <c:v>0.28867900000000002</c:v>
                </c:pt>
                <c:pt idx="822">
                  <c:v>0.29355150399999996</c:v>
                </c:pt>
                <c:pt idx="823">
                  <c:v>0.30080394600000004</c:v>
                </c:pt>
                <c:pt idx="824">
                  <c:v>0.30585326200000001</c:v>
                </c:pt>
                <c:pt idx="825">
                  <c:v>0.31105276399999998</c:v>
                </c:pt>
                <c:pt idx="826">
                  <c:v>0.31633718</c:v>
                </c:pt>
                <c:pt idx="827">
                  <c:v>0.32147046200000001</c:v>
                </c:pt>
                <c:pt idx="828">
                  <c:v>0.32801921199999995</c:v>
                </c:pt>
                <c:pt idx="829">
                  <c:v>0.331820016</c:v>
                </c:pt>
                <c:pt idx="830">
                  <c:v>0.33745999999999998</c:v>
                </c:pt>
                <c:pt idx="831">
                  <c:v>0.34432119999999999</c:v>
                </c:pt>
                <c:pt idx="832">
                  <c:v>0.34916915199999998</c:v>
                </c:pt>
                <c:pt idx="833">
                  <c:v>0.35455084799999997</c:v>
                </c:pt>
                <c:pt idx="834">
                  <c:v>0.36003985600000005</c:v>
                </c:pt>
                <c:pt idx="835">
                  <c:v>0.36589822</c:v>
                </c:pt>
                <c:pt idx="836">
                  <c:v>0.37091254600000001</c:v>
                </c:pt>
                <c:pt idx="837">
                  <c:v>0.37579247999999998</c:v>
                </c:pt>
                <c:pt idx="838">
                  <c:v>0.37957293400000003</c:v>
                </c:pt>
                <c:pt idx="839">
                  <c:v>0.38427520400000004</c:v>
                </c:pt>
                <c:pt idx="840">
                  <c:v>0.390948242</c:v>
                </c:pt>
                <c:pt idx="841">
                  <c:v>0.39533027399999998</c:v>
                </c:pt>
                <c:pt idx="842">
                  <c:v>0.39812871399999999</c:v>
                </c:pt>
                <c:pt idx="843">
                  <c:v>0.40425561999999998</c:v>
                </c:pt>
                <c:pt idx="844">
                  <c:v>0.40964128999999999</c:v>
                </c:pt>
                <c:pt idx="845">
                  <c:v>0.41649930600000007</c:v>
                </c:pt>
                <c:pt idx="846">
                  <c:v>0.41909474399999996</c:v>
                </c:pt>
                <c:pt idx="847">
                  <c:v>0.42148595599999999</c:v>
                </c:pt>
                <c:pt idx="848">
                  <c:v>0.42597669800000004</c:v>
                </c:pt>
                <c:pt idx="849">
                  <c:v>0.43048023000000002</c:v>
                </c:pt>
                <c:pt idx="850">
                  <c:v>0.43324130399999994</c:v>
                </c:pt>
                <c:pt idx="851">
                  <c:v>0.43609458800000001</c:v>
                </c:pt>
                <c:pt idx="852">
                  <c:v>0.44000765600000002</c:v>
                </c:pt>
                <c:pt idx="853">
                  <c:v>0.44311952399999999</c:v>
                </c:pt>
                <c:pt idx="854">
                  <c:v>0.44815612999999999</c:v>
                </c:pt>
                <c:pt idx="855">
                  <c:v>0.44964920600000002</c:v>
                </c:pt>
                <c:pt idx="856">
                  <c:v>0.45389019799999997</c:v>
                </c:pt>
                <c:pt idx="857">
                  <c:v>0.45768086199999997</c:v>
                </c:pt>
                <c:pt idx="858">
                  <c:v>0.462094326</c:v>
                </c:pt>
                <c:pt idx="859">
                  <c:v>0.46232186000000003</c:v>
                </c:pt>
                <c:pt idx="860">
                  <c:v>0.46553532799999997</c:v>
                </c:pt>
                <c:pt idx="861">
                  <c:v>0.46765156200000002</c:v>
                </c:pt>
                <c:pt idx="862">
                  <c:v>0.47145851200000005</c:v>
                </c:pt>
                <c:pt idx="863">
                  <c:v>0.472752956</c:v>
                </c:pt>
                <c:pt idx="864">
                  <c:v>0.47514779400000001</c:v>
                </c:pt>
                <c:pt idx="865">
                  <c:v>0.47794494200000004</c:v>
                </c:pt>
                <c:pt idx="866">
                  <c:v>0.47362015800000001</c:v>
                </c:pt>
                <c:pt idx="867">
                  <c:v>0.46884363200000001</c:v>
                </c:pt>
                <c:pt idx="868">
                  <c:v>0.45927999200000003</c:v>
                </c:pt>
                <c:pt idx="869">
                  <c:v>0.44751349000000007</c:v>
                </c:pt>
                <c:pt idx="870">
                  <c:v>0.44247486199999997</c:v>
                </c:pt>
                <c:pt idx="871">
                  <c:v>0.45792237199999997</c:v>
                </c:pt>
                <c:pt idx="872">
                  <c:v>0.48323096599999998</c:v>
                </c:pt>
                <c:pt idx="873">
                  <c:v>0.51093840800000001</c:v>
                </c:pt>
                <c:pt idx="874">
                  <c:v>0.50962212400000007</c:v>
                </c:pt>
                <c:pt idx="875">
                  <c:v>0.49954694999999993</c:v>
                </c:pt>
                <c:pt idx="876">
                  <c:v>0.49174281200000003</c:v>
                </c:pt>
                <c:pt idx="877">
                  <c:v>0.489097432</c:v>
                </c:pt>
                <c:pt idx="878">
                  <c:v>0.50058335000000009</c:v>
                </c:pt>
                <c:pt idx="879">
                  <c:v>0.512804594</c:v>
                </c:pt>
                <c:pt idx="880">
                  <c:v>0.51262472000000003</c:v>
                </c:pt>
                <c:pt idx="881">
                  <c:v>0.51519559199999998</c:v>
                </c:pt>
                <c:pt idx="882">
                  <c:v>0.51368488800000001</c:v>
                </c:pt>
                <c:pt idx="883">
                  <c:v>0.51701766800000004</c:v>
                </c:pt>
                <c:pt idx="884">
                  <c:v>0.51744102999999997</c:v>
                </c:pt>
                <c:pt idx="885">
                  <c:v>0.51083518400000005</c:v>
                </c:pt>
                <c:pt idx="886">
                  <c:v>0.51022805999999998</c:v>
                </c:pt>
                <c:pt idx="887">
                  <c:v>0.50804047399999996</c:v>
                </c:pt>
                <c:pt idx="888">
                  <c:v>0.50924989799999998</c:v>
                </c:pt>
                <c:pt idx="889">
                  <c:v>0.50836863599999993</c:v>
                </c:pt>
                <c:pt idx="890">
                  <c:v>0.50922373799999998</c:v>
                </c:pt>
                <c:pt idx="891">
                  <c:v>0.51063771200000008</c:v>
                </c:pt>
                <c:pt idx="892">
                  <c:v>0.50808418399999999</c:v>
                </c:pt>
                <c:pt idx="893">
                  <c:v>0.509800382</c:v>
                </c:pt>
                <c:pt idx="894">
                  <c:v>0.51049979600000006</c:v>
                </c:pt>
                <c:pt idx="895">
                  <c:v>0.51052592799999996</c:v>
                </c:pt>
                <c:pt idx="896">
                  <c:v>0.51114486199999998</c:v>
                </c:pt>
                <c:pt idx="897">
                  <c:v>0.51010888799999998</c:v>
                </c:pt>
                <c:pt idx="898">
                  <c:v>0.51225249799999995</c:v>
                </c:pt>
                <c:pt idx="899">
                  <c:v>0.51142036000000013</c:v>
                </c:pt>
                <c:pt idx="900">
                  <c:v>0.51201226799999999</c:v>
                </c:pt>
                <c:pt idx="901">
                  <c:v>0.5100034819999999</c:v>
                </c:pt>
                <c:pt idx="902">
                  <c:v>0.51428074000000001</c:v>
                </c:pt>
                <c:pt idx="903">
                  <c:v>0.51387956199999996</c:v>
                </c:pt>
                <c:pt idx="904">
                  <c:v>0.51379342800000005</c:v>
                </c:pt>
                <c:pt idx="905">
                  <c:v>0.51362070999999998</c:v>
                </c:pt>
                <c:pt idx="906">
                  <c:v>0.51111596199999998</c:v>
                </c:pt>
                <c:pt idx="907">
                  <c:v>0.51293221999999994</c:v>
                </c:pt>
                <c:pt idx="908">
                  <c:v>0.51317232999999995</c:v>
                </c:pt>
                <c:pt idx="909">
                  <c:v>0.51407854600000003</c:v>
                </c:pt>
                <c:pt idx="910">
                  <c:v>0.5136954760000001</c:v>
                </c:pt>
                <c:pt idx="911">
                  <c:v>0.51501429600000004</c:v>
                </c:pt>
                <c:pt idx="912">
                  <c:v>0.51558344199999995</c:v>
                </c:pt>
                <c:pt idx="913">
                  <c:v>0.51532003800000004</c:v>
                </c:pt>
                <c:pt idx="914">
                  <c:v>0.51522427800000004</c:v>
                </c:pt>
                <c:pt idx="915">
                  <c:v>0.51376457399999997</c:v>
                </c:pt>
                <c:pt idx="916">
                  <c:v>0.51497776600000011</c:v>
                </c:pt>
                <c:pt idx="917">
                  <c:v>0.51564889400000002</c:v>
                </c:pt>
                <c:pt idx="918">
                  <c:v>0.51624271799999999</c:v>
                </c:pt>
                <c:pt idx="919">
                  <c:v>0.51452165800000005</c:v>
                </c:pt>
                <c:pt idx="920">
                  <c:v>0.51436027400000006</c:v>
                </c:pt>
                <c:pt idx="921">
                  <c:v>0.51771374999999997</c:v>
                </c:pt>
                <c:pt idx="922">
                  <c:v>0.51463365599999999</c:v>
                </c:pt>
                <c:pt idx="923">
                  <c:v>0.51530326800000004</c:v>
                </c:pt>
                <c:pt idx="924">
                  <c:v>0.51495952200000006</c:v>
                </c:pt>
                <c:pt idx="925">
                  <c:v>0.51644379399999996</c:v>
                </c:pt>
                <c:pt idx="926">
                  <c:v>0.51631521400000002</c:v>
                </c:pt>
                <c:pt idx="927">
                  <c:v>0.515578914</c:v>
                </c:pt>
                <c:pt idx="928">
                  <c:v>0.51537140799999992</c:v>
                </c:pt>
                <c:pt idx="929">
                  <c:v>0.51498353399999997</c:v>
                </c:pt>
                <c:pt idx="930">
                  <c:v>0.51616073399999995</c:v>
                </c:pt>
                <c:pt idx="931">
                  <c:v>0.51515541799999998</c:v>
                </c:pt>
                <c:pt idx="932">
                  <c:v>0.51465497000000004</c:v>
                </c:pt>
                <c:pt idx="933">
                  <c:v>0.51640573600000006</c:v>
                </c:pt>
                <c:pt idx="934">
                  <c:v>0.51806248799999999</c:v>
                </c:pt>
                <c:pt idx="935">
                  <c:v>0.51774503999999999</c:v>
                </c:pt>
                <c:pt idx="936">
                  <c:v>0.51831855999999998</c:v>
                </c:pt>
                <c:pt idx="937">
                  <c:v>0.51776973599999998</c:v>
                </c:pt>
                <c:pt idx="938">
                  <c:v>0.52026782799999993</c:v>
                </c:pt>
                <c:pt idx="939">
                  <c:v>0.51865852000000001</c:v>
                </c:pt>
                <c:pt idx="940">
                  <c:v>0.51974710199999996</c:v>
                </c:pt>
                <c:pt idx="941">
                  <c:v>0.51886652999999994</c:v>
                </c:pt>
                <c:pt idx="942">
                  <c:v>0.51680466999999997</c:v>
                </c:pt>
                <c:pt idx="943">
                  <c:v>0.516322422</c:v>
                </c:pt>
                <c:pt idx="944">
                  <c:v>0.51323463599999997</c:v>
                </c:pt>
                <c:pt idx="945">
                  <c:v>0.51430947199999999</c:v>
                </c:pt>
                <c:pt idx="946">
                  <c:v>0.514815896</c:v>
                </c:pt>
                <c:pt idx="947">
                  <c:v>0.51953765800000007</c:v>
                </c:pt>
                <c:pt idx="948">
                  <c:v>0.51785221000000003</c:v>
                </c:pt>
                <c:pt idx="949">
                  <c:v>0.51511166399999997</c:v>
                </c:pt>
                <c:pt idx="950">
                  <c:v>0.51296551200000007</c:v>
                </c:pt>
                <c:pt idx="951">
                  <c:v>0.51624354800000005</c:v>
                </c:pt>
                <c:pt idx="952">
                  <c:v>0.51660826799999993</c:v>
                </c:pt>
                <c:pt idx="953">
                  <c:v>0.51781269000000008</c:v>
                </c:pt>
                <c:pt idx="954">
                  <c:v>0.51784313400000004</c:v>
                </c:pt>
                <c:pt idx="955">
                  <c:v>0.51932975399999992</c:v>
                </c:pt>
                <c:pt idx="956">
                  <c:v>0.51729248999999999</c:v>
                </c:pt>
                <c:pt idx="957">
                  <c:v>0.51332731399999998</c:v>
                </c:pt>
                <c:pt idx="958">
                  <c:v>0.51663122000000006</c:v>
                </c:pt>
                <c:pt idx="959">
                  <c:v>0.51503600599999999</c:v>
                </c:pt>
                <c:pt idx="960">
                  <c:v>0.51732048799999997</c:v>
                </c:pt>
                <c:pt idx="961">
                  <c:v>0.51694763600000004</c:v>
                </c:pt>
                <c:pt idx="962">
                  <c:v>0.51831966400000007</c:v>
                </c:pt>
                <c:pt idx="963">
                  <c:v>0.51772395199999999</c:v>
                </c:pt>
                <c:pt idx="964">
                  <c:v>0.51663504199999999</c:v>
                </c:pt>
                <c:pt idx="965">
                  <c:v>0.51825290200000007</c:v>
                </c:pt>
                <c:pt idx="966">
                  <c:v>0.51355725600000002</c:v>
                </c:pt>
                <c:pt idx="967">
                  <c:v>0.51193712200000008</c:v>
                </c:pt>
                <c:pt idx="968">
                  <c:v>0.51482398399999996</c:v>
                </c:pt>
                <c:pt idx="969">
                  <c:v>0.51352810000000004</c:v>
                </c:pt>
                <c:pt idx="970">
                  <c:v>0.51370779600000005</c:v>
                </c:pt>
                <c:pt idx="971">
                  <c:v>0.51422431199999996</c:v>
                </c:pt>
                <c:pt idx="972">
                  <c:v>0.5105602119999999</c:v>
                </c:pt>
                <c:pt idx="973">
                  <c:v>0.51063895799999992</c:v>
                </c:pt>
                <c:pt idx="974">
                  <c:v>0.511129642</c:v>
                </c:pt>
                <c:pt idx="975">
                  <c:v>0.51083036399999993</c:v>
                </c:pt>
                <c:pt idx="976">
                  <c:v>0.50494869799999997</c:v>
                </c:pt>
                <c:pt idx="977">
                  <c:v>0.50412743000000004</c:v>
                </c:pt>
                <c:pt idx="978">
                  <c:v>0.50431698800000002</c:v>
                </c:pt>
                <c:pt idx="979">
                  <c:v>0.49962827199999998</c:v>
                </c:pt>
                <c:pt idx="980">
                  <c:v>0.49891477400000001</c:v>
                </c:pt>
                <c:pt idx="981">
                  <c:v>0.50390847400000005</c:v>
                </c:pt>
                <c:pt idx="982">
                  <c:v>0.49904006200000001</c:v>
                </c:pt>
                <c:pt idx="983">
                  <c:v>0.49920439599999999</c:v>
                </c:pt>
                <c:pt idx="984">
                  <c:v>0.50347851200000004</c:v>
                </c:pt>
                <c:pt idx="985">
                  <c:v>0.50250729400000016</c:v>
                </c:pt>
                <c:pt idx="986">
                  <c:v>0.50114962400000007</c:v>
                </c:pt>
                <c:pt idx="987">
                  <c:v>0.50513232600000002</c:v>
                </c:pt>
                <c:pt idx="988">
                  <c:v>0.50484292399999997</c:v>
                </c:pt>
                <c:pt idx="989">
                  <c:v>0.50274918400000002</c:v>
                </c:pt>
                <c:pt idx="990">
                  <c:v>0.50717566199999997</c:v>
                </c:pt>
                <c:pt idx="991">
                  <c:v>0.50941981799999991</c:v>
                </c:pt>
                <c:pt idx="992">
                  <c:v>0.51018944399999999</c:v>
                </c:pt>
                <c:pt idx="993">
                  <c:v>0.51200119200000005</c:v>
                </c:pt>
                <c:pt idx="994">
                  <c:v>0.50903411200000004</c:v>
                </c:pt>
                <c:pt idx="995">
                  <c:v>0.50113712599999993</c:v>
                </c:pt>
              </c:numCache>
            </c:numRef>
          </c:yVal>
          <c:smooth val="1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Puntos_Refl!$T$5:$T$1000</c:f>
              <c:numCache>
                <c:formatCode>General</c:formatCode>
                <c:ptCount val="996"/>
                <c:pt idx="0">
                  <c:v>5.67464726E-2</c:v>
                </c:pt>
                <c:pt idx="1">
                  <c:v>4.0241782800000001E-2</c:v>
                </c:pt>
                <c:pt idx="2">
                  <c:v>4.4347141600000001E-2</c:v>
                </c:pt>
                <c:pt idx="3">
                  <c:v>5.8077018800000005E-2</c:v>
                </c:pt>
                <c:pt idx="4">
                  <c:v>4.6647236000000002E-2</c:v>
                </c:pt>
                <c:pt idx="5">
                  <c:v>6.2327906000000002E-2</c:v>
                </c:pt>
                <c:pt idx="6">
                  <c:v>5.011707E-2</c:v>
                </c:pt>
                <c:pt idx="7">
                  <c:v>5.7617828199999999E-2</c:v>
                </c:pt>
                <c:pt idx="8">
                  <c:v>5.2374155800000002E-2</c:v>
                </c:pt>
                <c:pt idx="9">
                  <c:v>4.0360906000000002E-2</c:v>
                </c:pt>
                <c:pt idx="10">
                  <c:v>5.0849789800000003E-2</c:v>
                </c:pt>
                <c:pt idx="11">
                  <c:v>4.1891632600000006E-2</c:v>
                </c:pt>
                <c:pt idx="12">
                  <c:v>4.8480705800000003E-2</c:v>
                </c:pt>
                <c:pt idx="13">
                  <c:v>4.0942496799999999E-2</c:v>
                </c:pt>
                <c:pt idx="14">
                  <c:v>5.6178065600000007E-2</c:v>
                </c:pt>
                <c:pt idx="15">
                  <c:v>6.5064044000000001E-2</c:v>
                </c:pt>
                <c:pt idx="16">
                  <c:v>4.5710876999999997E-2</c:v>
                </c:pt>
                <c:pt idx="17">
                  <c:v>5.2751790399999998E-2</c:v>
                </c:pt>
                <c:pt idx="18">
                  <c:v>5.49548142E-2</c:v>
                </c:pt>
                <c:pt idx="19">
                  <c:v>6.9013360400000001E-2</c:v>
                </c:pt>
                <c:pt idx="20">
                  <c:v>6.2717553400000001E-2</c:v>
                </c:pt>
                <c:pt idx="21">
                  <c:v>4.5049465400000002E-2</c:v>
                </c:pt>
                <c:pt idx="22">
                  <c:v>4.82826482E-2</c:v>
                </c:pt>
                <c:pt idx="23">
                  <c:v>5.0274976400000004E-2</c:v>
                </c:pt>
                <c:pt idx="24">
                  <c:v>5.7912298400000006E-2</c:v>
                </c:pt>
                <c:pt idx="25">
                  <c:v>4.4878196800000006E-2</c:v>
                </c:pt>
                <c:pt idx="26">
                  <c:v>4.5394118599999991E-2</c:v>
                </c:pt>
                <c:pt idx="27">
                  <c:v>5.0628673599999993E-2</c:v>
                </c:pt>
                <c:pt idx="28">
                  <c:v>4.4105548400000007E-2</c:v>
                </c:pt>
                <c:pt idx="29">
                  <c:v>3.6593793999999999E-2</c:v>
                </c:pt>
                <c:pt idx="30">
                  <c:v>4.9879578399999999E-2</c:v>
                </c:pt>
                <c:pt idx="31">
                  <c:v>4.1850987999999999E-2</c:v>
                </c:pt>
                <c:pt idx="32">
                  <c:v>4.8145048400000001E-2</c:v>
                </c:pt>
                <c:pt idx="33">
                  <c:v>5.0039026799999997E-2</c:v>
                </c:pt>
                <c:pt idx="34">
                  <c:v>4.31828452E-2</c:v>
                </c:pt>
                <c:pt idx="35">
                  <c:v>4.1797006000000005E-2</c:v>
                </c:pt>
                <c:pt idx="36">
                  <c:v>4.4348742000000003E-2</c:v>
                </c:pt>
                <c:pt idx="37">
                  <c:v>3.9258973599999997E-2</c:v>
                </c:pt>
                <c:pt idx="38">
                  <c:v>4.5796058399999992E-2</c:v>
                </c:pt>
                <c:pt idx="39">
                  <c:v>3.9417466599999999E-2</c:v>
                </c:pt>
                <c:pt idx="40">
                  <c:v>3.5303034999999997E-2</c:v>
                </c:pt>
                <c:pt idx="41">
                  <c:v>3.9853050200000004E-2</c:v>
                </c:pt>
                <c:pt idx="42">
                  <c:v>4.1212531800000007E-2</c:v>
                </c:pt>
                <c:pt idx="43">
                  <c:v>4.1777416599999999E-2</c:v>
                </c:pt>
                <c:pt idx="44">
                  <c:v>3.7751221799999998E-2</c:v>
                </c:pt>
                <c:pt idx="45">
                  <c:v>4.2013968999999998E-2</c:v>
                </c:pt>
                <c:pt idx="46">
                  <c:v>4.2036604200000008E-2</c:v>
                </c:pt>
                <c:pt idx="47">
                  <c:v>3.7793131200000003E-2</c:v>
                </c:pt>
                <c:pt idx="48">
                  <c:v>3.8803024200000001E-2</c:v>
                </c:pt>
                <c:pt idx="49">
                  <c:v>3.69048134E-2</c:v>
                </c:pt>
                <c:pt idx="50">
                  <c:v>3.56452898E-2</c:v>
                </c:pt>
                <c:pt idx="51">
                  <c:v>3.9832328399999999E-2</c:v>
                </c:pt>
                <c:pt idx="52">
                  <c:v>4.1700289200000004E-2</c:v>
                </c:pt>
                <c:pt idx="53">
                  <c:v>4.4138428600000001E-2</c:v>
                </c:pt>
                <c:pt idx="54">
                  <c:v>3.6323349599999999E-2</c:v>
                </c:pt>
                <c:pt idx="55">
                  <c:v>4.5975761600000005E-2</c:v>
                </c:pt>
                <c:pt idx="56">
                  <c:v>3.5417101200000002E-2</c:v>
                </c:pt>
                <c:pt idx="57">
                  <c:v>3.0622146999999999E-2</c:v>
                </c:pt>
                <c:pt idx="58">
                  <c:v>4.1302543799999994E-2</c:v>
                </c:pt>
                <c:pt idx="59">
                  <c:v>4.0157097999999995E-2</c:v>
                </c:pt>
                <c:pt idx="60">
                  <c:v>3.6088112999999998E-2</c:v>
                </c:pt>
                <c:pt idx="61">
                  <c:v>4.1557704999999993E-2</c:v>
                </c:pt>
                <c:pt idx="62">
                  <c:v>3.7488816600000002E-2</c:v>
                </c:pt>
                <c:pt idx="63">
                  <c:v>3.5574226E-2</c:v>
                </c:pt>
                <c:pt idx="64">
                  <c:v>3.23877978E-2</c:v>
                </c:pt>
                <c:pt idx="65">
                  <c:v>3.4038396600000007E-2</c:v>
                </c:pt>
                <c:pt idx="66">
                  <c:v>3.7661094800000003E-2</c:v>
                </c:pt>
                <c:pt idx="67">
                  <c:v>3.45921644E-2</c:v>
                </c:pt>
                <c:pt idx="68">
                  <c:v>3.7177839800000001E-2</c:v>
                </c:pt>
                <c:pt idx="69">
                  <c:v>3.6522226799999995E-2</c:v>
                </c:pt>
                <c:pt idx="70">
                  <c:v>3.4945393400000004E-2</c:v>
                </c:pt>
                <c:pt idx="71">
                  <c:v>3.3058164399999999E-2</c:v>
                </c:pt>
                <c:pt idx="72">
                  <c:v>3.7068688000000002E-2</c:v>
                </c:pt>
                <c:pt idx="73">
                  <c:v>3.7737653999999995E-2</c:v>
                </c:pt>
                <c:pt idx="74">
                  <c:v>3.2992516600000001E-2</c:v>
                </c:pt>
                <c:pt idx="75">
                  <c:v>3.4027601599999999E-2</c:v>
                </c:pt>
                <c:pt idx="76">
                  <c:v>3.3702680400000004E-2</c:v>
                </c:pt>
                <c:pt idx="77">
                  <c:v>3.2417157399999993E-2</c:v>
                </c:pt>
                <c:pt idx="78">
                  <c:v>3.3907512600000002E-2</c:v>
                </c:pt>
                <c:pt idx="79">
                  <c:v>3.2810856799999996E-2</c:v>
                </c:pt>
                <c:pt idx="80">
                  <c:v>2.8210250999999999E-2</c:v>
                </c:pt>
                <c:pt idx="81">
                  <c:v>3.2623424599999999E-2</c:v>
                </c:pt>
                <c:pt idx="82">
                  <c:v>3.4523796000000002E-2</c:v>
                </c:pt>
                <c:pt idx="83">
                  <c:v>3.2620875000000001E-2</c:v>
                </c:pt>
                <c:pt idx="84">
                  <c:v>3.1409251200000002E-2</c:v>
                </c:pt>
                <c:pt idx="85">
                  <c:v>2.8404270600000003E-2</c:v>
                </c:pt>
                <c:pt idx="86">
                  <c:v>3.3695482200000001E-2</c:v>
                </c:pt>
                <c:pt idx="87">
                  <c:v>3.4053349800000007E-2</c:v>
                </c:pt>
                <c:pt idx="88">
                  <c:v>2.9166391799999997E-2</c:v>
                </c:pt>
                <c:pt idx="89">
                  <c:v>3.1541880399999993E-2</c:v>
                </c:pt>
                <c:pt idx="90">
                  <c:v>2.9957398200000002E-2</c:v>
                </c:pt>
                <c:pt idx="91">
                  <c:v>2.9584244599999997E-2</c:v>
                </c:pt>
                <c:pt idx="92">
                  <c:v>3.12516922E-2</c:v>
                </c:pt>
                <c:pt idx="93">
                  <c:v>2.85098976E-2</c:v>
                </c:pt>
                <c:pt idx="94">
                  <c:v>2.5527632200000001E-2</c:v>
                </c:pt>
                <c:pt idx="95">
                  <c:v>2.8923014599999998E-2</c:v>
                </c:pt>
                <c:pt idx="96">
                  <c:v>3.25917524E-2</c:v>
                </c:pt>
                <c:pt idx="97">
                  <c:v>3.0312895200000002E-2</c:v>
                </c:pt>
                <c:pt idx="98">
                  <c:v>2.8249695799999995E-2</c:v>
                </c:pt>
                <c:pt idx="99">
                  <c:v>2.6242257000000001E-2</c:v>
                </c:pt>
                <c:pt idx="100">
                  <c:v>2.6154804200000003E-2</c:v>
                </c:pt>
                <c:pt idx="101">
                  <c:v>2.8208776200000001E-2</c:v>
                </c:pt>
                <c:pt idx="102">
                  <c:v>2.7972895799999998E-2</c:v>
                </c:pt>
                <c:pt idx="103">
                  <c:v>2.6729211800000003E-2</c:v>
                </c:pt>
                <c:pt idx="104">
                  <c:v>2.7481560199999998E-2</c:v>
                </c:pt>
                <c:pt idx="105">
                  <c:v>2.9291565800000002E-2</c:v>
                </c:pt>
                <c:pt idx="106">
                  <c:v>2.7612919400000002E-2</c:v>
                </c:pt>
                <c:pt idx="107">
                  <c:v>2.4356892800000002E-2</c:v>
                </c:pt>
                <c:pt idx="108">
                  <c:v>2.4666076399999997E-2</c:v>
                </c:pt>
                <c:pt idx="109">
                  <c:v>2.5709148000000005E-2</c:v>
                </c:pt>
                <c:pt idx="110">
                  <c:v>2.6297170400000004E-2</c:v>
                </c:pt>
                <c:pt idx="111">
                  <c:v>2.5729920400000002E-2</c:v>
                </c:pt>
                <c:pt idx="112">
                  <c:v>2.49103104E-2</c:v>
                </c:pt>
                <c:pt idx="113">
                  <c:v>2.51140932E-2</c:v>
                </c:pt>
                <c:pt idx="114">
                  <c:v>2.6189232999999999E-2</c:v>
                </c:pt>
                <c:pt idx="115">
                  <c:v>2.4994063399999999E-2</c:v>
                </c:pt>
                <c:pt idx="116">
                  <c:v>2.3967817799999999E-2</c:v>
                </c:pt>
                <c:pt idx="117">
                  <c:v>2.4211011600000002E-2</c:v>
                </c:pt>
                <c:pt idx="118">
                  <c:v>2.42433102E-2</c:v>
                </c:pt>
                <c:pt idx="119">
                  <c:v>2.4841148400000002E-2</c:v>
                </c:pt>
                <c:pt idx="120">
                  <c:v>2.4186820000000001E-2</c:v>
                </c:pt>
                <c:pt idx="121">
                  <c:v>2.3788438799999999E-2</c:v>
                </c:pt>
                <c:pt idx="122">
                  <c:v>2.2502589199999999E-2</c:v>
                </c:pt>
                <c:pt idx="123">
                  <c:v>2.11838164E-2</c:v>
                </c:pt>
                <c:pt idx="124">
                  <c:v>2.1738490199999998E-2</c:v>
                </c:pt>
                <c:pt idx="125">
                  <c:v>2.21170914E-2</c:v>
                </c:pt>
                <c:pt idx="126">
                  <c:v>2.1469149799999997E-2</c:v>
                </c:pt>
                <c:pt idx="127">
                  <c:v>2.17230624E-2</c:v>
                </c:pt>
                <c:pt idx="128">
                  <c:v>2.16236016E-2</c:v>
                </c:pt>
                <c:pt idx="129">
                  <c:v>2.12483932E-2</c:v>
                </c:pt>
                <c:pt idx="130">
                  <c:v>2.1068686000000003E-2</c:v>
                </c:pt>
                <c:pt idx="131">
                  <c:v>2.0728723799999998E-2</c:v>
                </c:pt>
                <c:pt idx="132">
                  <c:v>2.02189038E-2</c:v>
                </c:pt>
                <c:pt idx="133">
                  <c:v>2.0518030399999998E-2</c:v>
                </c:pt>
                <c:pt idx="134">
                  <c:v>1.98986762E-2</c:v>
                </c:pt>
                <c:pt idx="135">
                  <c:v>1.9108327599999999E-2</c:v>
                </c:pt>
                <c:pt idx="136">
                  <c:v>2.0214004799999997E-2</c:v>
                </c:pt>
                <c:pt idx="137">
                  <c:v>1.9927108000000002E-2</c:v>
                </c:pt>
                <c:pt idx="138">
                  <c:v>1.9755590999999999E-2</c:v>
                </c:pt>
                <c:pt idx="139">
                  <c:v>1.9882652000000001E-2</c:v>
                </c:pt>
                <c:pt idx="140">
                  <c:v>1.9341946999999998E-2</c:v>
                </c:pt>
                <c:pt idx="141">
                  <c:v>1.9118315599999998E-2</c:v>
                </c:pt>
                <c:pt idx="142">
                  <c:v>1.9025497399999997E-2</c:v>
                </c:pt>
                <c:pt idx="143">
                  <c:v>1.88521842E-2</c:v>
                </c:pt>
                <c:pt idx="144">
                  <c:v>1.85572372E-2</c:v>
                </c:pt>
                <c:pt idx="145">
                  <c:v>1.8788695599999999E-2</c:v>
                </c:pt>
                <c:pt idx="146">
                  <c:v>1.9041563800000001E-2</c:v>
                </c:pt>
                <c:pt idx="147">
                  <c:v>1.8380723600000003E-2</c:v>
                </c:pt>
                <c:pt idx="148">
                  <c:v>1.8055805200000004E-2</c:v>
                </c:pt>
                <c:pt idx="149">
                  <c:v>1.8022770200000003E-2</c:v>
                </c:pt>
                <c:pt idx="150">
                  <c:v>1.7487653400000004E-2</c:v>
                </c:pt>
                <c:pt idx="151">
                  <c:v>1.7660085400000001E-2</c:v>
                </c:pt>
                <c:pt idx="152">
                  <c:v>1.8988675999999999E-2</c:v>
                </c:pt>
                <c:pt idx="153">
                  <c:v>1.9060507799999998E-2</c:v>
                </c:pt>
                <c:pt idx="154">
                  <c:v>1.8673747600000002E-2</c:v>
                </c:pt>
                <c:pt idx="155">
                  <c:v>1.8244547399999998E-2</c:v>
                </c:pt>
                <c:pt idx="156">
                  <c:v>1.8551591199999998E-2</c:v>
                </c:pt>
                <c:pt idx="157">
                  <c:v>1.8856322599999996E-2</c:v>
                </c:pt>
                <c:pt idx="158">
                  <c:v>1.8128788399999998E-2</c:v>
                </c:pt>
                <c:pt idx="159">
                  <c:v>1.7672729199999997E-2</c:v>
                </c:pt>
                <c:pt idx="160">
                  <c:v>1.76687822E-2</c:v>
                </c:pt>
                <c:pt idx="161">
                  <c:v>1.81826842E-2</c:v>
                </c:pt>
                <c:pt idx="162">
                  <c:v>1.80168988E-2</c:v>
                </c:pt>
                <c:pt idx="163">
                  <c:v>1.8614417000000001E-2</c:v>
                </c:pt>
                <c:pt idx="164">
                  <c:v>1.86531058E-2</c:v>
                </c:pt>
                <c:pt idx="165">
                  <c:v>1.7699012200000003E-2</c:v>
                </c:pt>
                <c:pt idx="166">
                  <c:v>1.77568338E-2</c:v>
                </c:pt>
                <c:pt idx="167">
                  <c:v>1.8154623200000004E-2</c:v>
                </c:pt>
                <c:pt idx="168">
                  <c:v>1.7841685599999997E-2</c:v>
                </c:pt>
                <c:pt idx="169">
                  <c:v>1.8227719399999998E-2</c:v>
                </c:pt>
                <c:pt idx="170">
                  <c:v>1.8457736800000003E-2</c:v>
                </c:pt>
                <c:pt idx="171">
                  <c:v>1.8006241200000002E-2</c:v>
                </c:pt>
                <c:pt idx="172">
                  <c:v>1.78483818E-2</c:v>
                </c:pt>
                <c:pt idx="173">
                  <c:v>1.7635553599999999E-2</c:v>
                </c:pt>
                <c:pt idx="174">
                  <c:v>1.7658139600000001E-2</c:v>
                </c:pt>
                <c:pt idx="175">
                  <c:v>1.7727691E-2</c:v>
                </c:pt>
                <c:pt idx="176">
                  <c:v>1.8088723600000002E-2</c:v>
                </c:pt>
                <c:pt idx="177">
                  <c:v>1.7847247E-2</c:v>
                </c:pt>
                <c:pt idx="178">
                  <c:v>1.79457396E-2</c:v>
                </c:pt>
                <c:pt idx="179">
                  <c:v>1.7791955000000002E-2</c:v>
                </c:pt>
                <c:pt idx="180">
                  <c:v>1.7789732199999998E-2</c:v>
                </c:pt>
                <c:pt idx="181">
                  <c:v>1.7957084000000002E-2</c:v>
                </c:pt>
                <c:pt idx="182">
                  <c:v>1.7749675599999997E-2</c:v>
                </c:pt>
                <c:pt idx="183">
                  <c:v>1.75206166E-2</c:v>
                </c:pt>
                <c:pt idx="184">
                  <c:v>1.8086927800000003E-2</c:v>
                </c:pt>
                <c:pt idx="185">
                  <c:v>1.8294761600000004E-2</c:v>
                </c:pt>
                <c:pt idx="186">
                  <c:v>1.8543822600000003E-2</c:v>
                </c:pt>
                <c:pt idx="187">
                  <c:v>1.7829899600000001E-2</c:v>
                </c:pt>
                <c:pt idx="188">
                  <c:v>1.7942078E-2</c:v>
                </c:pt>
                <c:pt idx="189">
                  <c:v>1.7974491400000001E-2</c:v>
                </c:pt>
                <c:pt idx="190">
                  <c:v>1.7638328599999996E-2</c:v>
                </c:pt>
                <c:pt idx="191">
                  <c:v>1.8098862400000002E-2</c:v>
                </c:pt>
                <c:pt idx="192">
                  <c:v>1.8092699400000002E-2</c:v>
                </c:pt>
                <c:pt idx="193">
                  <c:v>1.7805221999999999E-2</c:v>
                </c:pt>
                <c:pt idx="194">
                  <c:v>1.7583988200000001E-2</c:v>
                </c:pt>
                <c:pt idx="195">
                  <c:v>1.7867235999999998E-2</c:v>
                </c:pt>
                <c:pt idx="196">
                  <c:v>1.7906835200000002E-2</c:v>
                </c:pt>
                <c:pt idx="197">
                  <c:v>1.8325557999999999E-2</c:v>
                </c:pt>
                <c:pt idx="198">
                  <c:v>1.82987784E-2</c:v>
                </c:pt>
                <c:pt idx="199">
                  <c:v>1.7860885199999999E-2</c:v>
                </c:pt>
                <c:pt idx="200">
                  <c:v>1.8154361000000001E-2</c:v>
                </c:pt>
                <c:pt idx="201">
                  <c:v>1.82995174E-2</c:v>
                </c:pt>
                <c:pt idx="202">
                  <c:v>1.7924222400000002E-2</c:v>
                </c:pt>
                <c:pt idx="203">
                  <c:v>1.8465677800000004E-2</c:v>
                </c:pt>
                <c:pt idx="204">
                  <c:v>1.89461078E-2</c:v>
                </c:pt>
                <c:pt idx="205">
                  <c:v>1.84021566E-2</c:v>
                </c:pt>
                <c:pt idx="206">
                  <c:v>1.82008458E-2</c:v>
                </c:pt>
                <c:pt idx="207">
                  <c:v>1.8422779199999999E-2</c:v>
                </c:pt>
                <c:pt idx="208">
                  <c:v>1.86703254E-2</c:v>
                </c:pt>
                <c:pt idx="209">
                  <c:v>1.8884097799999999E-2</c:v>
                </c:pt>
                <c:pt idx="210">
                  <c:v>1.8893960599999999E-2</c:v>
                </c:pt>
                <c:pt idx="211">
                  <c:v>1.8409736200000002E-2</c:v>
                </c:pt>
                <c:pt idx="212">
                  <c:v>1.8876877400000002E-2</c:v>
                </c:pt>
                <c:pt idx="213">
                  <c:v>1.91600218E-2</c:v>
                </c:pt>
                <c:pt idx="214">
                  <c:v>1.89909828E-2</c:v>
                </c:pt>
                <c:pt idx="215">
                  <c:v>1.9180847000000004E-2</c:v>
                </c:pt>
                <c:pt idx="216">
                  <c:v>1.9274429199999998E-2</c:v>
                </c:pt>
                <c:pt idx="217">
                  <c:v>1.93872748E-2</c:v>
                </c:pt>
                <c:pt idx="218">
                  <c:v>1.9317941599999999E-2</c:v>
                </c:pt>
                <c:pt idx="219">
                  <c:v>1.95056776E-2</c:v>
                </c:pt>
                <c:pt idx="220">
                  <c:v>1.9295938799999999E-2</c:v>
                </c:pt>
                <c:pt idx="221">
                  <c:v>1.94505882E-2</c:v>
                </c:pt>
                <c:pt idx="222">
                  <c:v>1.9544888600000001E-2</c:v>
                </c:pt>
                <c:pt idx="223">
                  <c:v>1.9244289199999997E-2</c:v>
                </c:pt>
                <c:pt idx="224">
                  <c:v>1.9199869200000001E-2</c:v>
                </c:pt>
                <c:pt idx="225">
                  <c:v>1.9605334000000002E-2</c:v>
                </c:pt>
                <c:pt idx="226">
                  <c:v>1.9521552800000001E-2</c:v>
                </c:pt>
                <c:pt idx="227">
                  <c:v>1.96592612E-2</c:v>
                </c:pt>
                <c:pt idx="228">
                  <c:v>1.9963186800000001E-2</c:v>
                </c:pt>
                <c:pt idx="229">
                  <c:v>1.9763717800000004E-2</c:v>
                </c:pt>
                <c:pt idx="230">
                  <c:v>1.9744895200000001E-2</c:v>
                </c:pt>
                <c:pt idx="231">
                  <c:v>1.97650994E-2</c:v>
                </c:pt>
                <c:pt idx="232">
                  <c:v>1.9742533200000002E-2</c:v>
                </c:pt>
                <c:pt idx="233">
                  <c:v>1.9784344799999999E-2</c:v>
                </c:pt>
                <c:pt idx="234">
                  <c:v>2.0052769200000001E-2</c:v>
                </c:pt>
                <c:pt idx="235">
                  <c:v>1.9923423000000003E-2</c:v>
                </c:pt>
                <c:pt idx="236">
                  <c:v>1.9879496E-2</c:v>
                </c:pt>
                <c:pt idx="237">
                  <c:v>1.9906921400000003E-2</c:v>
                </c:pt>
                <c:pt idx="238">
                  <c:v>1.9674111399999999E-2</c:v>
                </c:pt>
                <c:pt idx="239">
                  <c:v>2.0110348600000001E-2</c:v>
                </c:pt>
                <c:pt idx="240">
                  <c:v>2.0090165400000002E-2</c:v>
                </c:pt>
                <c:pt idx="241">
                  <c:v>2.0056200400000002E-2</c:v>
                </c:pt>
                <c:pt idx="242">
                  <c:v>1.98893674E-2</c:v>
                </c:pt>
                <c:pt idx="243">
                  <c:v>2.0024080600000001E-2</c:v>
                </c:pt>
                <c:pt idx="244">
                  <c:v>2.0276565199999999E-2</c:v>
                </c:pt>
                <c:pt idx="245">
                  <c:v>2.0138317400000001E-2</c:v>
                </c:pt>
                <c:pt idx="246">
                  <c:v>1.9801737E-2</c:v>
                </c:pt>
                <c:pt idx="247">
                  <c:v>1.9823083999999998E-2</c:v>
                </c:pt>
                <c:pt idx="248">
                  <c:v>2.01355002E-2</c:v>
                </c:pt>
                <c:pt idx="249">
                  <c:v>1.9883210800000002E-2</c:v>
                </c:pt>
                <c:pt idx="250">
                  <c:v>1.9943686600000003E-2</c:v>
                </c:pt>
                <c:pt idx="251">
                  <c:v>1.9715651399999999E-2</c:v>
                </c:pt>
                <c:pt idx="252">
                  <c:v>1.9913033E-2</c:v>
                </c:pt>
                <c:pt idx="253">
                  <c:v>1.9913800000000002E-2</c:v>
                </c:pt>
                <c:pt idx="254">
                  <c:v>1.9905592600000001E-2</c:v>
                </c:pt>
                <c:pt idx="255">
                  <c:v>1.98160834E-2</c:v>
                </c:pt>
                <c:pt idx="256">
                  <c:v>1.9675186000000001E-2</c:v>
                </c:pt>
                <c:pt idx="257">
                  <c:v>1.9819546E-2</c:v>
                </c:pt>
                <c:pt idx="258">
                  <c:v>2.0359959E-2</c:v>
                </c:pt>
                <c:pt idx="259">
                  <c:v>2.0005550800000001E-2</c:v>
                </c:pt>
                <c:pt idx="260">
                  <c:v>2.0137906399999999E-2</c:v>
                </c:pt>
                <c:pt idx="261">
                  <c:v>2.0438346399999998E-2</c:v>
                </c:pt>
                <c:pt idx="262">
                  <c:v>1.9814360199999999E-2</c:v>
                </c:pt>
                <c:pt idx="263">
                  <c:v>2.0307140599999999E-2</c:v>
                </c:pt>
                <c:pt idx="264">
                  <c:v>2.0210438600000002E-2</c:v>
                </c:pt>
                <c:pt idx="265">
                  <c:v>1.9931949399999999E-2</c:v>
                </c:pt>
                <c:pt idx="266">
                  <c:v>2.0139291400000002E-2</c:v>
                </c:pt>
                <c:pt idx="267">
                  <c:v>2.0387500400000001E-2</c:v>
                </c:pt>
                <c:pt idx="268">
                  <c:v>2.0265314E-2</c:v>
                </c:pt>
                <c:pt idx="269">
                  <c:v>2.00064966E-2</c:v>
                </c:pt>
                <c:pt idx="270">
                  <c:v>2.0197986799999998E-2</c:v>
                </c:pt>
                <c:pt idx="271">
                  <c:v>2.0379429800000001E-2</c:v>
                </c:pt>
                <c:pt idx="272">
                  <c:v>2.0510404999999999E-2</c:v>
                </c:pt>
                <c:pt idx="273">
                  <c:v>2.02255254E-2</c:v>
                </c:pt>
                <c:pt idx="274">
                  <c:v>2.0076918399999998E-2</c:v>
                </c:pt>
                <c:pt idx="275">
                  <c:v>2.0349339000000001E-2</c:v>
                </c:pt>
                <c:pt idx="276">
                  <c:v>2.0789254400000002E-2</c:v>
                </c:pt>
                <c:pt idx="277">
                  <c:v>2.0577314800000003E-2</c:v>
                </c:pt>
                <c:pt idx="278">
                  <c:v>2.0174390600000001E-2</c:v>
                </c:pt>
                <c:pt idx="279">
                  <c:v>2.0284064000000001E-2</c:v>
                </c:pt>
                <c:pt idx="280">
                  <c:v>2.0456952200000003E-2</c:v>
                </c:pt>
                <c:pt idx="281">
                  <c:v>2.0419594200000002E-2</c:v>
                </c:pt>
                <c:pt idx="282">
                  <c:v>2.0328935599999997E-2</c:v>
                </c:pt>
                <c:pt idx="283">
                  <c:v>2.0406214200000002E-2</c:v>
                </c:pt>
                <c:pt idx="284">
                  <c:v>2.0457046E-2</c:v>
                </c:pt>
                <c:pt idx="285">
                  <c:v>2.0693024599999998E-2</c:v>
                </c:pt>
                <c:pt idx="286">
                  <c:v>2.0467824000000003E-2</c:v>
                </c:pt>
                <c:pt idx="287">
                  <c:v>2.0426452800000001E-2</c:v>
                </c:pt>
                <c:pt idx="288">
                  <c:v>2.0409635000000002E-2</c:v>
                </c:pt>
                <c:pt idx="289">
                  <c:v>2.05936494E-2</c:v>
                </c:pt>
                <c:pt idx="290">
                  <c:v>2.0536713399999997E-2</c:v>
                </c:pt>
                <c:pt idx="291">
                  <c:v>2.0378937199999999E-2</c:v>
                </c:pt>
                <c:pt idx="292">
                  <c:v>2.0439590800000001E-2</c:v>
                </c:pt>
                <c:pt idx="293">
                  <c:v>2.0095915200000002E-2</c:v>
                </c:pt>
                <c:pt idx="294">
                  <c:v>2.0420128400000001E-2</c:v>
                </c:pt>
                <c:pt idx="295">
                  <c:v>2.0719660000000001E-2</c:v>
                </c:pt>
                <c:pt idx="296">
                  <c:v>2.0384283199999999E-2</c:v>
                </c:pt>
                <c:pt idx="297">
                  <c:v>2.04674382E-2</c:v>
                </c:pt>
                <c:pt idx="298">
                  <c:v>2.0722170800000002E-2</c:v>
                </c:pt>
                <c:pt idx="299">
                  <c:v>2.0827699799999998E-2</c:v>
                </c:pt>
                <c:pt idx="300">
                  <c:v>2.1092047400000001E-2</c:v>
                </c:pt>
                <c:pt idx="301">
                  <c:v>2.0980616000000001E-2</c:v>
                </c:pt>
                <c:pt idx="302">
                  <c:v>2.09470184E-2</c:v>
                </c:pt>
                <c:pt idx="303">
                  <c:v>2.1057600999999999E-2</c:v>
                </c:pt>
                <c:pt idx="304">
                  <c:v>2.11993722E-2</c:v>
                </c:pt>
                <c:pt idx="305">
                  <c:v>2.1124085000000001E-2</c:v>
                </c:pt>
                <c:pt idx="306">
                  <c:v>2.0995984200000001E-2</c:v>
                </c:pt>
                <c:pt idx="307">
                  <c:v>2.09831792E-2</c:v>
                </c:pt>
                <c:pt idx="308">
                  <c:v>2.0912482E-2</c:v>
                </c:pt>
                <c:pt idx="309">
                  <c:v>2.0892300600000004E-2</c:v>
                </c:pt>
                <c:pt idx="310">
                  <c:v>2.1254776600000001E-2</c:v>
                </c:pt>
                <c:pt idx="311">
                  <c:v>2.1139183400000001E-2</c:v>
                </c:pt>
                <c:pt idx="312">
                  <c:v>2.11632616E-2</c:v>
                </c:pt>
                <c:pt idx="313">
                  <c:v>2.13367774E-2</c:v>
                </c:pt>
                <c:pt idx="314">
                  <c:v>2.1312767400000002E-2</c:v>
                </c:pt>
                <c:pt idx="315">
                  <c:v>2.1582470999999999E-2</c:v>
                </c:pt>
                <c:pt idx="316">
                  <c:v>2.1621723399999997E-2</c:v>
                </c:pt>
                <c:pt idx="317">
                  <c:v>2.17435136E-2</c:v>
                </c:pt>
                <c:pt idx="318">
                  <c:v>2.1726460000000003E-2</c:v>
                </c:pt>
                <c:pt idx="319">
                  <c:v>2.1636900599999998E-2</c:v>
                </c:pt>
                <c:pt idx="320">
                  <c:v>2.18446118E-2</c:v>
                </c:pt>
                <c:pt idx="321">
                  <c:v>2.18398354E-2</c:v>
                </c:pt>
                <c:pt idx="322">
                  <c:v>2.2022012600000002E-2</c:v>
                </c:pt>
                <c:pt idx="323">
                  <c:v>2.2168690600000002E-2</c:v>
                </c:pt>
                <c:pt idx="324">
                  <c:v>2.2199617799999998E-2</c:v>
                </c:pt>
                <c:pt idx="325">
                  <c:v>2.23735576E-2</c:v>
                </c:pt>
                <c:pt idx="326">
                  <c:v>2.260438E-2</c:v>
                </c:pt>
                <c:pt idx="327">
                  <c:v>2.2463548999999999E-2</c:v>
                </c:pt>
                <c:pt idx="328">
                  <c:v>2.2608223399999999E-2</c:v>
                </c:pt>
                <c:pt idx="329">
                  <c:v>2.3059858799999999E-2</c:v>
                </c:pt>
                <c:pt idx="330">
                  <c:v>2.3022164799999998E-2</c:v>
                </c:pt>
                <c:pt idx="331">
                  <c:v>2.30755128E-2</c:v>
                </c:pt>
                <c:pt idx="332">
                  <c:v>2.3254903399999999E-2</c:v>
                </c:pt>
                <c:pt idx="333">
                  <c:v>2.3542809599999999E-2</c:v>
                </c:pt>
                <c:pt idx="334">
                  <c:v>2.3673711600000001E-2</c:v>
                </c:pt>
                <c:pt idx="335">
                  <c:v>2.38656184E-2</c:v>
                </c:pt>
                <c:pt idx="336">
                  <c:v>2.4106965600000002E-2</c:v>
                </c:pt>
                <c:pt idx="337">
                  <c:v>2.4345589800000001E-2</c:v>
                </c:pt>
                <c:pt idx="338">
                  <c:v>2.4372933200000002E-2</c:v>
                </c:pt>
                <c:pt idx="339">
                  <c:v>2.4700584599999999E-2</c:v>
                </c:pt>
                <c:pt idx="340">
                  <c:v>2.4810304799999999E-2</c:v>
                </c:pt>
                <c:pt idx="341">
                  <c:v>2.5034902599999999E-2</c:v>
                </c:pt>
                <c:pt idx="342">
                  <c:v>2.5323753400000003E-2</c:v>
                </c:pt>
                <c:pt idx="343">
                  <c:v>2.5718417E-2</c:v>
                </c:pt>
                <c:pt idx="344">
                  <c:v>2.5853859E-2</c:v>
                </c:pt>
                <c:pt idx="345">
                  <c:v>2.6060516999999998E-2</c:v>
                </c:pt>
                <c:pt idx="346">
                  <c:v>2.6344639400000001E-2</c:v>
                </c:pt>
                <c:pt idx="347">
                  <c:v>2.6574728599999996E-2</c:v>
                </c:pt>
                <c:pt idx="348">
                  <c:v>2.7027908E-2</c:v>
                </c:pt>
                <c:pt idx="349">
                  <c:v>2.7218178399999998E-2</c:v>
                </c:pt>
                <c:pt idx="350">
                  <c:v>2.7505545600000004E-2</c:v>
                </c:pt>
                <c:pt idx="351">
                  <c:v>2.7932103200000002E-2</c:v>
                </c:pt>
                <c:pt idx="352">
                  <c:v>2.8197527600000001E-2</c:v>
                </c:pt>
                <c:pt idx="353">
                  <c:v>2.8506156999999997E-2</c:v>
                </c:pt>
                <c:pt idx="354">
                  <c:v>2.8997715400000002E-2</c:v>
                </c:pt>
                <c:pt idx="355">
                  <c:v>2.9403820399999996E-2</c:v>
                </c:pt>
                <c:pt idx="356">
                  <c:v>2.9704821399999998E-2</c:v>
                </c:pt>
                <c:pt idx="357">
                  <c:v>3.00308998E-2</c:v>
                </c:pt>
                <c:pt idx="358">
                  <c:v>3.0364155600000005E-2</c:v>
                </c:pt>
                <c:pt idx="359">
                  <c:v>3.0710001599999998E-2</c:v>
                </c:pt>
                <c:pt idx="360">
                  <c:v>3.1255348000000002E-2</c:v>
                </c:pt>
                <c:pt idx="361">
                  <c:v>3.1784667800000006E-2</c:v>
                </c:pt>
                <c:pt idx="362">
                  <c:v>3.2151880799999998E-2</c:v>
                </c:pt>
                <c:pt idx="363">
                  <c:v>3.27779796E-2</c:v>
                </c:pt>
                <c:pt idx="364">
                  <c:v>3.3273715400000001E-2</c:v>
                </c:pt>
                <c:pt idx="365">
                  <c:v>3.39634334E-2</c:v>
                </c:pt>
                <c:pt idx="366">
                  <c:v>3.45613684E-2</c:v>
                </c:pt>
                <c:pt idx="367">
                  <c:v>3.4793017799999999E-2</c:v>
                </c:pt>
                <c:pt idx="368">
                  <c:v>3.5639692799999997E-2</c:v>
                </c:pt>
                <c:pt idx="369">
                  <c:v>3.6365982999999998E-2</c:v>
                </c:pt>
                <c:pt idx="370">
                  <c:v>3.7256940000000002E-2</c:v>
                </c:pt>
                <c:pt idx="371">
                  <c:v>3.7651906599999993E-2</c:v>
                </c:pt>
                <c:pt idx="372">
                  <c:v>3.7874545599999997E-2</c:v>
                </c:pt>
                <c:pt idx="373">
                  <c:v>3.8576545800000001E-2</c:v>
                </c:pt>
                <c:pt idx="374">
                  <c:v>3.92456604E-2</c:v>
                </c:pt>
                <c:pt idx="375">
                  <c:v>3.9555748799999998E-2</c:v>
                </c:pt>
                <c:pt idx="376">
                  <c:v>4.0374893799999999E-2</c:v>
                </c:pt>
                <c:pt idx="377">
                  <c:v>4.1318698200000004E-2</c:v>
                </c:pt>
                <c:pt idx="378">
                  <c:v>4.17914276E-2</c:v>
                </c:pt>
                <c:pt idx="379">
                  <c:v>4.2129861599999999E-2</c:v>
                </c:pt>
                <c:pt idx="380">
                  <c:v>4.2679041200000004E-2</c:v>
                </c:pt>
                <c:pt idx="381">
                  <c:v>4.3045078199999996E-2</c:v>
                </c:pt>
                <c:pt idx="382">
                  <c:v>4.3583311000000007E-2</c:v>
                </c:pt>
                <c:pt idx="383">
                  <c:v>4.4503605199999997E-2</c:v>
                </c:pt>
                <c:pt idx="384">
                  <c:v>4.5214896599999999E-2</c:v>
                </c:pt>
                <c:pt idx="385">
                  <c:v>4.6041613199999998E-2</c:v>
                </c:pt>
                <c:pt idx="386">
                  <c:v>4.6782233799999996E-2</c:v>
                </c:pt>
                <c:pt idx="387">
                  <c:v>4.7401006599999997E-2</c:v>
                </c:pt>
                <c:pt idx="388">
                  <c:v>4.7902207599999996E-2</c:v>
                </c:pt>
                <c:pt idx="389">
                  <c:v>4.8381930400000002E-2</c:v>
                </c:pt>
                <c:pt idx="390">
                  <c:v>4.8924843799999999E-2</c:v>
                </c:pt>
                <c:pt idx="391">
                  <c:v>4.9220500399999999E-2</c:v>
                </c:pt>
                <c:pt idx="392">
                  <c:v>4.9523693000000001E-2</c:v>
                </c:pt>
                <c:pt idx="393">
                  <c:v>4.9863812800000004E-2</c:v>
                </c:pt>
                <c:pt idx="394">
                  <c:v>5.0259376000000001E-2</c:v>
                </c:pt>
                <c:pt idx="395">
                  <c:v>5.0923132599999997E-2</c:v>
                </c:pt>
                <c:pt idx="396">
                  <c:v>5.1456701400000006E-2</c:v>
                </c:pt>
                <c:pt idx="397">
                  <c:v>5.1964573199999996E-2</c:v>
                </c:pt>
                <c:pt idx="398">
                  <c:v>5.2282590599999998E-2</c:v>
                </c:pt>
                <c:pt idx="399">
                  <c:v>5.2649761800000007E-2</c:v>
                </c:pt>
                <c:pt idx="400">
                  <c:v>5.3048623999999989E-2</c:v>
                </c:pt>
                <c:pt idx="401">
                  <c:v>5.3005277799999993E-2</c:v>
                </c:pt>
                <c:pt idx="402">
                  <c:v>5.334150280000001E-2</c:v>
                </c:pt>
                <c:pt idx="403">
                  <c:v>5.3756965000000004E-2</c:v>
                </c:pt>
                <c:pt idx="404">
                  <c:v>5.4059357600000003E-2</c:v>
                </c:pt>
                <c:pt idx="405">
                  <c:v>5.4559311199999995E-2</c:v>
                </c:pt>
                <c:pt idx="406">
                  <c:v>5.4803928799999999E-2</c:v>
                </c:pt>
                <c:pt idx="407">
                  <c:v>5.4840657199999997E-2</c:v>
                </c:pt>
                <c:pt idx="408">
                  <c:v>5.5061028599999992E-2</c:v>
                </c:pt>
                <c:pt idx="409">
                  <c:v>5.5424162399999997E-2</c:v>
                </c:pt>
                <c:pt idx="410">
                  <c:v>5.5060359000000003E-2</c:v>
                </c:pt>
                <c:pt idx="411">
                  <c:v>5.5380415400000008E-2</c:v>
                </c:pt>
                <c:pt idx="412">
                  <c:v>5.5567619200000008E-2</c:v>
                </c:pt>
                <c:pt idx="413">
                  <c:v>5.5875544799999996E-2</c:v>
                </c:pt>
                <c:pt idx="414">
                  <c:v>5.6208829199999998E-2</c:v>
                </c:pt>
                <c:pt idx="415">
                  <c:v>5.6653983799999995E-2</c:v>
                </c:pt>
                <c:pt idx="416">
                  <c:v>5.6691343599999999E-2</c:v>
                </c:pt>
                <c:pt idx="417">
                  <c:v>5.6830240800000001E-2</c:v>
                </c:pt>
                <c:pt idx="418">
                  <c:v>5.7048644999999995E-2</c:v>
                </c:pt>
                <c:pt idx="419">
                  <c:v>5.7223866400000004E-2</c:v>
                </c:pt>
                <c:pt idx="420">
                  <c:v>5.7485780000000007E-2</c:v>
                </c:pt>
                <c:pt idx="421">
                  <c:v>5.7520119999999994E-2</c:v>
                </c:pt>
                <c:pt idx="422">
                  <c:v>5.7859042200000002E-2</c:v>
                </c:pt>
                <c:pt idx="423">
                  <c:v>5.7930570199999996E-2</c:v>
                </c:pt>
                <c:pt idx="424">
                  <c:v>5.8385574399999994E-2</c:v>
                </c:pt>
                <c:pt idx="425">
                  <c:v>5.8494024200000008E-2</c:v>
                </c:pt>
                <c:pt idx="426">
                  <c:v>5.8701778399999995E-2</c:v>
                </c:pt>
                <c:pt idx="427">
                  <c:v>5.90941912E-2</c:v>
                </c:pt>
                <c:pt idx="428">
                  <c:v>5.8903163999999994E-2</c:v>
                </c:pt>
                <c:pt idx="429">
                  <c:v>5.9007383800000014E-2</c:v>
                </c:pt>
                <c:pt idx="430">
                  <c:v>5.9266686599999993E-2</c:v>
                </c:pt>
                <c:pt idx="431">
                  <c:v>5.9430439999999994E-2</c:v>
                </c:pt>
                <c:pt idx="432">
                  <c:v>5.9629283800000002E-2</c:v>
                </c:pt>
                <c:pt idx="433">
                  <c:v>5.9994802999999999E-2</c:v>
                </c:pt>
                <c:pt idx="434">
                  <c:v>5.9807246399999993E-2</c:v>
                </c:pt>
                <c:pt idx="435">
                  <c:v>5.9849561399999994E-2</c:v>
                </c:pt>
                <c:pt idx="436">
                  <c:v>6.0289115800000001E-2</c:v>
                </c:pt>
                <c:pt idx="437">
                  <c:v>6.0264061000000001E-2</c:v>
                </c:pt>
                <c:pt idx="438">
                  <c:v>6.0029845599999999E-2</c:v>
                </c:pt>
                <c:pt idx="439">
                  <c:v>5.9844947599999997E-2</c:v>
                </c:pt>
                <c:pt idx="440">
                  <c:v>5.98914132E-2</c:v>
                </c:pt>
                <c:pt idx="441">
                  <c:v>5.9855888000000003E-2</c:v>
                </c:pt>
                <c:pt idx="442">
                  <c:v>5.9945281800000007E-2</c:v>
                </c:pt>
                <c:pt idx="443">
                  <c:v>5.9762606199999999E-2</c:v>
                </c:pt>
                <c:pt idx="444">
                  <c:v>5.9906237600000002E-2</c:v>
                </c:pt>
                <c:pt idx="445">
                  <c:v>5.9626033799999999E-2</c:v>
                </c:pt>
                <c:pt idx="446">
                  <c:v>5.9309930400000002E-2</c:v>
                </c:pt>
                <c:pt idx="447">
                  <c:v>5.9191099999999996E-2</c:v>
                </c:pt>
                <c:pt idx="448">
                  <c:v>5.9016421600000001E-2</c:v>
                </c:pt>
                <c:pt idx="449">
                  <c:v>5.8854957599999994E-2</c:v>
                </c:pt>
                <c:pt idx="450">
                  <c:v>5.8659834999999994E-2</c:v>
                </c:pt>
                <c:pt idx="451">
                  <c:v>5.8500869600000005E-2</c:v>
                </c:pt>
                <c:pt idx="452">
                  <c:v>5.8273270600000003E-2</c:v>
                </c:pt>
                <c:pt idx="453">
                  <c:v>5.8008282799999998E-2</c:v>
                </c:pt>
                <c:pt idx="454">
                  <c:v>5.7760769000000003E-2</c:v>
                </c:pt>
                <c:pt idx="455">
                  <c:v>5.7801279599999998E-2</c:v>
                </c:pt>
                <c:pt idx="456">
                  <c:v>5.7636448999999999E-2</c:v>
                </c:pt>
                <c:pt idx="457">
                  <c:v>5.7441191600000011E-2</c:v>
                </c:pt>
                <c:pt idx="458">
                  <c:v>5.7067860999999998E-2</c:v>
                </c:pt>
                <c:pt idx="459">
                  <c:v>5.6700595799999996E-2</c:v>
                </c:pt>
                <c:pt idx="460">
                  <c:v>5.6132320599999994E-2</c:v>
                </c:pt>
                <c:pt idx="461">
                  <c:v>5.5797590600000002E-2</c:v>
                </c:pt>
                <c:pt idx="462">
                  <c:v>5.5601619800000002E-2</c:v>
                </c:pt>
                <c:pt idx="463">
                  <c:v>5.5399554599999998E-2</c:v>
                </c:pt>
                <c:pt idx="464">
                  <c:v>5.4981577199999999E-2</c:v>
                </c:pt>
                <c:pt idx="465">
                  <c:v>5.4756043200000007E-2</c:v>
                </c:pt>
                <c:pt idx="466">
                  <c:v>5.4553717199999997E-2</c:v>
                </c:pt>
                <c:pt idx="467">
                  <c:v>5.4026136000000002E-2</c:v>
                </c:pt>
                <c:pt idx="468">
                  <c:v>5.3655014000000001E-2</c:v>
                </c:pt>
                <c:pt idx="469">
                  <c:v>5.3352467599999995E-2</c:v>
                </c:pt>
                <c:pt idx="470">
                  <c:v>5.2490779000000001E-2</c:v>
                </c:pt>
                <c:pt idx="471">
                  <c:v>5.2141826000000002E-2</c:v>
                </c:pt>
                <c:pt idx="472">
                  <c:v>5.19037922E-2</c:v>
                </c:pt>
                <c:pt idx="473">
                  <c:v>5.1344445199999998E-2</c:v>
                </c:pt>
                <c:pt idx="474">
                  <c:v>5.0932284199999997E-2</c:v>
                </c:pt>
                <c:pt idx="475">
                  <c:v>5.0425958400000005E-2</c:v>
                </c:pt>
                <c:pt idx="476">
                  <c:v>5.0076790599999997E-2</c:v>
                </c:pt>
                <c:pt idx="477">
                  <c:v>4.9668621199999999E-2</c:v>
                </c:pt>
                <c:pt idx="478">
                  <c:v>4.9409665800000002E-2</c:v>
                </c:pt>
                <c:pt idx="479">
                  <c:v>4.9235417999999996E-2</c:v>
                </c:pt>
                <c:pt idx="480">
                  <c:v>4.8451698000000001E-2</c:v>
                </c:pt>
                <c:pt idx="481">
                  <c:v>4.8247420800000003E-2</c:v>
                </c:pt>
                <c:pt idx="482">
                  <c:v>4.8137650200000007E-2</c:v>
                </c:pt>
                <c:pt idx="483">
                  <c:v>4.7410623000000006E-2</c:v>
                </c:pt>
                <c:pt idx="484">
                  <c:v>4.7169599599999994E-2</c:v>
                </c:pt>
                <c:pt idx="485">
                  <c:v>4.6470060599999995E-2</c:v>
                </c:pt>
                <c:pt idx="486">
                  <c:v>4.6278084800000001E-2</c:v>
                </c:pt>
                <c:pt idx="487">
                  <c:v>4.6295864999999999E-2</c:v>
                </c:pt>
                <c:pt idx="488">
                  <c:v>4.6109663400000001E-2</c:v>
                </c:pt>
                <c:pt idx="489">
                  <c:v>4.5310040799999993E-2</c:v>
                </c:pt>
                <c:pt idx="490">
                  <c:v>4.5021076399999999E-2</c:v>
                </c:pt>
                <c:pt idx="491">
                  <c:v>4.5011185600000003E-2</c:v>
                </c:pt>
                <c:pt idx="492">
                  <c:v>4.4674001599999999E-2</c:v>
                </c:pt>
                <c:pt idx="493">
                  <c:v>4.4205921599999996E-2</c:v>
                </c:pt>
                <c:pt idx="494">
                  <c:v>4.3831680800000009E-2</c:v>
                </c:pt>
                <c:pt idx="495">
                  <c:v>4.3853494999999999E-2</c:v>
                </c:pt>
                <c:pt idx="496">
                  <c:v>4.3566822600000006E-2</c:v>
                </c:pt>
                <c:pt idx="497">
                  <c:v>4.3286218600000002E-2</c:v>
                </c:pt>
                <c:pt idx="498">
                  <c:v>4.3313203000000002E-2</c:v>
                </c:pt>
                <c:pt idx="499">
                  <c:v>4.3076809200000003E-2</c:v>
                </c:pt>
                <c:pt idx="500">
                  <c:v>4.28653752E-2</c:v>
                </c:pt>
                <c:pt idx="501">
                  <c:v>4.2643153400000001E-2</c:v>
                </c:pt>
                <c:pt idx="502">
                  <c:v>4.2671924800000004E-2</c:v>
                </c:pt>
                <c:pt idx="503">
                  <c:v>4.2188620600000004E-2</c:v>
                </c:pt>
                <c:pt idx="504">
                  <c:v>4.2002151199999997E-2</c:v>
                </c:pt>
                <c:pt idx="505">
                  <c:v>4.1862494799999997E-2</c:v>
                </c:pt>
                <c:pt idx="506">
                  <c:v>4.1706737399999999E-2</c:v>
                </c:pt>
                <c:pt idx="507">
                  <c:v>4.1510321599999997E-2</c:v>
                </c:pt>
                <c:pt idx="508">
                  <c:v>4.1273399400000008E-2</c:v>
                </c:pt>
                <c:pt idx="509">
                  <c:v>4.1454022E-2</c:v>
                </c:pt>
                <c:pt idx="510">
                  <c:v>4.0844855999999999E-2</c:v>
                </c:pt>
                <c:pt idx="511">
                  <c:v>4.1010535000000001E-2</c:v>
                </c:pt>
                <c:pt idx="512">
                  <c:v>4.0829329400000003E-2</c:v>
                </c:pt>
                <c:pt idx="513">
                  <c:v>4.0627703600000002E-2</c:v>
                </c:pt>
                <c:pt idx="514">
                  <c:v>4.0287157000000004E-2</c:v>
                </c:pt>
                <c:pt idx="515">
                  <c:v>4.0187957199999999E-2</c:v>
                </c:pt>
                <c:pt idx="516">
                  <c:v>4.0313233599999998E-2</c:v>
                </c:pt>
                <c:pt idx="517">
                  <c:v>4.03611652E-2</c:v>
                </c:pt>
                <c:pt idx="518">
                  <c:v>4.05075648E-2</c:v>
                </c:pt>
                <c:pt idx="519">
                  <c:v>4.0465555599999994E-2</c:v>
                </c:pt>
                <c:pt idx="520">
                  <c:v>4.00800688E-2</c:v>
                </c:pt>
                <c:pt idx="521">
                  <c:v>4.0302215799999999E-2</c:v>
                </c:pt>
                <c:pt idx="522">
                  <c:v>4.0039273799999997E-2</c:v>
                </c:pt>
                <c:pt idx="523">
                  <c:v>3.9949142799999997E-2</c:v>
                </c:pt>
                <c:pt idx="524">
                  <c:v>3.9844097799999999E-2</c:v>
                </c:pt>
                <c:pt idx="525">
                  <c:v>3.9797091E-2</c:v>
                </c:pt>
                <c:pt idx="526">
                  <c:v>3.9649398199999998E-2</c:v>
                </c:pt>
                <c:pt idx="527">
                  <c:v>3.9488401200000002E-2</c:v>
                </c:pt>
                <c:pt idx="528">
                  <c:v>3.9407713199999993E-2</c:v>
                </c:pt>
                <c:pt idx="529">
                  <c:v>3.9588320400000002E-2</c:v>
                </c:pt>
                <c:pt idx="530">
                  <c:v>3.9453658399999994E-2</c:v>
                </c:pt>
                <c:pt idx="531">
                  <c:v>3.95291194E-2</c:v>
                </c:pt>
                <c:pt idx="532">
                  <c:v>3.9223272200000006E-2</c:v>
                </c:pt>
                <c:pt idx="533">
                  <c:v>3.9152150199999999E-2</c:v>
                </c:pt>
                <c:pt idx="534">
                  <c:v>3.9106874600000001E-2</c:v>
                </c:pt>
                <c:pt idx="535">
                  <c:v>3.9129324E-2</c:v>
                </c:pt>
                <c:pt idx="536">
                  <c:v>3.9164623199999998E-2</c:v>
                </c:pt>
                <c:pt idx="537">
                  <c:v>3.9243153599999997E-2</c:v>
                </c:pt>
                <c:pt idx="538">
                  <c:v>3.8942868999999998E-2</c:v>
                </c:pt>
                <c:pt idx="539">
                  <c:v>3.9344071600000002E-2</c:v>
                </c:pt>
                <c:pt idx="540">
                  <c:v>3.8917180199999998E-2</c:v>
                </c:pt>
                <c:pt idx="541">
                  <c:v>3.8717366599999997E-2</c:v>
                </c:pt>
                <c:pt idx="542">
                  <c:v>3.8725356999999995E-2</c:v>
                </c:pt>
                <c:pt idx="543">
                  <c:v>3.8821258800000001E-2</c:v>
                </c:pt>
                <c:pt idx="544">
                  <c:v>3.8692730599999996E-2</c:v>
                </c:pt>
                <c:pt idx="545">
                  <c:v>3.8627875000000006E-2</c:v>
                </c:pt>
                <c:pt idx="546">
                  <c:v>3.8087450600000003E-2</c:v>
                </c:pt>
                <c:pt idx="547">
                  <c:v>3.8077675200000001E-2</c:v>
                </c:pt>
                <c:pt idx="548">
                  <c:v>3.7902003199999999E-2</c:v>
                </c:pt>
                <c:pt idx="549">
                  <c:v>3.7898214800000003E-2</c:v>
                </c:pt>
                <c:pt idx="550">
                  <c:v>3.7721060399999999E-2</c:v>
                </c:pt>
                <c:pt idx="551">
                  <c:v>3.7605876200000006E-2</c:v>
                </c:pt>
                <c:pt idx="552">
                  <c:v>3.7332262400000003E-2</c:v>
                </c:pt>
                <c:pt idx="553">
                  <c:v>3.7042812600000002E-2</c:v>
                </c:pt>
                <c:pt idx="554">
                  <c:v>3.7119122000000004E-2</c:v>
                </c:pt>
                <c:pt idx="555">
                  <c:v>3.6870624199999993E-2</c:v>
                </c:pt>
                <c:pt idx="556">
                  <c:v>3.6611623400000001E-2</c:v>
                </c:pt>
                <c:pt idx="557">
                  <c:v>3.6582888000000001E-2</c:v>
                </c:pt>
                <c:pt idx="558">
                  <c:v>3.6385471000000003E-2</c:v>
                </c:pt>
                <c:pt idx="559">
                  <c:v>3.6340606799999994E-2</c:v>
                </c:pt>
                <c:pt idx="560">
                  <c:v>3.5831318399999999E-2</c:v>
                </c:pt>
                <c:pt idx="561">
                  <c:v>3.5818754200000004E-2</c:v>
                </c:pt>
                <c:pt idx="562">
                  <c:v>3.5779881400000005E-2</c:v>
                </c:pt>
                <c:pt idx="563">
                  <c:v>3.5572035000000002E-2</c:v>
                </c:pt>
                <c:pt idx="564">
                  <c:v>3.5148884999999998E-2</c:v>
                </c:pt>
                <c:pt idx="565">
                  <c:v>3.5003355799999997E-2</c:v>
                </c:pt>
                <c:pt idx="566">
                  <c:v>3.4810858600000001E-2</c:v>
                </c:pt>
                <c:pt idx="567">
                  <c:v>3.4780210200000002E-2</c:v>
                </c:pt>
                <c:pt idx="568">
                  <c:v>3.4611502400000001E-2</c:v>
                </c:pt>
                <c:pt idx="569">
                  <c:v>3.4607231000000002E-2</c:v>
                </c:pt>
                <c:pt idx="570">
                  <c:v>3.4031568599999999E-2</c:v>
                </c:pt>
                <c:pt idx="571">
                  <c:v>3.3826990000000001E-2</c:v>
                </c:pt>
                <c:pt idx="572">
                  <c:v>3.3509818999999996E-2</c:v>
                </c:pt>
                <c:pt idx="573">
                  <c:v>3.4007301400000002E-2</c:v>
                </c:pt>
                <c:pt idx="574">
                  <c:v>3.3586188199999999E-2</c:v>
                </c:pt>
                <c:pt idx="575">
                  <c:v>3.3694359600000001E-2</c:v>
                </c:pt>
                <c:pt idx="576">
                  <c:v>3.3168330999999995E-2</c:v>
                </c:pt>
                <c:pt idx="577">
                  <c:v>3.3214650999999998E-2</c:v>
                </c:pt>
                <c:pt idx="578">
                  <c:v>3.3378899400000002E-2</c:v>
                </c:pt>
                <c:pt idx="579">
                  <c:v>3.2768878199999997E-2</c:v>
                </c:pt>
                <c:pt idx="580">
                  <c:v>3.2690497200000002E-2</c:v>
                </c:pt>
                <c:pt idx="581">
                  <c:v>3.2670387000000002E-2</c:v>
                </c:pt>
                <c:pt idx="582">
                  <c:v>3.2538478800000006E-2</c:v>
                </c:pt>
                <c:pt idx="583">
                  <c:v>3.2388210399999999E-2</c:v>
                </c:pt>
                <c:pt idx="584">
                  <c:v>3.2367667600000004E-2</c:v>
                </c:pt>
                <c:pt idx="585">
                  <c:v>3.23439066E-2</c:v>
                </c:pt>
                <c:pt idx="586">
                  <c:v>3.2068627199999998E-2</c:v>
                </c:pt>
                <c:pt idx="587">
                  <c:v>3.2205040799999994E-2</c:v>
                </c:pt>
                <c:pt idx="588">
                  <c:v>3.23320156E-2</c:v>
                </c:pt>
                <c:pt idx="589">
                  <c:v>3.1901576600000002E-2</c:v>
                </c:pt>
                <c:pt idx="590">
                  <c:v>3.2197864399999998E-2</c:v>
                </c:pt>
                <c:pt idx="591">
                  <c:v>3.1818071199999999E-2</c:v>
                </c:pt>
                <c:pt idx="592">
                  <c:v>3.1907491199999999E-2</c:v>
                </c:pt>
                <c:pt idx="593">
                  <c:v>3.2011336600000002E-2</c:v>
                </c:pt>
                <c:pt idx="594">
                  <c:v>3.1463484600000001E-2</c:v>
                </c:pt>
                <c:pt idx="595">
                  <c:v>3.1703070600000001E-2</c:v>
                </c:pt>
                <c:pt idx="596">
                  <c:v>3.1610353600000002E-2</c:v>
                </c:pt>
                <c:pt idx="597">
                  <c:v>3.1424546400000003E-2</c:v>
                </c:pt>
                <c:pt idx="598">
                  <c:v>3.1628861000000001E-2</c:v>
                </c:pt>
                <c:pt idx="599">
                  <c:v>3.1609577399999998E-2</c:v>
                </c:pt>
                <c:pt idx="600">
                  <c:v>3.1782251399999996E-2</c:v>
                </c:pt>
                <c:pt idx="601">
                  <c:v>3.1604156600000002E-2</c:v>
                </c:pt>
                <c:pt idx="602">
                  <c:v>3.1443026399999997E-2</c:v>
                </c:pt>
                <c:pt idx="603">
                  <c:v>3.17500582E-2</c:v>
                </c:pt>
                <c:pt idx="604">
                  <c:v>3.1600733999999998E-2</c:v>
                </c:pt>
                <c:pt idx="605">
                  <c:v>3.1325763600000001E-2</c:v>
                </c:pt>
                <c:pt idx="606">
                  <c:v>3.1596554399999997E-2</c:v>
                </c:pt>
                <c:pt idx="607">
                  <c:v>3.1599310200000001E-2</c:v>
                </c:pt>
                <c:pt idx="608">
                  <c:v>3.1271214799999995E-2</c:v>
                </c:pt>
                <c:pt idx="609">
                  <c:v>3.1247502000000003E-2</c:v>
                </c:pt>
                <c:pt idx="610">
                  <c:v>3.1325029999999997E-2</c:v>
                </c:pt>
                <c:pt idx="611">
                  <c:v>3.1576722600000003E-2</c:v>
                </c:pt>
                <c:pt idx="612">
                  <c:v>3.12254896E-2</c:v>
                </c:pt>
                <c:pt idx="613">
                  <c:v>3.1155773600000002E-2</c:v>
                </c:pt>
                <c:pt idx="614">
                  <c:v>3.1005379399999998E-2</c:v>
                </c:pt>
                <c:pt idx="615">
                  <c:v>3.1216930000000004E-2</c:v>
                </c:pt>
                <c:pt idx="616">
                  <c:v>3.1037120399999996E-2</c:v>
                </c:pt>
                <c:pt idx="617">
                  <c:v>3.1098656800000003E-2</c:v>
                </c:pt>
                <c:pt idx="618">
                  <c:v>3.0686857000000001E-2</c:v>
                </c:pt>
                <c:pt idx="619">
                  <c:v>3.0463217200000003E-2</c:v>
                </c:pt>
                <c:pt idx="620">
                  <c:v>3.0341456600000004E-2</c:v>
                </c:pt>
                <c:pt idx="621">
                  <c:v>3.0300266799999996E-2</c:v>
                </c:pt>
                <c:pt idx="622">
                  <c:v>2.9924936800000003E-2</c:v>
                </c:pt>
                <c:pt idx="623">
                  <c:v>2.9886007800000003E-2</c:v>
                </c:pt>
                <c:pt idx="624">
                  <c:v>3.0074674200000002E-2</c:v>
                </c:pt>
                <c:pt idx="625">
                  <c:v>2.9859902800000004E-2</c:v>
                </c:pt>
                <c:pt idx="626">
                  <c:v>2.9824696599999999E-2</c:v>
                </c:pt>
                <c:pt idx="627">
                  <c:v>2.9620905799999996E-2</c:v>
                </c:pt>
                <c:pt idx="628">
                  <c:v>2.9516204400000003E-2</c:v>
                </c:pt>
                <c:pt idx="629">
                  <c:v>2.9498868000000001E-2</c:v>
                </c:pt>
                <c:pt idx="630">
                  <c:v>2.9141471400000001E-2</c:v>
                </c:pt>
                <c:pt idx="631">
                  <c:v>2.8832008599999997E-2</c:v>
                </c:pt>
                <c:pt idx="632">
                  <c:v>2.85645842E-2</c:v>
                </c:pt>
                <c:pt idx="633">
                  <c:v>2.8559869599999999E-2</c:v>
                </c:pt>
                <c:pt idx="634">
                  <c:v>2.8489901800000002E-2</c:v>
                </c:pt>
                <c:pt idx="635">
                  <c:v>2.8382566600000003E-2</c:v>
                </c:pt>
                <c:pt idx="636">
                  <c:v>2.8234611799999997E-2</c:v>
                </c:pt>
                <c:pt idx="637">
                  <c:v>2.8089345599999999E-2</c:v>
                </c:pt>
                <c:pt idx="638">
                  <c:v>2.7868568E-2</c:v>
                </c:pt>
                <c:pt idx="639">
                  <c:v>2.77669922E-2</c:v>
                </c:pt>
                <c:pt idx="640">
                  <c:v>2.76049916E-2</c:v>
                </c:pt>
                <c:pt idx="641">
                  <c:v>2.7663870999999996E-2</c:v>
                </c:pt>
                <c:pt idx="642">
                  <c:v>2.7519175999999999E-2</c:v>
                </c:pt>
                <c:pt idx="643">
                  <c:v>2.7466702399999997E-2</c:v>
                </c:pt>
                <c:pt idx="644">
                  <c:v>2.7255797399999997E-2</c:v>
                </c:pt>
                <c:pt idx="645">
                  <c:v>2.70681932E-2</c:v>
                </c:pt>
                <c:pt idx="646">
                  <c:v>2.6882814200000004E-2</c:v>
                </c:pt>
                <c:pt idx="647">
                  <c:v>2.69242674E-2</c:v>
                </c:pt>
                <c:pt idx="648">
                  <c:v>2.6786848799999995E-2</c:v>
                </c:pt>
                <c:pt idx="649">
                  <c:v>2.6600120200000001E-2</c:v>
                </c:pt>
                <c:pt idx="650">
                  <c:v>2.6778080800000003E-2</c:v>
                </c:pt>
                <c:pt idx="651">
                  <c:v>2.6734037799999999E-2</c:v>
                </c:pt>
                <c:pt idx="652">
                  <c:v>2.6408178400000003E-2</c:v>
                </c:pt>
                <c:pt idx="653">
                  <c:v>2.6258304999999999E-2</c:v>
                </c:pt>
                <c:pt idx="654">
                  <c:v>2.6250456999999998E-2</c:v>
                </c:pt>
                <c:pt idx="655">
                  <c:v>2.6223243599999994E-2</c:v>
                </c:pt>
                <c:pt idx="656">
                  <c:v>2.6283973400000001E-2</c:v>
                </c:pt>
                <c:pt idx="657">
                  <c:v>2.6553843799999997E-2</c:v>
                </c:pt>
                <c:pt idx="658">
                  <c:v>2.63922262E-2</c:v>
                </c:pt>
                <c:pt idx="659">
                  <c:v>2.58139306E-2</c:v>
                </c:pt>
                <c:pt idx="660">
                  <c:v>2.58072658E-2</c:v>
                </c:pt>
                <c:pt idx="661">
                  <c:v>2.5510989800000002E-2</c:v>
                </c:pt>
                <c:pt idx="662">
                  <c:v>2.5164467400000001E-2</c:v>
                </c:pt>
                <c:pt idx="663">
                  <c:v>2.4831329400000001E-2</c:v>
                </c:pt>
                <c:pt idx="664">
                  <c:v>2.4912402399999999E-2</c:v>
                </c:pt>
                <c:pt idx="665">
                  <c:v>2.4682009599999999E-2</c:v>
                </c:pt>
                <c:pt idx="666">
                  <c:v>2.4955833599999998E-2</c:v>
                </c:pt>
                <c:pt idx="667">
                  <c:v>2.47107638E-2</c:v>
                </c:pt>
                <c:pt idx="668">
                  <c:v>2.46106468E-2</c:v>
                </c:pt>
                <c:pt idx="669">
                  <c:v>2.4258393399999998E-2</c:v>
                </c:pt>
                <c:pt idx="670">
                  <c:v>2.4277593999999996E-2</c:v>
                </c:pt>
                <c:pt idx="671">
                  <c:v>2.42174312E-2</c:v>
                </c:pt>
                <c:pt idx="672">
                  <c:v>2.4041611799999998E-2</c:v>
                </c:pt>
                <c:pt idx="673">
                  <c:v>2.3745447599999997E-2</c:v>
                </c:pt>
                <c:pt idx="674">
                  <c:v>2.3408936799999999E-2</c:v>
                </c:pt>
                <c:pt idx="675">
                  <c:v>2.3548949600000001E-2</c:v>
                </c:pt>
                <c:pt idx="676">
                  <c:v>2.3341978999999999E-2</c:v>
                </c:pt>
                <c:pt idx="677">
                  <c:v>2.3188248599999999E-2</c:v>
                </c:pt>
                <c:pt idx="678">
                  <c:v>2.3268204200000003E-2</c:v>
                </c:pt>
                <c:pt idx="679">
                  <c:v>2.3164677599999996E-2</c:v>
                </c:pt>
                <c:pt idx="680">
                  <c:v>2.31982076E-2</c:v>
                </c:pt>
                <c:pt idx="681">
                  <c:v>2.3391638400000001E-2</c:v>
                </c:pt>
                <c:pt idx="682">
                  <c:v>2.32961374E-2</c:v>
                </c:pt>
                <c:pt idx="683">
                  <c:v>2.2882699200000002E-2</c:v>
                </c:pt>
                <c:pt idx="684">
                  <c:v>2.3174488599999998E-2</c:v>
                </c:pt>
                <c:pt idx="685">
                  <c:v>2.3314657799999999E-2</c:v>
                </c:pt>
                <c:pt idx="686">
                  <c:v>2.2765110799999998E-2</c:v>
                </c:pt>
                <c:pt idx="687">
                  <c:v>2.2875047400000004E-2</c:v>
                </c:pt>
                <c:pt idx="688">
                  <c:v>2.3011358999999999E-2</c:v>
                </c:pt>
                <c:pt idx="689">
                  <c:v>2.2905930200000001E-2</c:v>
                </c:pt>
                <c:pt idx="690">
                  <c:v>2.2893750799999998E-2</c:v>
                </c:pt>
                <c:pt idx="691">
                  <c:v>2.2752153600000002E-2</c:v>
                </c:pt>
                <c:pt idx="692">
                  <c:v>2.2815116200000003E-2</c:v>
                </c:pt>
                <c:pt idx="693">
                  <c:v>2.2897380200000001E-2</c:v>
                </c:pt>
                <c:pt idx="694">
                  <c:v>2.3309862599999998E-2</c:v>
                </c:pt>
                <c:pt idx="695">
                  <c:v>2.3124779800000002E-2</c:v>
                </c:pt>
                <c:pt idx="696">
                  <c:v>2.3032878E-2</c:v>
                </c:pt>
                <c:pt idx="697">
                  <c:v>2.2963048399999998E-2</c:v>
                </c:pt>
                <c:pt idx="698">
                  <c:v>2.3140341200000001E-2</c:v>
                </c:pt>
                <c:pt idx="699">
                  <c:v>2.37356728E-2</c:v>
                </c:pt>
                <c:pt idx="700">
                  <c:v>2.3545796000000001E-2</c:v>
                </c:pt>
                <c:pt idx="701">
                  <c:v>2.34522034E-2</c:v>
                </c:pt>
                <c:pt idx="702">
                  <c:v>2.3464801399999999E-2</c:v>
                </c:pt>
                <c:pt idx="703">
                  <c:v>2.3553163799999999E-2</c:v>
                </c:pt>
                <c:pt idx="704">
                  <c:v>2.35223008E-2</c:v>
                </c:pt>
                <c:pt idx="705">
                  <c:v>2.3612755800000003E-2</c:v>
                </c:pt>
                <c:pt idx="706">
                  <c:v>2.38402354E-2</c:v>
                </c:pt>
                <c:pt idx="707">
                  <c:v>2.3978777200000002E-2</c:v>
                </c:pt>
                <c:pt idx="708">
                  <c:v>2.4043582600000002E-2</c:v>
                </c:pt>
                <c:pt idx="709">
                  <c:v>2.4370865999999998E-2</c:v>
                </c:pt>
                <c:pt idx="710">
                  <c:v>2.4377010400000003E-2</c:v>
                </c:pt>
                <c:pt idx="711">
                  <c:v>2.4648853599999999E-2</c:v>
                </c:pt>
                <c:pt idx="712">
                  <c:v>2.5126369000000003E-2</c:v>
                </c:pt>
                <c:pt idx="713">
                  <c:v>2.5228607399999999E-2</c:v>
                </c:pt>
                <c:pt idx="714">
                  <c:v>2.5471526000000001E-2</c:v>
                </c:pt>
                <c:pt idx="715">
                  <c:v>2.55870482E-2</c:v>
                </c:pt>
                <c:pt idx="716">
                  <c:v>2.6023390599999995E-2</c:v>
                </c:pt>
                <c:pt idx="717">
                  <c:v>2.64936874E-2</c:v>
                </c:pt>
                <c:pt idx="718">
                  <c:v>2.6537114800000001E-2</c:v>
                </c:pt>
                <c:pt idx="719">
                  <c:v>2.6783485599999997E-2</c:v>
                </c:pt>
                <c:pt idx="720">
                  <c:v>2.7314930599999999E-2</c:v>
                </c:pt>
                <c:pt idx="721">
                  <c:v>2.8288324600000005E-2</c:v>
                </c:pt>
                <c:pt idx="722">
                  <c:v>2.9233083399999998E-2</c:v>
                </c:pt>
                <c:pt idx="723">
                  <c:v>2.9069411199999999E-2</c:v>
                </c:pt>
                <c:pt idx="724">
                  <c:v>2.9634749999999998E-2</c:v>
                </c:pt>
                <c:pt idx="725">
                  <c:v>3.0216868200000004E-2</c:v>
                </c:pt>
                <c:pt idx="726">
                  <c:v>3.0591766400000005E-2</c:v>
                </c:pt>
                <c:pt idx="727">
                  <c:v>3.1295130399999996E-2</c:v>
                </c:pt>
                <c:pt idx="728">
                  <c:v>3.163614E-2</c:v>
                </c:pt>
                <c:pt idx="729">
                  <c:v>3.2157370599999999E-2</c:v>
                </c:pt>
                <c:pt idx="730">
                  <c:v>3.2760551200000002E-2</c:v>
                </c:pt>
                <c:pt idx="731">
                  <c:v>3.3888380600000004E-2</c:v>
                </c:pt>
                <c:pt idx="732">
                  <c:v>3.4400196399999999E-2</c:v>
                </c:pt>
                <c:pt idx="733">
                  <c:v>3.4837399800000002E-2</c:v>
                </c:pt>
                <c:pt idx="734">
                  <c:v>3.6143754200000003E-2</c:v>
                </c:pt>
                <c:pt idx="735">
                  <c:v>3.6526876E-2</c:v>
                </c:pt>
                <c:pt idx="736">
                  <c:v>3.7430818800000001E-2</c:v>
                </c:pt>
                <c:pt idx="737">
                  <c:v>3.8987551400000001E-2</c:v>
                </c:pt>
                <c:pt idx="738">
                  <c:v>3.9852828599999994E-2</c:v>
                </c:pt>
                <c:pt idx="739">
                  <c:v>4.0817224399999998E-2</c:v>
                </c:pt>
                <c:pt idx="740">
                  <c:v>4.2151045600000006E-2</c:v>
                </c:pt>
                <c:pt idx="741">
                  <c:v>4.2915184000000002E-2</c:v>
                </c:pt>
                <c:pt idx="742">
                  <c:v>4.4378830599999995E-2</c:v>
                </c:pt>
                <c:pt idx="743">
                  <c:v>4.5868270799999999E-2</c:v>
                </c:pt>
                <c:pt idx="744">
                  <c:v>4.64000496E-2</c:v>
                </c:pt>
                <c:pt idx="745">
                  <c:v>4.7874147800000003E-2</c:v>
                </c:pt>
                <c:pt idx="746">
                  <c:v>5.0128453399999995E-2</c:v>
                </c:pt>
                <c:pt idx="747">
                  <c:v>5.1121164400000009E-2</c:v>
                </c:pt>
                <c:pt idx="748">
                  <c:v>5.2505373600000002E-2</c:v>
                </c:pt>
                <c:pt idx="749">
                  <c:v>5.48897312E-2</c:v>
                </c:pt>
                <c:pt idx="750">
                  <c:v>5.5707647800000003E-2</c:v>
                </c:pt>
                <c:pt idx="751">
                  <c:v>5.7489507600000003E-2</c:v>
                </c:pt>
                <c:pt idx="752">
                  <c:v>5.7534475799999998E-2</c:v>
                </c:pt>
                <c:pt idx="753">
                  <c:v>5.7494598000000008E-2</c:v>
                </c:pt>
                <c:pt idx="754">
                  <c:v>5.8557709800000003E-2</c:v>
                </c:pt>
                <c:pt idx="755">
                  <c:v>6.1447033799999995E-2</c:v>
                </c:pt>
                <c:pt idx="756">
                  <c:v>6.5473171800000007E-2</c:v>
                </c:pt>
                <c:pt idx="757">
                  <c:v>6.7284224199999992E-2</c:v>
                </c:pt>
                <c:pt idx="758">
                  <c:v>6.9161425999999998E-2</c:v>
                </c:pt>
                <c:pt idx="759">
                  <c:v>7.1252096000000001E-2</c:v>
                </c:pt>
                <c:pt idx="760">
                  <c:v>7.3127951800000007E-2</c:v>
                </c:pt>
                <c:pt idx="761">
                  <c:v>7.5583779800000001E-2</c:v>
                </c:pt>
                <c:pt idx="762">
                  <c:v>7.6766110000000012E-2</c:v>
                </c:pt>
                <c:pt idx="763">
                  <c:v>7.8543875200000002E-2</c:v>
                </c:pt>
                <c:pt idx="764">
                  <c:v>8.0938848799999991E-2</c:v>
                </c:pt>
                <c:pt idx="765">
                  <c:v>8.2711185000000007E-2</c:v>
                </c:pt>
                <c:pt idx="766">
                  <c:v>8.4644348199999997E-2</c:v>
                </c:pt>
                <c:pt idx="767">
                  <c:v>8.6662160000000002E-2</c:v>
                </c:pt>
                <c:pt idx="768">
                  <c:v>8.8755362000000004E-2</c:v>
                </c:pt>
                <c:pt idx="769">
                  <c:v>9.1602264000000003E-2</c:v>
                </c:pt>
                <c:pt idx="770">
                  <c:v>9.3035772000000003E-2</c:v>
                </c:pt>
                <c:pt idx="771">
                  <c:v>9.5959035999999998E-2</c:v>
                </c:pt>
                <c:pt idx="772">
                  <c:v>9.8681094200000014E-2</c:v>
                </c:pt>
                <c:pt idx="773">
                  <c:v>0.1007528248</c:v>
                </c:pt>
                <c:pt idx="774">
                  <c:v>0.10334793999999999</c:v>
                </c:pt>
                <c:pt idx="775">
                  <c:v>0.1064128052</c:v>
                </c:pt>
                <c:pt idx="776">
                  <c:v>0.10891881419999998</c:v>
                </c:pt>
                <c:pt idx="777">
                  <c:v>0.11151427680000001</c:v>
                </c:pt>
                <c:pt idx="778">
                  <c:v>0.1145449328</c:v>
                </c:pt>
                <c:pt idx="779">
                  <c:v>0.116341662</c:v>
                </c:pt>
                <c:pt idx="780">
                  <c:v>0.11793524800000002</c:v>
                </c:pt>
                <c:pt idx="781">
                  <c:v>0.12080133800000001</c:v>
                </c:pt>
                <c:pt idx="782">
                  <c:v>0.12397728200000002</c:v>
                </c:pt>
                <c:pt idx="783">
                  <c:v>0.127267246</c:v>
                </c:pt>
                <c:pt idx="784">
                  <c:v>0.131066346</c:v>
                </c:pt>
                <c:pt idx="785">
                  <c:v>0.13593032399999999</c:v>
                </c:pt>
                <c:pt idx="786">
                  <c:v>0.13943074499999999</c:v>
                </c:pt>
                <c:pt idx="787">
                  <c:v>0.14437978280000002</c:v>
                </c:pt>
                <c:pt idx="788">
                  <c:v>0.1493646112</c:v>
                </c:pt>
                <c:pt idx="789">
                  <c:v>0.15418295399999998</c:v>
                </c:pt>
                <c:pt idx="790">
                  <c:v>0.159140478</c:v>
                </c:pt>
                <c:pt idx="791">
                  <c:v>0.16182339799999998</c:v>
                </c:pt>
                <c:pt idx="792">
                  <c:v>0.16481131200000002</c:v>
                </c:pt>
                <c:pt idx="793">
                  <c:v>0.16685469400000003</c:v>
                </c:pt>
                <c:pt idx="794">
                  <c:v>0.16893148399999999</c:v>
                </c:pt>
                <c:pt idx="795">
                  <c:v>0.17274569800000003</c:v>
                </c:pt>
                <c:pt idx="796">
                  <c:v>0.17723725399999998</c:v>
                </c:pt>
                <c:pt idx="797">
                  <c:v>0.18249179599999996</c:v>
                </c:pt>
                <c:pt idx="798">
                  <c:v>0.18776324</c:v>
                </c:pt>
                <c:pt idx="799">
                  <c:v>0.193679668</c:v>
                </c:pt>
                <c:pt idx="800">
                  <c:v>0.19762738600000002</c:v>
                </c:pt>
                <c:pt idx="801">
                  <c:v>0.20179884399999998</c:v>
                </c:pt>
                <c:pt idx="802">
                  <c:v>0.20548142</c:v>
                </c:pt>
                <c:pt idx="803">
                  <c:v>0.21117506599999997</c:v>
                </c:pt>
                <c:pt idx="804">
                  <c:v>0.21543806000000001</c:v>
                </c:pt>
                <c:pt idx="805">
                  <c:v>0.221177388</c:v>
                </c:pt>
                <c:pt idx="806">
                  <c:v>0.22667343600000001</c:v>
                </c:pt>
                <c:pt idx="807">
                  <c:v>0.23201432</c:v>
                </c:pt>
                <c:pt idx="808">
                  <c:v>0.23825025599999999</c:v>
                </c:pt>
                <c:pt idx="809">
                  <c:v>0.24304499200000002</c:v>
                </c:pt>
                <c:pt idx="810">
                  <c:v>0.24962835</c:v>
                </c:pt>
                <c:pt idx="811">
                  <c:v>0.25520172200000002</c:v>
                </c:pt>
                <c:pt idx="812">
                  <c:v>0.260436416</c:v>
                </c:pt>
                <c:pt idx="813">
                  <c:v>0.26583550199999995</c:v>
                </c:pt>
                <c:pt idx="814">
                  <c:v>0.27252282799999999</c:v>
                </c:pt>
                <c:pt idx="815">
                  <c:v>0.27793728200000001</c:v>
                </c:pt>
                <c:pt idx="816">
                  <c:v>0.281160138</c:v>
                </c:pt>
                <c:pt idx="817">
                  <c:v>0.28551623600000003</c:v>
                </c:pt>
                <c:pt idx="818">
                  <c:v>0.29095330200000002</c:v>
                </c:pt>
                <c:pt idx="819">
                  <c:v>0.29516856999999996</c:v>
                </c:pt>
                <c:pt idx="820">
                  <c:v>0.30212645599999999</c:v>
                </c:pt>
                <c:pt idx="821">
                  <c:v>0.30985144399999998</c:v>
                </c:pt>
                <c:pt idx="822">
                  <c:v>0.31362882999999997</c:v>
                </c:pt>
                <c:pt idx="823">
                  <c:v>0.32018378800000002</c:v>
                </c:pt>
                <c:pt idx="824">
                  <c:v>0.325431262</c:v>
                </c:pt>
                <c:pt idx="825">
                  <c:v>0.33225909399999998</c:v>
                </c:pt>
                <c:pt idx="826">
                  <c:v>0.33679342800000001</c:v>
                </c:pt>
                <c:pt idx="827">
                  <c:v>0.34140618999999994</c:v>
                </c:pt>
                <c:pt idx="828">
                  <c:v>0.34832526399999997</c:v>
                </c:pt>
                <c:pt idx="829">
                  <c:v>0.35219841800000001</c:v>
                </c:pt>
                <c:pt idx="830">
                  <c:v>0.35822414799999996</c:v>
                </c:pt>
                <c:pt idx="831">
                  <c:v>0.36429246999999998</c:v>
                </c:pt>
                <c:pt idx="832">
                  <c:v>0.36973320599999998</c:v>
                </c:pt>
                <c:pt idx="833">
                  <c:v>0.37549330599999997</c:v>
                </c:pt>
                <c:pt idx="834">
                  <c:v>0.38106626399999999</c:v>
                </c:pt>
                <c:pt idx="835">
                  <c:v>0.38570585600000001</c:v>
                </c:pt>
                <c:pt idx="836">
                  <c:v>0.39202646800000007</c:v>
                </c:pt>
                <c:pt idx="837">
                  <c:v>0.39633501999999998</c:v>
                </c:pt>
                <c:pt idx="838">
                  <c:v>0.39918391199999997</c:v>
                </c:pt>
                <c:pt idx="839">
                  <c:v>0.40524156199999994</c:v>
                </c:pt>
                <c:pt idx="840">
                  <c:v>0.41008740199999999</c:v>
                </c:pt>
                <c:pt idx="841">
                  <c:v>0.41646444199999999</c:v>
                </c:pt>
                <c:pt idx="842">
                  <c:v>0.41829687800000004</c:v>
                </c:pt>
                <c:pt idx="843">
                  <c:v>0.42350792799999998</c:v>
                </c:pt>
                <c:pt idx="844">
                  <c:v>0.42898172000000001</c:v>
                </c:pt>
                <c:pt idx="845">
                  <c:v>0.43517368000000001</c:v>
                </c:pt>
                <c:pt idx="846">
                  <c:v>0.437729388</c:v>
                </c:pt>
                <c:pt idx="847">
                  <c:v>0.44005649199999997</c:v>
                </c:pt>
                <c:pt idx="848">
                  <c:v>0.44482841200000001</c:v>
                </c:pt>
                <c:pt idx="849">
                  <c:v>0.44920558800000004</c:v>
                </c:pt>
                <c:pt idx="850">
                  <c:v>0.45225809800000005</c:v>
                </c:pt>
                <c:pt idx="851">
                  <c:v>0.45547456999999997</c:v>
                </c:pt>
                <c:pt idx="852">
                  <c:v>0.45942610000000006</c:v>
                </c:pt>
                <c:pt idx="853">
                  <c:v>0.46160272600000002</c:v>
                </c:pt>
                <c:pt idx="854">
                  <c:v>0.46751725999999999</c:v>
                </c:pt>
                <c:pt idx="855">
                  <c:v>0.467822548</c:v>
                </c:pt>
                <c:pt idx="856">
                  <c:v>0.47271000800000007</c:v>
                </c:pt>
                <c:pt idx="857">
                  <c:v>0.47671905600000003</c:v>
                </c:pt>
                <c:pt idx="858">
                  <c:v>0.47944356799999993</c:v>
                </c:pt>
                <c:pt idx="859">
                  <c:v>0.48149479799999995</c:v>
                </c:pt>
                <c:pt idx="860">
                  <c:v>0.48446596800000002</c:v>
                </c:pt>
                <c:pt idx="861">
                  <c:v>0.485917508</c:v>
                </c:pt>
                <c:pt idx="862">
                  <c:v>0.48974151800000004</c:v>
                </c:pt>
                <c:pt idx="863">
                  <c:v>0.49042211999999996</c:v>
                </c:pt>
                <c:pt idx="864">
                  <c:v>0.49302411599999996</c:v>
                </c:pt>
                <c:pt idx="865">
                  <c:v>0.4941279360000001</c:v>
                </c:pt>
                <c:pt idx="866">
                  <c:v>0.49143373600000012</c:v>
                </c:pt>
                <c:pt idx="867">
                  <c:v>0.48587448</c:v>
                </c:pt>
                <c:pt idx="868">
                  <c:v>0.47328051599999998</c:v>
                </c:pt>
                <c:pt idx="869">
                  <c:v>0.46052944599999995</c:v>
                </c:pt>
                <c:pt idx="870">
                  <c:v>0.45408841799999999</c:v>
                </c:pt>
                <c:pt idx="871">
                  <c:v>0.468276158</c:v>
                </c:pt>
                <c:pt idx="872">
                  <c:v>0.49812389400000001</c:v>
                </c:pt>
                <c:pt idx="873">
                  <c:v>0.52872857000000006</c:v>
                </c:pt>
                <c:pt idx="874">
                  <c:v>0.52780992199999999</c:v>
                </c:pt>
                <c:pt idx="875">
                  <c:v>0.51691789200000005</c:v>
                </c:pt>
                <c:pt idx="876">
                  <c:v>0.5085033080000001</c:v>
                </c:pt>
                <c:pt idx="877">
                  <c:v>0.5059471459999999</c:v>
                </c:pt>
                <c:pt idx="878">
                  <c:v>0.51725280200000001</c:v>
                </c:pt>
                <c:pt idx="879">
                  <c:v>0.52988288400000005</c:v>
                </c:pt>
                <c:pt idx="880">
                  <c:v>0.53317305999999998</c:v>
                </c:pt>
                <c:pt idx="881">
                  <c:v>0.5330424800000001</c:v>
                </c:pt>
                <c:pt idx="882">
                  <c:v>0.53297123600000007</c:v>
                </c:pt>
                <c:pt idx="883">
                  <c:v>0.53509068999999998</c:v>
                </c:pt>
                <c:pt idx="884">
                  <c:v>0.53467648799999989</c:v>
                </c:pt>
                <c:pt idx="885">
                  <c:v>0.52876998800000008</c:v>
                </c:pt>
                <c:pt idx="886">
                  <c:v>0.52731535600000001</c:v>
                </c:pt>
                <c:pt idx="887">
                  <c:v>0.52595608799999993</c:v>
                </c:pt>
                <c:pt idx="888">
                  <c:v>0.52676647999999993</c:v>
                </c:pt>
                <c:pt idx="889">
                  <c:v>0.52490318799999991</c:v>
                </c:pt>
                <c:pt idx="890">
                  <c:v>0.5258502679999999</c:v>
                </c:pt>
                <c:pt idx="891">
                  <c:v>0.52634101199999994</c:v>
                </c:pt>
                <c:pt idx="892">
                  <c:v>0.52648877199999999</c:v>
                </c:pt>
                <c:pt idx="893">
                  <c:v>0.52624311999999995</c:v>
                </c:pt>
                <c:pt idx="894">
                  <c:v>0.52671215999999998</c:v>
                </c:pt>
                <c:pt idx="895">
                  <c:v>0.52775585999999997</c:v>
                </c:pt>
                <c:pt idx="896">
                  <c:v>0.52741195800000007</c:v>
                </c:pt>
                <c:pt idx="897">
                  <c:v>0.52761831199999998</c:v>
                </c:pt>
                <c:pt idx="898">
                  <c:v>0.52878398800000004</c:v>
                </c:pt>
                <c:pt idx="899">
                  <c:v>0.52775690799999997</c:v>
                </c:pt>
                <c:pt idx="900">
                  <c:v>0.5265994679999999</c:v>
                </c:pt>
                <c:pt idx="901">
                  <c:v>0.5271769340000001</c:v>
                </c:pt>
                <c:pt idx="902">
                  <c:v>0.53092007399999996</c:v>
                </c:pt>
                <c:pt idx="903">
                  <c:v>0.53117909600000002</c:v>
                </c:pt>
                <c:pt idx="904">
                  <c:v>0.53129075400000003</c:v>
                </c:pt>
                <c:pt idx="905">
                  <c:v>0.52924853999999999</c:v>
                </c:pt>
                <c:pt idx="906">
                  <c:v>0.52811298400000006</c:v>
                </c:pt>
                <c:pt idx="907">
                  <c:v>0.52801936999999999</c:v>
                </c:pt>
                <c:pt idx="908">
                  <c:v>0.52836823399999988</c:v>
                </c:pt>
                <c:pt idx="909">
                  <c:v>0.53029814399999997</c:v>
                </c:pt>
                <c:pt idx="910">
                  <c:v>0.52985032799999998</c:v>
                </c:pt>
                <c:pt idx="911">
                  <c:v>0.53091194400000008</c:v>
                </c:pt>
                <c:pt idx="912">
                  <c:v>0.53357432599999999</c:v>
                </c:pt>
                <c:pt idx="913">
                  <c:v>0.53191608400000001</c:v>
                </c:pt>
                <c:pt idx="914">
                  <c:v>0.53124333800000001</c:v>
                </c:pt>
                <c:pt idx="915">
                  <c:v>0.53031538999999994</c:v>
                </c:pt>
                <c:pt idx="916">
                  <c:v>0.530531486</c:v>
                </c:pt>
                <c:pt idx="917">
                  <c:v>0.531991502</c:v>
                </c:pt>
                <c:pt idx="918">
                  <c:v>0.53340856800000003</c:v>
                </c:pt>
                <c:pt idx="919">
                  <c:v>0.53205696800000002</c:v>
                </c:pt>
                <c:pt idx="920">
                  <c:v>0.5318388300000001</c:v>
                </c:pt>
                <c:pt idx="921">
                  <c:v>0.53200446599999995</c:v>
                </c:pt>
                <c:pt idx="922">
                  <c:v>0.53266988400000004</c:v>
                </c:pt>
                <c:pt idx="923">
                  <c:v>0.53271239599999998</c:v>
                </c:pt>
                <c:pt idx="924">
                  <c:v>0.53193938199999991</c:v>
                </c:pt>
                <c:pt idx="925">
                  <c:v>0.53312737399999999</c:v>
                </c:pt>
                <c:pt idx="926">
                  <c:v>0.53371048999999993</c:v>
                </c:pt>
                <c:pt idx="927">
                  <c:v>0.53218605600000002</c:v>
                </c:pt>
                <c:pt idx="928">
                  <c:v>0.53194708999999996</c:v>
                </c:pt>
                <c:pt idx="929">
                  <c:v>0.53270152799999992</c:v>
                </c:pt>
                <c:pt idx="930">
                  <c:v>0.53409174399999992</c:v>
                </c:pt>
                <c:pt idx="931">
                  <c:v>0.53257175800000001</c:v>
                </c:pt>
                <c:pt idx="932">
                  <c:v>0.53281738599999995</c:v>
                </c:pt>
                <c:pt idx="933">
                  <c:v>0.53567729800000008</c:v>
                </c:pt>
                <c:pt idx="934">
                  <c:v>0.53426199200000002</c:v>
                </c:pt>
                <c:pt idx="935">
                  <c:v>0.53613304399999995</c:v>
                </c:pt>
                <c:pt idx="936">
                  <c:v>0.536821518</c:v>
                </c:pt>
                <c:pt idx="937">
                  <c:v>0.53682965599999988</c:v>
                </c:pt>
                <c:pt idx="938">
                  <c:v>0.53921960000000002</c:v>
                </c:pt>
                <c:pt idx="939">
                  <c:v>0.53774054800000015</c:v>
                </c:pt>
                <c:pt idx="940">
                  <c:v>0.53933553999999995</c:v>
                </c:pt>
                <c:pt idx="941">
                  <c:v>0.53723154400000006</c:v>
                </c:pt>
                <c:pt idx="942">
                  <c:v>0.53544367399999993</c:v>
                </c:pt>
                <c:pt idx="943">
                  <c:v>0.53377853200000003</c:v>
                </c:pt>
                <c:pt idx="944">
                  <c:v>0.53281471999999996</c:v>
                </c:pt>
                <c:pt idx="945">
                  <c:v>0.53252177000000001</c:v>
                </c:pt>
                <c:pt idx="946">
                  <c:v>0.53258905199999995</c:v>
                </c:pt>
                <c:pt idx="947">
                  <c:v>0.53677023999999995</c:v>
                </c:pt>
                <c:pt idx="948">
                  <c:v>0.53745660800000006</c:v>
                </c:pt>
                <c:pt idx="949">
                  <c:v>0.53506255200000008</c:v>
                </c:pt>
                <c:pt idx="950">
                  <c:v>0.53298991600000001</c:v>
                </c:pt>
                <c:pt idx="951">
                  <c:v>0.534943838</c:v>
                </c:pt>
                <c:pt idx="952">
                  <c:v>0.5365414919999999</c:v>
                </c:pt>
                <c:pt idx="953">
                  <c:v>0.53720607200000003</c:v>
                </c:pt>
                <c:pt idx="954">
                  <c:v>0.53681680399999998</c:v>
                </c:pt>
                <c:pt idx="955">
                  <c:v>0.53849240400000009</c:v>
                </c:pt>
                <c:pt idx="956">
                  <c:v>0.5359845339999999</c:v>
                </c:pt>
                <c:pt idx="957">
                  <c:v>0.53412243999999998</c:v>
                </c:pt>
                <c:pt idx="958">
                  <c:v>0.53587401200000007</c:v>
                </c:pt>
                <c:pt idx="959">
                  <c:v>0.53418534200000001</c:v>
                </c:pt>
                <c:pt idx="960">
                  <c:v>0.53637211600000001</c:v>
                </c:pt>
                <c:pt idx="961">
                  <c:v>0.53828579799999987</c:v>
                </c:pt>
                <c:pt idx="962">
                  <c:v>0.53713508200000004</c:v>
                </c:pt>
                <c:pt idx="963">
                  <c:v>0.53696942600000008</c:v>
                </c:pt>
                <c:pt idx="964">
                  <c:v>0.53678572599999996</c:v>
                </c:pt>
                <c:pt idx="965">
                  <c:v>0.53763247200000008</c:v>
                </c:pt>
                <c:pt idx="966">
                  <c:v>0.53461630999999998</c:v>
                </c:pt>
                <c:pt idx="967">
                  <c:v>0.53234641199999999</c:v>
                </c:pt>
                <c:pt idx="968">
                  <c:v>0.53544561400000001</c:v>
                </c:pt>
                <c:pt idx="969">
                  <c:v>0.53576463400000007</c:v>
                </c:pt>
                <c:pt idx="970">
                  <c:v>0.532588964</c:v>
                </c:pt>
                <c:pt idx="971">
                  <c:v>0.53496985799999996</c:v>
                </c:pt>
                <c:pt idx="972">
                  <c:v>0.531725958</c:v>
                </c:pt>
                <c:pt idx="973">
                  <c:v>0.53175065799999999</c:v>
                </c:pt>
                <c:pt idx="974">
                  <c:v>0.53272893799999999</c:v>
                </c:pt>
                <c:pt idx="975">
                  <c:v>0.53038109199999994</c:v>
                </c:pt>
                <c:pt idx="976">
                  <c:v>0.52505922999999999</c:v>
                </c:pt>
                <c:pt idx="977">
                  <c:v>0.52540045000000002</c:v>
                </c:pt>
                <c:pt idx="978">
                  <c:v>0.52574632200000004</c:v>
                </c:pt>
                <c:pt idx="979">
                  <c:v>0.52020269200000002</c:v>
                </c:pt>
                <c:pt idx="980">
                  <c:v>0.51797445600000003</c:v>
                </c:pt>
                <c:pt idx="981">
                  <c:v>0.52433187799999992</c:v>
                </c:pt>
                <c:pt idx="982">
                  <c:v>0.52098099399999998</c:v>
                </c:pt>
                <c:pt idx="983">
                  <c:v>0.52212483600000004</c:v>
                </c:pt>
                <c:pt idx="984">
                  <c:v>0.52507184000000007</c:v>
                </c:pt>
                <c:pt idx="985">
                  <c:v>0.52591555400000001</c:v>
                </c:pt>
                <c:pt idx="986">
                  <c:v>0.52362339999999996</c:v>
                </c:pt>
                <c:pt idx="987">
                  <c:v>0.52841119999999997</c:v>
                </c:pt>
                <c:pt idx="988">
                  <c:v>0.52806956800000004</c:v>
                </c:pt>
                <c:pt idx="989">
                  <c:v>0.52540334399999999</c:v>
                </c:pt>
                <c:pt idx="990">
                  <c:v>0.53038797199999999</c:v>
                </c:pt>
                <c:pt idx="991">
                  <c:v>0.53403840999999996</c:v>
                </c:pt>
                <c:pt idx="992">
                  <c:v>0.53529181800000003</c:v>
                </c:pt>
                <c:pt idx="993">
                  <c:v>0.53886763199999999</c:v>
                </c:pt>
                <c:pt idx="994">
                  <c:v>0.53467760799999997</c:v>
                </c:pt>
                <c:pt idx="995">
                  <c:v>0.52640136000000004</c:v>
                </c:pt>
              </c:numCache>
            </c:numRef>
          </c:yVal>
          <c:smooth val="1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Puntos_Refl!$U$5:$U$1000</c:f>
              <c:numCache>
                <c:formatCode>General</c:formatCode>
                <c:ptCount val="996"/>
                <c:pt idx="0">
                  <c:v>6.0622244800000002E-2</c:v>
                </c:pt>
                <c:pt idx="1">
                  <c:v>5.6950332199999995E-2</c:v>
                </c:pt>
                <c:pt idx="2">
                  <c:v>5.4348846399999998E-2</c:v>
                </c:pt>
                <c:pt idx="3">
                  <c:v>4.7181504999999999E-2</c:v>
                </c:pt>
                <c:pt idx="4">
                  <c:v>4.004475619999999E-2</c:v>
                </c:pt>
                <c:pt idx="5">
                  <c:v>6.9895640000000009E-2</c:v>
                </c:pt>
                <c:pt idx="6">
                  <c:v>5.0809140800000006E-2</c:v>
                </c:pt>
                <c:pt idx="7">
                  <c:v>4.5216815600000002E-2</c:v>
                </c:pt>
                <c:pt idx="8">
                  <c:v>5.2196952000000005E-2</c:v>
                </c:pt>
                <c:pt idx="9">
                  <c:v>5.1830190399999997E-2</c:v>
                </c:pt>
                <c:pt idx="10">
                  <c:v>6.0490650599999994E-2</c:v>
                </c:pt>
                <c:pt idx="11">
                  <c:v>5.3654819600000001E-2</c:v>
                </c:pt>
                <c:pt idx="12">
                  <c:v>4.5377533400000003E-2</c:v>
                </c:pt>
                <c:pt idx="13">
                  <c:v>5.9421494800000009E-2</c:v>
                </c:pt>
                <c:pt idx="14">
                  <c:v>5.2555497399999998E-2</c:v>
                </c:pt>
                <c:pt idx="15">
                  <c:v>5.2759958399999994E-2</c:v>
                </c:pt>
                <c:pt idx="16">
                  <c:v>5.1562312799999996E-2</c:v>
                </c:pt>
                <c:pt idx="17">
                  <c:v>4.5470033600000001E-2</c:v>
                </c:pt>
                <c:pt idx="18">
                  <c:v>6.1534267200000006E-2</c:v>
                </c:pt>
                <c:pt idx="19">
                  <c:v>6.6936899399999999E-2</c:v>
                </c:pt>
                <c:pt idx="20">
                  <c:v>5.6585477800000006E-2</c:v>
                </c:pt>
                <c:pt idx="21">
                  <c:v>4.7162884599999996E-2</c:v>
                </c:pt>
                <c:pt idx="22">
                  <c:v>6.2734417000000001E-2</c:v>
                </c:pt>
                <c:pt idx="23">
                  <c:v>4.1081835599999998E-2</c:v>
                </c:pt>
                <c:pt idx="24">
                  <c:v>4.55620526E-2</c:v>
                </c:pt>
                <c:pt idx="25">
                  <c:v>4.3661942400000001E-2</c:v>
                </c:pt>
                <c:pt idx="26">
                  <c:v>5.1607610200000001E-2</c:v>
                </c:pt>
                <c:pt idx="27">
                  <c:v>5.8951315599999998E-2</c:v>
                </c:pt>
                <c:pt idx="28">
                  <c:v>5.1293504200000006E-2</c:v>
                </c:pt>
                <c:pt idx="29">
                  <c:v>4.4600110400000004E-2</c:v>
                </c:pt>
                <c:pt idx="30">
                  <c:v>4.9477680400000001E-2</c:v>
                </c:pt>
                <c:pt idx="31">
                  <c:v>4.6596190000000003E-2</c:v>
                </c:pt>
                <c:pt idx="32">
                  <c:v>5.0091033400000005E-2</c:v>
                </c:pt>
                <c:pt idx="33">
                  <c:v>4.7149236599999991E-2</c:v>
                </c:pt>
                <c:pt idx="34">
                  <c:v>4.6888089000000001E-2</c:v>
                </c:pt>
                <c:pt idx="35">
                  <c:v>4.5537199000000007E-2</c:v>
                </c:pt>
                <c:pt idx="36">
                  <c:v>4.9006219399999995E-2</c:v>
                </c:pt>
                <c:pt idx="37">
                  <c:v>3.3585906399999997E-2</c:v>
                </c:pt>
                <c:pt idx="38">
                  <c:v>4.7034976400000005E-2</c:v>
                </c:pt>
                <c:pt idx="39">
                  <c:v>4.4319359400000001E-2</c:v>
                </c:pt>
                <c:pt idx="40">
                  <c:v>4.2261621999999999E-2</c:v>
                </c:pt>
                <c:pt idx="41">
                  <c:v>4.1199010999999994E-2</c:v>
                </c:pt>
                <c:pt idx="42">
                  <c:v>4.1496493199999998E-2</c:v>
                </c:pt>
                <c:pt idx="43">
                  <c:v>4.58055224E-2</c:v>
                </c:pt>
                <c:pt idx="44">
                  <c:v>4.1085022600000007E-2</c:v>
                </c:pt>
                <c:pt idx="45">
                  <c:v>4.3272108400000002E-2</c:v>
                </c:pt>
                <c:pt idx="46">
                  <c:v>3.9613629800000001E-2</c:v>
                </c:pt>
                <c:pt idx="47">
                  <c:v>3.4717863800000005E-2</c:v>
                </c:pt>
                <c:pt idx="48">
                  <c:v>4.2085546600000003E-2</c:v>
                </c:pt>
                <c:pt idx="49">
                  <c:v>4.0559219399999999E-2</c:v>
                </c:pt>
                <c:pt idx="50">
                  <c:v>3.20719E-2</c:v>
                </c:pt>
                <c:pt idx="51">
                  <c:v>3.98199682E-2</c:v>
                </c:pt>
                <c:pt idx="52">
                  <c:v>4.1751246200000001E-2</c:v>
                </c:pt>
                <c:pt idx="53">
                  <c:v>4.5913238999999995E-2</c:v>
                </c:pt>
                <c:pt idx="54">
                  <c:v>4.2309645999999999E-2</c:v>
                </c:pt>
                <c:pt idx="55">
                  <c:v>4.15397536E-2</c:v>
                </c:pt>
                <c:pt idx="56">
                  <c:v>4.0241627799999999E-2</c:v>
                </c:pt>
                <c:pt idx="57">
                  <c:v>3.7663854000000004E-2</c:v>
                </c:pt>
                <c:pt idx="58">
                  <c:v>4.3475726199999995E-2</c:v>
                </c:pt>
                <c:pt idx="59">
                  <c:v>4.3509210000000006E-2</c:v>
                </c:pt>
                <c:pt idx="60">
                  <c:v>4.0885431600000001E-2</c:v>
                </c:pt>
                <c:pt idx="61">
                  <c:v>4.3077229199999997E-2</c:v>
                </c:pt>
                <c:pt idx="62">
                  <c:v>4.0982978599999997E-2</c:v>
                </c:pt>
                <c:pt idx="63">
                  <c:v>3.9183499400000002E-2</c:v>
                </c:pt>
                <c:pt idx="64">
                  <c:v>3.5003167200000004E-2</c:v>
                </c:pt>
                <c:pt idx="65">
                  <c:v>3.7949123799999998E-2</c:v>
                </c:pt>
                <c:pt idx="66">
                  <c:v>4.0581014400000004E-2</c:v>
                </c:pt>
                <c:pt idx="67">
                  <c:v>3.96782174E-2</c:v>
                </c:pt>
                <c:pt idx="68">
                  <c:v>3.7800874200000001E-2</c:v>
                </c:pt>
                <c:pt idx="69">
                  <c:v>3.4240023199999997E-2</c:v>
                </c:pt>
                <c:pt idx="70">
                  <c:v>4.0453095399999993E-2</c:v>
                </c:pt>
                <c:pt idx="71">
                  <c:v>4.0367189799999995E-2</c:v>
                </c:pt>
                <c:pt idx="72">
                  <c:v>4.2022129000000005E-2</c:v>
                </c:pt>
                <c:pt idx="73">
                  <c:v>3.9691686999999996E-2</c:v>
                </c:pt>
                <c:pt idx="74">
                  <c:v>3.4983523199999998E-2</c:v>
                </c:pt>
                <c:pt idx="75">
                  <c:v>3.5386502400000006E-2</c:v>
                </c:pt>
                <c:pt idx="76">
                  <c:v>3.6166490199999998E-2</c:v>
                </c:pt>
                <c:pt idx="77">
                  <c:v>3.3425612799999997E-2</c:v>
                </c:pt>
                <c:pt idx="78">
                  <c:v>3.2376937199999997E-2</c:v>
                </c:pt>
                <c:pt idx="79">
                  <c:v>3.4969100199999999E-2</c:v>
                </c:pt>
                <c:pt idx="80">
                  <c:v>3.3135623400000001E-2</c:v>
                </c:pt>
                <c:pt idx="81">
                  <c:v>3.2549017599999994E-2</c:v>
                </c:pt>
                <c:pt idx="82">
                  <c:v>3.3282468400000001E-2</c:v>
                </c:pt>
                <c:pt idx="83">
                  <c:v>3.7461246999999996E-2</c:v>
                </c:pt>
                <c:pt idx="84">
                  <c:v>3.6984191600000001E-2</c:v>
                </c:pt>
                <c:pt idx="85">
                  <c:v>3.4433109000000003E-2</c:v>
                </c:pt>
                <c:pt idx="86">
                  <c:v>3.6013624600000002E-2</c:v>
                </c:pt>
                <c:pt idx="87">
                  <c:v>3.31900392E-2</c:v>
                </c:pt>
                <c:pt idx="88">
                  <c:v>3.3402451E-2</c:v>
                </c:pt>
                <c:pt idx="89">
                  <c:v>3.3047697799999998E-2</c:v>
                </c:pt>
                <c:pt idx="90">
                  <c:v>3.2195075400000002E-2</c:v>
                </c:pt>
                <c:pt idx="91">
                  <c:v>3.1518959200000002E-2</c:v>
                </c:pt>
                <c:pt idx="92">
                  <c:v>3.3412257400000006E-2</c:v>
                </c:pt>
                <c:pt idx="93">
                  <c:v>3.3704391600000008E-2</c:v>
                </c:pt>
                <c:pt idx="94">
                  <c:v>3.3419224999999997E-2</c:v>
                </c:pt>
                <c:pt idx="95">
                  <c:v>3.4773027800000002E-2</c:v>
                </c:pt>
                <c:pt idx="96">
                  <c:v>3.4271757599999994E-2</c:v>
                </c:pt>
                <c:pt idx="97">
                  <c:v>3.4535374399999999E-2</c:v>
                </c:pt>
                <c:pt idx="98">
                  <c:v>3.1794052000000003E-2</c:v>
                </c:pt>
                <c:pt idx="99">
                  <c:v>3.0844046799999997E-2</c:v>
                </c:pt>
                <c:pt idx="100">
                  <c:v>3.0341900799999998E-2</c:v>
                </c:pt>
                <c:pt idx="101">
                  <c:v>2.97980038E-2</c:v>
                </c:pt>
                <c:pt idx="102">
                  <c:v>3.0818611400000001E-2</c:v>
                </c:pt>
                <c:pt idx="103">
                  <c:v>3.0598604200000001E-2</c:v>
                </c:pt>
                <c:pt idx="104">
                  <c:v>3.1422888400000001E-2</c:v>
                </c:pt>
                <c:pt idx="105">
                  <c:v>3.3230680400000004E-2</c:v>
                </c:pt>
                <c:pt idx="106">
                  <c:v>3.05245208E-2</c:v>
                </c:pt>
                <c:pt idx="107">
                  <c:v>2.8409291400000002E-2</c:v>
                </c:pt>
                <c:pt idx="108">
                  <c:v>2.8639187399999998E-2</c:v>
                </c:pt>
                <c:pt idx="109">
                  <c:v>2.8166857999999996E-2</c:v>
                </c:pt>
                <c:pt idx="110">
                  <c:v>2.8933092399999999E-2</c:v>
                </c:pt>
                <c:pt idx="111">
                  <c:v>2.8700025799999994E-2</c:v>
                </c:pt>
                <c:pt idx="112">
                  <c:v>2.8170239399999998E-2</c:v>
                </c:pt>
                <c:pt idx="113">
                  <c:v>2.8059939200000002E-2</c:v>
                </c:pt>
                <c:pt idx="114">
                  <c:v>2.8188336800000002E-2</c:v>
                </c:pt>
                <c:pt idx="115">
                  <c:v>2.8887059800000003E-2</c:v>
                </c:pt>
                <c:pt idx="116">
                  <c:v>2.8305248999999998E-2</c:v>
                </c:pt>
                <c:pt idx="117">
                  <c:v>2.7500043600000003E-2</c:v>
                </c:pt>
                <c:pt idx="118">
                  <c:v>2.7612259600000001E-2</c:v>
                </c:pt>
                <c:pt idx="119">
                  <c:v>2.7367844600000003E-2</c:v>
                </c:pt>
                <c:pt idx="120">
                  <c:v>2.6441908600000001E-2</c:v>
                </c:pt>
                <c:pt idx="121">
                  <c:v>2.6588636200000005E-2</c:v>
                </c:pt>
                <c:pt idx="122">
                  <c:v>2.5712359600000002E-2</c:v>
                </c:pt>
                <c:pt idx="123">
                  <c:v>2.5243526800000006E-2</c:v>
                </c:pt>
                <c:pt idx="124">
                  <c:v>2.53005608E-2</c:v>
                </c:pt>
                <c:pt idx="125">
                  <c:v>2.5179898999999999E-2</c:v>
                </c:pt>
                <c:pt idx="126">
                  <c:v>2.5021581399999999E-2</c:v>
                </c:pt>
                <c:pt idx="127">
                  <c:v>2.5208710000000002E-2</c:v>
                </c:pt>
                <c:pt idx="128">
                  <c:v>2.4757598400000001E-2</c:v>
                </c:pt>
                <c:pt idx="129">
                  <c:v>2.3585231200000001E-2</c:v>
                </c:pt>
                <c:pt idx="130">
                  <c:v>2.3640792000000001E-2</c:v>
                </c:pt>
                <c:pt idx="131">
                  <c:v>2.3335164999999998E-2</c:v>
                </c:pt>
                <c:pt idx="132">
                  <c:v>2.2626094199999999E-2</c:v>
                </c:pt>
                <c:pt idx="133">
                  <c:v>2.3439019200000001E-2</c:v>
                </c:pt>
                <c:pt idx="134">
                  <c:v>2.3486708799999999E-2</c:v>
                </c:pt>
                <c:pt idx="135">
                  <c:v>2.25905788E-2</c:v>
                </c:pt>
                <c:pt idx="136">
                  <c:v>2.2523449399999999E-2</c:v>
                </c:pt>
                <c:pt idx="137">
                  <c:v>2.2532976399999998E-2</c:v>
                </c:pt>
                <c:pt idx="138">
                  <c:v>2.2760202200000003E-2</c:v>
                </c:pt>
                <c:pt idx="139">
                  <c:v>2.2507246000000002E-2</c:v>
                </c:pt>
                <c:pt idx="140">
                  <c:v>2.1822167800000004E-2</c:v>
                </c:pt>
                <c:pt idx="141">
                  <c:v>2.1948649399999999E-2</c:v>
                </c:pt>
                <c:pt idx="142">
                  <c:v>2.17892352E-2</c:v>
                </c:pt>
                <c:pt idx="143">
                  <c:v>2.1345581199999998E-2</c:v>
                </c:pt>
                <c:pt idx="144">
                  <c:v>2.16923334E-2</c:v>
                </c:pt>
                <c:pt idx="145">
                  <c:v>2.2033815000000002E-2</c:v>
                </c:pt>
                <c:pt idx="146">
                  <c:v>2.1214261200000001E-2</c:v>
                </c:pt>
                <c:pt idx="147">
                  <c:v>2.0626524600000001E-2</c:v>
                </c:pt>
                <c:pt idx="148">
                  <c:v>2.1225245E-2</c:v>
                </c:pt>
                <c:pt idx="149">
                  <c:v>2.1178244200000002E-2</c:v>
                </c:pt>
                <c:pt idx="150">
                  <c:v>2.0371969599999998E-2</c:v>
                </c:pt>
                <c:pt idx="151">
                  <c:v>2.0175453199999999E-2</c:v>
                </c:pt>
                <c:pt idx="152">
                  <c:v>2.0866983799999999E-2</c:v>
                </c:pt>
                <c:pt idx="153">
                  <c:v>2.1453461E-2</c:v>
                </c:pt>
                <c:pt idx="154">
                  <c:v>2.10748602E-2</c:v>
                </c:pt>
                <c:pt idx="155">
                  <c:v>2.0593447599999998E-2</c:v>
                </c:pt>
                <c:pt idx="156">
                  <c:v>2.0976873200000003E-2</c:v>
                </c:pt>
                <c:pt idx="157">
                  <c:v>2.0731660199999998E-2</c:v>
                </c:pt>
                <c:pt idx="158">
                  <c:v>2.0724805800000003E-2</c:v>
                </c:pt>
                <c:pt idx="159">
                  <c:v>2.1096408399999999E-2</c:v>
                </c:pt>
                <c:pt idx="160">
                  <c:v>2.1112643999999996E-2</c:v>
                </c:pt>
                <c:pt idx="161">
                  <c:v>2.0859399800000004E-2</c:v>
                </c:pt>
                <c:pt idx="162">
                  <c:v>2.0817794600000002E-2</c:v>
                </c:pt>
                <c:pt idx="163">
                  <c:v>2.1079346399999997E-2</c:v>
                </c:pt>
                <c:pt idx="164">
                  <c:v>2.1499290799999998E-2</c:v>
                </c:pt>
                <c:pt idx="165">
                  <c:v>2.0677744800000002E-2</c:v>
                </c:pt>
                <c:pt idx="166">
                  <c:v>2.0724264799999996E-2</c:v>
                </c:pt>
                <c:pt idx="167">
                  <c:v>2.1262994E-2</c:v>
                </c:pt>
                <c:pt idx="168">
                  <c:v>2.0911541999999998E-2</c:v>
                </c:pt>
                <c:pt idx="169">
                  <c:v>2.0670034599999998E-2</c:v>
                </c:pt>
                <c:pt idx="170">
                  <c:v>2.0645673999999999E-2</c:v>
                </c:pt>
                <c:pt idx="171">
                  <c:v>2.0382297599999998E-2</c:v>
                </c:pt>
                <c:pt idx="172">
                  <c:v>2.0506780400000001E-2</c:v>
                </c:pt>
                <c:pt idx="173">
                  <c:v>2.04946498E-2</c:v>
                </c:pt>
                <c:pt idx="174">
                  <c:v>2.0177721799999999E-2</c:v>
                </c:pt>
                <c:pt idx="175">
                  <c:v>2.0444230399999999E-2</c:v>
                </c:pt>
                <c:pt idx="176">
                  <c:v>2.07701702E-2</c:v>
                </c:pt>
                <c:pt idx="177">
                  <c:v>2.07297842E-2</c:v>
                </c:pt>
                <c:pt idx="178">
                  <c:v>2.0962923000000001E-2</c:v>
                </c:pt>
                <c:pt idx="179">
                  <c:v>2.0888626400000002E-2</c:v>
                </c:pt>
                <c:pt idx="180">
                  <c:v>2.11229624E-2</c:v>
                </c:pt>
                <c:pt idx="181">
                  <c:v>2.09418738E-2</c:v>
                </c:pt>
                <c:pt idx="182">
                  <c:v>2.0672973000000001E-2</c:v>
                </c:pt>
                <c:pt idx="183">
                  <c:v>2.0818256E-2</c:v>
                </c:pt>
                <c:pt idx="184">
                  <c:v>2.0851412600000001E-2</c:v>
                </c:pt>
                <c:pt idx="185">
                  <c:v>2.0630162E-2</c:v>
                </c:pt>
                <c:pt idx="186">
                  <c:v>2.0813499399999998E-2</c:v>
                </c:pt>
                <c:pt idx="187">
                  <c:v>2.1177003199999999E-2</c:v>
                </c:pt>
                <c:pt idx="188">
                  <c:v>2.0690329E-2</c:v>
                </c:pt>
                <c:pt idx="189">
                  <c:v>2.0676279399999997E-2</c:v>
                </c:pt>
                <c:pt idx="190">
                  <c:v>2.1143031200000002E-2</c:v>
                </c:pt>
                <c:pt idx="191">
                  <c:v>2.0851933999999999E-2</c:v>
                </c:pt>
                <c:pt idx="192">
                  <c:v>2.0633086599999999E-2</c:v>
                </c:pt>
                <c:pt idx="193">
                  <c:v>2.0697383600000001E-2</c:v>
                </c:pt>
                <c:pt idx="194">
                  <c:v>2.05729812E-2</c:v>
                </c:pt>
                <c:pt idx="195">
                  <c:v>2.07042188E-2</c:v>
                </c:pt>
                <c:pt idx="196">
                  <c:v>2.0774443E-2</c:v>
                </c:pt>
                <c:pt idx="197">
                  <c:v>2.14248522E-2</c:v>
                </c:pt>
                <c:pt idx="198">
                  <c:v>2.1402440200000001E-2</c:v>
                </c:pt>
                <c:pt idx="199">
                  <c:v>2.0799114800000001E-2</c:v>
                </c:pt>
                <c:pt idx="200">
                  <c:v>2.1093217599999999E-2</c:v>
                </c:pt>
                <c:pt idx="201">
                  <c:v>2.1604398199999996E-2</c:v>
                </c:pt>
                <c:pt idx="202">
                  <c:v>2.1283276800000001E-2</c:v>
                </c:pt>
                <c:pt idx="203">
                  <c:v>2.1653426400000002E-2</c:v>
                </c:pt>
                <c:pt idx="204">
                  <c:v>2.1864946800000003E-2</c:v>
                </c:pt>
                <c:pt idx="205">
                  <c:v>2.16785954E-2</c:v>
                </c:pt>
                <c:pt idx="206">
                  <c:v>2.1455700200000004E-2</c:v>
                </c:pt>
                <c:pt idx="207">
                  <c:v>2.14648822E-2</c:v>
                </c:pt>
                <c:pt idx="208">
                  <c:v>2.1793184E-2</c:v>
                </c:pt>
                <c:pt idx="209">
                  <c:v>2.1963761399999997E-2</c:v>
                </c:pt>
                <c:pt idx="210">
                  <c:v>2.2197511400000002E-2</c:v>
                </c:pt>
                <c:pt idx="211">
                  <c:v>2.1852680800000003E-2</c:v>
                </c:pt>
                <c:pt idx="212">
                  <c:v>2.2349853400000001E-2</c:v>
                </c:pt>
                <c:pt idx="213">
                  <c:v>2.2153524400000003E-2</c:v>
                </c:pt>
                <c:pt idx="214">
                  <c:v>2.2190581800000001E-2</c:v>
                </c:pt>
                <c:pt idx="215">
                  <c:v>2.2468326400000002E-2</c:v>
                </c:pt>
                <c:pt idx="216">
                  <c:v>2.2757703200000003E-2</c:v>
                </c:pt>
                <c:pt idx="217">
                  <c:v>2.2693398600000001E-2</c:v>
                </c:pt>
                <c:pt idx="218">
                  <c:v>2.2863360199999998E-2</c:v>
                </c:pt>
                <c:pt idx="219">
                  <c:v>2.2908280199999999E-2</c:v>
                </c:pt>
                <c:pt idx="220">
                  <c:v>2.2735689400000002E-2</c:v>
                </c:pt>
                <c:pt idx="221">
                  <c:v>2.28534016E-2</c:v>
                </c:pt>
                <c:pt idx="222">
                  <c:v>2.2785081200000001E-2</c:v>
                </c:pt>
                <c:pt idx="223">
                  <c:v>2.2651523200000002E-2</c:v>
                </c:pt>
                <c:pt idx="224">
                  <c:v>2.3132720200000002E-2</c:v>
                </c:pt>
                <c:pt idx="225">
                  <c:v>2.3002720999999997E-2</c:v>
                </c:pt>
                <c:pt idx="226">
                  <c:v>2.3099578399999997E-2</c:v>
                </c:pt>
                <c:pt idx="227">
                  <c:v>2.31297208E-2</c:v>
                </c:pt>
                <c:pt idx="228">
                  <c:v>2.3146435199999999E-2</c:v>
                </c:pt>
                <c:pt idx="229">
                  <c:v>2.3369173400000002E-2</c:v>
                </c:pt>
                <c:pt idx="230">
                  <c:v>2.3296091200000001E-2</c:v>
                </c:pt>
                <c:pt idx="231">
                  <c:v>2.34221316E-2</c:v>
                </c:pt>
                <c:pt idx="232">
                  <c:v>2.3360179799999999E-2</c:v>
                </c:pt>
                <c:pt idx="233">
                  <c:v>2.3318235999999999E-2</c:v>
                </c:pt>
                <c:pt idx="234">
                  <c:v>2.3289537000000006E-2</c:v>
                </c:pt>
                <c:pt idx="235">
                  <c:v>2.3364961400000002E-2</c:v>
                </c:pt>
                <c:pt idx="236">
                  <c:v>2.36130534E-2</c:v>
                </c:pt>
                <c:pt idx="237">
                  <c:v>2.3595396599999999E-2</c:v>
                </c:pt>
                <c:pt idx="238">
                  <c:v>2.3302486599999998E-2</c:v>
                </c:pt>
                <c:pt idx="239">
                  <c:v>2.3730295199999998E-2</c:v>
                </c:pt>
                <c:pt idx="240">
                  <c:v>2.3896022200000002E-2</c:v>
                </c:pt>
                <c:pt idx="241">
                  <c:v>2.3512193000000001E-2</c:v>
                </c:pt>
                <c:pt idx="242">
                  <c:v>2.3575109E-2</c:v>
                </c:pt>
                <c:pt idx="243">
                  <c:v>2.3667504399999997E-2</c:v>
                </c:pt>
                <c:pt idx="244">
                  <c:v>2.3500025800000001E-2</c:v>
                </c:pt>
                <c:pt idx="245">
                  <c:v>2.3503804E-2</c:v>
                </c:pt>
                <c:pt idx="246">
                  <c:v>2.3494314400000001E-2</c:v>
                </c:pt>
                <c:pt idx="247">
                  <c:v>2.3491518999999999E-2</c:v>
                </c:pt>
                <c:pt idx="248">
                  <c:v>2.3421497200000002E-2</c:v>
                </c:pt>
                <c:pt idx="249">
                  <c:v>2.3405452E-2</c:v>
                </c:pt>
                <c:pt idx="250">
                  <c:v>2.3486963600000001E-2</c:v>
                </c:pt>
                <c:pt idx="251">
                  <c:v>2.3450564200000003E-2</c:v>
                </c:pt>
                <c:pt idx="252">
                  <c:v>2.3765473799999999E-2</c:v>
                </c:pt>
                <c:pt idx="253">
                  <c:v>2.3441721799999999E-2</c:v>
                </c:pt>
                <c:pt idx="254">
                  <c:v>2.3514497799999999E-2</c:v>
                </c:pt>
                <c:pt idx="255">
                  <c:v>2.3568237799999996E-2</c:v>
                </c:pt>
                <c:pt idx="256">
                  <c:v>2.3467295399999998E-2</c:v>
                </c:pt>
                <c:pt idx="257">
                  <c:v>2.3612357E-2</c:v>
                </c:pt>
                <c:pt idx="258">
                  <c:v>2.36255696E-2</c:v>
                </c:pt>
                <c:pt idx="259">
                  <c:v>2.3320951400000001E-2</c:v>
                </c:pt>
                <c:pt idx="260">
                  <c:v>2.3728994199999999E-2</c:v>
                </c:pt>
                <c:pt idx="261">
                  <c:v>2.4187677600000002E-2</c:v>
                </c:pt>
                <c:pt idx="262">
                  <c:v>2.3725012400000002E-2</c:v>
                </c:pt>
                <c:pt idx="263">
                  <c:v>2.3774771600000001E-2</c:v>
                </c:pt>
                <c:pt idx="264">
                  <c:v>2.3915167600000002E-2</c:v>
                </c:pt>
                <c:pt idx="265">
                  <c:v>2.4032807999999999E-2</c:v>
                </c:pt>
                <c:pt idx="266">
                  <c:v>2.4054242399999998E-2</c:v>
                </c:pt>
                <c:pt idx="267">
                  <c:v>2.3882297399999999E-2</c:v>
                </c:pt>
                <c:pt idx="268">
                  <c:v>2.4097509400000001E-2</c:v>
                </c:pt>
                <c:pt idx="269">
                  <c:v>2.41206224E-2</c:v>
                </c:pt>
                <c:pt idx="270">
                  <c:v>2.4101565200000001E-2</c:v>
                </c:pt>
                <c:pt idx="271">
                  <c:v>2.38549134E-2</c:v>
                </c:pt>
                <c:pt idx="272">
                  <c:v>2.3989612600000002E-2</c:v>
                </c:pt>
                <c:pt idx="273">
                  <c:v>2.4277846799999999E-2</c:v>
                </c:pt>
                <c:pt idx="274">
                  <c:v>2.4187272000000003E-2</c:v>
                </c:pt>
                <c:pt idx="275">
                  <c:v>2.4191877800000001E-2</c:v>
                </c:pt>
                <c:pt idx="276">
                  <c:v>2.4294658599999998E-2</c:v>
                </c:pt>
                <c:pt idx="277">
                  <c:v>2.4290484800000001E-2</c:v>
                </c:pt>
                <c:pt idx="278">
                  <c:v>2.4033471399999999E-2</c:v>
                </c:pt>
                <c:pt idx="279">
                  <c:v>2.4564105999999999E-2</c:v>
                </c:pt>
                <c:pt idx="280">
                  <c:v>2.4316496E-2</c:v>
                </c:pt>
                <c:pt idx="281">
                  <c:v>2.4100306800000002E-2</c:v>
                </c:pt>
                <c:pt idx="282">
                  <c:v>2.4323551999999998E-2</c:v>
                </c:pt>
                <c:pt idx="283">
                  <c:v>2.4366653800000002E-2</c:v>
                </c:pt>
                <c:pt idx="284">
                  <c:v>2.4407122799999997E-2</c:v>
                </c:pt>
                <c:pt idx="285">
                  <c:v>2.44183418E-2</c:v>
                </c:pt>
                <c:pt idx="286">
                  <c:v>2.4190342199999999E-2</c:v>
                </c:pt>
                <c:pt idx="287">
                  <c:v>2.4492218799999996E-2</c:v>
                </c:pt>
                <c:pt idx="288">
                  <c:v>2.4428842400000001E-2</c:v>
                </c:pt>
                <c:pt idx="289">
                  <c:v>2.4415605999999999E-2</c:v>
                </c:pt>
                <c:pt idx="290">
                  <c:v>2.4389115400000001E-2</c:v>
                </c:pt>
                <c:pt idx="291">
                  <c:v>2.4261672999999997E-2</c:v>
                </c:pt>
                <c:pt idx="292">
                  <c:v>2.4433511599999999E-2</c:v>
                </c:pt>
                <c:pt idx="293">
                  <c:v>2.4171351799999997E-2</c:v>
                </c:pt>
                <c:pt idx="294">
                  <c:v>2.4279576800000001E-2</c:v>
                </c:pt>
                <c:pt idx="295">
                  <c:v>2.43919768E-2</c:v>
                </c:pt>
                <c:pt idx="296">
                  <c:v>2.4348261599999997E-2</c:v>
                </c:pt>
                <c:pt idx="297">
                  <c:v>2.46098072E-2</c:v>
                </c:pt>
                <c:pt idx="298">
                  <c:v>2.4665226799999999E-2</c:v>
                </c:pt>
                <c:pt idx="299">
                  <c:v>2.4541811600000001E-2</c:v>
                </c:pt>
                <c:pt idx="300">
                  <c:v>2.4758582199999997E-2</c:v>
                </c:pt>
                <c:pt idx="301">
                  <c:v>2.4880877799999999E-2</c:v>
                </c:pt>
                <c:pt idx="302">
                  <c:v>2.5167345200000003E-2</c:v>
                </c:pt>
                <c:pt idx="303">
                  <c:v>2.5036962799999996E-2</c:v>
                </c:pt>
                <c:pt idx="304">
                  <c:v>2.5096633599999994E-2</c:v>
                </c:pt>
                <c:pt idx="305">
                  <c:v>2.5071457000000002E-2</c:v>
                </c:pt>
                <c:pt idx="306">
                  <c:v>2.5074416600000003E-2</c:v>
                </c:pt>
                <c:pt idx="307">
                  <c:v>2.4925829E-2</c:v>
                </c:pt>
                <c:pt idx="308">
                  <c:v>2.5163743799999999E-2</c:v>
                </c:pt>
                <c:pt idx="309">
                  <c:v>2.53104844E-2</c:v>
                </c:pt>
                <c:pt idx="310">
                  <c:v>2.5198241399999998E-2</c:v>
                </c:pt>
                <c:pt idx="311">
                  <c:v>2.5305846599999997E-2</c:v>
                </c:pt>
                <c:pt idx="312">
                  <c:v>2.55046074E-2</c:v>
                </c:pt>
                <c:pt idx="313">
                  <c:v>2.5482726800000001E-2</c:v>
                </c:pt>
                <c:pt idx="314">
                  <c:v>2.5586888200000001E-2</c:v>
                </c:pt>
                <c:pt idx="315">
                  <c:v>2.5793953000000001E-2</c:v>
                </c:pt>
                <c:pt idx="316">
                  <c:v>2.5763599399999997E-2</c:v>
                </c:pt>
                <c:pt idx="317">
                  <c:v>2.6007266600000002E-2</c:v>
                </c:pt>
                <c:pt idx="318">
                  <c:v>2.62990346E-2</c:v>
                </c:pt>
                <c:pt idx="319">
                  <c:v>2.62206816E-2</c:v>
                </c:pt>
                <c:pt idx="320">
                  <c:v>2.6320109200000004E-2</c:v>
                </c:pt>
                <c:pt idx="321">
                  <c:v>2.6327078000000004E-2</c:v>
                </c:pt>
                <c:pt idx="322">
                  <c:v>2.6648762000000003E-2</c:v>
                </c:pt>
                <c:pt idx="323">
                  <c:v>2.6810983599999998E-2</c:v>
                </c:pt>
                <c:pt idx="324">
                  <c:v>2.6804782399999998E-2</c:v>
                </c:pt>
                <c:pt idx="325">
                  <c:v>2.6997620199999999E-2</c:v>
                </c:pt>
                <c:pt idx="326">
                  <c:v>2.6973340200000001E-2</c:v>
                </c:pt>
                <c:pt idx="327">
                  <c:v>2.6966825199999999E-2</c:v>
                </c:pt>
                <c:pt idx="328">
                  <c:v>2.7500388799999997E-2</c:v>
                </c:pt>
                <c:pt idx="329">
                  <c:v>2.7770586599999997E-2</c:v>
                </c:pt>
                <c:pt idx="330">
                  <c:v>2.7658162399999998E-2</c:v>
                </c:pt>
                <c:pt idx="331">
                  <c:v>2.7967263200000002E-2</c:v>
                </c:pt>
                <c:pt idx="332">
                  <c:v>2.8063151799999998E-2</c:v>
                </c:pt>
                <c:pt idx="333">
                  <c:v>2.8226825800000001E-2</c:v>
                </c:pt>
                <c:pt idx="334">
                  <c:v>2.86428962E-2</c:v>
                </c:pt>
                <c:pt idx="335">
                  <c:v>2.9087638999999998E-2</c:v>
                </c:pt>
                <c:pt idx="336">
                  <c:v>2.9126222400000002E-2</c:v>
                </c:pt>
                <c:pt idx="337">
                  <c:v>2.93082156E-2</c:v>
                </c:pt>
                <c:pt idx="338">
                  <c:v>2.9630868799999998E-2</c:v>
                </c:pt>
                <c:pt idx="339">
                  <c:v>2.9933719599999999E-2</c:v>
                </c:pt>
                <c:pt idx="340">
                  <c:v>3.0178587200000002E-2</c:v>
                </c:pt>
                <c:pt idx="341">
                  <c:v>3.0512758600000002E-2</c:v>
                </c:pt>
                <c:pt idx="342">
                  <c:v>3.0823701400000004E-2</c:v>
                </c:pt>
                <c:pt idx="343">
                  <c:v>3.1256094599999999E-2</c:v>
                </c:pt>
                <c:pt idx="344">
                  <c:v>3.1550464200000003E-2</c:v>
                </c:pt>
                <c:pt idx="345">
                  <c:v>3.1717132999999995E-2</c:v>
                </c:pt>
                <c:pt idx="346">
                  <c:v>3.1961195399999996E-2</c:v>
                </c:pt>
                <c:pt idx="347">
                  <c:v>3.2556182000000003E-2</c:v>
                </c:pt>
                <c:pt idx="348">
                  <c:v>3.3039848400000002E-2</c:v>
                </c:pt>
                <c:pt idx="349">
                  <c:v>3.3179755800000002E-2</c:v>
                </c:pt>
                <c:pt idx="350">
                  <c:v>3.3603338199999999E-2</c:v>
                </c:pt>
                <c:pt idx="351">
                  <c:v>3.4150727999999998E-2</c:v>
                </c:pt>
                <c:pt idx="352">
                  <c:v>3.4384219600000002E-2</c:v>
                </c:pt>
                <c:pt idx="353">
                  <c:v>3.4922567400000007E-2</c:v>
                </c:pt>
                <c:pt idx="354">
                  <c:v>3.5399256800000001E-2</c:v>
                </c:pt>
                <c:pt idx="355">
                  <c:v>3.5833576800000003E-2</c:v>
                </c:pt>
                <c:pt idx="356">
                  <c:v>3.6350948000000008E-2</c:v>
                </c:pt>
                <c:pt idx="357">
                  <c:v>3.6780388799999994E-2</c:v>
                </c:pt>
                <c:pt idx="358">
                  <c:v>3.7275720200000001E-2</c:v>
                </c:pt>
                <c:pt idx="359">
                  <c:v>3.7534244400000007E-2</c:v>
                </c:pt>
                <c:pt idx="360">
                  <c:v>3.7970361399999999E-2</c:v>
                </c:pt>
                <c:pt idx="361">
                  <c:v>3.8782452799999999E-2</c:v>
                </c:pt>
                <c:pt idx="362">
                  <c:v>3.9539304000000004E-2</c:v>
                </c:pt>
                <c:pt idx="363">
                  <c:v>4.0073872199999999E-2</c:v>
                </c:pt>
                <c:pt idx="364">
                  <c:v>4.0736580000000001E-2</c:v>
                </c:pt>
                <c:pt idx="365">
                  <c:v>4.1676723200000002E-2</c:v>
                </c:pt>
                <c:pt idx="366">
                  <c:v>4.2330812199999998E-2</c:v>
                </c:pt>
                <c:pt idx="367">
                  <c:v>4.2924047999999999E-2</c:v>
                </c:pt>
                <c:pt idx="368">
                  <c:v>4.3751271199999997E-2</c:v>
                </c:pt>
                <c:pt idx="369">
                  <c:v>4.4546376400000011E-2</c:v>
                </c:pt>
                <c:pt idx="370">
                  <c:v>4.54256512E-2</c:v>
                </c:pt>
                <c:pt idx="371">
                  <c:v>4.6020563400000006E-2</c:v>
                </c:pt>
                <c:pt idx="372">
                  <c:v>4.6531429199999995E-2</c:v>
                </c:pt>
                <c:pt idx="373">
                  <c:v>4.7210902399999997E-2</c:v>
                </c:pt>
                <c:pt idx="374">
                  <c:v>4.7989101200000002E-2</c:v>
                </c:pt>
                <c:pt idx="375">
                  <c:v>4.8727685400000005E-2</c:v>
                </c:pt>
                <c:pt idx="376">
                  <c:v>4.9817799199999999E-2</c:v>
                </c:pt>
                <c:pt idx="377">
                  <c:v>5.0570279399999994E-2</c:v>
                </c:pt>
                <c:pt idx="378">
                  <c:v>5.1162030599999998E-2</c:v>
                </c:pt>
                <c:pt idx="379">
                  <c:v>5.1742637399999999E-2</c:v>
                </c:pt>
                <c:pt idx="380">
                  <c:v>5.2224829400000006E-2</c:v>
                </c:pt>
                <c:pt idx="381">
                  <c:v>5.25496882E-2</c:v>
                </c:pt>
                <c:pt idx="382">
                  <c:v>5.3419385999999999E-2</c:v>
                </c:pt>
                <c:pt idx="383">
                  <c:v>5.4532911400000009E-2</c:v>
                </c:pt>
                <c:pt idx="384">
                  <c:v>5.5511519200000005E-2</c:v>
                </c:pt>
                <c:pt idx="385">
                  <c:v>5.6534109999999992E-2</c:v>
                </c:pt>
                <c:pt idx="386">
                  <c:v>5.7224235800000002E-2</c:v>
                </c:pt>
                <c:pt idx="387">
                  <c:v>5.7976144200000003E-2</c:v>
                </c:pt>
                <c:pt idx="388">
                  <c:v>5.8638042000000001E-2</c:v>
                </c:pt>
                <c:pt idx="389">
                  <c:v>5.9459416000000001E-2</c:v>
                </c:pt>
                <c:pt idx="390">
                  <c:v>5.9961132600000001E-2</c:v>
                </c:pt>
                <c:pt idx="391">
                  <c:v>6.0345245199999994E-2</c:v>
                </c:pt>
                <c:pt idx="392">
                  <c:v>6.0919022000000003E-2</c:v>
                </c:pt>
                <c:pt idx="393">
                  <c:v>6.1348377400000001E-2</c:v>
                </c:pt>
                <c:pt idx="394">
                  <c:v>6.1641393000000003E-2</c:v>
                </c:pt>
                <c:pt idx="395">
                  <c:v>6.2402655400000007E-2</c:v>
                </c:pt>
                <c:pt idx="396">
                  <c:v>6.3101895599999999E-2</c:v>
                </c:pt>
                <c:pt idx="397">
                  <c:v>6.3762049200000004E-2</c:v>
                </c:pt>
                <c:pt idx="398">
                  <c:v>6.4217165599999987E-2</c:v>
                </c:pt>
                <c:pt idx="399">
                  <c:v>6.4511955999999995E-2</c:v>
                </c:pt>
                <c:pt idx="400">
                  <c:v>6.5146928600000001E-2</c:v>
                </c:pt>
                <c:pt idx="401">
                  <c:v>6.5472145199999998E-2</c:v>
                </c:pt>
                <c:pt idx="402">
                  <c:v>6.5617723200000005E-2</c:v>
                </c:pt>
                <c:pt idx="403">
                  <c:v>6.60801102E-2</c:v>
                </c:pt>
                <c:pt idx="404">
                  <c:v>6.6511136200000001E-2</c:v>
                </c:pt>
                <c:pt idx="405">
                  <c:v>6.6887332999999993E-2</c:v>
                </c:pt>
                <c:pt idx="406">
                  <c:v>6.7210777400000005E-2</c:v>
                </c:pt>
                <c:pt idx="407">
                  <c:v>6.7542347400000008E-2</c:v>
                </c:pt>
                <c:pt idx="408">
                  <c:v>6.780616040000001E-2</c:v>
                </c:pt>
                <c:pt idx="409">
                  <c:v>6.7973246000000015E-2</c:v>
                </c:pt>
                <c:pt idx="410">
                  <c:v>6.7883419E-2</c:v>
                </c:pt>
                <c:pt idx="411">
                  <c:v>6.8317180000000005E-2</c:v>
                </c:pt>
                <c:pt idx="412">
                  <c:v>6.8513898000000004E-2</c:v>
                </c:pt>
                <c:pt idx="413">
                  <c:v>6.8922648200000006E-2</c:v>
                </c:pt>
                <c:pt idx="414">
                  <c:v>6.9339141600000001E-2</c:v>
                </c:pt>
                <c:pt idx="415">
                  <c:v>6.9844281000000008E-2</c:v>
                </c:pt>
                <c:pt idx="416">
                  <c:v>7.0012111200000005E-2</c:v>
                </c:pt>
                <c:pt idx="417">
                  <c:v>7.0211527799999993E-2</c:v>
                </c:pt>
                <c:pt idx="418">
                  <c:v>7.0459746199999992E-2</c:v>
                </c:pt>
                <c:pt idx="419">
                  <c:v>7.0855373199999988E-2</c:v>
                </c:pt>
                <c:pt idx="420">
                  <c:v>7.1012985000000001E-2</c:v>
                </c:pt>
                <c:pt idx="421">
                  <c:v>7.1081142E-2</c:v>
                </c:pt>
                <c:pt idx="422">
                  <c:v>7.1528901999999991E-2</c:v>
                </c:pt>
                <c:pt idx="423">
                  <c:v>7.1767906999999992E-2</c:v>
                </c:pt>
                <c:pt idx="424">
                  <c:v>7.2433830800000015E-2</c:v>
                </c:pt>
                <c:pt idx="425">
                  <c:v>7.2572548000000001E-2</c:v>
                </c:pt>
                <c:pt idx="426">
                  <c:v>7.2475377999999993E-2</c:v>
                </c:pt>
                <c:pt idx="427">
                  <c:v>7.2885430800000012E-2</c:v>
                </c:pt>
                <c:pt idx="428">
                  <c:v>7.2963800400000001E-2</c:v>
                </c:pt>
                <c:pt idx="429">
                  <c:v>7.3288733999999994E-2</c:v>
                </c:pt>
                <c:pt idx="430">
                  <c:v>7.3430368800000007E-2</c:v>
                </c:pt>
                <c:pt idx="431">
                  <c:v>7.3316247399999993E-2</c:v>
                </c:pt>
                <c:pt idx="432">
                  <c:v>7.3779285200000003E-2</c:v>
                </c:pt>
                <c:pt idx="433">
                  <c:v>7.4368622800000006E-2</c:v>
                </c:pt>
                <c:pt idx="434">
                  <c:v>7.4394137999999985E-2</c:v>
                </c:pt>
                <c:pt idx="435">
                  <c:v>7.4264329599999998E-2</c:v>
                </c:pt>
                <c:pt idx="436">
                  <c:v>7.4370006799999999E-2</c:v>
                </c:pt>
                <c:pt idx="437">
                  <c:v>7.4631956999999999E-2</c:v>
                </c:pt>
                <c:pt idx="438">
                  <c:v>7.4839528000000002E-2</c:v>
                </c:pt>
                <c:pt idx="439">
                  <c:v>7.439949559999999E-2</c:v>
                </c:pt>
                <c:pt idx="440">
                  <c:v>7.4314202999999995E-2</c:v>
                </c:pt>
                <c:pt idx="441">
                  <c:v>7.4470328999999988E-2</c:v>
                </c:pt>
                <c:pt idx="442">
                  <c:v>7.4710936800000002E-2</c:v>
                </c:pt>
                <c:pt idx="443">
                  <c:v>7.4592461200000001E-2</c:v>
                </c:pt>
                <c:pt idx="444">
                  <c:v>7.4270629000000005E-2</c:v>
                </c:pt>
                <c:pt idx="445">
                  <c:v>7.3973153E-2</c:v>
                </c:pt>
                <c:pt idx="446">
                  <c:v>7.38800134E-2</c:v>
                </c:pt>
                <c:pt idx="447">
                  <c:v>7.3579558000000003E-2</c:v>
                </c:pt>
                <c:pt idx="448">
                  <c:v>7.3445969999999999E-2</c:v>
                </c:pt>
                <c:pt idx="449">
                  <c:v>7.3130653600000012E-2</c:v>
                </c:pt>
                <c:pt idx="450">
                  <c:v>7.2998097200000001E-2</c:v>
                </c:pt>
                <c:pt idx="451">
                  <c:v>7.2999308999999998E-2</c:v>
                </c:pt>
                <c:pt idx="452">
                  <c:v>7.2765336200000003E-2</c:v>
                </c:pt>
                <c:pt idx="453">
                  <c:v>7.250980600000001E-2</c:v>
                </c:pt>
                <c:pt idx="454">
                  <c:v>7.2085946799999995E-2</c:v>
                </c:pt>
                <c:pt idx="455">
                  <c:v>7.2163772000000001E-2</c:v>
                </c:pt>
                <c:pt idx="456">
                  <c:v>7.2308091200000008E-2</c:v>
                </c:pt>
                <c:pt idx="457">
                  <c:v>7.1854037999999995E-2</c:v>
                </c:pt>
                <c:pt idx="458">
                  <c:v>7.1259904000000013E-2</c:v>
                </c:pt>
                <c:pt idx="459">
                  <c:v>7.1005366E-2</c:v>
                </c:pt>
                <c:pt idx="460">
                  <c:v>7.0469183800000001E-2</c:v>
                </c:pt>
                <c:pt idx="461">
                  <c:v>7.0073745600000001E-2</c:v>
                </c:pt>
                <c:pt idx="462">
                  <c:v>6.9787937800000005E-2</c:v>
                </c:pt>
                <c:pt idx="463">
                  <c:v>6.9688602799999999E-2</c:v>
                </c:pt>
                <c:pt idx="464">
                  <c:v>6.9378547999999998E-2</c:v>
                </c:pt>
                <c:pt idx="465">
                  <c:v>6.8954991999999993E-2</c:v>
                </c:pt>
                <c:pt idx="466">
                  <c:v>6.8512827999999998E-2</c:v>
                </c:pt>
                <c:pt idx="467">
                  <c:v>6.806119079999999E-2</c:v>
                </c:pt>
                <c:pt idx="468">
                  <c:v>6.7634556999999998E-2</c:v>
                </c:pt>
                <c:pt idx="469">
                  <c:v>6.6938175399999994E-2</c:v>
                </c:pt>
                <c:pt idx="470">
                  <c:v>6.6294959799999997E-2</c:v>
                </c:pt>
                <c:pt idx="471">
                  <c:v>6.5902340199999992E-2</c:v>
                </c:pt>
                <c:pt idx="472">
                  <c:v>6.5587977200000008E-2</c:v>
                </c:pt>
                <c:pt idx="473">
                  <c:v>6.5140293200000005E-2</c:v>
                </c:pt>
                <c:pt idx="474">
                  <c:v>6.4301786E-2</c:v>
                </c:pt>
                <c:pt idx="475">
                  <c:v>6.3734387599999998E-2</c:v>
                </c:pt>
                <c:pt idx="476">
                  <c:v>6.3736066799999991E-2</c:v>
                </c:pt>
                <c:pt idx="477">
                  <c:v>6.3293817399999994E-2</c:v>
                </c:pt>
                <c:pt idx="478">
                  <c:v>6.2903472799999999E-2</c:v>
                </c:pt>
                <c:pt idx="479">
                  <c:v>6.2679543000000004E-2</c:v>
                </c:pt>
                <c:pt idx="480">
                  <c:v>6.16537682E-2</c:v>
                </c:pt>
                <c:pt idx="481">
                  <c:v>6.1123103400000003E-2</c:v>
                </c:pt>
                <c:pt idx="482">
                  <c:v>6.11107184E-2</c:v>
                </c:pt>
                <c:pt idx="483">
                  <c:v>6.0532807399999999E-2</c:v>
                </c:pt>
                <c:pt idx="484">
                  <c:v>5.9911373999999996E-2</c:v>
                </c:pt>
                <c:pt idx="485">
                  <c:v>5.9298182000000012E-2</c:v>
                </c:pt>
                <c:pt idx="486">
                  <c:v>5.9141164600000004E-2</c:v>
                </c:pt>
                <c:pt idx="487">
                  <c:v>5.9181363399999999E-2</c:v>
                </c:pt>
                <c:pt idx="488">
                  <c:v>5.8607212399999997E-2</c:v>
                </c:pt>
                <c:pt idx="489">
                  <c:v>5.8053725199999996E-2</c:v>
                </c:pt>
                <c:pt idx="490">
                  <c:v>5.7712007600000004E-2</c:v>
                </c:pt>
                <c:pt idx="491">
                  <c:v>5.7537634000000004E-2</c:v>
                </c:pt>
                <c:pt idx="492">
                  <c:v>5.7100190199999998E-2</c:v>
                </c:pt>
                <c:pt idx="493">
                  <c:v>5.6507107399999999E-2</c:v>
                </c:pt>
                <c:pt idx="494">
                  <c:v>5.6334211799999999E-2</c:v>
                </c:pt>
                <c:pt idx="495">
                  <c:v>5.6375135E-2</c:v>
                </c:pt>
                <c:pt idx="496">
                  <c:v>5.5772675000000008E-2</c:v>
                </c:pt>
                <c:pt idx="497">
                  <c:v>5.5740847399999995E-2</c:v>
                </c:pt>
                <c:pt idx="498">
                  <c:v>5.5480409999999994E-2</c:v>
                </c:pt>
                <c:pt idx="499">
                  <c:v>5.5366238999999998E-2</c:v>
                </c:pt>
                <c:pt idx="500">
                  <c:v>5.4848597999999991E-2</c:v>
                </c:pt>
                <c:pt idx="501">
                  <c:v>5.4717012600000003E-2</c:v>
                </c:pt>
                <c:pt idx="502">
                  <c:v>5.4630032800000006E-2</c:v>
                </c:pt>
                <c:pt idx="503">
                  <c:v>5.4199050999999998E-2</c:v>
                </c:pt>
                <c:pt idx="504">
                  <c:v>5.4089881200000002E-2</c:v>
                </c:pt>
                <c:pt idx="505">
                  <c:v>5.3772275000000001E-2</c:v>
                </c:pt>
                <c:pt idx="506">
                  <c:v>5.3474203399999996E-2</c:v>
                </c:pt>
                <c:pt idx="507">
                  <c:v>5.3467105599999995E-2</c:v>
                </c:pt>
                <c:pt idx="508">
                  <c:v>5.3496921399999994E-2</c:v>
                </c:pt>
                <c:pt idx="509">
                  <c:v>5.3306213000000005E-2</c:v>
                </c:pt>
                <c:pt idx="510">
                  <c:v>5.2999156000000006E-2</c:v>
                </c:pt>
                <c:pt idx="511">
                  <c:v>5.2994630799999998E-2</c:v>
                </c:pt>
                <c:pt idx="512">
                  <c:v>5.23852234E-2</c:v>
                </c:pt>
                <c:pt idx="513">
                  <c:v>5.2094602400000002E-2</c:v>
                </c:pt>
                <c:pt idx="514">
                  <c:v>5.2001565399999991E-2</c:v>
                </c:pt>
                <c:pt idx="515">
                  <c:v>5.1790109400000006E-2</c:v>
                </c:pt>
                <c:pt idx="516">
                  <c:v>5.1871630199999998E-2</c:v>
                </c:pt>
                <c:pt idx="517">
                  <c:v>5.2059345199999996E-2</c:v>
                </c:pt>
                <c:pt idx="518">
                  <c:v>5.2121936800000004E-2</c:v>
                </c:pt>
                <c:pt idx="519">
                  <c:v>5.1909407399999996E-2</c:v>
                </c:pt>
                <c:pt idx="520">
                  <c:v>5.1711249199999997E-2</c:v>
                </c:pt>
                <c:pt idx="521">
                  <c:v>5.1572163600000012E-2</c:v>
                </c:pt>
                <c:pt idx="522">
                  <c:v>5.151104120000001E-2</c:v>
                </c:pt>
                <c:pt idx="523">
                  <c:v>5.1486715199999998E-2</c:v>
                </c:pt>
                <c:pt idx="524">
                  <c:v>5.1232957799999999E-2</c:v>
                </c:pt>
                <c:pt idx="525">
                  <c:v>5.1335642400000006E-2</c:v>
                </c:pt>
                <c:pt idx="526">
                  <c:v>5.1300854999999999E-2</c:v>
                </c:pt>
                <c:pt idx="527">
                  <c:v>5.1331637999999999E-2</c:v>
                </c:pt>
                <c:pt idx="528">
                  <c:v>5.1071972799999997E-2</c:v>
                </c:pt>
                <c:pt idx="529">
                  <c:v>5.1071809000000003E-2</c:v>
                </c:pt>
                <c:pt idx="530">
                  <c:v>5.0932705799999999E-2</c:v>
                </c:pt>
                <c:pt idx="531">
                  <c:v>5.1051597599999998E-2</c:v>
                </c:pt>
                <c:pt idx="532">
                  <c:v>5.0657765599999995E-2</c:v>
                </c:pt>
                <c:pt idx="533">
                  <c:v>5.0680714199999997E-2</c:v>
                </c:pt>
                <c:pt idx="534">
                  <c:v>5.0777578800000001E-2</c:v>
                </c:pt>
                <c:pt idx="535">
                  <c:v>5.0583950199999991E-2</c:v>
                </c:pt>
                <c:pt idx="536">
                  <c:v>5.0397336399999992E-2</c:v>
                </c:pt>
                <c:pt idx="537">
                  <c:v>5.0525334600000006E-2</c:v>
                </c:pt>
                <c:pt idx="538">
                  <c:v>5.0524796800000008E-2</c:v>
                </c:pt>
                <c:pt idx="539">
                  <c:v>5.06447914E-2</c:v>
                </c:pt>
                <c:pt idx="540">
                  <c:v>5.0303427600000006E-2</c:v>
                </c:pt>
                <c:pt idx="541">
                  <c:v>5.0084375599999995E-2</c:v>
                </c:pt>
                <c:pt idx="542">
                  <c:v>4.9977691800000001E-2</c:v>
                </c:pt>
                <c:pt idx="543">
                  <c:v>5.0175399200000005E-2</c:v>
                </c:pt>
                <c:pt idx="544">
                  <c:v>5.0243851399999997E-2</c:v>
                </c:pt>
                <c:pt idx="545">
                  <c:v>4.98263662E-2</c:v>
                </c:pt>
                <c:pt idx="546">
                  <c:v>4.9378782400000001E-2</c:v>
                </c:pt>
                <c:pt idx="547">
                  <c:v>4.9278583000000001E-2</c:v>
                </c:pt>
                <c:pt idx="548">
                  <c:v>4.9137280399999997E-2</c:v>
                </c:pt>
                <c:pt idx="549">
                  <c:v>4.8910585199999995E-2</c:v>
                </c:pt>
                <c:pt idx="550">
                  <c:v>4.9017495399999993E-2</c:v>
                </c:pt>
                <c:pt idx="551">
                  <c:v>4.8773885600000004E-2</c:v>
                </c:pt>
                <c:pt idx="552">
                  <c:v>4.8506866599999997E-2</c:v>
                </c:pt>
                <c:pt idx="553">
                  <c:v>4.8267736000000006E-2</c:v>
                </c:pt>
                <c:pt idx="554">
                  <c:v>4.8035426400000004E-2</c:v>
                </c:pt>
                <c:pt idx="555">
                  <c:v>4.7769529399999996E-2</c:v>
                </c:pt>
                <c:pt idx="556">
                  <c:v>4.7337350599999994E-2</c:v>
                </c:pt>
                <c:pt idx="557">
                  <c:v>4.7343316600000004E-2</c:v>
                </c:pt>
                <c:pt idx="558">
                  <c:v>4.71955056E-2</c:v>
                </c:pt>
                <c:pt idx="559">
                  <c:v>4.7178904599999995E-2</c:v>
                </c:pt>
                <c:pt idx="560">
                  <c:v>4.6774685400000002E-2</c:v>
                </c:pt>
                <c:pt idx="561">
                  <c:v>4.6552648200000005E-2</c:v>
                </c:pt>
                <c:pt idx="562">
                  <c:v>4.6388937400000003E-2</c:v>
                </c:pt>
                <c:pt idx="563">
                  <c:v>4.6223814000000002E-2</c:v>
                </c:pt>
                <c:pt idx="564">
                  <c:v>4.5803099E-2</c:v>
                </c:pt>
                <c:pt idx="565">
                  <c:v>4.5513216999999995E-2</c:v>
                </c:pt>
                <c:pt idx="566">
                  <c:v>4.5328890000000004E-2</c:v>
                </c:pt>
                <c:pt idx="567">
                  <c:v>4.5213030799999998E-2</c:v>
                </c:pt>
                <c:pt idx="568">
                  <c:v>4.4912782999999998E-2</c:v>
                </c:pt>
                <c:pt idx="569">
                  <c:v>4.4504564999999996E-2</c:v>
                </c:pt>
                <c:pt idx="570">
                  <c:v>4.4268844200000004E-2</c:v>
                </c:pt>
                <c:pt idx="571">
                  <c:v>4.4250814200000002E-2</c:v>
                </c:pt>
                <c:pt idx="572">
                  <c:v>4.3954478000000005E-2</c:v>
                </c:pt>
                <c:pt idx="573">
                  <c:v>4.38559606E-2</c:v>
                </c:pt>
                <c:pt idx="574">
                  <c:v>4.33217662E-2</c:v>
                </c:pt>
                <c:pt idx="575">
                  <c:v>4.3849759799999999E-2</c:v>
                </c:pt>
                <c:pt idx="576">
                  <c:v>4.35445868E-2</c:v>
                </c:pt>
                <c:pt idx="577">
                  <c:v>4.3080395200000003E-2</c:v>
                </c:pt>
                <c:pt idx="578">
                  <c:v>4.3032848999999998E-2</c:v>
                </c:pt>
                <c:pt idx="579">
                  <c:v>4.2622093799999997E-2</c:v>
                </c:pt>
                <c:pt idx="580">
                  <c:v>4.2564921800000002E-2</c:v>
                </c:pt>
                <c:pt idx="581">
                  <c:v>4.2615824199999999E-2</c:v>
                </c:pt>
                <c:pt idx="582">
                  <c:v>4.2308153599999995E-2</c:v>
                </c:pt>
                <c:pt idx="583">
                  <c:v>4.1909020399999997E-2</c:v>
                </c:pt>
                <c:pt idx="584">
                  <c:v>4.2101867399999993E-2</c:v>
                </c:pt>
                <c:pt idx="585">
                  <c:v>4.19264502E-2</c:v>
                </c:pt>
                <c:pt idx="586">
                  <c:v>4.17856754E-2</c:v>
                </c:pt>
                <c:pt idx="587">
                  <c:v>4.1961915799999999E-2</c:v>
                </c:pt>
                <c:pt idx="588">
                  <c:v>4.1804121999999999E-2</c:v>
                </c:pt>
                <c:pt idx="589">
                  <c:v>4.1832078799999999E-2</c:v>
                </c:pt>
                <c:pt idx="590">
                  <c:v>4.1793621200000006E-2</c:v>
                </c:pt>
                <c:pt idx="591">
                  <c:v>4.1489269600000003E-2</c:v>
                </c:pt>
                <c:pt idx="592">
                  <c:v>4.1581865400000001E-2</c:v>
                </c:pt>
                <c:pt idx="593">
                  <c:v>4.1430325000000004E-2</c:v>
                </c:pt>
                <c:pt idx="594">
                  <c:v>4.1034628400000002E-2</c:v>
                </c:pt>
                <c:pt idx="595">
                  <c:v>4.1214782599999999E-2</c:v>
                </c:pt>
                <c:pt idx="596">
                  <c:v>4.1465350400000003E-2</c:v>
                </c:pt>
                <c:pt idx="597">
                  <c:v>4.12158148E-2</c:v>
                </c:pt>
                <c:pt idx="598">
                  <c:v>4.1073642200000003E-2</c:v>
                </c:pt>
                <c:pt idx="599">
                  <c:v>4.1114874199999998E-2</c:v>
                </c:pt>
                <c:pt idx="600">
                  <c:v>4.1010142600000001E-2</c:v>
                </c:pt>
                <c:pt idx="601">
                  <c:v>4.1011229599999997E-2</c:v>
                </c:pt>
                <c:pt idx="602">
                  <c:v>4.1096302600000002E-2</c:v>
                </c:pt>
                <c:pt idx="603">
                  <c:v>4.1143891200000005E-2</c:v>
                </c:pt>
                <c:pt idx="604">
                  <c:v>4.1103117199999997E-2</c:v>
                </c:pt>
                <c:pt idx="605">
                  <c:v>4.0813153399999996E-2</c:v>
                </c:pt>
                <c:pt idx="606">
                  <c:v>4.0951920399999994E-2</c:v>
                </c:pt>
                <c:pt idx="607">
                  <c:v>4.1053377999999995E-2</c:v>
                </c:pt>
                <c:pt idx="608">
                  <c:v>4.0785738799999999E-2</c:v>
                </c:pt>
                <c:pt idx="609">
                  <c:v>4.0840828600000004E-2</c:v>
                </c:pt>
                <c:pt idx="610">
                  <c:v>4.0716650199999996E-2</c:v>
                </c:pt>
                <c:pt idx="611">
                  <c:v>4.0723251000000002E-2</c:v>
                </c:pt>
                <c:pt idx="612">
                  <c:v>4.0494503800000005E-2</c:v>
                </c:pt>
                <c:pt idx="613">
                  <c:v>4.0536347000000007E-2</c:v>
                </c:pt>
                <c:pt idx="614">
                  <c:v>4.0508909000000003E-2</c:v>
                </c:pt>
                <c:pt idx="615">
                  <c:v>4.0343967199999997E-2</c:v>
                </c:pt>
                <c:pt idx="616">
                  <c:v>4.0069605200000004E-2</c:v>
                </c:pt>
                <c:pt idx="617">
                  <c:v>4.0045231199999996E-2</c:v>
                </c:pt>
                <c:pt idx="618">
                  <c:v>3.9992151999999996E-2</c:v>
                </c:pt>
                <c:pt idx="619">
                  <c:v>3.9619220199999992E-2</c:v>
                </c:pt>
                <c:pt idx="620">
                  <c:v>3.94452504E-2</c:v>
                </c:pt>
                <c:pt idx="621">
                  <c:v>3.92121634E-2</c:v>
                </c:pt>
                <c:pt idx="622">
                  <c:v>3.8890136999999998E-2</c:v>
                </c:pt>
                <c:pt idx="623">
                  <c:v>3.8745291000000001E-2</c:v>
                </c:pt>
                <c:pt idx="624">
                  <c:v>3.8725414199999995E-2</c:v>
                </c:pt>
                <c:pt idx="625">
                  <c:v>3.8519543400000002E-2</c:v>
                </c:pt>
                <c:pt idx="626">
                  <c:v>3.8568150199999998E-2</c:v>
                </c:pt>
                <c:pt idx="627">
                  <c:v>3.8113754799999996E-2</c:v>
                </c:pt>
                <c:pt idx="628">
                  <c:v>3.81051918E-2</c:v>
                </c:pt>
                <c:pt idx="629">
                  <c:v>3.80743542E-2</c:v>
                </c:pt>
                <c:pt idx="630">
                  <c:v>3.76253904E-2</c:v>
                </c:pt>
                <c:pt idx="631">
                  <c:v>3.7289765799999999E-2</c:v>
                </c:pt>
                <c:pt idx="632">
                  <c:v>3.6948023400000002E-2</c:v>
                </c:pt>
                <c:pt idx="633">
                  <c:v>3.6790504199999997E-2</c:v>
                </c:pt>
                <c:pt idx="634">
                  <c:v>3.6456817399999994E-2</c:v>
                </c:pt>
                <c:pt idx="635">
                  <c:v>3.6631495400000005E-2</c:v>
                </c:pt>
                <c:pt idx="636">
                  <c:v>3.6040563800000001E-2</c:v>
                </c:pt>
                <c:pt idx="637">
                  <c:v>3.5894178599999993E-2</c:v>
                </c:pt>
                <c:pt idx="638">
                  <c:v>3.5574013800000005E-2</c:v>
                </c:pt>
                <c:pt idx="639">
                  <c:v>3.5695542799999994E-2</c:v>
                </c:pt>
                <c:pt idx="640">
                  <c:v>3.5743143999999998E-2</c:v>
                </c:pt>
                <c:pt idx="641">
                  <c:v>3.5586583800000002E-2</c:v>
                </c:pt>
                <c:pt idx="642">
                  <c:v>3.5595309799999995E-2</c:v>
                </c:pt>
                <c:pt idx="643">
                  <c:v>3.5336154799999998E-2</c:v>
                </c:pt>
                <c:pt idx="644">
                  <c:v>3.5184033400000002E-2</c:v>
                </c:pt>
                <c:pt idx="645">
                  <c:v>3.4652166999999998E-2</c:v>
                </c:pt>
                <c:pt idx="646">
                  <c:v>3.4704095000000004E-2</c:v>
                </c:pt>
                <c:pt idx="647">
                  <c:v>3.4406334000000004E-2</c:v>
                </c:pt>
                <c:pt idx="648">
                  <c:v>3.4295516200000001E-2</c:v>
                </c:pt>
                <c:pt idx="649">
                  <c:v>3.4004692399999994E-2</c:v>
                </c:pt>
                <c:pt idx="650">
                  <c:v>3.40456118E-2</c:v>
                </c:pt>
                <c:pt idx="651">
                  <c:v>3.4086177400000001E-2</c:v>
                </c:pt>
                <c:pt idx="652">
                  <c:v>3.3778124E-2</c:v>
                </c:pt>
                <c:pt idx="653">
                  <c:v>3.3859453400000003E-2</c:v>
                </c:pt>
                <c:pt idx="654">
                  <c:v>3.3568114800000007E-2</c:v>
                </c:pt>
                <c:pt idx="655">
                  <c:v>3.3889639399999991E-2</c:v>
                </c:pt>
                <c:pt idx="656">
                  <c:v>3.3910664800000004E-2</c:v>
                </c:pt>
                <c:pt idx="657">
                  <c:v>3.3809025400000005E-2</c:v>
                </c:pt>
                <c:pt idx="658">
                  <c:v>3.3540409600000001E-2</c:v>
                </c:pt>
                <c:pt idx="659">
                  <c:v>3.3401859799999996E-2</c:v>
                </c:pt>
                <c:pt idx="660">
                  <c:v>3.3114111600000003E-2</c:v>
                </c:pt>
                <c:pt idx="661">
                  <c:v>3.2484183E-2</c:v>
                </c:pt>
                <c:pt idx="662">
                  <c:v>3.2183971399999997E-2</c:v>
                </c:pt>
                <c:pt idx="663">
                  <c:v>3.1762871999999998E-2</c:v>
                </c:pt>
                <c:pt idx="664">
                  <c:v>3.1562695799999999E-2</c:v>
                </c:pt>
                <c:pt idx="665">
                  <c:v>3.1589987E-2</c:v>
                </c:pt>
                <c:pt idx="666">
                  <c:v>3.1504996200000003E-2</c:v>
                </c:pt>
                <c:pt idx="667">
                  <c:v>3.1043841199999998E-2</c:v>
                </c:pt>
                <c:pt idx="668">
                  <c:v>3.1148357199999997E-2</c:v>
                </c:pt>
                <c:pt idx="669">
                  <c:v>3.0662565399999998E-2</c:v>
                </c:pt>
                <c:pt idx="670">
                  <c:v>3.0568346200000002E-2</c:v>
                </c:pt>
                <c:pt idx="671">
                  <c:v>3.0422137199999998E-2</c:v>
                </c:pt>
                <c:pt idx="672">
                  <c:v>3.0011791399999998E-2</c:v>
                </c:pt>
                <c:pt idx="673">
                  <c:v>2.9883649800000002E-2</c:v>
                </c:pt>
                <c:pt idx="674">
                  <c:v>2.9873503200000002E-2</c:v>
                </c:pt>
                <c:pt idx="675">
                  <c:v>2.9873340999999998E-2</c:v>
                </c:pt>
                <c:pt idx="676">
                  <c:v>2.9145742600000003E-2</c:v>
                </c:pt>
                <c:pt idx="677">
                  <c:v>2.8878148199999999E-2</c:v>
                </c:pt>
                <c:pt idx="678">
                  <c:v>2.9194307200000002E-2</c:v>
                </c:pt>
                <c:pt idx="679">
                  <c:v>2.9030631399999996E-2</c:v>
                </c:pt>
                <c:pt idx="680">
                  <c:v>2.8796275999999999E-2</c:v>
                </c:pt>
                <c:pt idx="681">
                  <c:v>2.8674621000000001E-2</c:v>
                </c:pt>
                <c:pt idx="682">
                  <c:v>2.87870556E-2</c:v>
                </c:pt>
                <c:pt idx="683">
                  <c:v>2.86596686E-2</c:v>
                </c:pt>
                <c:pt idx="684">
                  <c:v>2.8785710800000003E-2</c:v>
                </c:pt>
                <c:pt idx="685">
                  <c:v>2.8905391799999996E-2</c:v>
                </c:pt>
                <c:pt idx="686">
                  <c:v>2.8390861600000001E-2</c:v>
                </c:pt>
                <c:pt idx="687">
                  <c:v>2.8314366599999995E-2</c:v>
                </c:pt>
                <c:pt idx="688">
                  <c:v>2.8234771999999998E-2</c:v>
                </c:pt>
                <c:pt idx="689">
                  <c:v>2.8227581800000002E-2</c:v>
                </c:pt>
                <c:pt idx="690">
                  <c:v>2.8288764799999998E-2</c:v>
                </c:pt>
                <c:pt idx="691">
                  <c:v>2.83012292E-2</c:v>
                </c:pt>
                <c:pt idx="692">
                  <c:v>2.8166566599999998E-2</c:v>
                </c:pt>
                <c:pt idx="693">
                  <c:v>2.7954993000000001E-2</c:v>
                </c:pt>
                <c:pt idx="694">
                  <c:v>2.8125567800000001E-2</c:v>
                </c:pt>
                <c:pt idx="695">
                  <c:v>2.8249679199999999E-2</c:v>
                </c:pt>
                <c:pt idx="696">
                  <c:v>2.8150215200000005E-2</c:v>
                </c:pt>
                <c:pt idx="697">
                  <c:v>2.84112046E-2</c:v>
                </c:pt>
                <c:pt idx="698">
                  <c:v>2.8263818400000001E-2</c:v>
                </c:pt>
                <c:pt idx="699">
                  <c:v>2.8514555200000003E-2</c:v>
                </c:pt>
                <c:pt idx="700">
                  <c:v>2.8707706E-2</c:v>
                </c:pt>
                <c:pt idx="701">
                  <c:v>2.8761253799999997E-2</c:v>
                </c:pt>
                <c:pt idx="702">
                  <c:v>2.8496799E-2</c:v>
                </c:pt>
                <c:pt idx="703">
                  <c:v>2.8802091200000001E-2</c:v>
                </c:pt>
                <c:pt idx="704">
                  <c:v>2.8814344800000002E-2</c:v>
                </c:pt>
                <c:pt idx="705">
                  <c:v>2.8895249200000001E-2</c:v>
                </c:pt>
                <c:pt idx="706">
                  <c:v>2.8907706200000001E-2</c:v>
                </c:pt>
                <c:pt idx="707">
                  <c:v>2.9072199799999997E-2</c:v>
                </c:pt>
                <c:pt idx="708">
                  <c:v>2.9169945399999998E-2</c:v>
                </c:pt>
                <c:pt idx="709">
                  <c:v>2.93341994E-2</c:v>
                </c:pt>
                <c:pt idx="710">
                  <c:v>2.9736733999999997E-2</c:v>
                </c:pt>
                <c:pt idx="711">
                  <c:v>2.99145322E-2</c:v>
                </c:pt>
                <c:pt idx="712">
                  <c:v>3.0097497600000002E-2</c:v>
                </c:pt>
                <c:pt idx="713">
                  <c:v>3.06965638E-2</c:v>
                </c:pt>
                <c:pt idx="714">
                  <c:v>3.10367774E-2</c:v>
                </c:pt>
                <c:pt idx="715">
                  <c:v>3.1200980600000001E-2</c:v>
                </c:pt>
                <c:pt idx="716">
                  <c:v>3.1628102199999994E-2</c:v>
                </c:pt>
                <c:pt idx="717">
                  <c:v>3.2286542600000002E-2</c:v>
                </c:pt>
                <c:pt idx="718">
                  <c:v>3.2337096600000004E-2</c:v>
                </c:pt>
                <c:pt idx="719">
                  <c:v>3.3099003000000002E-2</c:v>
                </c:pt>
                <c:pt idx="720">
                  <c:v>3.3761184200000002E-2</c:v>
                </c:pt>
                <c:pt idx="721">
                  <c:v>3.4603835999999992E-2</c:v>
                </c:pt>
                <c:pt idx="722">
                  <c:v>3.5837277799999998E-2</c:v>
                </c:pt>
                <c:pt idx="723">
                  <c:v>3.6243893200000002E-2</c:v>
                </c:pt>
                <c:pt idx="724">
                  <c:v>3.6682410600000007E-2</c:v>
                </c:pt>
                <c:pt idx="725">
                  <c:v>3.7487047799999999E-2</c:v>
                </c:pt>
                <c:pt idx="726">
                  <c:v>3.8185320000000009E-2</c:v>
                </c:pt>
                <c:pt idx="727">
                  <c:v>3.8896960199999997E-2</c:v>
                </c:pt>
                <c:pt idx="728">
                  <c:v>3.9682627599999999E-2</c:v>
                </c:pt>
                <c:pt idx="729">
                  <c:v>4.04529478E-2</c:v>
                </c:pt>
                <c:pt idx="730">
                  <c:v>4.1504871599999993E-2</c:v>
                </c:pt>
                <c:pt idx="731">
                  <c:v>4.2552106199999995E-2</c:v>
                </c:pt>
                <c:pt idx="732">
                  <c:v>4.3275387799999995E-2</c:v>
                </c:pt>
                <c:pt idx="733">
                  <c:v>4.3927624200000001E-2</c:v>
                </c:pt>
                <c:pt idx="734">
                  <c:v>4.5458907600000001E-2</c:v>
                </c:pt>
                <c:pt idx="735">
                  <c:v>4.6407569600000004E-2</c:v>
                </c:pt>
                <c:pt idx="736">
                  <c:v>4.7674908800000006E-2</c:v>
                </c:pt>
                <c:pt idx="737">
                  <c:v>4.9416194799999993E-2</c:v>
                </c:pt>
                <c:pt idx="738">
                  <c:v>5.0683006799999999E-2</c:v>
                </c:pt>
                <c:pt idx="739">
                  <c:v>5.22387198E-2</c:v>
                </c:pt>
                <c:pt idx="740">
                  <c:v>5.3514414400000002E-2</c:v>
                </c:pt>
                <c:pt idx="741">
                  <c:v>5.4871550199999994E-2</c:v>
                </c:pt>
                <c:pt idx="742">
                  <c:v>5.6844258799999992E-2</c:v>
                </c:pt>
                <c:pt idx="743">
                  <c:v>5.8681875799999991E-2</c:v>
                </c:pt>
                <c:pt idx="744">
                  <c:v>6.0354133800000001E-2</c:v>
                </c:pt>
                <c:pt idx="745">
                  <c:v>6.24337524E-2</c:v>
                </c:pt>
                <c:pt idx="746">
                  <c:v>6.4444995399999996E-2</c:v>
                </c:pt>
                <c:pt idx="747">
                  <c:v>6.5829480400000001E-2</c:v>
                </c:pt>
                <c:pt idx="748">
                  <c:v>6.7784338999999999E-2</c:v>
                </c:pt>
                <c:pt idx="749">
                  <c:v>7.0413091799999994E-2</c:v>
                </c:pt>
                <c:pt idx="750">
                  <c:v>7.2123513200000017E-2</c:v>
                </c:pt>
                <c:pt idx="751">
                  <c:v>7.4120048000000008E-2</c:v>
                </c:pt>
                <c:pt idx="752">
                  <c:v>7.3916636000000008E-2</c:v>
                </c:pt>
                <c:pt idx="753">
                  <c:v>7.3477166800000007E-2</c:v>
                </c:pt>
                <c:pt idx="754">
                  <c:v>7.501877500000001E-2</c:v>
                </c:pt>
                <c:pt idx="755">
                  <c:v>7.9078209199999999E-2</c:v>
                </c:pt>
                <c:pt idx="756">
                  <c:v>8.4227505000000008E-2</c:v>
                </c:pt>
                <c:pt idx="757">
                  <c:v>8.6981087799999995E-2</c:v>
                </c:pt>
                <c:pt idx="758">
                  <c:v>8.9021052199999978E-2</c:v>
                </c:pt>
                <c:pt idx="759">
                  <c:v>9.143402719999999E-2</c:v>
                </c:pt>
                <c:pt idx="760">
                  <c:v>9.3628876E-2</c:v>
                </c:pt>
                <c:pt idx="761">
                  <c:v>9.6196568999999996E-2</c:v>
                </c:pt>
                <c:pt idx="762">
                  <c:v>9.80288988E-2</c:v>
                </c:pt>
                <c:pt idx="763">
                  <c:v>9.9991738000000011E-2</c:v>
                </c:pt>
                <c:pt idx="764">
                  <c:v>0.102316144</c:v>
                </c:pt>
                <c:pt idx="765">
                  <c:v>0.10492000220000001</c:v>
                </c:pt>
                <c:pt idx="766">
                  <c:v>0.10775886699999999</c:v>
                </c:pt>
                <c:pt idx="767">
                  <c:v>0.10978155240000001</c:v>
                </c:pt>
                <c:pt idx="768">
                  <c:v>0.1122966358</c:v>
                </c:pt>
                <c:pt idx="769">
                  <c:v>0.11527563599999999</c:v>
                </c:pt>
                <c:pt idx="770">
                  <c:v>0.117842318</c:v>
                </c:pt>
                <c:pt idx="771">
                  <c:v>0.12124647200000001</c:v>
                </c:pt>
                <c:pt idx="772">
                  <c:v>0.12403581</c:v>
                </c:pt>
                <c:pt idx="773">
                  <c:v>0.12685544919999997</c:v>
                </c:pt>
                <c:pt idx="774">
                  <c:v>0.12958328680000003</c:v>
                </c:pt>
                <c:pt idx="775">
                  <c:v>0.13281745900000003</c:v>
                </c:pt>
                <c:pt idx="776">
                  <c:v>0.13593651200000001</c:v>
                </c:pt>
                <c:pt idx="777">
                  <c:v>0.13911717400000001</c:v>
                </c:pt>
                <c:pt idx="778">
                  <c:v>0.14238097799999999</c:v>
                </c:pt>
                <c:pt idx="779">
                  <c:v>0.14401248200000002</c:v>
                </c:pt>
                <c:pt idx="780">
                  <c:v>0.14670928999999999</c:v>
                </c:pt>
                <c:pt idx="781">
                  <c:v>0.14976128</c:v>
                </c:pt>
                <c:pt idx="782">
                  <c:v>0.152895102</c:v>
                </c:pt>
                <c:pt idx="783">
                  <c:v>0.15646284800000002</c:v>
                </c:pt>
                <c:pt idx="784">
                  <c:v>0.16135266200000001</c:v>
                </c:pt>
                <c:pt idx="785">
                  <c:v>0.16629199</c:v>
                </c:pt>
                <c:pt idx="786">
                  <c:v>0.171032244</c:v>
                </c:pt>
                <c:pt idx="787">
                  <c:v>0.17631734799999998</c:v>
                </c:pt>
                <c:pt idx="788">
                  <c:v>0.18140060600000002</c:v>
                </c:pt>
                <c:pt idx="789">
                  <c:v>0.18728346400000001</c:v>
                </c:pt>
                <c:pt idx="790">
                  <c:v>0.19274406399999999</c:v>
                </c:pt>
                <c:pt idx="791">
                  <c:v>0.19607877600000001</c:v>
                </c:pt>
                <c:pt idx="792">
                  <c:v>0.199555126</c:v>
                </c:pt>
                <c:pt idx="793">
                  <c:v>0.201456262</c:v>
                </c:pt>
                <c:pt idx="794">
                  <c:v>0.20449534599999999</c:v>
                </c:pt>
                <c:pt idx="795">
                  <c:v>0.20846304199999999</c:v>
                </c:pt>
                <c:pt idx="796">
                  <c:v>0.21293034</c:v>
                </c:pt>
                <c:pt idx="797">
                  <c:v>0.218859688</c:v>
                </c:pt>
                <c:pt idx="798">
                  <c:v>0.22543502399999998</c:v>
                </c:pt>
                <c:pt idx="799">
                  <c:v>0.232168918</c:v>
                </c:pt>
                <c:pt idx="800">
                  <c:v>0.23592270000000001</c:v>
                </c:pt>
                <c:pt idx="801">
                  <c:v>0.24072336999999999</c:v>
                </c:pt>
                <c:pt idx="802">
                  <c:v>0.24467965999999999</c:v>
                </c:pt>
                <c:pt idx="803">
                  <c:v>0.25049923200000002</c:v>
                </c:pt>
                <c:pt idx="804">
                  <c:v>0.25642077600000002</c:v>
                </c:pt>
                <c:pt idx="805">
                  <c:v>0.26101222800000001</c:v>
                </c:pt>
                <c:pt idx="806">
                  <c:v>0.26737121799999997</c:v>
                </c:pt>
                <c:pt idx="807">
                  <c:v>0.27377584999999999</c:v>
                </c:pt>
                <c:pt idx="808">
                  <c:v>0.28070660199999997</c:v>
                </c:pt>
                <c:pt idx="809">
                  <c:v>0.28455479799999994</c:v>
                </c:pt>
                <c:pt idx="810">
                  <c:v>0.29195192600000003</c:v>
                </c:pt>
                <c:pt idx="811">
                  <c:v>0.29811919200000003</c:v>
                </c:pt>
                <c:pt idx="812">
                  <c:v>0.30428950999999999</c:v>
                </c:pt>
                <c:pt idx="813">
                  <c:v>0.30978990000000001</c:v>
                </c:pt>
                <c:pt idx="814">
                  <c:v>0.31764235600000001</c:v>
                </c:pt>
                <c:pt idx="815">
                  <c:v>0.32290344800000004</c:v>
                </c:pt>
                <c:pt idx="816">
                  <c:v>0.32613353</c:v>
                </c:pt>
                <c:pt idx="817">
                  <c:v>0.33150859399999999</c:v>
                </c:pt>
                <c:pt idx="818">
                  <c:v>0.33704826199999999</c:v>
                </c:pt>
                <c:pt idx="819">
                  <c:v>0.340672584</c:v>
                </c:pt>
                <c:pt idx="820">
                  <c:v>0.34772718400000002</c:v>
                </c:pt>
                <c:pt idx="821">
                  <c:v>0.35529391399999993</c:v>
                </c:pt>
                <c:pt idx="822">
                  <c:v>0.35945129799999997</c:v>
                </c:pt>
                <c:pt idx="823">
                  <c:v>0.368036476</c:v>
                </c:pt>
                <c:pt idx="824">
                  <c:v>0.37318908200000001</c:v>
                </c:pt>
                <c:pt idx="825">
                  <c:v>0.37883815600000004</c:v>
                </c:pt>
                <c:pt idx="826">
                  <c:v>0.38380784000000001</c:v>
                </c:pt>
                <c:pt idx="827">
                  <c:v>0.38996906199999998</c:v>
                </c:pt>
                <c:pt idx="828">
                  <c:v>0.39666577000000003</c:v>
                </c:pt>
                <c:pt idx="829">
                  <c:v>0.39994450800000003</c:v>
                </c:pt>
                <c:pt idx="830">
                  <c:v>0.40681843000000006</c:v>
                </c:pt>
                <c:pt idx="831">
                  <c:v>0.41222641799999993</c:v>
                </c:pt>
                <c:pt idx="832">
                  <c:v>0.41708489000000004</c:v>
                </c:pt>
                <c:pt idx="833">
                  <c:v>0.42401369999999999</c:v>
                </c:pt>
                <c:pt idx="834">
                  <c:v>0.42786282599999997</c:v>
                </c:pt>
                <c:pt idx="835">
                  <c:v>0.43362711200000004</c:v>
                </c:pt>
                <c:pt idx="836">
                  <c:v>0.44005824799999999</c:v>
                </c:pt>
                <c:pt idx="837">
                  <c:v>0.44383760999999999</c:v>
                </c:pt>
                <c:pt idx="838">
                  <c:v>0.44684918800000001</c:v>
                </c:pt>
                <c:pt idx="839">
                  <c:v>0.45321767199999996</c:v>
                </c:pt>
                <c:pt idx="840">
                  <c:v>0.45848679400000003</c:v>
                </c:pt>
                <c:pt idx="841">
                  <c:v>0.46378006399999999</c:v>
                </c:pt>
                <c:pt idx="842">
                  <c:v>0.46661702200000005</c:v>
                </c:pt>
                <c:pt idx="843">
                  <c:v>0.47056369600000003</c:v>
                </c:pt>
                <c:pt idx="844">
                  <c:v>0.47721926599999998</c:v>
                </c:pt>
                <c:pt idx="845">
                  <c:v>0.48258925399999997</c:v>
                </c:pt>
                <c:pt idx="846">
                  <c:v>0.48643062999999997</c:v>
                </c:pt>
                <c:pt idx="847">
                  <c:v>0.48748086200000007</c:v>
                </c:pt>
                <c:pt idx="848">
                  <c:v>0.49166826800000002</c:v>
                </c:pt>
                <c:pt idx="849">
                  <c:v>0.49606710799999998</c:v>
                </c:pt>
                <c:pt idx="850">
                  <c:v>0.49841601200000002</c:v>
                </c:pt>
                <c:pt idx="851">
                  <c:v>0.50232382600000003</c:v>
                </c:pt>
                <c:pt idx="852">
                  <c:v>0.50532833399999999</c:v>
                </c:pt>
                <c:pt idx="853">
                  <c:v>0.50842598399999994</c:v>
                </c:pt>
                <c:pt idx="854">
                  <c:v>0.5140781860000001</c:v>
                </c:pt>
                <c:pt idx="855">
                  <c:v>0.51489217199999993</c:v>
                </c:pt>
                <c:pt idx="856">
                  <c:v>0.51842291799999995</c:v>
                </c:pt>
                <c:pt idx="857">
                  <c:v>0.52135679800000001</c:v>
                </c:pt>
                <c:pt idx="858">
                  <c:v>0.52498416000000003</c:v>
                </c:pt>
                <c:pt idx="859">
                  <c:v>0.52709704000000002</c:v>
                </c:pt>
                <c:pt idx="860">
                  <c:v>0.52971036799999993</c:v>
                </c:pt>
                <c:pt idx="861">
                  <c:v>0.53038904399999998</c:v>
                </c:pt>
                <c:pt idx="862">
                  <c:v>0.53378820800000004</c:v>
                </c:pt>
                <c:pt idx="863">
                  <c:v>0.53516843800000014</c:v>
                </c:pt>
                <c:pt idx="864">
                  <c:v>0.53710800800000003</c:v>
                </c:pt>
                <c:pt idx="865">
                  <c:v>0.53988528800000002</c:v>
                </c:pt>
                <c:pt idx="866">
                  <c:v>0.534867706</c:v>
                </c:pt>
                <c:pt idx="867">
                  <c:v>0.52894869799999999</c:v>
                </c:pt>
                <c:pt idx="868">
                  <c:v>0.51598104399999989</c:v>
                </c:pt>
                <c:pt idx="869">
                  <c:v>0.501452024</c:v>
                </c:pt>
                <c:pt idx="870">
                  <c:v>0.49608462800000003</c:v>
                </c:pt>
                <c:pt idx="871">
                  <c:v>0.50631392200000003</c:v>
                </c:pt>
                <c:pt idx="872">
                  <c:v>0.53914584599999993</c:v>
                </c:pt>
                <c:pt idx="873">
                  <c:v>0.56934538000000001</c:v>
                </c:pt>
                <c:pt idx="874">
                  <c:v>0.57253351199999991</c:v>
                </c:pt>
                <c:pt idx="875">
                  <c:v>0.56260700799999996</c:v>
                </c:pt>
                <c:pt idx="876">
                  <c:v>0.55062510399999998</c:v>
                </c:pt>
                <c:pt idx="877">
                  <c:v>0.54794441000000005</c:v>
                </c:pt>
                <c:pt idx="878">
                  <c:v>0.55900605000000003</c:v>
                </c:pt>
                <c:pt idx="879">
                  <c:v>0.57166149799999988</c:v>
                </c:pt>
                <c:pt idx="880">
                  <c:v>0.57476862799999995</c:v>
                </c:pt>
                <c:pt idx="881">
                  <c:v>0.57866971399999989</c:v>
                </c:pt>
                <c:pt idx="882">
                  <c:v>0.57621433999999994</c:v>
                </c:pt>
                <c:pt idx="883">
                  <c:v>0.578747754</c:v>
                </c:pt>
                <c:pt idx="884">
                  <c:v>0.57769678400000002</c:v>
                </c:pt>
                <c:pt idx="885">
                  <c:v>0.57172371399999999</c:v>
                </c:pt>
                <c:pt idx="886">
                  <c:v>0.57145868200000005</c:v>
                </c:pt>
                <c:pt idx="887">
                  <c:v>0.56862408600000003</c:v>
                </c:pt>
                <c:pt idx="888">
                  <c:v>0.56912680400000004</c:v>
                </c:pt>
                <c:pt idx="889">
                  <c:v>0.56859536599999994</c:v>
                </c:pt>
                <c:pt idx="890">
                  <c:v>0.56818488</c:v>
                </c:pt>
                <c:pt idx="891">
                  <c:v>0.56860287199999993</c:v>
                </c:pt>
                <c:pt idx="892">
                  <c:v>0.56855827000000003</c:v>
                </c:pt>
                <c:pt idx="893">
                  <c:v>0.56787605800000007</c:v>
                </c:pt>
                <c:pt idx="894">
                  <c:v>0.56886871000000006</c:v>
                </c:pt>
                <c:pt idx="895">
                  <c:v>0.56942304799999999</c:v>
                </c:pt>
                <c:pt idx="896">
                  <c:v>0.5699154019999999</c:v>
                </c:pt>
                <c:pt idx="897">
                  <c:v>0.56885096800000001</c:v>
                </c:pt>
                <c:pt idx="898">
                  <c:v>0.57040619400000003</c:v>
                </c:pt>
                <c:pt idx="899">
                  <c:v>0.5707970240000001</c:v>
                </c:pt>
                <c:pt idx="900">
                  <c:v>0.569648296</c:v>
                </c:pt>
                <c:pt idx="901">
                  <c:v>0.56930251999999992</c:v>
                </c:pt>
                <c:pt idx="902">
                  <c:v>0.57247669000000001</c:v>
                </c:pt>
                <c:pt idx="903">
                  <c:v>0.57160677999999998</c:v>
                </c:pt>
                <c:pt idx="904">
                  <c:v>0.57245996799999999</c:v>
                </c:pt>
                <c:pt idx="905">
                  <c:v>0.571314616</c:v>
                </c:pt>
                <c:pt idx="906">
                  <c:v>0.56932996599999997</c:v>
                </c:pt>
                <c:pt idx="907">
                  <c:v>0.56903813800000003</c:v>
                </c:pt>
                <c:pt idx="908">
                  <c:v>0.57078109399999999</c:v>
                </c:pt>
                <c:pt idx="909">
                  <c:v>0.57191031199999998</c:v>
                </c:pt>
                <c:pt idx="910">
                  <c:v>0.57114667400000008</c:v>
                </c:pt>
                <c:pt idx="911">
                  <c:v>0.57331993999999997</c:v>
                </c:pt>
                <c:pt idx="912">
                  <c:v>0.57388393999999998</c:v>
                </c:pt>
                <c:pt idx="913">
                  <c:v>0.57278336000000007</c:v>
                </c:pt>
                <c:pt idx="914">
                  <c:v>0.57329187000000004</c:v>
                </c:pt>
                <c:pt idx="915">
                  <c:v>0.57175434999999997</c:v>
                </c:pt>
                <c:pt idx="916">
                  <c:v>0.57247395599999995</c:v>
                </c:pt>
                <c:pt idx="917">
                  <c:v>0.57329019599999997</c:v>
                </c:pt>
                <c:pt idx="918">
                  <c:v>0.57254866000000004</c:v>
                </c:pt>
                <c:pt idx="919">
                  <c:v>0.57218906200000008</c:v>
                </c:pt>
                <c:pt idx="920">
                  <c:v>0.57338037799999997</c:v>
                </c:pt>
                <c:pt idx="921">
                  <c:v>0.57351820800000008</c:v>
                </c:pt>
                <c:pt idx="922">
                  <c:v>0.57228154600000003</c:v>
                </c:pt>
                <c:pt idx="923">
                  <c:v>0.57248242399999993</c:v>
                </c:pt>
                <c:pt idx="924">
                  <c:v>0.57356966000000009</c:v>
                </c:pt>
                <c:pt idx="925">
                  <c:v>0.57319983400000007</c:v>
                </c:pt>
                <c:pt idx="926">
                  <c:v>0.5737794020000001</c:v>
                </c:pt>
                <c:pt idx="927">
                  <c:v>0.57431801000000005</c:v>
                </c:pt>
                <c:pt idx="928">
                  <c:v>0.57451229400000003</c:v>
                </c:pt>
                <c:pt idx="929">
                  <c:v>0.574051584</c:v>
                </c:pt>
                <c:pt idx="930">
                  <c:v>0.57421084200000005</c:v>
                </c:pt>
                <c:pt idx="931">
                  <c:v>0.5724669</c:v>
                </c:pt>
                <c:pt idx="932">
                  <c:v>0.572847832</c:v>
                </c:pt>
                <c:pt idx="933">
                  <c:v>0.57534761999999995</c:v>
                </c:pt>
                <c:pt idx="934">
                  <c:v>0.57496900799999995</c:v>
                </c:pt>
                <c:pt idx="935">
                  <c:v>0.57584871199999998</c:v>
                </c:pt>
                <c:pt idx="936">
                  <c:v>0.57730048600000006</c:v>
                </c:pt>
                <c:pt idx="937">
                  <c:v>0.57509002200000003</c:v>
                </c:pt>
                <c:pt idx="938">
                  <c:v>0.57847789799999993</c:v>
                </c:pt>
                <c:pt idx="939">
                  <c:v>0.57711840199999997</c:v>
                </c:pt>
                <c:pt idx="940">
                  <c:v>0.57897529400000003</c:v>
                </c:pt>
                <c:pt idx="941">
                  <c:v>0.57691211399999998</c:v>
                </c:pt>
                <c:pt idx="942">
                  <c:v>0.575962058</c:v>
                </c:pt>
                <c:pt idx="943">
                  <c:v>0.57425008</c:v>
                </c:pt>
                <c:pt idx="944">
                  <c:v>0.57240124400000003</c:v>
                </c:pt>
                <c:pt idx="945">
                  <c:v>0.57249733599999997</c:v>
                </c:pt>
                <c:pt idx="946">
                  <c:v>0.57149121799999991</c:v>
                </c:pt>
                <c:pt idx="947">
                  <c:v>0.577130264</c:v>
                </c:pt>
                <c:pt idx="948">
                  <c:v>0.57633324200000002</c:v>
                </c:pt>
                <c:pt idx="949">
                  <c:v>0.57305539400000005</c:v>
                </c:pt>
                <c:pt idx="950">
                  <c:v>0.57146410199999997</c:v>
                </c:pt>
                <c:pt idx="951">
                  <c:v>0.57501384400000011</c:v>
                </c:pt>
                <c:pt idx="952">
                  <c:v>0.57554970000000005</c:v>
                </c:pt>
                <c:pt idx="953">
                  <c:v>0.57607083000000003</c:v>
                </c:pt>
                <c:pt idx="954">
                  <c:v>0.57656643200000002</c:v>
                </c:pt>
                <c:pt idx="955">
                  <c:v>0.57897222000000004</c:v>
                </c:pt>
                <c:pt idx="956">
                  <c:v>0.57511467999999999</c:v>
                </c:pt>
                <c:pt idx="957">
                  <c:v>0.57359587200000006</c:v>
                </c:pt>
                <c:pt idx="958">
                  <c:v>0.57469190199999998</c:v>
                </c:pt>
                <c:pt idx="959">
                  <c:v>0.57432653</c:v>
                </c:pt>
                <c:pt idx="960">
                  <c:v>0.57446284399999992</c:v>
                </c:pt>
                <c:pt idx="961">
                  <c:v>0.57610701800000008</c:v>
                </c:pt>
                <c:pt idx="962">
                  <c:v>0.57598424999999998</c:v>
                </c:pt>
                <c:pt idx="963">
                  <c:v>0.57573601399999996</c:v>
                </c:pt>
                <c:pt idx="964">
                  <c:v>0.57591693799999999</c:v>
                </c:pt>
                <c:pt idx="965">
                  <c:v>0.57676920799999998</c:v>
                </c:pt>
                <c:pt idx="966">
                  <c:v>0.57291861799999999</c:v>
                </c:pt>
                <c:pt idx="967">
                  <c:v>0.57034034199999994</c:v>
                </c:pt>
                <c:pt idx="968">
                  <c:v>0.57442508800000014</c:v>
                </c:pt>
                <c:pt idx="969">
                  <c:v>0.573310506</c:v>
                </c:pt>
                <c:pt idx="970">
                  <c:v>0.57091647599999995</c:v>
                </c:pt>
                <c:pt idx="971">
                  <c:v>0.57217292200000003</c:v>
                </c:pt>
                <c:pt idx="972">
                  <c:v>0.569176036</c:v>
                </c:pt>
                <c:pt idx="973">
                  <c:v>0.56858663799999998</c:v>
                </c:pt>
                <c:pt idx="974">
                  <c:v>0.56929070000000004</c:v>
                </c:pt>
                <c:pt idx="975">
                  <c:v>0.56798474599999993</c:v>
                </c:pt>
                <c:pt idx="976">
                  <c:v>0.5632007</c:v>
                </c:pt>
                <c:pt idx="977">
                  <c:v>0.56171514</c:v>
                </c:pt>
                <c:pt idx="978">
                  <c:v>0.56184218999999991</c:v>
                </c:pt>
                <c:pt idx="979">
                  <c:v>0.55675850999999998</c:v>
                </c:pt>
                <c:pt idx="980">
                  <c:v>0.55552704800000008</c:v>
                </c:pt>
                <c:pt idx="981">
                  <c:v>0.55984043999999999</c:v>
                </c:pt>
                <c:pt idx="982">
                  <c:v>0.55680624000000001</c:v>
                </c:pt>
                <c:pt idx="983">
                  <c:v>0.55773307800000005</c:v>
                </c:pt>
                <c:pt idx="984">
                  <c:v>0.56188319599999992</c:v>
                </c:pt>
                <c:pt idx="985">
                  <c:v>0.56029695800000001</c:v>
                </c:pt>
                <c:pt idx="986">
                  <c:v>0.56048989000000005</c:v>
                </c:pt>
                <c:pt idx="987">
                  <c:v>0.56538341000000003</c:v>
                </c:pt>
                <c:pt idx="988">
                  <c:v>0.56480108399999995</c:v>
                </c:pt>
                <c:pt idx="989">
                  <c:v>0.56459163000000001</c:v>
                </c:pt>
                <c:pt idx="990">
                  <c:v>0.56760927799999994</c:v>
                </c:pt>
                <c:pt idx="991">
                  <c:v>0.57030771999999996</c:v>
                </c:pt>
                <c:pt idx="992">
                  <c:v>0.57163947599999998</c:v>
                </c:pt>
                <c:pt idx="993">
                  <c:v>0.57363766599999999</c:v>
                </c:pt>
                <c:pt idx="994">
                  <c:v>0.57241867599999996</c:v>
                </c:pt>
                <c:pt idx="995">
                  <c:v>0.5617157479999999</c:v>
                </c:pt>
              </c:numCache>
            </c:numRef>
          </c:yVal>
          <c:smooth val="1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Puntos_Refl!$V$5:$V$1000</c:f>
              <c:numCache>
                <c:formatCode>General</c:formatCode>
                <c:ptCount val="996"/>
                <c:pt idx="0">
                  <c:v>6.1648170999999995E-2</c:v>
                </c:pt>
                <c:pt idx="1">
                  <c:v>4.7429684399999991E-2</c:v>
                </c:pt>
                <c:pt idx="2">
                  <c:v>3.9929662399999996E-2</c:v>
                </c:pt>
                <c:pt idx="3">
                  <c:v>4.8336946400000004E-2</c:v>
                </c:pt>
                <c:pt idx="4">
                  <c:v>4.0637222799999997E-2</c:v>
                </c:pt>
                <c:pt idx="5">
                  <c:v>5.708309839999999E-2</c:v>
                </c:pt>
                <c:pt idx="6">
                  <c:v>4.8253517399999994E-2</c:v>
                </c:pt>
                <c:pt idx="7">
                  <c:v>5.1171362599999992E-2</c:v>
                </c:pt>
                <c:pt idx="8">
                  <c:v>4.7344661000000003E-2</c:v>
                </c:pt>
                <c:pt idx="9">
                  <c:v>4.8759504400000001E-2</c:v>
                </c:pt>
                <c:pt idx="10">
                  <c:v>4.1385044000000003E-2</c:v>
                </c:pt>
                <c:pt idx="11">
                  <c:v>5.0303350999999996E-2</c:v>
                </c:pt>
                <c:pt idx="12">
                  <c:v>4.2153060200000002E-2</c:v>
                </c:pt>
                <c:pt idx="13">
                  <c:v>4.5179646599999998E-2</c:v>
                </c:pt>
                <c:pt idx="14">
                  <c:v>4.4551975200000003E-2</c:v>
                </c:pt>
                <c:pt idx="15">
                  <c:v>3.6483336799999995E-2</c:v>
                </c:pt>
                <c:pt idx="16">
                  <c:v>4.6301695800000001E-2</c:v>
                </c:pt>
                <c:pt idx="17">
                  <c:v>5.3036468599999997E-2</c:v>
                </c:pt>
                <c:pt idx="18">
                  <c:v>4.3014732799999997E-2</c:v>
                </c:pt>
                <c:pt idx="19">
                  <c:v>6.4189047199999988E-2</c:v>
                </c:pt>
                <c:pt idx="20">
                  <c:v>4.7410664000000005E-2</c:v>
                </c:pt>
                <c:pt idx="21">
                  <c:v>3.8203965399999998E-2</c:v>
                </c:pt>
                <c:pt idx="22">
                  <c:v>4.6779943800000001E-2</c:v>
                </c:pt>
                <c:pt idx="23">
                  <c:v>4.91706778E-2</c:v>
                </c:pt>
                <c:pt idx="24">
                  <c:v>5.8457387600000001E-2</c:v>
                </c:pt>
                <c:pt idx="25">
                  <c:v>4.0161686599999996E-2</c:v>
                </c:pt>
                <c:pt idx="26">
                  <c:v>3.8682400999999998E-2</c:v>
                </c:pt>
                <c:pt idx="27">
                  <c:v>4.6442636400000001E-2</c:v>
                </c:pt>
                <c:pt idx="28">
                  <c:v>4.5935284E-2</c:v>
                </c:pt>
                <c:pt idx="29">
                  <c:v>4.1182357999999995E-2</c:v>
                </c:pt>
                <c:pt idx="30">
                  <c:v>4.0910467600000007E-2</c:v>
                </c:pt>
                <c:pt idx="31">
                  <c:v>3.9435045799999999E-2</c:v>
                </c:pt>
                <c:pt idx="32">
                  <c:v>4.6733021200000002E-2</c:v>
                </c:pt>
                <c:pt idx="33">
                  <c:v>4.4275494800000002E-2</c:v>
                </c:pt>
                <c:pt idx="34">
                  <c:v>3.9807374399999998E-2</c:v>
                </c:pt>
                <c:pt idx="35">
                  <c:v>4.2284286800000001E-2</c:v>
                </c:pt>
                <c:pt idx="36">
                  <c:v>4.0112230799999996E-2</c:v>
                </c:pt>
                <c:pt idx="37">
                  <c:v>3.8162442799999995E-2</c:v>
                </c:pt>
                <c:pt idx="38">
                  <c:v>4.1585990399999995E-2</c:v>
                </c:pt>
                <c:pt idx="39">
                  <c:v>3.2961264599999998E-2</c:v>
                </c:pt>
                <c:pt idx="40">
                  <c:v>3.7351552999999996E-2</c:v>
                </c:pt>
                <c:pt idx="41">
                  <c:v>4.1636509799999999E-2</c:v>
                </c:pt>
                <c:pt idx="42">
                  <c:v>3.6398606199999996E-2</c:v>
                </c:pt>
                <c:pt idx="43">
                  <c:v>3.9062805800000003E-2</c:v>
                </c:pt>
                <c:pt idx="44">
                  <c:v>3.1231589599999998E-2</c:v>
                </c:pt>
                <c:pt idx="45">
                  <c:v>4.1483293399999996E-2</c:v>
                </c:pt>
                <c:pt idx="46">
                  <c:v>4.1676005199999998E-2</c:v>
                </c:pt>
                <c:pt idx="47">
                  <c:v>3.3292598800000003E-2</c:v>
                </c:pt>
                <c:pt idx="48">
                  <c:v>3.9954472599999999E-2</c:v>
                </c:pt>
                <c:pt idx="49">
                  <c:v>3.2525996000000001E-2</c:v>
                </c:pt>
                <c:pt idx="50">
                  <c:v>2.8218625999999997E-2</c:v>
                </c:pt>
                <c:pt idx="51">
                  <c:v>3.6803567800000006E-2</c:v>
                </c:pt>
                <c:pt idx="52">
                  <c:v>3.7104453200000005E-2</c:v>
                </c:pt>
                <c:pt idx="53">
                  <c:v>3.7966368399999999E-2</c:v>
                </c:pt>
                <c:pt idx="54">
                  <c:v>3.74694946E-2</c:v>
                </c:pt>
                <c:pt idx="55">
                  <c:v>3.8000800799999998E-2</c:v>
                </c:pt>
                <c:pt idx="56">
                  <c:v>3.421721400000001E-2</c:v>
                </c:pt>
                <c:pt idx="57">
                  <c:v>3.5267587599999997E-2</c:v>
                </c:pt>
                <c:pt idx="58">
                  <c:v>4.0732104199999994E-2</c:v>
                </c:pt>
                <c:pt idx="59">
                  <c:v>3.97854422E-2</c:v>
                </c:pt>
                <c:pt idx="60">
                  <c:v>3.3562339799999993E-2</c:v>
                </c:pt>
                <c:pt idx="61">
                  <c:v>3.4922791599999996E-2</c:v>
                </c:pt>
                <c:pt idx="62">
                  <c:v>3.8432159399999999E-2</c:v>
                </c:pt>
                <c:pt idx="63">
                  <c:v>3.6391118E-2</c:v>
                </c:pt>
                <c:pt idx="64">
                  <c:v>3.0668270400000003E-2</c:v>
                </c:pt>
                <c:pt idx="65">
                  <c:v>3.7799840000000008E-2</c:v>
                </c:pt>
                <c:pt idx="66">
                  <c:v>3.8072989799999998E-2</c:v>
                </c:pt>
                <c:pt idx="67">
                  <c:v>3.5177047199999999E-2</c:v>
                </c:pt>
                <c:pt idx="68">
                  <c:v>3.95540734E-2</c:v>
                </c:pt>
                <c:pt idx="69">
                  <c:v>3.5435605800000006E-2</c:v>
                </c:pt>
                <c:pt idx="70">
                  <c:v>3.0514191599999997E-2</c:v>
                </c:pt>
                <c:pt idx="71">
                  <c:v>3.2881876999999997E-2</c:v>
                </c:pt>
                <c:pt idx="72">
                  <c:v>3.4056663799999998E-2</c:v>
                </c:pt>
                <c:pt idx="73">
                  <c:v>3.3136365000000001E-2</c:v>
                </c:pt>
                <c:pt idx="74">
                  <c:v>3.10526582E-2</c:v>
                </c:pt>
                <c:pt idx="75">
                  <c:v>2.9261178999999998E-2</c:v>
                </c:pt>
                <c:pt idx="76">
                  <c:v>3.1163355400000002E-2</c:v>
                </c:pt>
                <c:pt idx="77">
                  <c:v>3.1676971200000001E-2</c:v>
                </c:pt>
                <c:pt idx="78">
                  <c:v>3.2002501400000001E-2</c:v>
                </c:pt>
                <c:pt idx="79">
                  <c:v>3.3790961000000001E-2</c:v>
                </c:pt>
                <c:pt idx="80">
                  <c:v>2.9355838799999999E-2</c:v>
                </c:pt>
                <c:pt idx="81">
                  <c:v>2.50638914E-2</c:v>
                </c:pt>
                <c:pt idx="82">
                  <c:v>3.1845888599999997E-2</c:v>
                </c:pt>
                <c:pt idx="83">
                  <c:v>3.1804075000000001E-2</c:v>
                </c:pt>
                <c:pt idx="84">
                  <c:v>2.7456769000000002E-2</c:v>
                </c:pt>
                <c:pt idx="85">
                  <c:v>3.0667509999999999E-2</c:v>
                </c:pt>
                <c:pt idx="86">
                  <c:v>3.1903298400000002E-2</c:v>
                </c:pt>
                <c:pt idx="87">
                  <c:v>3.0126291999999999E-2</c:v>
                </c:pt>
                <c:pt idx="88">
                  <c:v>2.71764834E-2</c:v>
                </c:pt>
                <c:pt idx="89">
                  <c:v>2.9112934600000001E-2</c:v>
                </c:pt>
                <c:pt idx="90">
                  <c:v>2.7540563400000002E-2</c:v>
                </c:pt>
                <c:pt idx="91">
                  <c:v>2.6085790000000005E-2</c:v>
                </c:pt>
                <c:pt idx="92">
                  <c:v>2.6717309599999999E-2</c:v>
                </c:pt>
                <c:pt idx="93">
                  <c:v>2.5505418199999998E-2</c:v>
                </c:pt>
                <c:pt idx="94">
                  <c:v>2.5693218E-2</c:v>
                </c:pt>
                <c:pt idx="95">
                  <c:v>3.12087528E-2</c:v>
                </c:pt>
                <c:pt idx="96">
                  <c:v>3.0731897600000002E-2</c:v>
                </c:pt>
                <c:pt idx="97">
                  <c:v>2.70020082E-2</c:v>
                </c:pt>
                <c:pt idx="98">
                  <c:v>2.8186851400000001E-2</c:v>
                </c:pt>
                <c:pt idx="99">
                  <c:v>2.6848639399999995E-2</c:v>
                </c:pt>
                <c:pt idx="100">
                  <c:v>2.5950002399999998E-2</c:v>
                </c:pt>
                <c:pt idx="101">
                  <c:v>2.7115583999999998E-2</c:v>
                </c:pt>
                <c:pt idx="102">
                  <c:v>2.6131532599999997E-2</c:v>
                </c:pt>
                <c:pt idx="103">
                  <c:v>2.49343276E-2</c:v>
                </c:pt>
                <c:pt idx="104">
                  <c:v>2.5535417599999999E-2</c:v>
                </c:pt>
                <c:pt idx="105">
                  <c:v>2.7404758000000001E-2</c:v>
                </c:pt>
                <c:pt idx="106">
                  <c:v>2.5063818999999998E-2</c:v>
                </c:pt>
                <c:pt idx="107">
                  <c:v>2.3588321200000002E-2</c:v>
                </c:pt>
                <c:pt idx="108">
                  <c:v>2.3968266999999998E-2</c:v>
                </c:pt>
                <c:pt idx="109">
                  <c:v>2.3468866599999999E-2</c:v>
                </c:pt>
                <c:pt idx="110">
                  <c:v>2.4261332600000001E-2</c:v>
                </c:pt>
                <c:pt idx="111">
                  <c:v>2.4112309000000002E-2</c:v>
                </c:pt>
                <c:pt idx="112">
                  <c:v>2.2727254400000001E-2</c:v>
                </c:pt>
                <c:pt idx="113">
                  <c:v>2.3615792E-2</c:v>
                </c:pt>
                <c:pt idx="114">
                  <c:v>2.4257009999999999E-2</c:v>
                </c:pt>
                <c:pt idx="115">
                  <c:v>2.2786373400000004E-2</c:v>
                </c:pt>
                <c:pt idx="116">
                  <c:v>2.3154055200000002E-2</c:v>
                </c:pt>
                <c:pt idx="117">
                  <c:v>2.2290527599999999E-2</c:v>
                </c:pt>
                <c:pt idx="118">
                  <c:v>2.2562934400000002E-2</c:v>
                </c:pt>
                <c:pt idx="119">
                  <c:v>2.31106126E-2</c:v>
                </c:pt>
                <c:pt idx="120">
                  <c:v>2.19471834E-2</c:v>
                </c:pt>
                <c:pt idx="121">
                  <c:v>2.2458618399999998E-2</c:v>
                </c:pt>
                <c:pt idx="122">
                  <c:v>2.1488405800000002E-2</c:v>
                </c:pt>
                <c:pt idx="123">
                  <c:v>2.0654614000000002E-2</c:v>
                </c:pt>
                <c:pt idx="124">
                  <c:v>2.0932842E-2</c:v>
                </c:pt>
                <c:pt idx="125">
                  <c:v>2.1114430999999999E-2</c:v>
                </c:pt>
                <c:pt idx="126">
                  <c:v>2.0384896399999998E-2</c:v>
                </c:pt>
                <c:pt idx="127">
                  <c:v>2.0394120999999998E-2</c:v>
                </c:pt>
                <c:pt idx="128">
                  <c:v>2.0837351800000001E-2</c:v>
                </c:pt>
                <c:pt idx="129">
                  <c:v>2.0069156599999999E-2</c:v>
                </c:pt>
                <c:pt idx="130">
                  <c:v>1.9770132399999998E-2</c:v>
                </c:pt>
                <c:pt idx="131">
                  <c:v>1.9122928399999999E-2</c:v>
                </c:pt>
                <c:pt idx="132">
                  <c:v>1.85910034E-2</c:v>
                </c:pt>
                <c:pt idx="133">
                  <c:v>1.9398308400000001E-2</c:v>
                </c:pt>
                <c:pt idx="134">
                  <c:v>1.9128274000000001E-2</c:v>
                </c:pt>
                <c:pt idx="135">
                  <c:v>1.8428696199999997E-2</c:v>
                </c:pt>
                <c:pt idx="136">
                  <c:v>1.86817848E-2</c:v>
                </c:pt>
                <c:pt idx="137">
                  <c:v>1.7991853600000003E-2</c:v>
                </c:pt>
                <c:pt idx="138">
                  <c:v>1.82019156E-2</c:v>
                </c:pt>
                <c:pt idx="139">
                  <c:v>1.8694601799999998E-2</c:v>
                </c:pt>
                <c:pt idx="140">
                  <c:v>1.7948484800000001E-2</c:v>
                </c:pt>
                <c:pt idx="141">
                  <c:v>1.8015719400000001E-2</c:v>
                </c:pt>
                <c:pt idx="142">
                  <c:v>1.8140086600000001E-2</c:v>
                </c:pt>
                <c:pt idx="143">
                  <c:v>1.8153625200000002E-2</c:v>
                </c:pt>
                <c:pt idx="144">
                  <c:v>1.7670509600000002E-2</c:v>
                </c:pt>
                <c:pt idx="145">
                  <c:v>1.7894613600000001E-2</c:v>
                </c:pt>
                <c:pt idx="146">
                  <c:v>1.802364E-2</c:v>
                </c:pt>
                <c:pt idx="147">
                  <c:v>1.7319835200000001E-2</c:v>
                </c:pt>
                <c:pt idx="148">
                  <c:v>1.7203368599999998E-2</c:v>
                </c:pt>
                <c:pt idx="149">
                  <c:v>1.7269006600000001E-2</c:v>
                </c:pt>
                <c:pt idx="150">
                  <c:v>1.68520162E-2</c:v>
                </c:pt>
                <c:pt idx="151">
                  <c:v>1.6709586799999999E-2</c:v>
                </c:pt>
                <c:pt idx="152">
                  <c:v>1.7504783199999999E-2</c:v>
                </c:pt>
                <c:pt idx="153">
                  <c:v>1.7694000000000005E-2</c:v>
                </c:pt>
                <c:pt idx="154">
                  <c:v>1.7139090400000001E-2</c:v>
                </c:pt>
                <c:pt idx="155">
                  <c:v>1.6845952399999999E-2</c:v>
                </c:pt>
                <c:pt idx="156">
                  <c:v>1.7390605999999999E-2</c:v>
                </c:pt>
                <c:pt idx="157">
                  <c:v>1.73529896E-2</c:v>
                </c:pt>
                <c:pt idx="158">
                  <c:v>1.6792822799999999E-2</c:v>
                </c:pt>
                <c:pt idx="159">
                  <c:v>1.66541412E-2</c:v>
                </c:pt>
                <c:pt idx="160">
                  <c:v>1.71969176E-2</c:v>
                </c:pt>
                <c:pt idx="161">
                  <c:v>1.7332161800000002E-2</c:v>
                </c:pt>
                <c:pt idx="162">
                  <c:v>1.6927644200000001E-2</c:v>
                </c:pt>
                <c:pt idx="163">
                  <c:v>1.6991085E-2</c:v>
                </c:pt>
                <c:pt idx="164">
                  <c:v>1.7384008999999999E-2</c:v>
                </c:pt>
                <c:pt idx="165">
                  <c:v>1.7013931600000001E-2</c:v>
                </c:pt>
                <c:pt idx="166">
                  <c:v>1.7242461199999996E-2</c:v>
                </c:pt>
                <c:pt idx="167">
                  <c:v>1.7253812400000002E-2</c:v>
                </c:pt>
                <c:pt idx="168">
                  <c:v>1.7241711600000001E-2</c:v>
                </c:pt>
                <c:pt idx="169">
                  <c:v>1.7391402399999999E-2</c:v>
                </c:pt>
                <c:pt idx="170">
                  <c:v>1.7033721000000002E-2</c:v>
                </c:pt>
                <c:pt idx="171">
                  <c:v>1.6558043599999999E-2</c:v>
                </c:pt>
                <c:pt idx="172">
                  <c:v>1.6736906999999999E-2</c:v>
                </c:pt>
                <c:pt idx="173">
                  <c:v>1.6934481800000002E-2</c:v>
                </c:pt>
                <c:pt idx="174">
                  <c:v>1.6769729399999999E-2</c:v>
                </c:pt>
                <c:pt idx="175">
                  <c:v>1.69936688E-2</c:v>
                </c:pt>
                <c:pt idx="176">
                  <c:v>1.6606326799999998E-2</c:v>
                </c:pt>
                <c:pt idx="177">
                  <c:v>1.6726411399999998E-2</c:v>
                </c:pt>
                <c:pt idx="178">
                  <c:v>1.6798533800000001E-2</c:v>
                </c:pt>
                <c:pt idx="179">
                  <c:v>1.686851E-2</c:v>
                </c:pt>
                <c:pt idx="180">
                  <c:v>1.7281634599999998E-2</c:v>
                </c:pt>
                <c:pt idx="181">
                  <c:v>1.6921143999999999E-2</c:v>
                </c:pt>
                <c:pt idx="182">
                  <c:v>1.6464183399999999E-2</c:v>
                </c:pt>
                <c:pt idx="183">
                  <c:v>1.6440784399999998E-2</c:v>
                </c:pt>
                <c:pt idx="184">
                  <c:v>1.6990431E-2</c:v>
                </c:pt>
                <c:pt idx="185">
                  <c:v>1.6998613000000003E-2</c:v>
                </c:pt>
                <c:pt idx="186">
                  <c:v>1.7353867200000001E-2</c:v>
                </c:pt>
                <c:pt idx="187">
                  <c:v>1.70344934E-2</c:v>
                </c:pt>
                <c:pt idx="188">
                  <c:v>1.6746341999999997E-2</c:v>
                </c:pt>
                <c:pt idx="189">
                  <c:v>1.68747016E-2</c:v>
                </c:pt>
                <c:pt idx="190">
                  <c:v>1.6838798600000003E-2</c:v>
                </c:pt>
                <c:pt idx="191">
                  <c:v>1.6975751599999998E-2</c:v>
                </c:pt>
                <c:pt idx="192">
                  <c:v>1.6910834E-2</c:v>
                </c:pt>
                <c:pt idx="193">
                  <c:v>1.6249966799999998E-2</c:v>
                </c:pt>
                <c:pt idx="194">
                  <c:v>1.6360802600000002E-2</c:v>
                </c:pt>
                <c:pt idx="195">
                  <c:v>1.6910576599999998E-2</c:v>
                </c:pt>
                <c:pt idx="196">
                  <c:v>1.7214383199999999E-2</c:v>
                </c:pt>
                <c:pt idx="197">
                  <c:v>1.7432124E-2</c:v>
                </c:pt>
                <c:pt idx="198">
                  <c:v>1.7146771599999999E-2</c:v>
                </c:pt>
                <c:pt idx="199">
                  <c:v>1.7077023E-2</c:v>
                </c:pt>
                <c:pt idx="200">
                  <c:v>1.7128465599999997E-2</c:v>
                </c:pt>
                <c:pt idx="201">
                  <c:v>1.7414449799999999E-2</c:v>
                </c:pt>
                <c:pt idx="202">
                  <c:v>1.712135E-2</c:v>
                </c:pt>
                <c:pt idx="203">
                  <c:v>1.7436476599999997E-2</c:v>
                </c:pt>
                <c:pt idx="204">
                  <c:v>1.74857572E-2</c:v>
                </c:pt>
                <c:pt idx="205">
                  <c:v>1.7315996600000001E-2</c:v>
                </c:pt>
                <c:pt idx="206">
                  <c:v>1.73534734E-2</c:v>
                </c:pt>
                <c:pt idx="207">
                  <c:v>1.7190421000000001E-2</c:v>
                </c:pt>
                <c:pt idx="208">
                  <c:v>1.7267759000000001E-2</c:v>
                </c:pt>
                <c:pt idx="209">
                  <c:v>1.7784643999999999E-2</c:v>
                </c:pt>
                <c:pt idx="210">
                  <c:v>1.7853953600000003E-2</c:v>
                </c:pt>
                <c:pt idx="211">
                  <c:v>1.7498916199999999E-2</c:v>
                </c:pt>
                <c:pt idx="212">
                  <c:v>1.7609952000000002E-2</c:v>
                </c:pt>
                <c:pt idx="213">
                  <c:v>1.7541326400000001E-2</c:v>
                </c:pt>
                <c:pt idx="214">
                  <c:v>1.7654600000000003E-2</c:v>
                </c:pt>
                <c:pt idx="215">
                  <c:v>1.8034522400000003E-2</c:v>
                </c:pt>
                <c:pt idx="216">
                  <c:v>1.7831743000000001E-2</c:v>
                </c:pt>
                <c:pt idx="217">
                  <c:v>1.7766876799999998E-2</c:v>
                </c:pt>
                <c:pt idx="218">
                  <c:v>1.8244441600000001E-2</c:v>
                </c:pt>
                <c:pt idx="219">
                  <c:v>1.8307561199999999E-2</c:v>
                </c:pt>
                <c:pt idx="220">
                  <c:v>1.8213525600000002E-2</c:v>
                </c:pt>
                <c:pt idx="221">
                  <c:v>1.8196008200000002E-2</c:v>
                </c:pt>
                <c:pt idx="222">
                  <c:v>1.8108377599999999E-2</c:v>
                </c:pt>
                <c:pt idx="223">
                  <c:v>1.8069227799999997E-2</c:v>
                </c:pt>
                <c:pt idx="224">
                  <c:v>1.84293032E-2</c:v>
                </c:pt>
                <c:pt idx="225">
                  <c:v>1.8151148999999998E-2</c:v>
                </c:pt>
                <c:pt idx="226">
                  <c:v>1.8029298999999999E-2</c:v>
                </c:pt>
                <c:pt idx="227">
                  <c:v>1.82661912E-2</c:v>
                </c:pt>
                <c:pt idx="228">
                  <c:v>1.8475517000000004E-2</c:v>
                </c:pt>
                <c:pt idx="229">
                  <c:v>1.8441750600000001E-2</c:v>
                </c:pt>
                <c:pt idx="230">
                  <c:v>1.8647436400000002E-2</c:v>
                </c:pt>
                <c:pt idx="231">
                  <c:v>1.8714808600000001E-2</c:v>
                </c:pt>
                <c:pt idx="232">
                  <c:v>1.8560993199999997E-2</c:v>
                </c:pt>
                <c:pt idx="233">
                  <c:v>1.8505181400000001E-2</c:v>
                </c:pt>
                <c:pt idx="234">
                  <c:v>1.8587898200000001E-2</c:v>
                </c:pt>
                <c:pt idx="235">
                  <c:v>1.8425734799999999E-2</c:v>
                </c:pt>
                <c:pt idx="236">
                  <c:v>1.8542772400000001E-2</c:v>
                </c:pt>
                <c:pt idx="237">
                  <c:v>1.8538539E-2</c:v>
                </c:pt>
                <c:pt idx="238">
                  <c:v>1.8400775599999999E-2</c:v>
                </c:pt>
                <c:pt idx="239">
                  <c:v>1.8598659E-2</c:v>
                </c:pt>
                <c:pt idx="240">
                  <c:v>1.8695344799999999E-2</c:v>
                </c:pt>
                <c:pt idx="241">
                  <c:v>1.8645372399999999E-2</c:v>
                </c:pt>
                <c:pt idx="242">
                  <c:v>1.8560966399999997E-2</c:v>
                </c:pt>
                <c:pt idx="243">
                  <c:v>1.8577020999999999E-2</c:v>
                </c:pt>
                <c:pt idx="244">
                  <c:v>1.8749285799999998E-2</c:v>
                </c:pt>
                <c:pt idx="245">
                  <c:v>1.8745275999999998E-2</c:v>
                </c:pt>
                <c:pt idx="246">
                  <c:v>1.8442593400000002E-2</c:v>
                </c:pt>
                <c:pt idx="247">
                  <c:v>1.8622236199999996E-2</c:v>
                </c:pt>
                <c:pt idx="248">
                  <c:v>1.8633621E-2</c:v>
                </c:pt>
                <c:pt idx="249">
                  <c:v>1.8522660599999997E-2</c:v>
                </c:pt>
                <c:pt idx="250">
                  <c:v>1.83815604E-2</c:v>
                </c:pt>
                <c:pt idx="251">
                  <c:v>1.8431256199999999E-2</c:v>
                </c:pt>
                <c:pt idx="252">
                  <c:v>1.8824066E-2</c:v>
                </c:pt>
                <c:pt idx="253">
                  <c:v>1.8574459799999998E-2</c:v>
                </c:pt>
                <c:pt idx="254">
                  <c:v>1.8752094400000002E-2</c:v>
                </c:pt>
                <c:pt idx="255">
                  <c:v>1.86127928E-2</c:v>
                </c:pt>
                <c:pt idx="256">
                  <c:v>1.8494428799999997E-2</c:v>
                </c:pt>
                <c:pt idx="257">
                  <c:v>1.89579156E-2</c:v>
                </c:pt>
                <c:pt idx="258">
                  <c:v>1.9137068400000002E-2</c:v>
                </c:pt>
                <c:pt idx="259">
                  <c:v>1.86262988E-2</c:v>
                </c:pt>
                <c:pt idx="260">
                  <c:v>1.8658891800000001E-2</c:v>
                </c:pt>
                <c:pt idx="261">
                  <c:v>1.8960822199999998E-2</c:v>
                </c:pt>
                <c:pt idx="262">
                  <c:v>1.8617534799999998E-2</c:v>
                </c:pt>
                <c:pt idx="263">
                  <c:v>1.89670394E-2</c:v>
                </c:pt>
                <c:pt idx="264">
                  <c:v>1.9037352200000003E-2</c:v>
                </c:pt>
                <c:pt idx="265">
                  <c:v>1.8803504799999999E-2</c:v>
                </c:pt>
                <c:pt idx="266">
                  <c:v>1.8975044E-2</c:v>
                </c:pt>
                <c:pt idx="267">
                  <c:v>1.8757436199999998E-2</c:v>
                </c:pt>
                <c:pt idx="268">
                  <c:v>1.87490794E-2</c:v>
                </c:pt>
                <c:pt idx="269">
                  <c:v>1.87966512E-2</c:v>
                </c:pt>
                <c:pt idx="270">
                  <c:v>1.9173302399999998E-2</c:v>
                </c:pt>
                <c:pt idx="271">
                  <c:v>1.8951548800000002E-2</c:v>
                </c:pt>
                <c:pt idx="272">
                  <c:v>1.8808248199999999E-2</c:v>
                </c:pt>
                <c:pt idx="273">
                  <c:v>1.8827440800000001E-2</c:v>
                </c:pt>
                <c:pt idx="274">
                  <c:v>1.9121427E-2</c:v>
                </c:pt>
                <c:pt idx="275">
                  <c:v>1.9269406800000003E-2</c:v>
                </c:pt>
                <c:pt idx="276">
                  <c:v>1.9248424399999998E-2</c:v>
                </c:pt>
                <c:pt idx="277">
                  <c:v>1.89031598E-2</c:v>
                </c:pt>
                <c:pt idx="278">
                  <c:v>1.8897960600000003E-2</c:v>
                </c:pt>
                <c:pt idx="279">
                  <c:v>1.9145205200000001E-2</c:v>
                </c:pt>
                <c:pt idx="280">
                  <c:v>1.9090855799999997E-2</c:v>
                </c:pt>
                <c:pt idx="281">
                  <c:v>1.8987409399999999E-2</c:v>
                </c:pt>
                <c:pt idx="282">
                  <c:v>1.9030247E-2</c:v>
                </c:pt>
                <c:pt idx="283">
                  <c:v>1.9115146399999998E-2</c:v>
                </c:pt>
                <c:pt idx="284">
                  <c:v>1.9034071999999999E-2</c:v>
                </c:pt>
                <c:pt idx="285">
                  <c:v>1.9004929799999997E-2</c:v>
                </c:pt>
                <c:pt idx="286">
                  <c:v>1.9169615600000002E-2</c:v>
                </c:pt>
                <c:pt idx="287">
                  <c:v>1.9140854000000002E-2</c:v>
                </c:pt>
                <c:pt idx="288">
                  <c:v>1.9010201999999997E-2</c:v>
                </c:pt>
                <c:pt idx="289">
                  <c:v>1.9198284200000002E-2</c:v>
                </c:pt>
                <c:pt idx="290">
                  <c:v>1.9188592399999999E-2</c:v>
                </c:pt>
                <c:pt idx="291">
                  <c:v>1.90199936E-2</c:v>
                </c:pt>
                <c:pt idx="292">
                  <c:v>1.9254439800000002E-2</c:v>
                </c:pt>
                <c:pt idx="293">
                  <c:v>1.9035445000000002E-2</c:v>
                </c:pt>
                <c:pt idx="294">
                  <c:v>1.93794976E-2</c:v>
                </c:pt>
                <c:pt idx="295">
                  <c:v>1.9460014800000001E-2</c:v>
                </c:pt>
                <c:pt idx="296">
                  <c:v>1.9111171000000003E-2</c:v>
                </c:pt>
                <c:pt idx="297">
                  <c:v>1.9530842E-2</c:v>
                </c:pt>
                <c:pt idx="298">
                  <c:v>1.95050256E-2</c:v>
                </c:pt>
                <c:pt idx="299">
                  <c:v>1.9216239200000002E-2</c:v>
                </c:pt>
                <c:pt idx="300">
                  <c:v>1.9338260400000001E-2</c:v>
                </c:pt>
                <c:pt idx="301">
                  <c:v>1.94578662E-2</c:v>
                </c:pt>
                <c:pt idx="302">
                  <c:v>1.9544882399999998E-2</c:v>
                </c:pt>
                <c:pt idx="303">
                  <c:v>1.9595651400000001E-2</c:v>
                </c:pt>
                <c:pt idx="304">
                  <c:v>1.9875075399999997E-2</c:v>
                </c:pt>
                <c:pt idx="305">
                  <c:v>1.9871559E-2</c:v>
                </c:pt>
                <c:pt idx="306">
                  <c:v>1.9531399400000003E-2</c:v>
                </c:pt>
                <c:pt idx="307">
                  <c:v>1.9496488799999996E-2</c:v>
                </c:pt>
                <c:pt idx="308">
                  <c:v>1.9742231199999998E-2</c:v>
                </c:pt>
                <c:pt idx="309">
                  <c:v>1.9626448999999997E-2</c:v>
                </c:pt>
                <c:pt idx="310">
                  <c:v>1.9731002399999999E-2</c:v>
                </c:pt>
                <c:pt idx="311">
                  <c:v>1.96675914E-2</c:v>
                </c:pt>
                <c:pt idx="312">
                  <c:v>2.00326576E-2</c:v>
                </c:pt>
                <c:pt idx="313">
                  <c:v>1.9976010199999998E-2</c:v>
                </c:pt>
                <c:pt idx="314">
                  <c:v>1.9882261000000002E-2</c:v>
                </c:pt>
                <c:pt idx="315">
                  <c:v>1.9963096999999999E-2</c:v>
                </c:pt>
                <c:pt idx="316">
                  <c:v>1.9977804999999998E-2</c:v>
                </c:pt>
                <c:pt idx="317">
                  <c:v>2.0500666399999999E-2</c:v>
                </c:pt>
                <c:pt idx="318">
                  <c:v>2.05992056E-2</c:v>
                </c:pt>
                <c:pt idx="319">
                  <c:v>2.0378222199999997E-2</c:v>
                </c:pt>
                <c:pt idx="320">
                  <c:v>2.0472705800000001E-2</c:v>
                </c:pt>
                <c:pt idx="321">
                  <c:v>2.05170332E-2</c:v>
                </c:pt>
                <c:pt idx="322">
                  <c:v>2.06334858E-2</c:v>
                </c:pt>
                <c:pt idx="323">
                  <c:v>2.0732098799999998E-2</c:v>
                </c:pt>
                <c:pt idx="324">
                  <c:v>2.0698137200000001E-2</c:v>
                </c:pt>
                <c:pt idx="325">
                  <c:v>2.0712664199999998E-2</c:v>
                </c:pt>
                <c:pt idx="326">
                  <c:v>2.10093916E-2</c:v>
                </c:pt>
                <c:pt idx="327">
                  <c:v>2.1079405400000001E-2</c:v>
                </c:pt>
                <c:pt idx="328">
                  <c:v>2.1271511400000002E-2</c:v>
                </c:pt>
                <c:pt idx="329">
                  <c:v>2.1528081599999999E-2</c:v>
                </c:pt>
                <c:pt idx="330">
                  <c:v>2.1322146600000001E-2</c:v>
                </c:pt>
                <c:pt idx="331">
                  <c:v>2.1684107399999999E-2</c:v>
                </c:pt>
                <c:pt idx="332">
                  <c:v>2.1668480800000001E-2</c:v>
                </c:pt>
                <c:pt idx="333">
                  <c:v>2.1785937999999998E-2</c:v>
                </c:pt>
                <c:pt idx="334">
                  <c:v>2.1946166999999999E-2</c:v>
                </c:pt>
                <c:pt idx="335">
                  <c:v>2.24174696E-2</c:v>
                </c:pt>
                <c:pt idx="336">
                  <c:v>2.2514450799999999E-2</c:v>
                </c:pt>
                <c:pt idx="337">
                  <c:v>2.2651884800000001E-2</c:v>
                </c:pt>
                <c:pt idx="338">
                  <c:v>2.2779742999999998E-2</c:v>
                </c:pt>
                <c:pt idx="339">
                  <c:v>2.2960215400000001E-2</c:v>
                </c:pt>
                <c:pt idx="340">
                  <c:v>2.33023454E-2</c:v>
                </c:pt>
                <c:pt idx="341">
                  <c:v>2.3603747200000004E-2</c:v>
                </c:pt>
                <c:pt idx="342">
                  <c:v>2.36465244E-2</c:v>
                </c:pt>
                <c:pt idx="343">
                  <c:v>2.40931102E-2</c:v>
                </c:pt>
                <c:pt idx="344">
                  <c:v>2.4188161000000003E-2</c:v>
                </c:pt>
                <c:pt idx="345">
                  <c:v>2.4204637800000001E-2</c:v>
                </c:pt>
                <c:pt idx="346">
                  <c:v>2.4590203400000003E-2</c:v>
                </c:pt>
                <c:pt idx="347">
                  <c:v>2.4895652800000001E-2</c:v>
                </c:pt>
                <c:pt idx="348">
                  <c:v>2.5396083399999998E-2</c:v>
                </c:pt>
                <c:pt idx="349">
                  <c:v>2.5496056999999999E-2</c:v>
                </c:pt>
                <c:pt idx="350">
                  <c:v>2.5812904999999997E-2</c:v>
                </c:pt>
                <c:pt idx="351">
                  <c:v>2.6242212800000005E-2</c:v>
                </c:pt>
                <c:pt idx="352">
                  <c:v>2.6454504E-2</c:v>
                </c:pt>
                <c:pt idx="353">
                  <c:v>2.6765178000000001E-2</c:v>
                </c:pt>
                <c:pt idx="354">
                  <c:v>2.7159132799999996E-2</c:v>
                </c:pt>
                <c:pt idx="355">
                  <c:v>2.75161178E-2</c:v>
                </c:pt>
                <c:pt idx="356">
                  <c:v>2.7783749400000002E-2</c:v>
                </c:pt>
                <c:pt idx="357">
                  <c:v>2.8174120600000001E-2</c:v>
                </c:pt>
                <c:pt idx="358">
                  <c:v>2.8415111200000003E-2</c:v>
                </c:pt>
                <c:pt idx="359">
                  <c:v>2.8711784000000001E-2</c:v>
                </c:pt>
                <c:pt idx="360">
                  <c:v>2.8986956000000001E-2</c:v>
                </c:pt>
                <c:pt idx="361">
                  <c:v>2.96833892E-2</c:v>
                </c:pt>
                <c:pt idx="362">
                  <c:v>3.0150321000000001E-2</c:v>
                </c:pt>
                <c:pt idx="363">
                  <c:v>3.0664081600000004E-2</c:v>
                </c:pt>
                <c:pt idx="364">
                  <c:v>3.1120369800000002E-2</c:v>
                </c:pt>
                <c:pt idx="365">
                  <c:v>3.1590101200000005E-2</c:v>
                </c:pt>
                <c:pt idx="366">
                  <c:v>3.2330015599999998E-2</c:v>
                </c:pt>
                <c:pt idx="367">
                  <c:v>3.26530784E-2</c:v>
                </c:pt>
                <c:pt idx="368">
                  <c:v>3.3279294599999995E-2</c:v>
                </c:pt>
                <c:pt idx="369">
                  <c:v>3.3987254600000003E-2</c:v>
                </c:pt>
                <c:pt idx="370">
                  <c:v>3.4589078799999992E-2</c:v>
                </c:pt>
                <c:pt idx="371">
                  <c:v>3.4928166199999999E-2</c:v>
                </c:pt>
                <c:pt idx="372">
                  <c:v>3.52791524E-2</c:v>
                </c:pt>
                <c:pt idx="373">
                  <c:v>3.5848814999999992E-2</c:v>
                </c:pt>
                <c:pt idx="374">
                  <c:v>3.6470397400000007E-2</c:v>
                </c:pt>
                <c:pt idx="375">
                  <c:v>3.6998349600000001E-2</c:v>
                </c:pt>
                <c:pt idx="376">
                  <c:v>3.81120494E-2</c:v>
                </c:pt>
                <c:pt idx="377">
                  <c:v>3.8825123599999997E-2</c:v>
                </c:pt>
                <c:pt idx="378">
                  <c:v>3.9238832799999998E-2</c:v>
                </c:pt>
                <c:pt idx="379">
                  <c:v>3.9511689800000006E-2</c:v>
                </c:pt>
                <c:pt idx="380">
                  <c:v>3.9809182600000007E-2</c:v>
                </c:pt>
                <c:pt idx="381">
                  <c:v>4.0239301599999999E-2</c:v>
                </c:pt>
                <c:pt idx="382">
                  <c:v>4.0598625199999995E-2</c:v>
                </c:pt>
                <c:pt idx="383">
                  <c:v>4.14836622E-2</c:v>
                </c:pt>
                <c:pt idx="384">
                  <c:v>4.2246061999999994E-2</c:v>
                </c:pt>
                <c:pt idx="385">
                  <c:v>4.2987517200000006E-2</c:v>
                </c:pt>
                <c:pt idx="386">
                  <c:v>4.3714748599999999E-2</c:v>
                </c:pt>
                <c:pt idx="387">
                  <c:v>4.4046081199999997E-2</c:v>
                </c:pt>
                <c:pt idx="388">
                  <c:v>4.4616959999999997E-2</c:v>
                </c:pt>
                <c:pt idx="389">
                  <c:v>4.5069665800000006E-2</c:v>
                </c:pt>
                <c:pt idx="390">
                  <c:v>4.5553118999999996E-2</c:v>
                </c:pt>
                <c:pt idx="391">
                  <c:v>4.6016822200000002E-2</c:v>
                </c:pt>
                <c:pt idx="392">
                  <c:v>4.6371478600000002E-2</c:v>
                </c:pt>
                <c:pt idx="393">
                  <c:v>4.66833002E-2</c:v>
                </c:pt>
                <c:pt idx="394">
                  <c:v>4.7133536000000004E-2</c:v>
                </c:pt>
                <c:pt idx="395">
                  <c:v>4.7758056799999997E-2</c:v>
                </c:pt>
                <c:pt idx="396">
                  <c:v>4.8081512800000004E-2</c:v>
                </c:pt>
                <c:pt idx="397">
                  <c:v>4.848148640000001E-2</c:v>
                </c:pt>
                <c:pt idx="398">
                  <c:v>4.8754512600000001E-2</c:v>
                </c:pt>
                <c:pt idx="399">
                  <c:v>4.9270183600000003E-2</c:v>
                </c:pt>
                <c:pt idx="400">
                  <c:v>4.9677219199999997E-2</c:v>
                </c:pt>
                <c:pt idx="401">
                  <c:v>4.96701794E-2</c:v>
                </c:pt>
                <c:pt idx="402">
                  <c:v>4.9845898200000002E-2</c:v>
                </c:pt>
                <c:pt idx="403">
                  <c:v>5.0184317799999989E-2</c:v>
                </c:pt>
                <c:pt idx="404">
                  <c:v>5.07281734E-2</c:v>
                </c:pt>
                <c:pt idx="405">
                  <c:v>5.1043426400000001E-2</c:v>
                </c:pt>
                <c:pt idx="406">
                  <c:v>5.1201839000000006E-2</c:v>
                </c:pt>
                <c:pt idx="407">
                  <c:v>5.1330000599999995E-2</c:v>
                </c:pt>
                <c:pt idx="408">
                  <c:v>5.1626640999999994E-2</c:v>
                </c:pt>
                <c:pt idx="409">
                  <c:v>5.18342392E-2</c:v>
                </c:pt>
                <c:pt idx="410">
                  <c:v>5.1458292000000003E-2</c:v>
                </c:pt>
                <c:pt idx="411">
                  <c:v>5.1730263600000007E-2</c:v>
                </c:pt>
                <c:pt idx="412">
                  <c:v>5.2135712399999999E-2</c:v>
                </c:pt>
                <c:pt idx="413">
                  <c:v>5.24376524E-2</c:v>
                </c:pt>
                <c:pt idx="414">
                  <c:v>5.2648176600000006E-2</c:v>
                </c:pt>
                <c:pt idx="415">
                  <c:v>5.2997117199999999E-2</c:v>
                </c:pt>
                <c:pt idx="416">
                  <c:v>5.3136033399999991E-2</c:v>
                </c:pt>
                <c:pt idx="417">
                  <c:v>5.3352213199999998E-2</c:v>
                </c:pt>
                <c:pt idx="418">
                  <c:v>5.3443538599999993E-2</c:v>
                </c:pt>
                <c:pt idx="419">
                  <c:v>5.3634301600000003E-2</c:v>
                </c:pt>
                <c:pt idx="420">
                  <c:v>5.3871199599999996E-2</c:v>
                </c:pt>
                <c:pt idx="421">
                  <c:v>5.39582828E-2</c:v>
                </c:pt>
                <c:pt idx="422">
                  <c:v>5.4197321399999998E-2</c:v>
                </c:pt>
                <c:pt idx="423">
                  <c:v>5.4152659999999998E-2</c:v>
                </c:pt>
                <c:pt idx="424">
                  <c:v>5.4681867600000003E-2</c:v>
                </c:pt>
                <c:pt idx="425">
                  <c:v>5.4923919799999998E-2</c:v>
                </c:pt>
                <c:pt idx="426">
                  <c:v>5.4976161600000004E-2</c:v>
                </c:pt>
                <c:pt idx="427">
                  <c:v>5.5143600199999997E-2</c:v>
                </c:pt>
                <c:pt idx="428">
                  <c:v>5.4996298199999995E-2</c:v>
                </c:pt>
                <c:pt idx="429">
                  <c:v>5.5240741600000011E-2</c:v>
                </c:pt>
                <c:pt idx="430">
                  <c:v>5.5567005000000003E-2</c:v>
                </c:pt>
                <c:pt idx="431">
                  <c:v>5.5759643000000005E-2</c:v>
                </c:pt>
                <c:pt idx="432">
                  <c:v>5.5852339600000002E-2</c:v>
                </c:pt>
                <c:pt idx="433">
                  <c:v>5.6068148200000001E-2</c:v>
                </c:pt>
                <c:pt idx="434">
                  <c:v>5.6193316999999986E-2</c:v>
                </c:pt>
                <c:pt idx="435">
                  <c:v>5.6080816599999993E-2</c:v>
                </c:pt>
                <c:pt idx="436">
                  <c:v>5.6254729400000002E-2</c:v>
                </c:pt>
                <c:pt idx="437">
                  <c:v>5.6433564400000004E-2</c:v>
                </c:pt>
                <c:pt idx="438">
                  <c:v>5.63914264E-2</c:v>
                </c:pt>
                <c:pt idx="439">
                  <c:v>5.6125692000000005E-2</c:v>
                </c:pt>
                <c:pt idx="440">
                  <c:v>5.6196950799999992E-2</c:v>
                </c:pt>
                <c:pt idx="441">
                  <c:v>5.6273654400000005E-2</c:v>
                </c:pt>
                <c:pt idx="442">
                  <c:v>5.6279844599999997E-2</c:v>
                </c:pt>
                <c:pt idx="443">
                  <c:v>5.6178327000000007E-2</c:v>
                </c:pt>
                <c:pt idx="444">
                  <c:v>5.6174418400000002E-2</c:v>
                </c:pt>
                <c:pt idx="445">
                  <c:v>5.5767443200000003E-2</c:v>
                </c:pt>
                <c:pt idx="446">
                  <c:v>5.55998298E-2</c:v>
                </c:pt>
                <c:pt idx="447">
                  <c:v>5.5572402600000001E-2</c:v>
                </c:pt>
                <c:pt idx="448">
                  <c:v>5.52466078E-2</c:v>
                </c:pt>
                <c:pt idx="449">
                  <c:v>5.5136125000000001E-2</c:v>
                </c:pt>
                <c:pt idx="450">
                  <c:v>5.4980356200000004E-2</c:v>
                </c:pt>
                <c:pt idx="451">
                  <c:v>5.4954259999999998E-2</c:v>
                </c:pt>
                <c:pt idx="452">
                  <c:v>5.4696451399999998E-2</c:v>
                </c:pt>
                <c:pt idx="453">
                  <c:v>5.4604472800000005E-2</c:v>
                </c:pt>
                <c:pt idx="454">
                  <c:v>5.4295457800000002E-2</c:v>
                </c:pt>
                <c:pt idx="455">
                  <c:v>5.4208842399999999E-2</c:v>
                </c:pt>
                <c:pt idx="456">
                  <c:v>5.4155532200000002E-2</c:v>
                </c:pt>
                <c:pt idx="457">
                  <c:v>5.3979268000000004E-2</c:v>
                </c:pt>
                <c:pt idx="458">
                  <c:v>5.3463471400000004E-2</c:v>
                </c:pt>
                <c:pt idx="459">
                  <c:v>5.3144495199999996E-2</c:v>
                </c:pt>
                <c:pt idx="460">
                  <c:v>5.28888452E-2</c:v>
                </c:pt>
                <c:pt idx="461">
                  <c:v>5.2488181599999996E-2</c:v>
                </c:pt>
                <c:pt idx="462">
                  <c:v>5.2334417200000004E-2</c:v>
                </c:pt>
                <c:pt idx="463">
                  <c:v>5.2341098400000008E-2</c:v>
                </c:pt>
                <c:pt idx="464">
                  <c:v>5.1909349199999996E-2</c:v>
                </c:pt>
                <c:pt idx="465">
                  <c:v>5.1484498400000002E-2</c:v>
                </c:pt>
                <c:pt idx="466">
                  <c:v>5.1136279800000004E-2</c:v>
                </c:pt>
                <c:pt idx="467">
                  <c:v>5.0939029599999998E-2</c:v>
                </c:pt>
                <c:pt idx="468">
                  <c:v>5.0590576599999992E-2</c:v>
                </c:pt>
                <c:pt idx="469">
                  <c:v>5.0051084000000003E-2</c:v>
                </c:pt>
                <c:pt idx="470">
                  <c:v>4.9472589599999998E-2</c:v>
                </c:pt>
                <c:pt idx="471">
                  <c:v>4.9083882599999996E-2</c:v>
                </c:pt>
                <c:pt idx="472">
                  <c:v>4.8880103800000005E-2</c:v>
                </c:pt>
                <c:pt idx="473">
                  <c:v>4.8496326800000003E-2</c:v>
                </c:pt>
                <c:pt idx="474">
                  <c:v>4.7939865800000002E-2</c:v>
                </c:pt>
                <c:pt idx="475">
                  <c:v>4.7424331800000004E-2</c:v>
                </c:pt>
                <c:pt idx="476">
                  <c:v>4.7220861199999999E-2</c:v>
                </c:pt>
                <c:pt idx="477">
                  <c:v>4.6904128199999992E-2</c:v>
                </c:pt>
                <c:pt idx="478">
                  <c:v>4.6492959799999997E-2</c:v>
                </c:pt>
                <c:pt idx="479">
                  <c:v>4.6385209599999998E-2</c:v>
                </c:pt>
                <c:pt idx="480">
                  <c:v>4.5715068000000005E-2</c:v>
                </c:pt>
                <c:pt idx="481">
                  <c:v>4.5261132200000005E-2</c:v>
                </c:pt>
                <c:pt idx="482">
                  <c:v>4.5257195400000005E-2</c:v>
                </c:pt>
                <c:pt idx="483">
                  <c:v>4.4705125400000004E-2</c:v>
                </c:pt>
                <c:pt idx="484">
                  <c:v>4.4251364800000005E-2</c:v>
                </c:pt>
                <c:pt idx="485">
                  <c:v>4.3700249999999996E-2</c:v>
                </c:pt>
                <c:pt idx="486">
                  <c:v>4.3688915000000002E-2</c:v>
                </c:pt>
                <c:pt idx="487">
                  <c:v>4.3730887999999996E-2</c:v>
                </c:pt>
                <c:pt idx="488">
                  <c:v>4.3365557399999997E-2</c:v>
                </c:pt>
                <c:pt idx="489">
                  <c:v>4.2915517600000001E-2</c:v>
                </c:pt>
                <c:pt idx="490">
                  <c:v>4.2549420200000007E-2</c:v>
                </c:pt>
                <c:pt idx="491">
                  <c:v>4.2301404599999995E-2</c:v>
                </c:pt>
                <c:pt idx="492">
                  <c:v>4.2029830800000001E-2</c:v>
                </c:pt>
                <c:pt idx="493">
                  <c:v>4.16386438E-2</c:v>
                </c:pt>
                <c:pt idx="494">
                  <c:v>4.1430716800000003E-2</c:v>
                </c:pt>
                <c:pt idx="495">
                  <c:v>4.1403391800000001E-2</c:v>
                </c:pt>
                <c:pt idx="496">
                  <c:v>4.1176381000000005E-2</c:v>
                </c:pt>
                <c:pt idx="497">
                  <c:v>4.1052896999999998E-2</c:v>
                </c:pt>
                <c:pt idx="498">
                  <c:v>4.0810994600000004E-2</c:v>
                </c:pt>
                <c:pt idx="499">
                  <c:v>4.0659122199999995E-2</c:v>
                </c:pt>
                <c:pt idx="500">
                  <c:v>4.04860358E-2</c:v>
                </c:pt>
                <c:pt idx="501">
                  <c:v>4.0141229E-2</c:v>
                </c:pt>
                <c:pt idx="502">
                  <c:v>4.0248058999999989E-2</c:v>
                </c:pt>
                <c:pt idx="503">
                  <c:v>3.97802368E-2</c:v>
                </c:pt>
                <c:pt idx="504">
                  <c:v>3.9751089199999999E-2</c:v>
                </c:pt>
                <c:pt idx="505">
                  <c:v>3.9643137199999998E-2</c:v>
                </c:pt>
                <c:pt idx="506">
                  <c:v>3.9410202999999998E-2</c:v>
                </c:pt>
                <c:pt idx="507">
                  <c:v>3.9305006399999995E-2</c:v>
                </c:pt>
                <c:pt idx="508">
                  <c:v>3.9109017400000001E-2</c:v>
                </c:pt>
                <c:pt idx="509">
                  <c:v>3.9052139799999996E-2</c:v>
                </c:pt>
                <c:pt idx="510">
                  <c:v>3.8746770999999999E-2</c:v>
                </c:pt>
                <c:pt idx="511">
                  <c:v>3.8723856000000001E-2</c:v>
                </c:pt>
                <c:pt idx="512">
                  <c:v>3.8481813999999996E-2</c:v>
                </c:pt>
                <c:pt idx="513">
                  <c:v>3.8385481399999997E-2</c:v>
                </c:pt>
                <c:pt idx="514">
                  <c:v>3.8059199600000003E-2</c:v>
                </c:pt>
                <c:pt idx="515">
                  <c:v>3.7961251000000001E-2</c:v>
                </c:pt>
                <c:pt idx="516">
                  <c:v>3.8073824399999998E-2</c:v>
                </c:pt>
                <c:pt idx="517">
                  <c:v>3.8072156199999999E-2</c:v>
                </c:pt>
                <c:pt idx="518">
                  <c:v>3.8093942199999994E-2</c:v>
                </c:pt>
                <c:pt idx="519">
                  <c:v>3.8072938399999999E-2</c:v>
                </c:pt>
                <c:pt idx="520">
                  <c:v>3.7894199399999995E-2</c:v>
                </c:pt>
                <c:pt idx="521">
                  <c:v>3.7706492799999998E-2</c:v>
                </c:pt>
                <c:pt idx="522">
                  <c:v>3.7706437799999999E-2</c:v>
                </c:pt>
                <c:pt idx="523">
                  <c:v>3.77366716E-2</c:v>
                </c:pt>
                <c:pt idx="524">
                  <c:v>3.7539320000000001E-2</c:v>
                </c:pt>
                <c:pt idx="525">
                  <c:v>3.7469906999999997E-2</c:v>
                </c:pt>
                <c:pt idx="526">
                  <c:v>3.74605306E-2</c:v>
                </c:pt>
                <c:pt idx="527">
                  <c:v>3.7349770599999998E-2</c:v>
                </c:pt>
                <c:pt idx="528">
                  <c:v>3.7045331000000001E-2</c:v>
                </c:pt>
                <c:pt idx="529">
                  <c:v>3.7330910199999998E-2</c:v>
                </c:pt>
                <c:pt idx="530">
                  <c:v>3.7319164599999996E-2</c:v>
                </c:pt>
                <c:pt idx="531">
                  <c:v>3.6969681800000001E-2</c:v>
                </c:pt>
                <c:pt idx="532">
                  <c:v>3.7025974800000007E-2</c:v>
                </c:pt>
                <c:pt idx="533">
                  <c:v>3.7169213999999999E-2</c:v>
                </c:pt>
                <c:pt idx="534">
                  <c:v>3.6958130800000003E-2</c:v>
                </c:pt>
                <c:pt idx="535">
                  <c:v>3.69729944E-2</c:v>
                </c:pt>
                <c:pt idx="536">
                  <c:v>3.6665733399999997E-2</c:v>
                </c:pt>
                <c:pt idx="537">
                  <c:v>3.6840739600000005E-2</c:v>
                </c:pt>
                <c:pt idx="538">
                  <c:v>3.6760391599999998E-2</c:v>
                </c:pt>
                <c:pt idx="539">
                  <c:v>3.6908250199999999E-2</c:v>
                </c:pt>
                <c:pt idx="540">
                  <c:v>3.6571745000000003E-2</c:v>
                </c:pt>
                <c:pt idx="541">
                  <c:v>3.6761010599999998E-2</c:v>
                </c:pt>
                <c:pt idx="542">
                  <c:v>3.6536328200000003E-2</c:v>
                </c:pt>
                <c:pt idx="543">
                  <c:v>3.6331712600000003E-2</c:v>
                </c:pt>
                <c:pt idx="544">
                  <c:v>3.6540979000000001E-2</c:v>
                </c:pt>
                <c:pt idx="545">
                  <c:v>3.6146250400000003E-2</c:v>
                </c:pt>
                <c:pt idx="546">
                  <c:v>3.5964784400000005E-2</c:v>
                </c:pt>
                <c:pt idx="547">
                  <c:v>3.5840126799999997E-2</c:v>
                </c:pt>
                <c:pt idx="548">
                  <c:v>3.5832676000000001E-2</c:v>
                </c:pt>
                <c:pt idx="549">
                  <c:v>3.5657619799999998E-2</c:v>
                </c:pt>
                <c:pt idx="550">
                  <c:v>3.5721655799999995E-2</c:v>
                </c:pt>
                <c:pt idx="551">
                  <c:v>3.5322005000000004E-2</c:v>
                </c:pt>
                <c:pt idx="552">
                  <c:v>3.5189515800000001E-2</c:v>
                </c:pt>
                <c:pt idx="553">
                  <c:v>3.49862622E-2</c:v>
                </c:pt>
                <c:pt idx="554">
                  <c:v>3.49005966E-2</c:v>
                </c:pt>
                <c:pt idx="555">
                  <c:v>3.4890626799999998E-2</c:v>
                </c:pt>
                <c:pt idx="556">
                  <c:v>3.4418100799999997E-2</c:v>
                </c:pt>
                <c:pt idx="557">
                  <c:v>3.4346245400000003E-2</c:v>
                </c:pt>
                <c:pt idx="558">
                  <c:v>3.4315694800000004E-2</c:v>
                </c:pt>
                <c:pt idx="559">
                  <c:v>3.4283433200000005E-2</c:v>
                </c:pt>
                <c:pt idx="560">
                  <c:v>3.3851204400000001E-2</c:v>
                </c:pt>
                <c:pt idx="561">
                  <c:v>3.3753678000000002E-2</c:v>
                </c:pt>
                <c:pt idx="562">
                  <c:v>3.3632655800000001E-2</c:v>
                </c:pt>
                <c:pt idx="563">
                  <c:v>3.353673959999999E-2</c:v>
                </c:pt>
                <c:pt idx="564">
                  <c:v>3.3234345200000001E-2</c:v>
                </c:pt>
                <c:pt idx="565">
                  <c:v>3.3134888000000001E-2</c:v>
                </c:pt>
                <c:pt idx="566">
                  <c:v>3.2964832999999999E-2</c:v>
                </c:pt>
                <c:pt idx="567">
                  <c:v>3.27110506E-2</c:v>
                </c:pt>
                <c:pt idx="568">
                  <c:v>3.26838016E-2</c:v>
                </c:pt>
                <c:pt idx="569">
                  <c:v>3.2151117800000004E-2</c:v>
                </c:pt>
                <c:pt idx="570">
                  <c:v>3.2177222200000001E-2</c:v>
                </c:pt>
                <c:pt idx="571">
                  <c:v>3.1879843200000001E-2</c:v>
                </c:pt>
                <c:pt idx="572">
                  <c:v>3.1550831799999998E-2</c:v>
                </c:pt>
                <c:pt idx="573">
                  <c:v>3.1599651800000003E-2</c:v>
                </c:pt>
                <c:pt idx="574">
                  <c:v>3.17309172E-2</c:v>
                </c:pt>
                <c:pt idx="575">
                  <c:v>3.1648574599999993E-2</c:v>
                </c:pt>
                <c:pt idx="576">
                  <c:v>3.1182993199999998E-2</c:v>
                </c:pt>
                <c:pt idx="577">
                  <c:v>3.1202938799999996E-2</c:v>
                </c:pt>
                <c:pt idx="578">
                  <c:v>3.11939234E-2</c:v>
                </c:pt>
                <c:pt idx="579">
                  <c:v>3.0797538000000003E-2</c:v>
                </c:pt>
                <c:pt idx="580">
                  <c:v>3.06349832E-2</c:v>
                </c:pt>
                <c:pt idx="581">
                  <c:v>3.0658902799999999E-2</c:v>
                </c:pt>
                <c:pt idx="582">
                  <c:v>3.0762379999999999E-2</c:v>
                </c:pt>
                <c:pt idx="583">
                  <c:v>3.0465300800000001E-2</c:v>
                </c:pt>
                <c:pt idx="584">
                  <c:v>3.0403412600000002E-2</c:v>
                </c:pt>
                <c:pt idx="585">
                  <c:v>3.0261918799999999E-2</c:v>
                </c:pt>
                <c:pt idx="586">
                  <c:v>3.0438156000000001E-2</c:v>
                </c:pt>
                <c:pt idx="587">
                  <c:v>3.0282032400000002E-2</c:v>
                </c:pt>
                <c:pt idx="588">
                  <c:v>3.0262958600000008E-2</c:v>
                </c:pt>
                <c:pt idx="589">
                  <c:v>3.0300627400000002E-2</c:v>
                </c:pt>
                <c:pt idx="590">
                  <c:v>3.0119960800000001E-2</c:v>
                </c:pt>
                <c:pt idx="591">
                  <c:v>3.0071465200000001E-2</c:v>
                </c:pt>
                <c:pt idx="592">
                  <c:v>3.0244140599999997E-2</c:v>
                </c:pt>
                <c:pt idx="593">
                  <c:v>3.0051844599999999E-2</c:v>
                </c:pt>
                <c:pt idx="594">
                  <c:v>2.9357070400000001E-2</c:v>
                </c:pt>
                <c:pt idx="595">
                  <c:v>2.9637019799999997E-2</c:v>
                </c:pt>
                <c:pt idx="596">
                  <c:v>2.9921008399999997E-2</c:v>
                </c:pt>
                <c:pt idx="597">
                  <c:v>2.9653496800000002E-2</c:v>
                </c:pt>
                <c:pt idx="598">
                  <c:v>2.9604857000000002E-2</c:v>
                </c:pt>
                <c:pt idx="599">
                  <c:v>2.96258348E-2</c:v>
                </c:pt>
                <c:pt idx="600">
                  <c:v>2.9838903399999998E-2</c:v>
                </c:pt>
                <c:pt idx="601">
                  <c:v>2.9733872799999998E-2</c:v>
                </c:pt>
                <c:pt idx="602">
                  <c:v>3.0028403599999996E-2</c:v>
                </c:pt>
                <c:pt idx="603">
                  <c:v>2.9766590600000004E-2</c:v>
                </c:pt>
                <c:pt idx="604">
                  <c:v>2.96802356E-2</c:v>
                </c:pt>
                <c:pt idx="605">
                  <c:v>2.95932894E-2</c:v>
                </c:pt>
                <c:pt idx="606">
                  <c:v>2.9794958E-2</c:v>
                </c:pt>
                <c:pt idx="607">
                  <c:v>2.9650697200000003E-2</c:v>
                </c:pt>
                <c:pt idx="608">
                  <c:v>2.94328188E-2</c:v>
                </c:pt>
                <c:pt idx="609">
                  <c:v>2.9244996400000001E-2</c:v>
                </c:pt>
                <c:pt idx="610">
                  <c:v>2.9522225400000001E-2</c:v>
                </c:pt>
                <c:pt idx="611">
                  <c:v>2.9518219800000002E-2</c:v>
                </c:pt>
                <c:pt idx="612">
                  <c:v>2.9434027200000001E-2</c:v>
                </c:pt>
                <c:pt idx="613">
                  <c:v>2.9366461999999999E-2</c:v>
                </c:pt>
                <c:pt idx="614">
                  <c:v>2.9155150600000002E-2</c:v>
                </c:pt>
                <c:pt idx="615">
                  <c:v>2.9203312599999996E-2</c:v>
                </c:pt>
                <c:pt idx="616">
                  <c:v>2.91647752E-2</c:v>
                </c:pt>
                <c:pt idx="617">
                  <c:v>2.8944460799999999E-2</c:v>
                </c:pt>
                <c:pt idx="618">
                  <c:v>2.8875267599999997E-2</c:v>
                </c:pt>
                <c:pt idx="619">
                  <c:v>2.87795554E-2</c:v>
                </c:pt>
                <c:pt idx="620">
                  <c:v>2.8550694799999998E-2</c:v>
                </c:pt>
                <c:pt idx="621">
                  <c:v>2.8028467600000002E-2</c:v>
                </c:pt>
                <c:pt idx="622">
                  <c:v>2.82020316E-2</c:v>
                </c:pt>
                <c:pt idx="623">
                  <c:v>2.8149959999999995E-2</c:v>
                </c:pt>
                <c:pt idx="624">
                  <c:v>2.8101120400000002E-2</c:v>
                </c:pt>
                <c:pt idx="625">
                  <c:v>2.77963892E-2</c:v>
                </c:pt>
                <c:pt idx="626">
                  <c:v>2.79000792E-2</c:v>
                </c:pt>
                <c:pt idx="627">
                  <c:v>2.77414094E-2</c:v>
                </c:pt>
                <c:pt idx="628">
                  <c:v>2.76098122E-2</c:v>
                </c:pt>
                <c:pt idx="629">
                  <c:v>2.7504307799999999E-2</c:v>
                </c:pt>
                <c:pt idx="630">
                  <c:v>2.7451970799999996E-2</c:v>
                </c:pt>
                <c:pt idx="631">
                  <c:v>2.7291848200000003E-2</c:v>
                </c:pt>
                <c:pt idx="632">
                  <c:v>2.6659203799999996E-2</c:v>
                </c:pt>
                <c:pt idx="633">
                  <c:v>2.6742700999999997E-2</c:v>
                </c:pt>
                <c:pt idx="634">
                  <c:v>2.6675768400000001E-2</c:v>
                </c:pt>
                <c:pt idx="635">
                  <c:v>2.6442317E-2</c:v>
                </c:pt>
                <c:pt idx="636">
                  <c:v>2.6671424399999998E-2</c:v>
                </c:pt>
                <c:pt idx="637">
                  <c:v>2.63329058E-2</c:v>
                </c:pt>
                <c:pt idx="638">
                  <c:v>2.6059361000000003E-2</c:v>
                </c:pt>
                <c:pt idx="639">
                  <c:v>2.5977791000000007E-2</c:v>
                </c:pt>
                <c:pt idx="640">
                  <c:v>2.5990269399999998E-2</c:v>
                </c:pt>
                <c:pt idx="641">
                  <c:v>2.5988137000000001E-2</c:v>
                </c:pt>
                <c:pt idx="642">
                  <c:v>2.6250296200000002E-2</c:v>
                </c:pt>
                <c:pt idx="643">
                  <c:v>2.59091558E-2</c:v>
                </c:pt>
                <c:pt idx="644">
                  <c:v>2.5596653400000002E-2</c:v>
                </c:pt>
                <c:pt idx="645">
                  <c:v>2.5529313199999997E-2</c:v>
                </c:pt>
                <c:pt idx="646">
                  <c:v>2.5542013800000003E-2</c:v>
                </c:pt>
                <c:pt idx="647">
                  <c:v>2.5226952399999995E-2</c:v>
                </c:pt>
                <c:pt idx="648">
                  <c:v>2.4808229000000001E-2</c:v>
                </c:pt>
                <c:pt idx="649">
                  <c:v>2.5010984400000002E-2</c:v>
                </c:pt>
                <c:pt idx="650">
                  <c:v>2.5113369600000001E-2</c:v>
                </c:pt>
                <c:pt idx="651">
                  <c:v>2.5016359600000003E-2</c:v>
                </c:pt>
                <c:pt idx="652">
                  <c:v>2.4773674999999998E-2</c:v>
                </c:pt>
                <c:pt idx="653">
                  <c:v>2.4886597000000003E-2</c:v>
                </c:pt>
                <c:pt idx="654">
                  <c:v>2.4662009200000001E-2</c:v>
                </c:pt>
                <c:pt idx="655">
                  <c:v>2.4706050400000002E-2</c:v>
                </c:pt>
                <c:pt idx="656">
                  <c:v>2.4725760399999998E-2</c:v>
                </c:pt>
                <c:pt idx="657">
                  <c:v>2.48088476E-2</c:v>
                </c:pt>
                <c:pt idx="658">
                  <c:v>2.4869660799999999E-2</c:v>
                </c:pt>
                <c:pt idx="659">
                  <c:v>2.44181126E-2</c:v>
                </c:pt>
                <c:pt idx="660">
                  <c:v>2.4264856000000001E-2</c:v>
                </c:pt>
                <c:pt idx="661">
                  <c:v>2.3839863199999999E-2</c:v>
                </c:pt>
                <c:pt idx="662">
                  <c:v>2.3684273200000001E-2</c:v>
                </c:pt>
                <c:pt idx="663">
                  <c:v>2.3200825000000001E-2</c:v>
                </c:pt>
                <c:pt idx="664">
                  <c:v>2.3394382999999998E-2</c:v>
                </c:pt>
                <c:pt idx="665">
                  <c:v>2.3027331000000002E-2</c:v>
                </c:pt>
                <c:pt idx="666">
                  <c:v>2.2997150799999998E-2</c:v>
                </c:pt>
                <c:pt idx="667">
                  <c:v>2.30172786E-2</c:v>
                </c:pt>
                <c:pt idx="668">
                  <c:v>2.3131222999999999E-2</c:v>
                </c:pt>
                <c:pt idx="669">
                  <c:v>2.2867785800000002E-2</c:v>
                </c:pt>
                <c:pt idx="670">
                  <c:v>2.2495145799999998E-2</c:v>
                </c:pt>
                <c:pt idx="671">
                  <c:v>2.26628184E-2</c:v>
                </c:pt>
                <c:pt idx="672">
                  <c:v>2.2331989199999999E-2</c:v>
                </c:pt>
                <c:pt idx="673">
                  <c:v>2.2310588400000005E-2</c:v>
                </c:pt>
                <c:pt idx="674">
                  <c:v>2.2197246800000001E-2</c:v>
                </c:pt>
                <c:pt idx="675">
                  <c:v>2.1953358400000001E-2</c:v>
                </c:pt>
                <c:pt idx="676">
                  <c:v>2.19492474E-2</c:v>
                </c:pt>
                <c:pt idx="677">
                  <c:v>2.1449787200000001E-2</c:v>
                </c:pt>
                <c:pt idx="678">
                  <c:v>2.1754452200000003E-2</c:v>
                </c:pt>
                <c:pt idx="679">
                  <c:v>2.1706941200000003E-2</c:v>
                </c:pt>
                <c:pt idx="680">
                  <c:v>2.1309830199999998E-2</c:v>
                </c:pt>
                <c:pt idx="681">
                  <c:v>2.1823964800000002E-2</c:v>
                </c:pt>
                <c:pt idx="682">
                  <c:v>2.2002007400000002E-2</c:v>
                </c:pt>
                <c:pt idx="683">
                  <c:v>2.1506037200000001E-2</c:v>
                </c:pt>
                <c:pt idx="684">
                  <c:v>2.1617548399999999E-2</c:v>
                </c:pt>
                <c:pt idx="685">
                  <c:v>2.1709091999999999E-2</c:v>
                </c:pt>
                <c:pt idx="686">
                  <c:v>2.14426622E-2</c:v>
                </c:pt>
                <c:pt idx="687">
                  <c:v>2.1353340199999998E-2</c:v>
                </c:pt>
                <c:pt idx="688">
                  <c:v>2.1129275599999997E-2</c:v>
                </c:pt>
                <c:pt idx="689">
                  <c:v>2.1183324E-2</c:v>
                </c:pt>
                <c:pt idx="690">
                  <c:v>2.13610282E-2</c:v>
                </c:pt>
                <c:pt idx="691">
                  <c:v>2.1291065599999999E-2</c:v>
                </c:pt>
                <c:pt idx="692">
                  <c:v>2.1196882199999999E-2</c:v>
                </c:pt>
                <c:pt idx="693">
                  <c:v>2.1292762200000002E-2</c:v>
                </c:pt>
                <c:pt idx="694">
                  <c:v>2.11870974E-2</c:v>
                </c:pt>
                <c:pt idx="695">
                  <c:v>2.14852824E-2</c:v>
                </c:pt>
                <c:pt idx="696">
                  <c:v>2.1635690800000003E-2</c:v>
                </c:pt>
                <c:pt idx="697">
                  <c:v>2.1529214799999998E-2</c:v>
                </c:pt>
                <c:pt idx="698">
                  <c:v>2.1463856399999998E-2</c:v>
                </c:pt>
                <c:pt idx="699">
                  <c:v>2.16785704E-2</c:v>
                </c:pt>
                <c:pt idx="700">
                  <c:v>2.1658650999999998E-2</c:v>
                </c:pt>
                <c:pt idx="701">
                  <c:v>2.1726323799999996E-2</c:v>
                </c:pt>
                <c:pt idx="702">
                  <c:v>2.18171778E-2</c:v>
                </c:pt>
                <c:pt idx="703">
                  <c:v>2.1784367399999997E-2</c:v>
                </c:pt>
                <c:pt idx="704">
                  <c:v>2.1816705999999998E-2</c:v>
                </c:pt>
                <c:pt idx="705">
                  <c:v>2.1993337000000002E-2</c:v>
                </c:pt>
                <c:pt idx="706">
                  <c:v>2.1896209199999999E-2</c:v>
                </c:pt>
                <c:pt idx="707">
                  <c:v>2.2329226400000003E-2</c:v>
                </c:pt>
                <c:pt idx="708">
                  <c:v>2.2263227200000003E-2</c:v>
                </c:pt>
                <c:pt idx="709">
                  <c:v>2.2196373799999999E-2</c:v>
                </c:pt>
                <c:pt idx="710">
                  <c:v>2.2461399200000003E-2</c:v>
                </c:pt>
                <c:pt idx="711">
                  <c:v>2.29050066E-2</c:v>
                </c:pt>
                <c:pt idx="712">
                  <c:v>2.3210574599999999E-2</c:v>
                </c:pt>
                <c:pt idx="713">
                  <c:v>2.3343141199999997E-2</c:v>
                </c:pt>
                <c:pt idx="714">
                  <c:v>2.3417152400000002E-2</c:v>
                </c:pt>
                <c:pt idx="715">
                  <c:v>2.36335482E-2</c:v>
                </c:pt>
                <c:pt idx="716">
                  <c:v>2.4097138000000001E-2</c:v>
                </c:pt>
                <c:pt idx="717">
                  <c:v>2.4515153399999996E-2</c:v>
                </c:pt>
                <c:pt idx="718">
                  <c:v>2.45665526E-2</c:v>
                </c:pt>
                <c:pt idx="719">
                  <c:v>2.50827894E-2</c:v>
                </c:pt>
                <c:pt idx="720">
                  <c:v>2.5339002199999999E-2</c:v>
                </c:pt>
                <c:pt idx="721">
                  <c:v>2.5900117800000001E-2</c:v>
                </c:pt>
                <c:pt idx="722">
                  <c:v>2.6868657600000002E-2</c:v>
                </c:pt>
                <c:pt idx="723">
                  <c:v>2.7231439200000002E-2</c:v>
                </c:pt>
                <c:pt idx="724">
                  <c:v>2.7747871800000001E-2</c:v>
                </c:pt>
                <c:pt idx="725">
                  <c:v>2.8041753800000003E-2</c:v>
                </c:pt>
                <c:pt idx="726">
                  <c:v>2.8219841799999999E-2</c:v>
                </c:pt>
                <c:pt idx="727">
                  <c:v>2.9196399599999999E-2</c:v>
                </c:pt>
                <c:pt idx="728">
                  <c:v>2.9613461000000001E-2</c:v>
                </c:pt>
                <c:pt idx="729">
                  <c:v>2.9819129199999999E-2</c:v>
                </c:pt>
                <c:pt idx="730">
                  <c:v>3.0695778200000003E-2</c:v>
                </c:pt>
                <c:pt idx="731">
                  <c:v>3.1215315799999997E-2</c:v>
                </c:pt>
                <c:pt idx="732">
                  <c:v>3.1701398800000002E-2</c:v>
                </c:pt>
                <c:pt idx="733">
                  <c:v>3.2474683999999997E-2</c:v>
                </c:pt>
                <c:pt idx="734">
                  <c:v>3.33960066E-2</c:v>
                </c:pt>
                <c:pt idx="735">
                  <c:v>3.40928172E-2</c:v>
                </c:pt>
                <c:pt idx="736">
                  <c:v>3.4871714800000002E-2</c:v>
                </c:pt>
                <c:pt idx="737">
                  <c:v>3.5986501400000002E-2</c:v>
                </c:pt>
                <c:pt idx="738">
                  <c:v>3.7100129199999998E-2</c:v>
                </c:pt>
                <c:pt idx="739">
                  <c:v>3.7975216800000003E-2</c:v>
                </c:pt>
                <c:pt idx="740">
                  <c:v>3.8729271800000006E-2</c:v>
                </c:pt>
                <c:pt idx="741">
                  <c:v>3.9962052599999999E-2</c:v>
                </c:pt>
                <c:pt idx="742">
                  <c:v>4.1275588200000005E-2</c:v>
                </c:pt>
                <c:pt idx="743">
                  <c:v>4.2387581199999996E-2</c:v>
                </c:pt>
                <c:pt idx="744">
                  <c:v>4.3637509399999996E-2</c:v>
                </c:pt>
                <c:pt idx="745">
                  <c:v>4.5054912600000004E-2</c:v>
                </c:pt>
                <c:pt idx="746">
                  <c:v>4.6551511800000001E-2</c:v>
                </c:pt>
                <c:pt idx="747">
                  <c:v>4.7802137000000001E-2</c:v>
                </c:pt>
                <c:pt idx="748">
                  <c:v>4.9227927399999996E-2</c:v>
                </c:pt>
                <c:pt idx="749">
                  <c:v>5.1041643400000003E-2</c:v>
                </c:pt>
                <c:pt idx="750">
                  <c:v>5.2103233800000003E-2</c:v>
                </c:pt>
                <c:pt idx="751">
                  <c:v>5.3718995199999994E-2</c:v>
                </c:pt>
                <c:pt idx="752">
                  <c:v>5.3606073200000007E-2</c:v>
                </c:pt>
                <c:pt idx="753">
                  <c:v>5.32506326E-2</c:v>
                </c:pt>
                <c:pt idx="754">
                  <c:v>5.4072634600000002E-2</c:v>
                </c:pt>
                <c:pt idx="755">
                  <c:v>5.718770900000001E-2</c:v>
                </c:pt>
                <c:pt idx="756">
                  <c:v>6.1333999800000004E-2</c:v>
                </c:pt>
                <c:pt idx="757">
                  <c:v>6.2897270600000013E-2</c:v>
                </c:pt>
                <c:pt idx="758">
                  <c:v>6.4265060999999998E-2</c:v>
                </c:pt>
                <c:pt idx="759">
                  <c:v>6.6286151799999998E-2</c:v>
                </c:pt>
                <c:pt idx="760">
                  <c:v>6.8243426400000001E-2</c:v>
                </c:pt>
                <c:pt idx="761">
                  <c:v>6.9968011999999996E-2</c:v>
                </c:pt>
                <c:pt idx="762">
                  <c:v>7.12424792E-2</c:v>
                </c:pt>
                <c:pt idx="763">
                  <c:v>7.2818549999999996E-2</c:v>
                </c:pt>
                <c:pt idx="764">
                  <c:v>7.4956384400000006E-2</c:v>
                </c:pt>
                <c:pt idx="765">
                  <c:v>7.6791327200000009E-2</c:v>
                </c:pt>
                <c:pt idx="766">
                  <c:v>7.8735900599999992E-2</c:v>
                </c:pt>
                <c:pt idx="767">
                  <c:v>8.0584390399999997E-2</c:v>
                </c:pt>
                <c:pt idx="768">
                  <c:v>8.2258727000000004E-2</c:v>
                </c:pt>
                <c:pt idx="769">
                  <c:v>8.4929242599999996E-2</c:v>
                </c:pt>
                <c:pt idx="770">
                  <c:v>8.6459533599999999E-2</c:v>
                </c:pt>
                <c:pt idx="771">
                  <c:v>8.8600209000000013E-2</c:v>
                </c:pt>
                <c:pt idx="772">
                  <c:v>9.0917008999999993E-2</c:v>
                </c:pt>
                <c:pt idx="773">
                  <c:v>9.3161069999999999E-2</c:v>
                </c:pt>
                <c:pt idx="774">
                  <c:v>9.5438541000000002E-2</c:v>
                </c:pt>
                <c:pt idx="775">
                  <c:v>9.78200028E-2</c:v>
                </c:pt>
                <c:pt idx="776">
                  <c:v>0.10069328680000003</c:v>
                </c:pt>
                <c:pt idx="777">
                  <c:v>0.10288148000000001</c:v>
                </c:pt>
                <c:pt idx="778">
                  <c:v>0.1053134944</c:v>
                </c:pt>
                <c:pt idx="779">
                  <c:v>0.10713527600000002</c:v>
                </c:pt>
                <c:pt idx="780">
                  <c:v>0.10880279720000001</c:v>
                </c:pt>
                <c:pt idx="781">
                  <c:v>0.1110220462</c:v>
                </c:pt>
                <c:pt idx="782">
                  <c:v>0.11377184660000002</c:v>
                </c:pt>
                <c:pt idx="783">
                  <c:v>0.11676506679999998</c:v>
                </c:pt>
                <c:pt idx="784">
                  <c:v>0.1204980668</c:v>
                </c:pt>
                <c:pt idx="785">
                  <c:v>0.12450670999999999</c:v>
                </c:pt>
                <c:pt idx="786">
                  <c:v>0.1281603228</c:v>
                </c:pt>
                <c:pt idx="787">
                  <c:v>0.13199702200000002</c:v>
                </c:pt>
                <c:pt idx="788">
                  <c:v>0.13603313</c:v>
                </c:pt>
                <c:pt idx="789">
                  <c:v>0.14052772099999999</c:v>
                </c:pt>
                <c:pt idx="790">
                  <c:v>0.14562085399999999</c:v>
                </c:pt>
                <c:pt idx="791">
                  <c:v>0.14824100680000002</c:v>
                </c:pt>
                <c:pt idx="792">
                  <c:v>0.15042721399999998</c:v>
                </c:pt>
                <c:pt idx="793">
                  <c:v>0.15199893520000002</c:v>
                </c:pt>
                <c:pt idx="794">
                  <c:v>0.15463729320000003</c:v>
                </c:pt>
                <c:pt idx="795">
                  <c:v>0.15774846199999998</c:v>
                </c:pt>
                <c:pt idx="796">
                  <c:v>0.16140398400000003</c:v>
                </c:pt>
                <c:pt idx="797">
                  <c:v>0.16644288800000001</c:v>
                </c:pt>
                <c:pt idx="798">
                  <c:v>0.17129913400000002</c:v>
                </c:pt>
                <c:pt idx="799">
                  <c:v>0.17632956999999999</c:v>
                </c:pt>
                <c:pt idx="800">
                  <c:v>0.17923730200000002</c:v>
                </c:pt>
                <c:pt idx="801">
                  <c:v>0.182938464</c:v>
                </c:pt>
                <c:pt idx="802">
                  <c:v>0.18661469199999997</c:v>
                </c:pt>
                <c:pt idx="803">
                  <c:v>0.191334858</c:v>
                </c:pt>
                <c:pt idx="804">
                  <c:v>0.19556691000000001</c:v>
                </c:pt>
                <c:pt idx="805">
                  <c:v>0.19989972</c:v>
                </c:pt>
                <c:pt idx="806">
                  <c:v>0.20467916800000002</c:v>
                </c:pt>
                <c:pt idx="807">
                  <c:v>0.20996021599999998</c:v>
                </c:pt>
                <c:pt idx="808">
                  <c:v>0.21534226999999997</c:v>
                </c:pt>
                <c:pt idx="809">
                  <c:v>0.21855704000000001</c:v>
                </c:pt>
                <c:pt idx="810">
                  <c:v>0.22441391199999999</c:v>
                </c:pt>
                <c:pt idx="811">
                  <c:v>0.230034296</c:v>
                </c:pt>
                <c:pt idx="812">
                  <c:v>0.23502599599999999</c:v>
                </c:pt>
                <c:pt idx="813">
                  <c:v>0.23905549200000001</c:v>
                </c:pt>
                <c:pt idx="814">
                  <c:v>0.24554201400000003</c:v>
                </c:pt>
                <c:pt idx="815">
                  <c:v>0.249863428</c:v>
                </c:pt>
                <c:pt idx="816">
                  <c:v>0.25231690600000001</c:v>
                </c:pt>
                <c:pt idx="817">
                  <c:v>0.25652902199999994</c:v>
                </c:pt>
                <c:pt idx="818">
                  <c:v>0.26180725000000005</c:v>
                </c:pt>
                <c:pt idx="819">
                  <c:v>0.26421595199999998</c:v>
                </c:pt>
                <c:pt idx="820">
                  <c:v>0.2702581</c:v>
                </c:pt>
                <c:pt idx="821">
                  <c:v>0.27628348799999997</c:v>
                </c:pt>
                <c:pt idx="822">
                  <c:v>0.279768454</c:v>
                </c:pt>
                <c:pt idx="823">
                  <c:v>0.28653304600000001</c:v>
                </c:pt>
                <c:pt idx="824">
                  <c:v>0.29089238199999995</c:v>
                </c:pt>
                <c:pt idx="825">
                  <c:v>0.29521108400000001</c:v>
                </c:pt>
                <c:pt idx="826">
                  <c:v>0.29976054200000002</c:v>
                </c:pt>
                <c:pt idx="827">
                  <c:v>0.30421277199999996</c:v>
                </c:pt>
                <c:pt idx="828">
                  <c:v>0.30934010000000001</c:v>
                </c:pt>
                <c:pt idx="829">
                  <c:v>0.31263269599999999</c:v>
                </c:pt>
                <c:pt idx="830">
                  <c:v>0.31763188000000003</c:v>
                </c:pt>
                <c:pt idx="831">
                  <c:v>0.32190639199999999</c:v>
                </c:pt>
                <c:pt idx="832">
                  <c:v>0.32642604600000003</c:v>
                </c:pt>
                <c:pt idx="833">
                  <c:v>0.331743014</c:v>
                </c:pt>
                <c:pt idx="834">
                  <c:v>0.33535685800000004</c:v>
                </c:pt>
                <c:pt idx="835">
                  <c:v>0.34055023400000006</c:v>
                </c:pt>
                <c:pt idx="836">
                  <c:v>0.34518824599999998</c:v>
                </c:pt>
                <c:pt idx="837">
                  <c:v>0.348614902</c:v>
                </c:pt>
                <c:pt idx="838">
                  <c:v>0.35119936200000001</c:v>
                </c:pt>
                <c:pt idx="839">
                  <c:v>0.35622212599999997</c:v>
                </c:pt>
                <c:pt idx="840">
                  <c:v>0.36068568200000001</c:v>
                </c:pt>
                <c:pt idx="841">
                  <c:v>0.36494791999999998</c:v>
                </c:pt>
                <c:pt idx="842">
                  <c:v>0.36664746999999998</c:v>
                </c:pt>
                <c:pt idx="843">
                  <c:v>0.371300462</c:v>
                </c:pt>
                <c:pt idx="844">
                  <c:v>0.37624854400000002</c:v>
                </c:pt>
                <c:pt idx="845">
                  <c:v>0.38068062800000002</c:v>
                </c:pt>
                <c:pt idx="846">
                  <c:v>0.38247068399999995</c:v>
                </c:pt>
                <c:pt idx="847">
                  <c:v>0.38461641000000002</c:v>
                </c:pt>
                <c:pt idx="848">
                  <c:v>0.38798087599999997</c:v>
                </c:pt>
                <c:pt idx="849">
                  <c:v>0.39210542799999992</c:v>
                </c:pt>
                <c:pt idx="850">
                  <c:v>0.39347791399999998</c:v>
                </c:pt>
                <c:pt idx="851">
                  <c:v>0.39595982200000002</c:v>
                </c:pt>
                <c:pt idx="852">
                  <c:v>0.40000737399999997</c:v>
                </c:pt>
                <c:pt idx="853">
                  <c:v>0.40207090400000006</c:v>
                </c:pt>
                <c:pt idx="854">
                  <c:v>0.40576855999999994</c:v>
                </c:pt>
                <c:pt idx="855">
                  <c:v>0.40626698600000005</c:v>
                </c:pt>
                <c:pt idx="856">
                  <c:v>0.40997591600000005</c:v>
                </c:pt>
                <c:pt idx="857">
                  <c:v>0.41255072200000004</c:v>
                </c:pt>
                <c:pt idx="858">
                  <c:v>0.41659460199999998</c:v>
                </c:pt>
                <c:pt idx="859">
                  <c:v>0.41628392799999991</c:v>
                </c:pt>
                <c:pt idx="860">
                  <c:v>0.41813103399999996</c:v>
                </c:pt>
                <c:pt idx="861">
                  <c:v>0.419678092</c:v>
                </c:pt>
                <c:pt idx="862">
                  <c:v>0.42349348999999997</c:v>
                </c:pt>
                <c:pt idx="863">
                  <c:v>0.42383278200000002</c:v>
                </c:pt>
                <c:pt idx="864">
                  <c:v>0.425732744</c:v>
                </c:pt>
                <c:pt idx="865">
                  <c:v>0.42653524999999998</c:v>
                </c:pt>
                <c:pt idx="866">
                  <c:v>0.42356911600000002</c:v>
                </c:pt>
                <c:pt idx="867">
                  <c:v>0.41770100800000004</c:v>
                </c:pt>
                <c:pt idx="868">
                  <c:v>0.40548092800000007</c:v>
                </c:pt>
                <c:pt idx="869">
                  <c:v>0.39428222600000001</c:v>
                </c:pt>
                <c:pt idx="870">
                  <c:v>0.38839080199999998</c:v>
                </c:pt>
                <c:pt idx="871">
                  <c:v>0.40018024200000007</c:v>
                </c:pt>
                <c:pt idx="872">
                  <c:v>0.42811148999999993</c:v>
                </c:pt>
                <c:pt idx="873">
                  <c:v>0.45522992600000001</c:v>
                </c:pt>
                <c:pt idx="874">
                  <c:v>0.459490864</c:v>
                </c:pt>
                <c:pt idx="875">
                  <c:v>0.44814403399999997</c:v>
                </c:pt>
                <c:pt idx="876">
                  <c:v>0.43806144600000002</c:v>
                </c:pt>
                <c:pt idx="877">
                  <c:v>0.43603442800000003</c:v>
                </c:pt>
                <c:pt idx="878">
                  <c:v>0.44407199999999997</c:v>
                </c:pt>
                <c:pt idx="879">
                  <c:v>0.45692774800000002</c:v>
                </c:pt>
                <c:pt idx="880">
                  <c:v>0.45870413199999999</c:v>
                </c:pt>
                <c:pt idx="881">
                  <c:v>0.46052315799999999</c:v>
                </c:pt>
                <c:pt idx="882">
                  <c:v>0.45934518200000002</c:v>
                </c:pt>
                <c:pt idx="883">
                  <c:v>0.46091429800000006</c:v>
                </c:pt>
                <c:pt idx="884">
                  <c:v>0.45995344599999993</c:v>
                </c:pt>
                <c:pt idx="885">
                  <c:v>0.45481407600000001</c:v>
                </c:pt>
                <c:pt idx="886">
                  <c:v>0.45223416400000005</c:v>
                </c:pt>
                <c:pt idx="887">
                  <c:v>0.45164559999999998</c:v>
                </c:pt>
                <c:pt idx="888">
                  <c:v>0.45205520000000005</c:v>
                </c:pt>
                <c:pt idx="889">
                  <c:v>0.44915057400000002</c:v>
                </c:pt>
                <c:pt idx="890">
                  <c:v>0.44998012000000004</c:v>
                </c:pt>
                <c:pt idx="891">
                  <c:v>0.450927992</c:v>
                </c:pt>
                <c:pt idx="892">
                  <c:v>0.45066814799999999</c:v>
                </c:pt>
                <c:pt idx="893">
                  <c:v>0.45127757399999996</c:v>
                </c:pt>
                <c:pt idx="894">
                  <c:v>0.45060785000000003</c:v>
                </c:pt>
                <c:pt idx="895">
                  <c:v>0.45091403400000002</c:v>
                </c:pt>
                <c:pt idx="896">
                  <c:v>0.45141551000000002</c:v>
                </c:pt>
                <c:pt idx="897">
                  <c:v>0.45042381999999997</c:v>
                </c:pt>
                <c:pt idx="898">
                  <c:v>0.45208935199999994</c:v>
                </c:pt>
                <c:pt idx="899">
                  <c:v>0.45205638999999997</c:v>
                </c:pt>
                <c:pt idx="900">
                  <c:v>0.45010835599999999</c:v>
                </c:pt>
                <c:pt idx="901">
                  <c:v>0.45048565400000007</c:v>
                </c:pt>
                <c:pt idx="902">
                  <c:v>0.45377773599999999</c:v>
                </c:pt>
                <c:pt idx="903">
                  <c:v>0.45375828600000007</c:v>
                </c:pt>
                <c:pt idx="904">
                  <c:v>0.45422963799999999</c:v>
                </c:pt>
                <c:pt idx="905">
                  <c:v>0.45198763399999997</c:v>
                </c:pt>
                <c:pt idx="906">
                  <c:v>0.450272952</c:v>
                </c:pt>
                <c:pt idx="907">
                  <c:v>0.45141336599999998</c:v>
                </c:pt>
                <c:pt idx="908">
                  <c:v>0.45156027000000004</c:v>
                </c:pt>
                <c:pt idx="909">
                  <c:v>0.45199838799999997</c:v>
                </c:pt>
                <c:pt idx="910">
                  <c:v>0.45238691800000003</c:v>
                </c:pt>
                <c:pt idx="911">
                  <c:v>0.45438064399999989</c:v>
                </c:pt>
                <c:pt idx="912">
                  <c:v>0.45400615999999994</c:v>
                </c:pt>
                <c:pt idx="913">
                  <c:v>0.45250786799999998</c:v>
                </c:pt>
                <c:pt idx="914">
                  <c:v>0.45224117399999997</c:v>
                </c:pt>
                <c:pt idx="915">
                  <c:v>0.45260419599999996</c:v>
                </c:pt>
                <c:pt idx="916">
                  <c:v>0.45219944400000001</c:v>
                </c:pt>
                <c:pt idx="917">
                  <c:v>0.45371281400000002</c:v>
                </c:pt>
                <c:pt idx="918">
                  <c:v>0.45361151800000005</c:v>
                </c:pt>
                <c:pt idx="919">
                  <c:v>0.45366373600000004</c:v>
                </c:pt>
                <c:pt idx="920">
                  <c:v>0.45407817</c:v>
                </c:pt>
                <c:pt idx="921">
                  <c:v>0.45504604200000004</c:v>
                </c:pt>
                <c:pt idx="922">
                  <c:v>0.45279333600000005</c:v>
                </c:pt>
                <c:pt idx="923">
                  <c:v>0.45306257599999994</c:v>
                </c:pt>
                <c:pt idx="924">
                  <c:v>0.45347871000000001</c:v>
                </c:pt>
                <c:pt idx="925">
                  <c:v>0.45458125599999999</c:v>
                </c:pt>
                <c:pt idx="926">
                  <c:v>0.45432765000000003</c:v>
                </c:pt>
                <c:pt idx="927">
                  <c:v>0.4540137680000001</c:v>
                </c:pt>
                <c:pt idx="928">
                  <c:v>0.45356199600000002</c:v>
                </c:pt>
                <c:pt idx="929">
                  <c:v>0.45337361000000004</c:v>
                </c:pt>
                <c:pt idx="930">
                  <c:v>0.453504254</c:v>
                </c:pt>
                <c:pt idx="931">
                  <c:v>0.45335221200000009</c:v>
                </c:pt>
                <c:pt idx="932">
                  <c:v>0.45290227400000005</c:v>
                </c:pt>
                <c:pt idx="933">
                  <c:v>0.45468065200000007</c:v>
                </c:pt>
                <c:pt idx="934">
                  <c:v>0.45551493999999992</c:v>
                </c:pt>
                <c:pt idx="935">
                  <c:v>0.45600279199999993</c:v>
                </c:pt>
                <c:pt idx="936">
                  <c:v>0.45649186999999997</c:v>
                </c:pt>
                <c:pt idx="937">
                  <c:v>0.45524343</c:v>
                </c:pt>
                <c:pt idx="938">
                  <c:v>0.45847723399999996</c:v>
                </c:pt>
                <c:pt idx="939">
                  <c:v>0.45761995799999999</c:v>
                </c:pt>
                <c:pt idx="940">
                  <c:v>0.45768073200000003</c:v>
                </c:pt>
                <c:pt idx="941">
                  <c:v>0.45523577600000004</c:v>
                </c:pt>
                <c:pt idx="942">
                  <c:v>0.454331176</c:v>
                </c:pt>
                <c:pt idx="943">
                  <c:v>0.45302435000000008</c:v>
                </c:pt>
                <c:pt idx="944">
                  <c:v>0.45243157000000001</c:v>
                </c:pt>
                <c:pt idx="945">
                  <c:v>0.45389358800000001</c:v>
                </c:pt>
                <c:pt idx="946">
                  <c:v>0.45310618399999997</c:v>
                </c:pt>
                <c:pt idx="947">
                  <c:v>0.45614373199999997</c:v>
                </c:pt>
                <c:pt idx="948">
                  <c:v>0.45663204400000001</c:v>
                </c:pt>
                <c:pt idx="949">
                  <c:v>0.45190820599999998</c:v>
                </c:pt>
                <c:pt idx="950">
                  <c:v>0.45157787399999999</c:v>
                </c:pt>
                <c:pt idx="951">
                  <c:v>0.454407108</c:v>
                </c:pt>
                <c:pt idx="952">
                  <c:v>0.454347956</c:v>
                </c:pt>
                <c:pt idx="953">
                  <c:v>0.45531704200000001</c:v>
                </c:pt>
                <c:pt idx="954">
                  <c:v>0.45590517600000002</c:v>
                </c:pt>
                <c:pt idx="955">
                  <c:v>0.45708496199999998</c:v>
                </c:pt>
                <c:pt idx="956">
                  <c:v>0.45509653199999994</c:v>
                </c:pt>
                <c:pt idx="957">
                  <c:v>0.453577006</c:v>
                </c:pt>
                <c:pt idx="958">
                  <c:v>0.45517319000000001</c:v>
                </c:pt>
                <c:pt idx="959">
                  <c:v>0.45373884200000003</c:v>
                </c:pt>
                <c:pt idx="960">
                  <c:v>0.45496708999999996</c:v>
                </c:pt>
                <c:pt idx="961">
                  <c:v>0.45615303600000001</c:v>
                </c:pt>
                <c:pt idx="962">
                  <c:v>0.45481480800000007</c:v>
                </c:pt>
                <c:pt idx="963">
                  <c:v>0.45473306800000002</c:v>
                </c:pt>
                <c:pt idx="964">
                  <c:v>0.45502547799999993</c:v>
                </c:pt>
                <c:pt idx="965">
                  <c:v>0.45547212000000004</c:v>
                </c:pt>
                <c:pt idx="966">
                  <c:v>0.45251597400000004</c:v>
                </c:pt>
                <c:pt idx="967">
                  <c:v>0.45167117400000001</c:v>
                </c:pt>
                <c:pt idx="968">
                  <c:v>0.45289317999999995</c:v>
                </c:pt>
                <c:pt idx="969">
                  <c:v>0.45194949400000006</c:v>
                </c:pt>
                <c:pt idx="970">
                  <c:v>0.45139583799999999</c:v>
                </c:pt>
                <c:pt idx="971">
                  <c:v>0.45284682400000004</c:v>
                </c:pt>
                <c:pt idx="972">
                  <c:v>0.45006839799999998</c:v>
                </c:pt>
                <c:pt idx="973">
                  <c:v>0.44874803399999996</c:v>
                </c:pt>
                <c:pt idx="974">
                  <c:v>0.4501518000000001</c:v>
                </c:pt>
                <c:pt idx="975">
                  <c:v>0.44928280799999998</c:v>
                </c:pt>
                <c:pt idx="976">
                  <c:v>0.44367182599999994</c:v>
                </c:pt>
                <c:pt idx="977">
                  <c:v>0.44384596799999992</c:v>
                </c:pt>
                <c:pt idx="978">
                  <c:v>0.44364572800000002</c:v>
                </c:pt>
                <c:pt idx="979">
                  <c:v>0.43904136200000005</c:v>
                </c:pt>
                <c:pt idx="980">
                  <c:v>0.43911568999999995</c:v>
                </c:pt>
                <c:pt idx="981">
                  <c:v>0.44315053399999993</c:v>
                </c:pt>
                <c:pt idx="982">
                  <c:v>0.43955404399999998</c:v>
                </c:pt>
                <c:pt idx="983">
                  <c:v>0.4413673480000001</c:v>
                </c:pt>
                <c:pt idx="984">
                  <c:v>0.44405047399999997</c:v>
                </c:pt>
                <c:pt idx="985">
                  <c:v>0.44469330800000001</c:v>
                </c:pt>
                <c:pt idx="986">
                  <c:v>0.44253537799999998</c:v>
                </c:pt>
                <c:pt idx="987">
                  <c:v>0.44637710399999991</c:v>
                </c:pt>
                <c:pt idx="988">
                  <c:v>0.448021318</c:v>
                </c:pt>
                <c:pt idx="989">
                  <c:v>0.44657939999999996</c:v>
                </c:pt>
                <c:pt idx="990">
                  <c:v>0.44974138799999996</c:v>
                </c:pt>
                <c:pt idx="991">
                  <c:v>0.45140202399999996</c:v>
                </c:pt>
                <c:pt idx="992">
                  <c:v>0.45262429199999998</c:v>
                </c:pt>
                <c:pt idx="993">
                  <c:v>0.45352626400000001</c:v>
                </c:pt>
                <c:pt idx="994">
                  <c:v>0.45096417000000005</c:v>
                </c:pt>
                <c:pt idx="995">
                  <c:v>0.44538203200000004</c:v>
                </c:pt>
              </c:numCache>
            </c:numRef>
          </c:yVal>
          <c:smooth val="1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Puntos_Refl!$W$5:$W$1000</c:f>
              <c:numCache>
                <c:formatCode>General</c:formatCode>
                <c:ptCount val="996"/>
                <c:pt idx="0">
                  <c:v>4.6262153200000003E-2</c:v>
                </c:pt>
                <c:pt idx="1">
                  <c:v>3.51428794E-2</c:v>
                </c:pt>
                <c:pt idx="2">
                  <c:v>4.3563665600000002E-2</c:v>
                </c:pt>
                <c:pt idx="3">
                  <c:v>3.6334585000000003E-2</c:v>
                </c:pt>
                <c:pt idx="4">
                  <c:v>3.9692694200000003E-2</c:v>
                </c:pt>
                <c:pt idx="5">
                  <c:v>6.7766975600000001E-2</c:v>
                </c:pt>
                <c:pt idx="6">
                  <c:v>3.4391500000000005E-2</c:v>
                </c:pt>
                <c:pt idx="7">
                  <c:v>4.1125248199999999E-2</c:v>
                </c:pt>
                <c:pt idx="8">
                  <c:v>3.0206071800000001E-2</c:v>
                </c:pt>
                <c:pt idx="9">
                  <c:v>4.9444465600000001E-2</c:v>
                </c:pt>
                <c:pt idx="10">
                  <c:v>3.33163982E-2</c:v>
                </c:pt>
                <c:pt idx="11">
                  <c:v>3.9208700999999999E-2</c:v>
                </c:pt>
                <c:pt idx="12">
                  <c:v>4.1884168400000005E-2</c:v>
                </c:pt>
                <c:pt idx="13">
                  <c:v>4.4502312399999994E-2</c:v>
                </c:pt>
                <c:pt idx="14">
                  <c:v>4.0460363400000005E-2</c:v>
                </c:pt>
                <c:pt idx="15">
                  <c:v>4.6487001999999999E-2</c:v>
                </c:pt>
                <c:pt idx="16">
                  <c:v>4.20226374E-2</c:v>
                </c:pt>
                <c:pt idx="17">
                  <c:v>5.0719190400000003E-2</c:v>
                </c:pt>
                <c:pt idx="18">
                  <c:v>4.4205383199999997E-2</c:v>
                </c:pt>
                <c:pt idx="19">
                  <c:v>6.6080719199999999E-2</c:v>
                </c:pt>
                <c:pt idx="20">
                  <c:v>4.9430138999999998E-2</c:v>
                </c:pt>
                <c:pt idx="21">
                  <c:v>4.0082918400000001E-2</c:v>
                </c:pt>
                <c:pt idx="22">
                  <c:v>5.9073709400000007E-2</c:v>
                </c:pt>
                <c:pt idx="23">
                  <c:v>3.42159956E-2</c:v>
                </c:pt>
                <c:pt idx="24">
                  <c:v>3.8533987199999994E-2</c:v>
                </c:pt>
                <c:pt idx="25">
                  <c:v>3.6535761E-2</c:v>
                </c:pt>
                <c:pt idx="26">
                  <c:v>3.8350925800000005E-2</c:v>
                </c:pt>
                <c:pt idx="27">
                  <c:v>4.7978100600000004E-2</c:v>
                </c:pt>
                <c:pt idx="28">
                  <c:v>4.3265002600000005E-2</c:v>
                </c:pt>
                <c:pt idx="29">
                  <c:v>2.9387623200000001E-2</c:v>
                </c:pt>
                <c:pt idx="30">
                  <c:v>3.7595863E-2</c:v>
                </c:pt>
                <c:pt idx="31">
                  <c:v>3.5265584400000001E-2</c:v>
                </c:pt>
                <c:pt idx="32">
                  <c:v>4.2139603999999997E-2</c:v>
                </c:pt>
                <c:pt idx="33">
                  <c:v>4.4612871800000002E-2</c:v>
                </c:pt>
                <c:pt idx="34">
                  <c:v>4.1002470200000002E-2</c:v>
                </c:pt>
                <c:pt idx="35">
                  <c:v>4.1213359999999997E-2</c:v>
                </c:pt>
                <c:pt idx="36">
                  <c:v>4.0692625199999999E-2</c:v>
                </c:pt>
                <c:pt idx="37">
                  <c:v>3.6902986400000004E-2</c:v>
                </c:pt>
                <c:pt idx="38">
                  <c:v>3.1364425799999998E-2</c:v>
                </c:pt>
                <c:pt idx="39">
                  <c:v>3.0114865599999995E-2</c:v>
                </c:pt>
                <c:pt idx="40">
                  <c:v>3.0611303400000001E-2</c:v>
                </c:pt>
                <c:pt idx="41">
                  <c:v>3.7357618000000002E-2</c:v>
                </c:pt>
                <c:pt idx="42">
                  <c:v>3.4208970399999997E-2</c:v>
                </c:pt>
                <c:pt idx="43">
                  <c:v>3.8960204400000011E-2</c:v>
                </c:pt>
                <c:pt idx="44">
                  <c:v>3.4899184200000002E-2</c:v>
                </c:pt>
                <c:pt idx="45">
                  <c:v>3.9527573200000006E-2</c:v>
                </c:pt>
                <c:pt idx="46">
                  <c:v>3.8738382599999996E-2</c:v>
                </c:pt>
                <c:pt idx="47">
                  <c:v>3.3792591800000008E-2</c:v>
                </c:pt>
                <c:pt idx="48">
                  <c:v>3.4875999000000005E-2</c:v>
                </c:pt>
                <c:pt idx="49">
                  <c:v>2.7846170599999998E-2</c:v>
                </c:pt>
                <c:pt idx="50">
                  <c:v>3.14633432E-2</c:v>
                </c:pt>
                <c:pt idx="51">
                  <c:v>3.0708613000000003E-2</c:v>
                </c:pt>
                <c:pt idx="52">
                  <c:v>3.4519575000000004E-2</c:v>
                </c:pt>
                <c:pt idx="53">
                  <c:v>3.5072733799999999E-2</c:v>
                </c:pt>
                <c:pt idx="54">
                  <c:v>2.9472921800000003E-2</c:v>
                </c:pt>
                <c:pt idx="55">
                  <c:v>3.8958101800000006E-2</c:v>
                </c:pt>
                <c:pt idx="56">
                  <c:v>3.5404301200000002E-2</c:v>
                </c:pt>
                <c:pt idx="57">
                  <c:v>3.3109586400000002E-2</c:v>
                </c:pt>
                <c:pt idx="58">
                  <c:v>4.1397783799999997E-2</c:v>
                </c:pt>
                <c:pt idx="59">
                  <c:v>3.9299561400000002E-2</c:v>
                </c:pt>
                <c:pt idx="60">
                  <c:v>2.8325499399999999E-2</c:v>
                </c:pt>
                <c:pt idx="61">
                  <c:v>3.4727760399999995E-2</c:v>
                </c:pt>
                <c:pt idx="62">
                  <c:v>3.1202905399999998E-2</c:v>
                </c:pt>
                <c:pt idx="63">
                  <c:v>2.8448401000000002E-2</c:v>
                </c:pt>
                <c:pt idx="64">
                  <c:v>3.1463503999999996E-2</c:v>
                </c:pt>
                <c:pt idx="65">
                  <c:v>3.1168438599999997E-2</c:v>
                </c:pt>
                <c:pt idx="66">
                  <c:v>3.5769561200000001E-2</c:v>
                </c:pt>
                <c:pt idx="67">
                  <c:v>3.14343552E-2</c:v>
                </c:pt>
                <c:pt idx="68">
                  <c:v>2.8809994999999998E-2</c:v>
                </c:pt>
                <c:pt idx="69">
                  <c:v>2.9409619399999996E-2</c:v>
                </c:pt>
                <c:pt idx="70">
                  <c:v>3.0415064200000001E-2</c:v>
                </c:pt>
                <c:pt idx="71">
                  <c:v>3.0630677199999994E-2</c:v>
                </c:pt>
                <c:pt idx="72">
                  <c:v>3.2336269599999995E-2</c:v>
                </c:pt>
                <c:pt idx="73">
                  <c:v>3.0047962399999999E-2</c:v>
                </c:pt>
                <c:pt idx="74">
                  <c:v>2.8305908000000001E-2</c:v>
                </c:pt>
                <c:pt idx="75">
                  <c:v>2.5836496999999996E-2</c:v>
                </c:pt>
                <c:pt idx="76">
                  <c:v>2.9720380400000003E-2</c:v>
                </c:pt>
                <c:pt idx="77">
                  <c:v>2.8706738599999997E-2</c:v>
                </c:pt>
                <c:pt idx="78">
                  <c:v>2.43357856E-2</c:v>
                </c:pt>
                <c:pt idx="79">
                  <c:v>2.8579581800000003E-2</c:v>
                </c:pt>
                <c:pt idx="80">
                  <c:v>2.66983342E-2</c:v>
                </c:pt>
                <c:pt idx="81">
                  <c:v>2.4394963399999997E-2</c:v>
                </c:pt>
                <c:pt idx="82">
                  <c:v>2.84418938E-2</c:v>
                </c:pt>
                <c:pt idx="83">
                  <c:v>3.09731408E-2</c:v>
                </c:pt>
                <c:pt idx="84">
                  <c:v>2.8492557799999995E-2</c:v>
                </c:pt>
                <c:pt idx="85">
                  <c:v>2.7628583000000002E-2</c:v>
                </c:pt>
                <c:pt idx="86">
                  <c:v>2.8631225599999997E-2</c:v>
                </c:pt>
                <c:pt idx="87">
                  <c:v>2.56962058E-2</c:v>
                </c:pt>
                <c:pt idx="88">
                  <c:v>2.4728315199999996E-2</c:v>
                </c:pt>
                <c:pt idx="89">
                  <c:v>2.66762636E-2</c:v>
                </c:pt>
                <c:pt idx="90">
                  <c:v>2.6521762399999999E-2</c:v>
                </c:pt>
                <c:pt idx="91">
                  <c:v>2.45933022E-2</c:v>
                </c:pt>
                <c:pt idx="92">
                  <c:v>2.4320864800000001E-2</c:v>
                </c:pt>
                <c:pt idx="93">
                  <c:v>2.6201221199999996E-2</c:v>
                </c:pt>
                <c:pt idx="94">
                  <c:v>2.5041799799999997E-2</c:v>
                </c:pt>
                <c:pt idx="95">
                  <c:v>2.5205399400000002E-2</c:v>
                </c:pt>
                <c:pt idx="96">
                  <c:v>2.7973696799999996E-2</c:v>
                </c:pt>
                <c:pt idx="97">
                  <c:v>2.4321560000000002E-2</c:v>
                </c:pt>
                <c:pt idx="98">
                  <c:v>2.5272725000000003E-2</c:v>
                </c:pt>
                <c:pt idx="99">
                  <c:v>2.6747637000000001E-2</c:v>
                </c:pt>
                <c:pt idx="100">
                  <c:v>2.5116791399999998E-2</c:v>
                </c:pt>
                <c:pt idx="101">
                  <c:v>2.3011468E-2</c:v>
                </c:pt>
                <c:pt idx="102">
                  <c:v>2.2821693400000002E-2</c:v>
                </c:pt>
                <c:pt idx="103">
                  <c:v>2.3392486400000002E-2</c:v>
                </c:pt>
                <c:pt idx="104">
                  <c:v>2.3364250400000001E-2</c:v>
                </c:pt>
                <c:pt idx="105">
                  <c:v>2.5474477400000001E-2</c:v>
                </c:pt>
                <c:pt idx="106">
                  <c:v>2.2939806399999998E-2</c:v>
                </c:pt>
                <c:pt idx="107">
                  <c:v>2.2079867400000001E-2</c:v>
                </c:pt>
                <c:pt idx="108">
                  <c:v>2.3175096400000001E-2</c:v>
                </c:pt>
                <c:pt idx="109">
                  <c:v>2.2155343799999998E-2</c:v>
                </c:pt>
                <c:pt idx="110">
                  <c:v>2.1966792799999999E-2</c:v>
                </c:pt>
                <c:pt idx="111">
                  <c:v>2.28612672E-2</c:v>
                </c:pt>
                <c:pt idx="112">
                  <c:v>2.3113496399999999E-2</c:v>
                </c:pt>
                <c:pt idx="113">
                  <c:v>2.13319228E-2</c:v>
                </c:pt>
                <c:pt idx="114">
                  <c:v>2.0760683000000002E-2</c:v>
                </c:pt>
                <c:pt idx="115">
                  <c:v>2.1199626999999999E-2</c:v>
                </c:pt>
                <c:pt idx="116">
                  <c:v>2.1142357399999999E-2</c:v>
                </c:pt>
                <c:pt idx="117">
                  <c:v>2.1035691799999999E-2</c:v>
                </c:pt>
                <c:pt idx="118">
                  <c:v>2.0984909400000001E-2</c:v>
                </c:pt>
                <c:pt idx="119">
                  <c:v>2.0779274800000004E-2</c:v>
                </c:pt>
                <c:pt idx="120">
                  <c:v>1.9612832199999999E-2</c:v>
                </c:pt>
                <c:pt idx="121">
                  <c:v>2.0226132000000001E-2</c:v>
                </c:pt>
                <c:pt idx="122">
                  <c:v>1.9714308000000003E-2</c:v>
                </c:pt>
                <c:pt idx="123">
                  <c:v>1.9172002399999999E-2</c:v>
                </c:pt>
                <c:pt idx="124">
                  <c:v>1.95190542E-2</c:v>
                </c:pt>
                <c:pt idx="125">
                  <c:v>1.8875993600000002E-2</c:v>
                </c:pt>
                <c:pt idx="126">
                  <c:v>1.8769859600000001E-2</c:v>
                </c:pt>
                <c:pt idx="127">
                  <c:v>1.9383442000000001E-2</c:v>
                </c:pt>
                <c:pt idx="128">
                  <c:v>1.9061515999999997E-2</c:v>
                </c:pt>
                <c:pt idx="129">
                  <c:v>1.8001272200000001E-2</c:v>
                </c:pt>
                <c:pt idx="130">
                  <c:v>1.8295211400000004E-2</c:v>
                </c:pt>
                <c:pt idx="131">
                  <c:v>1.7368815599999997E-2</c:v>
                </c:pt>
                <c:pt idx="132">
                  <c:v>1.71686224E-2</c:v>
                </c:pt>
                <c:pt idx="133">
                  <c:v>1.8172465200000001E-2</c:v>
                </c:pt>
                <c:pt idx="134">
                  <c:v>1.7038897599999998E-2</c:v>
                </c:pt>
                <c:pt idx="135">
                  <c:v>1.65833744E-2</c:v>
                </c:pt>
                <c:pt idx="136">
                  <c:v>1.7505445200000001E-2</c:v>
                </c:pt>
                <c:pt idx="137">
                  <c:v>1.6743101599999997E-2</c:v>
                </c:pt>
                <c:pt idx="138">
                  <c:v>1.6919516799999999E-2</c:v>
                </c:pt>
                <c:pt idx="139">
                  <c:v>1.7029084199999999E-2</c:v>
                </c:pt>
                <c:pt idx="140">
                  <c:v>1.6565361399999999E-2</c:v>
                </c:pt>
                <c:pt idx="141">
                  <c:v>1.7008241600000001E-2</c:v>
                </c:pt>
                <c:pt idx="142">
                  <c:v>1.63689796E-2</c:v>
                </c:pt>
                <c:pt idx="143">
                  <c:v>1.6307240800000001E-2</c:v>
                </c:pt>
                <c:pt idx="144">
                  <c:v>1.62801986E-2</c:v>
                </c:pt>
                <c:pt idx="145">
                  <c:v>1.6275906400000002E-2</c:v>
                </c:pt>
                <c:pt idx="146">
                  <c:v>1.6268495400000003E-2</c:v>
                </c:pt>
                <c:pt idx="147">
                  <c:v>1.5647218800000001E-2</c:v>
                </c:pt>
                <c:pt idx="148">
                  <c:v>1.6087582400000001E-2</c:v>
                </c:pt>
                <c:pt idx="149">
                  <c:v>1.5725574799999999E-2</c:v>
                </c:pt>
                <c:pt idx="150">
                  <c:v>1.5235840400000001E-2</c:v>
                </c:pt>
                <c:pt idx="151">
                  <c:v>1.5808973399999999E-2</c:v>
                </c:pt>
                <c:pt idx="152">
                  <c:v>1.6597132800000001E-2</c:v>
                </c:pt>
                <c:pt idx="153">
                  <c:v>1.6616980199999999E-2</c:v>
                </c:pt>
                <c:pt idx="154">
                  <c:v>1.5958663200000001E-2</c:v>
                </c:pt>
                <c:pt idx="155">
                  <c:v>1.5797922600000004E-2</c:v>
                </c:pt>
                <c:pt idx="156">
                  <c:v>1.62024074E-2</c:v>
                </c:pt>
                <c:pt idx="157">
                  <c:v>1.55602936E-2</c:v>
                </c:pt>
                <c:pt idx="158">
                  <c:v>1.5706805399999999E-2</c:v>
                </c:pt>
                <c:pt idx="159">
                  <c:v>1.5575723800000002E-2</c:v>
                </c:pt>
                <c:pt idx="160">
                  <c:v>1.5805801799999998E-2</c:v>
                </c:pt>
                <c:pt idx="161">
                  <c:v>1.5828206400000003E-2</c:v>
                </c:pt>
                <c:pt idx="162">
                  <c:v>1.5734192999999997E-2</c:v>
                </c:pt>
                <c:pt idx="163">
                  <c:v>1.6269293200000003E-2</c:v>
                </c:pt>
                <c:pt idx="164">
                  <c:v>1.6227207799999997E-2</c:v>
                </c:pt>
                <c:pt idx="165">
                  <c:v>1.5684284400000002E-2</c:v>
                </c:pt>
                <c:pt idx="166">
                  <c:v>1.5484686000000001E-2</c:v>
                </c:pt>
                <c:pt idx="167">
                  <c:v>1.5838512400000001E-2</c:v>
                </c:pt>
                <c:pt idx="168">
                  <c:v>1.5712942600000002E-2</c:v>
                </c:pt>
                <c:pt idx="169">
                  <c:v>1.56017858E-2</c:v>
                </c:pt>
                <c:pt idx="170">
                  <c:v>1.6015079599999999E-2</c:v>
                </c:pt>
                <c:pt idx="171">
                  <c:v>1.5558916799999999E-2</c:v>
                </c:pt>
                <c:pt idx="172">
                  <c:v>1.5206216999999999E-2</c:v>
                </c:pt>
                <c:pt idx="173">
                  <c:v>1.5557824000000001E-2</c:v>
                </c:pt>
                <c:pt idx="174">
                  <c:v>1.5243017399999999E-2</c:v>
                </c:pt>
                <c:pt idx="175">
                  <c:v>1.5172346199999997E-2</c:v>
                </c:pt>
                <c:pt idx="176">
                  <c:v>1.5497285999999999E-2</c:v>
                </c:pt>
                <c:pt idx="177">
                  <c:v>1.5498467400000002E-2</c:v>
                </c:pt>
                <c:pt idx="178">
                  <c:v>1.5537401400000001E-2</c:v>
                </c:pt>
                <c:pt idx="179">
                  <c:v>1.5197012200000002E-2</c:v>
                </c:pt>
                <c:pt idx="180">
                  <c:v>1.53413396E-2</c:v>
                </c:pt>
                <c:pt idx="181">
                  <c:v>1.54820246E-2</c:v>
                </c:pt>
                <c:pt idx="182">
                  <c:v>1.5286718400000001E-2</c:v>
                </c:pt>
                <c:pt idx="183">
                  <c:v>1.5301357999999998E-2</c:v>
                </c:pt>
                <c:pt idx="184">
                  <c:v>1.5550559799999999E-2</c:v>
                </c:pt>
                <c:pt idx="185">
                  <c:v>1.55630548E-2</c:v>
                </c:pt>
                <c:pt idx="186">
                  <c:v>1.62628896E-2</c:v>
                </c:pt>
                <c:pt idx="187">
                  <c:v>1.5782824600000002E-2</c:v>
                </c:pt>
                <c:pt idx="188">
                  <c:v>1.5030375599999998E-2</c:v>
                </c:pt>
                <c:pt idx="189">
                  <c:v>1.5586337799999999E-2</c:v>
                </c:pt>
                <c:pt idx="190">
                  <c:v>1.5463913999999999E-2</c:v>
                </c:pt>
                <c:pt idx="191">
                  <c:v>1.5336472800000001E-2</c:v>
                </c:pt>
                <c:pt idx="192">
                  <c:v>1.5375417600000002E-2</c:v>
                </c:pt>
                <c:pt idx="193">
                  <c:v>1.5723031200000001E-2</c:v>
                </c:pt>
                <c:pt idx="194">
                  <c:v>1.5253766799999999E-2</c:v>
                </c:pt>
                <c:pt idx="195">
                  <c:v>1.53036488E-2</c:v>
                </c:pt>
                <c:pt idx="196">
                  <c:v>1.5601556399999999E-2</c:v>
                </c:pt>
                <c:pt idx="197">
                  <c:v>1.5993079599999998E-2</c:v>
                </c:pt>
                <c:pt idx="198">
                  <c:v>1.6058746999999998E-2</c:v>
                </c:pt>
                <c:pt idx="199">
                  <c:v>1.5864816399999999E-2</c:v>
                </c:pt>
                <c:pt idx="200">
                  <c:v>1.5820122799999999E-2</c:v>
                </c:pt>
                <c:pt idx="201">
                  <c:v>1.58509332E-2</c:v>
                </c:pt>
                <c:pt idx="202">
                  <c:v>1.55927858E-2</c:v>
                </c:pt>
                <c:pt idx="203">
                  <c:v>1.5892967000000001E-2</c:v>
                </c:pt>
                <c:pt idx="204">
                  <c:v>1.6139028999999999E-2</c:v>
                </c:pt>
                <c:pt idx="205">
                  <c:v>1.5952958799999997E-2</c:v>
                </c:pt>
                <c:pt idx="206">
                  <c:v>1.58527862E-2</c:v>
                </c:pt>
                <c:pt idx="207">
                  <c:v>1.5908672000000002E-2</c:v>
                </c:pt>
                <c:pt idx="208">
                  <c:v>1.6272599800000002E-2</c:v>
                </c:pt>
                <c:pt idx="209">
                  <c:v>1.6390406599999997E-2</c:v>
                </c:pt>
                <c:pt idx="210">
                  <c:v>1.6284603200000001E-2</c:v>
                </c:pt>
                <c:pt idx="211">
                  <c:v>1.5961303599999997E-2</c:v>
                </c:pt>
                <c:pt idx="212">
                  <c:v>1.6231498000000004E-2</c:v>
                </c:pt>
                <c:pt idx="213">
                  <c:v>1.6096619E-2</c:v>
                </c:pt>
                <c:pt idx="214">
                  <c:v>1.6396412199999998E-2</c:v>
                </c:pt>
                <c:pt idx="215">
                  <c:v>1.6654046999999998E-2</c:v>
                </c:pt>
                <c:pt idx="216">
                  <c:v>1.6464023000000001E-2</c:v>
                </c:pt>
                <c:pt idx="217">
                  <c:v>1.6596652400000002E-2</c:v>
                </c:pt>
                <c:pt idx="218">
                  <c:v>1.6946570799999998E-2</c:v>
                </c:pt>
                <c:pt idx="219">
                  <c:v>1.6995414399999999E-2</c:v>
                </c:pt>
                <c:pt idx="220">
                  <c:v>1.6643068E-2</c:v>
                </c:pt>
                <c:pt idx="221">
                  <c:v>1.6461244E-2</c:v>
                </c:pt>
                <c:pt idx="222">
                  <c:v>1.6750740600000001E-2</c:v>
                </c:pt>
                <c:pt idx="223">
                  <c:v>1.6883318199999997E-2</c:v>
                </c:pt>
                <c:pt idx="224">
                  <c:v>1.69570624E-2</c:v>
                </c:pt>
                <c:pt idx="225">
                  <c:v>1.6854697199999998E-2</c:v>
                </c:pt>
                <c:pt idx="226">
                  <c:v>1.6612893E-2</c:v>
                </c:pt>
                <c:pt idx="227">
                  <c:v>1.6717614799999996E-2</c:v>
                </c:pt>
                <c:pt idx="228">
                  <c:v>1.7040585599999998E-2</c:v>
                </c:pt>
                <c:pt idx="229">
                  <c:v>1.7077266600000002E-2</c:v>
                </c:pt>
                <c:pt idx="230">
                  <c:v>1.7016823600000001E-2</c:v>
                </c:pt>
                <c:pt idx="231">
                  <c:v>1.7157301200000002E-2</c:v>
                </c:pt>
                <c:pt idx="232">
                  <c:v>1.7078365599999999E-2</c:v>
                </c:pt>
                <c:pt idx="233">
                  <c:v>1.7076788799999999E-2</c:v>
                </c:pt>
                <c:pt idx="234">
                  <c:v>1.7095133199999994E-2</c:v>
                </c:pt>
                <c:pt idx="235">
                  <c:v>1.7028670599999997E-2</c:v>
                </c:pt>
                <c:pt idx="236">
                  <c:v>1.72189466E-2</c:v>
                </c:pt>
                <c:pt idx="237">
                  <c:v>1.7176386799999999E-2</c:v>
                </c:pt>
                <c:pt idx="238">
                  <c:v>1.6914467200000002E-2</c:v>
                </c:pt>
                <c:pt idx="239">
                  <c:v>1.7137474400000002E-2</c:v>
                </c:pt>
                <c:pt idx="240">
                  <c:v>1.7244451399999999E-2</c:v>
                </c:pt>
                <c:pt idx="241">
                  <c:v>1.7374929599999998E-2</c:v>
                </c:pt>
                <c:pt idx="242">
                  <c:v>1.7237186199999997E-2</c:v>
                </c:pt>
                <c:pt idx="243">
                  <c:v>1.7233065200000001E-2</c:v>
                </c:pt>
                <c:pt idx="244">
                  <c:v>1.7265045999999999E-2</c:v>
                </c:pt>
                <c:pt idx="245">
                  <c:v>1.7130304999999998E-2</c:v>
                </c:pt>
                <c:pt idx="246">
                  <c:v>1.7041821200000001E-2</c:v>
                </c:pt>
                <c:pt idx="247">
                  <c:v>1.7166500800000001E-2</c:v>
                </c:pt>
                <c:pt idx="248">
                  <c:v>1.7222560000000001E-2</c:v>
                </c:pt>
                <c:pt idx="249">
                  <c:v>1.71017776E-2</c:v>
                </c:pt>
                <c:pt idx="250">
                  <c:v>1.7188410000000001E-2</c:v>
                </c:pt>
                <c:pt idx="251">
                  <c:v>1.71832518E-2</c:v>
                </c:pt>
                <c:pt idx="252">
                  <c:v>1.7075040600000001E-2</c:v>
                </c:pt>
                <c:pt idx="253">
                  <c:v>1.6756257200000003E-2</c:v>
                </c:pt>
                <c:pt idx="254">
                  <c:v>1.70678618E-2</c:v>
                </c:pt>
                <c:pt idx="255">
                  <c:v>1.7172776600000002E-2</c:v>
                </c:pt>
                <c:pt idx="256">
                  <c:v>1.70192768E-2</c:v>
                </c:pt>
                <c:pt idx="257">
                  <c:v>1.73926646E-2</c:v>
                </c:pt>
                <c:pt idx="258">
                  <c:v>1.75473064E-2</c:v>
                </c:pt>
                <c:pt idx="259">
                  <c:v>1.70063352E-2</c:v>
                </c:pt>
                <c:pt idx="260">
                  <c:v>1.6961178800000001E-2</c:v>
                </c:pt>
                <c:pt idx="261">
                  <c:v>1.7412692200000003E-2</c:v>
                </c:pt>
                <c:pt idx="262">
                  <c:v>1.7245406599999999E-2</c:v>
                </c:pt>
                <c:pt idx="263">
                  <c:v>1.7393673800000002E-2</c:v>
                </c:pt>
                <c:pt idx="264">
                  <c:v>1.7308748800000003E-2</c:v>
                </c:pt>
                <c:pt idx="265">
                  <c:v>1.7395556400000001E-2</c:v>
                </c:pt>
                <c:pt idx="266">
                  <c:v>1.77055266E-2</c:v>
                </c:pt>
                <c:pt idx="267">
                  <c:v>1.7128856200000001E-2</c:v>
                </c:pt>
                <c:pt idx="268">
                  <c:v>1.7069215399999997E-2</c:v>
                </c:pt>
                <c:pt idx="269">
                  <c:v>1.7304984799999999E-2</c:v>
                </c:pt>
                <c:pt idx="270">
                  <c:v>1.7629016199999997E-2</c:v>
                </c:pt>
                <c:pt idx="271">
                  <c:v>1.74564738E-2</c:v>
                </c:pt>
                <c:pt idx="272">
                  <c:v>1.73928016E-2</c:v>
                </c:pt>
                <c:pt idx="273">
                  <c:v>1.7234224199999999E-2</c:v>
                </c:pt>
                <c:pt idx="274">
                  <c:v>1.72019492E-2</c:v>
                </c:pt>
                <c:pt idx="275">
                  <c:v>1.7987034000000002E-2</c:v>
                </c:pt>
                <c:pt idx="276">
                  <c:v>1.7719143400000002E-2</c:v>
                </c:pt>
                <c:pt idx="277">
                  <c:v>1.752364E-2</c:v>
                </c:pt>
                <c:pt idx="278">
                  <c:v>1.7638536200000002E-2</c:v>
                </c:pt>
                <c:pt idx="279">
                  <c:v>1.76447824E-2</c:v>
                </c:pt>
                <c:pt idx="280">
                  <c:v>1.7642316599999999E-2</c:v>
                </c:pt>
                <c:pt idx="281">
                  <c:v>1.72673024E-2</c:v>
                </c:pt>
                <c:pt idx="282">
                  <c:v>1.7508095599999999E-2</c:v>
                </c:pt>
                <c:pt idx="283">
                  <c:v>1.7466731800000003E-2</c:v>
                </c:pt>
                <c:pt idx="284">
                  <c:v>1.75011856E-2</c:v>
                </c:pt>
                <c:pt idx="285">
                  <c:v>1.7602242600000002E-2</c:v>
                </c:pt>
                <c:pt idx="286">
                  <c:v>1.74965516E-2</c:v>
                </c:pt>
                <c:pt idx="287">
                  <c:v>1.7672060999999999E-2</c:v>
                </c:pt>
                <c:pt idx="288">
                  <c:v>1.77277276E-2</c:v>
                </c:pt>
                <c:pt idx="289">
                  <c:v>1.7769480799999997E-2</c:v>
                </c:pt>
                <c:pt idx="290">
                  <c:v>1.7569237599999999E-2</c:v>
                </c:pt>
                <c:pt idx="291">
                  <c:v>1.7471812199999999E-2</c:v>
                </c:pt>
                <c:pt idx="292">
                  <c:v>1.7689813400000001E-2</c:v>
                </c:pt>
                <c:pt idx="293">
                  <c:v>1.75354936E-2</c:v>
                </c:pt>
                <c:pt idx="294">
                  <c:v>1.7792552E-2</c:v>
                </c:pt>
                <c:pt idx="295">
                  <c:v>1.7795721399999999E-2</c:v>
                </c:pt>
                <c:pt idx="296">
                  <c:v>1.7582343399999999E-2</c:v>
                </c:pt>
                <c:pt idx="297">
                  <c:v>1.7622176999999999E-2</c:v>
                </c:pt>
                <c:pt idx="298">
                  <c:v>1.7910679400000001E-2</c:v>
                </c:pt>
                <c:pt idx="299">
                  <c:v>1.7905940000000002E-2</c:v>
                </c:pt>
                <c:pt idx="300">
                  <c:v>1.8080801799999997E-2</c:v>
                </c:pt>
                <c:pt idx="301">
                  <c:v>1.7865037E-2</c:v>
                </c:pt>
                <c:pt idx="302">
                  <c:v>1.7959152200000002E-2</c:v>
                </c:pt>
                <c:pt idx="303">
                  <c:v>1.8076044399999998E-2</c:v>
                </c:pt>
                <c:pt idx="304">
                  <c:v>1.8223487599999998E-2</c:v>
                </c:pt>
                <c:pt idx="305">
                  <c:v>1.82408542E-2</c:v>
                </c:pt>
                <c:pt idx="306">
                  <c:v>1.7965473199999998E-2</c:v>
                </c:pt>
                <c:pt idx="307">
                  <c:v>1.7950726399999999E-2</c:v>
                </c:pt>
                <c:pt idx="308">
                  <c:v>1.8080464399999999E-2</c:v>
                </c:pt>
                <c:pt idx="309">
                  <c:v>1.8036024800000001E-2</c:v>
                </c:pt>
                <c:pt idx="310">
                  <c:v>1.8305525199999999E-2</c:v>
                </c:pt>
                <c:pt idx="311">
                  <c:v>1.8110569399999998E-2</c:v>
                </c:pt>
                <c:pt idx="312">
                  <c:v>1.8464577999999999E-2</c:v>
                </c:pt>
                <c:pt idx="313">
                  <c:v>1.8548837800000002E-2</c:v>
                </c:pt>
                <c:pt idx="314">
                  <c:v>1.82565924E-2</c:v>
                </c:pt>
                <c:pt idx="315">
                  <c:v>1.8301867199999999E-2</c:v>
                </c:pt>
                <c:pt idx="316">
                  <c:v>1.8285848799999997E-2</c:v>
                </c:pt>
                <c:pt idx="317">
                  <c:v>1.8675264599999998E-2</c:v>
                </c:pt>
                <c:pt idx="318">
                  <c:v>1.8828779E-2</c:v>
                </c:pt>
                <c:pt idx="319">
                  <c:v>1.8648138000000002E-2</c:v>
                </c:pt>
                <c:pt idx="320">
                  <c:v>1.8903299800000002E-2</c:v>
                </c:pt>
                <c:pt idx="321">
                  <c:v>1.8875147200000001E-2</c:v>
                </c:pt>
                <c:pt idx="322">
                  <c:v>1.8898525399999998E-2</c:v>
                </c:pt>
                <c:pt idx="323">
                  <c:v>1.89688366E-2</c:v>
                </c:pt>
                <c:pt idx="324">
                  <c:v>1.9208029800000002E-2</c:v>
                </c:pt>
                <c:pt idx="325">
                  <c:v>1.9168459999999998E-2</c:v>
                </c:pt>
                <c:pt idx="326">
                  <c:v>1.9523221999999996E-2</c:v>
                </c:pt>
                <c:pt idx="327">
                  <c:v>1.9300966200000002E-2</c:v>
                </c:pt>
                <c:pt idx="328">
                  <c:v>1.9284186000000002E-2</c:v>
                </c:pt>
                <c:pt idx="329">
                  <c:v>1.9754546800000002E-2</c:v>
                </c:pt>
                <c:pt idx="330">
                  <c:v>1.97563854E-2</c:v>
                </c:pt>
                <c:pt idx="331">
                  <c:v>1.9854454599999998E-2</c:v>
                </c:pt>
                <c:pt idx="332">
                  <c:v>1.9781900599999999E-2</c:v>
                </c:pt>
                <c:pt idx="333">
                  <c:v>1.9783393999999999E-2</c:v>
                </c:pt>
                <c:pt idx="334">
                  <c:v>2.01059824E-2</c:v>
                </c:pt>
                <c:pt idx="335">
                  <c:v>2.0452645199999998E-2</c:v>
                </c:pt>
                <c:pt idx="336">
                  <c:v>2.0561240200000001E-2</c:v>
                </c:pt>
                <c:pt idx="337">
                  <c:v>2.0913617000000002E-2</c:v>
                </c:pt>
                <c:pt idx="338">
                  <c:v>2.0834268600000001E-2</c:v>
                </c:pt>
                <c:pt idx="339">
                  <c:v>2.0978182599999999E-2</c:v>
                </c:pt>
                <c:pt idx="340">
                  <c:v>2.13384522E-2</c:v>
                </c:pt>
                <c:pt idx="341">
                  <c:v>2.1452527200000002E-2</c:v>
                </c:pt>
                <c:pt idx="342">
                  <c:v>2.1542196999999999E-2</c:v>
                </c:pt>
                <c:pt idx="343">
                  <c:v>2.1993262800000003E-2</c:v>
                </c:pt>
                <c:pt idx="344">
                  <c:v>2.2110949400000003E-2</c:v>
                </c:pt>
                <c:pt idx="345">
                  <c:v>2.22026336E-2</c:v>
                </c:pt>
                <c:pt idx="346">
                  <c:v>2.25262224E-2</c:v>
                </c:pt>
                <c:pt idx="347">
                  <c:v>2.2832493799999999E-2</c:v>
                </c:pt>
                <c:pt idx="348">
                  <c:v>2.3091027399999998E-2</c:v>
                </c:pt>
                <c:pt idx="349">
                  <c:v>2.3176197199999998E-2</c:v>
                </c:pt>
                <c:pt idx="350">
                  <c:v>2.3541044199999996E-2</c:v>
                </c:pt>
                <c:pt idx="351">
                  <c:v>2.39450862E-2</c:v>
                </c:pt>
                <c:pt idx="352">
                  <c:v>2.4087441799999998E-2</c:v>
                </c:pt>
                <c:pt idx="353">
                  <c:v>2.4357219999999999E-2</c:v>
                </c:pt>
                <c:pt idx="354">
                  <c:v>2.4593766400000001E-2</c:v>
                </c:pt>
                <c:pt idx="355">
                  <c:v>2.5010028199999996E-2</c:v>
                </c:pt>
                <c:pt idx="356">
                  <c:v>2.5294594000000004E-2</c:v>
                </c:pt>
                <c:pt idx="357">
                  <c:v>2.5697579999999998E-2</c:v>
                </c:pt>
                <c:pt idx="358">
                  <c:v>2.5937899399999999E-2</c:v>
                </c:pt>
                <c:pt idx="359">
                  <c:v>2.61300478E-2</c:v>
                </c:pt>
                <c:pt idx="360">
                  <c:v>2.6486029799999998E-2</c:v>
                </c:pt>
                <c:pt idx="361">
                  <c:v>2.69894982E-2</c:v>
                </c:pt>
                <c:pt idx="362">
                  <c:v>2.7471349400000001E-2</c:v>
                </c:pt>
                <c:pt idx="363">
                  <c:v>2.7915373E-2</c:v>
                </c:pt>
                <c:pt idx="364">
                  <c:v>2.8333048999999999E-2</c:v>
                </c:pt>
                <c:pt idx="365">
                  <c:v>2.8853951999999999E-2</c:v>
                </c:pt>
                <c:pt idx="366">
                  <c:v>2.9536215999999997E-2</c:v>
                </c:pt>
                <c:pt idx="367">
                  <c:v>2.9833362200000001E-2</c:v>
                </c:pt>
                <c:pt idx="368">
                  <c:v>3.02387226E-2</c:v>
                </c:pt>
                <c:pt idx="369">
                  <c:v>3.0971939400000002E-2</c:v>
                </c:pt>
                <c:pt idx="370">
                  <c:v>3.1722770599999998E-2</c:v>
                </c:pt>
                <c:pt idx="371">
                  <c:v>3.20658204E-2</c:v>
                </c:pt>
                <c:pt idx="372">
                  <c:v>3.2341649200000003E-2</c:v>
                </c:pt>
                <c:pt idx="373">
                  <c:v>3.2877206199999995E-2</c:v>
                </c:pt>
                <c:pt idx="374">
                  <c:v>3.34483556E-2</c:v>
                </c:pt>
                <c:pt idx="375">
                  <c:v>3.3916499000000003E-2</c:v>
                </c:pt>
                <c:pt idx="376">
                  <c:v>3.46030934E-2</c:v>
                </c:pt>
                <c:pt idx="377">
                  <c:v>3.5227907199999998E-2</c:v>
                </c:pt>
                <c:pt idx="378">
                  <c:v>3.57792418E-2</c:v>
                </c:pt>
                <c:pt idx="379">
                  <c:v>3.5979839199999995E-2</c:v>
                </c:pt>
                <c:pt idx="380">
                  <c:v>3.6346366999999997E-2</c:v>
                </c:pt>
                <c:pt idx="381">
                  <c:v>3.6943005000000001E-2</c:v>
                </c:pt>
                <c:pt idx="382">
                  <c:v>3.7175848800000001E-2</c:v>
                </c:pt>
                <c:pt idx="383">
                  <c:v>3.7926932400000002E-2</c:v>
                </c:pt>
                <c:pt idx="384">
                  <c:v>3.8645162999999996E-2</c:v>
                </c:pt>
                <c:pt idx="385">
                  <c:v>3.9286085600000006E-2</c:v>
                </c:pt>
                <c:pt idx="386">
                  <c:v>3.9994257800000002E-2</c:v>
                </c:pt>
                <c:pt idx="387">
                  <c:v>4.0264497400000002E-2</c:v>
                </c:pt>
                <c:pt idx="388">
                  <c:v>4.0734231199999991E-2</c:v>
                </c:pt>
                <c:pt idx="389">
                  <c:v>4.13574674E-2</c:v>
                </c:pt>
                <c:pt idx="390">
                  <c:v>4.1667765800000006E-2</c:v>
                </c:pt>
                <c:pt idx="391">
                  <c:v>4.2079534000000002E-2</c:v>
                </c:pt>
                <c:pt idx="392">
                  <c:v>4.2472663199999997E-2</c:v>
                </c:pt>
                <c:pt idx="393">
                  <c:v>4.26513746E-2</c:v>
                </c:pt>
                <c:pt idx="394">
                  <c:v>4.30102178E-2</c:v>
                </c:pt>
                <c:pt idx="395">
                  <c:v>4.3595015399999999E-2</c:v>
                </c:pt>
                <c:pt idx="396">
                  <c:v>4.4000866600000001E-2</c:v>
                </c:pt>
                <c:pt idx="397">
                  <c:v>4.4410708200000003E-2</c:v>
                </c:pt>
                <c:pt idx="398">
                  <c:v>4.4666611199999998E-2</c:v>
                </c:pt>
                <c:pt idx="399">
                  <c:v>4.5145089399999998E-2</c:v>
                </c:pt>
                <c:pt idx="400">
                  <c:v>4.5303239199999998E-2</c:v>
                </c:pt>
                <c:pt idx="401">
                  <c:v>4.5560481800000004E-2</c:v>
                </c:pt>
                <c:pt idx="402">
                  <c:v>4.5625323000000002E-2</c:v>
                </c:pt>
                <c:pt idx="403">
                  <c:v>4.5875831800000003E-2</c:v>
                </c:pt>
                <c:pt idx="404">
                  <c:v>4.6450300200000003E-2</c:v>
                </c:pt>
                <c:pt idx="405">
                  <c:v>4.66548616E-2</c:v>
                </c:pt>
                <c:pt idx="406">
                  <c:v>4.6865690800000005E-2</c:v>
                </c:pt>
                <c:pt idx="407">
                  <c:v>4.6941601600000001E-2</c:v>
                </c:pt>
                <c:pt idx="408">
                  <c:v>4.7090052399999999E-2</c:v>
                </c:pt>
                <c:pt idx="409">
                  <c:v>4.7368943999999996E-2</c:v>
                </c:pt>
                <c:pt idx="410">
                  <c:v>4.7081628600000001E-2</c:v>
                </c:pt>
                <c:pt idx="411">
                  <c:v>4.7416599000000004E-2</c:v>
                </c:pt>
                <c:pt idx="412">
                  <c:v>4.7579706999999999E-2</c:v>
                </c:pt>
                <c:pt idx="413">
                  <c:v>4.7800917799999995E-2</c:v>
                </c:pt>
                <c:pt idx="414">
                  <c:v>4.8258119600000003E-2</c:v>
                </c:pt>
                <c:pt idx="415">
                  <c:v>4.8660404599999998E-2</c:v>
                </c:pt>
                <c:pt idx="416">
                  <c:v>4.8666649800000003E-2</c:v>
                </c:pt>
                <c:pt idx="417">
                  <c:v>4.8750526000000002E-2</c:v>
                </c:pt>
                <c:pt idx="418">
                  <c:v>4.8944133200000003E-2</c:v>
                </c:pt>
                <c:pt idx="419">
                  <c:v>4.9255464800000003E-2</c:v>
                </c:pt>
                <c:pt idx="420">
                  <c:v>4.9356117599999999E-2</c:v>
                </c:pt>
                <c:pt idx="421">
                  <c:v>4.9375676E-2</c:v>
                </c:pt>
                <c:pt idx="422">
                  <c:v>4.9677830800000003E-2</c:v>
                </c:pt>
                <c:pt idx="423">
                  <c:v>4.9852225200000003E-2</c:v>
                </c:pt>
                <c:pt idx="424">
                  <c:v>5.0127767199999992E-2</c:v>
                </c:pt>
                <c:pt idx="425">
                  <c:v>5.0268937400000005E-2</c:v>
                </c:pt>
                <c:pt idx="426">
                  <c:v>5.0399571800000001E-2</c:v>
                </c:pt>
                <c:pt idx="427">
                  <c:v>5.075537179999999E-2</c:v>
                </c:pt>
                <c:pt idx="428">
                  <c:v>5.0543504599999997E-2</c:v>
                </c:pt>
                <c:pt idx="429">
                  <c:v>5.0663625400000002E-2</c:v>
                </c:pt>
                <c:pt idx="430">
                  <c:v>5.0712542400000005E-2</c:v>
                </c:pt>
                <c:pt idx="431">
                  <c:v>5.0803361599999999E-2</c:v>
                </c:pt>
                <c:pt idx="432">
                  <c:v>5.1305253399999994E-2</c:v>
                </c:pt>
                <c:pt idx="433">
                  <c:v>5.1615931599999998E-2</c:v>
                </c:pt>
                <c:pt idx="434">
                  <c:v>5.1670173999999992E-2</c:v>
                </c:pt>
                <c:pt idx="435">
                  <c:v>5.1380218199999994E-2</c:v>
                </c:pt>
                <c:pt idx="436">
                  <c:v>5.1276987799999993E-2</c:v>
                </c:pt>
                <c:pt idx="437">
                  <c:v>5.1808827999999994E-2</c:v>
                </c:pt>
                <c:pt idx="438">
                  <c:v>5.1682897200000001E-2</c:v>
                </c:pt>
                <c:pt idx="439">
                  <c:v>5.1282082999999999E-2</c:v>
                </c:pt>
                <c:pt idx="440">
                  <c:v>5.1471082599999995E-2</c:v>
                </c:pt>
                <c:pt idx="441">
                  <c:v>5.1465675200000005E-2</c:v>
                </c:pt>
                <c:pt idx="442">
                  <c:v>5.1577874000000003E-2</c:v>
                </c:pt>
                <c:pt idx="443">
                  <c:v>5.135366579999999E-2</c:v>
                </c:pt>
                <c:pt idx="444">
                  <c:v>5.1267389399999995E-2</c:v>
                </c:pt>
                <c:pt idx="445">
                  <c:v>5.1179252799999998E-2</c:v>
                </c:pt>
                <c:pt idx="446">
                  <c:v>5.1061482999999998E-2</c:v>
                </c:pt>
                <c:pt idx="447">
                  <c:v>5.0905729999999996E-2</c:v>
                </c:pt>
                <c:pt idx="448">
                  <c:v>5.0535037800000002E-2</c:v>
                </c:pt>
                <c:pt idx="449">
                  <c:v>5.0463169399999994E-2</c:v>
                </c:pt>
                <c:pt idx="450">
                  <c:v>5.0588119999999993E-2</c:v>
                </c:pt>
                <c:pt idx="451">
                  <c:v>5.0197398399999996E-2</c:v>
                </c:pt>
                <c:pt idx="452">
                  <c:v>5.0012201800000003E-2</c:v>
                </c:pt>
                <c:pt idx="453">
                  <c:v>4.9926800399999999E-2</c:v>
                </c:pt>
                <c:pt idx="454">
                  <c:v>4.9641257199999997E-2</c:v>
                </c:pt>
                <c:pt idx="455">
                  <c:v>4.9673339599999998E-2</c:v>
                </c:pt>
                <c:pt idx="456">
                  <c:v>4.9447748199999995E-2</c:v>
                </c:pt>
                <c:pt idx="457">
                  <c:v>4.9321331000000003E-2</c:v>
                </c:pt>
                <c:pt idx="458">
                  <c:v>4.9033199399999998E-2</c:v>
                </c:pt>
                <c:pt idx="459">
                  <c:v>4.8749680199999999E-2</c:v>
                </c:pt>
                <c:pt idx="460">
                  <c:v>4.83991748E-2</c:v>
                </c:pt>
                <c:pt idx="461">
                  <c:v>4.77215972E-2</c:v>
                </c:pt>
                <c:pt idx="462">
                  <c:v>4.74881178E-2</c:v>
                </c:pt>
                <c:pt idx="463">
                  <c:v>4.7722148399999997E-2</c:v>
                </c:pt>
                <c:pt idx="464">
                  <c:v>4.7355143799999999E-2</c:v>
                </c:pt>
                <c:pt idx="465">
                  <c:v>4.7063635200000002E-2</c:v>
                </c:pt>
                <c:pt idx="466">
                  <c:v>4.66904026E-2</c:v>
                </c:pt>
                <c:pt idx="467">
                  <c:v>4.6522575200000006E-2</c:v>
                </c:pt>
                <c:pt idx="468">
                  <c:v>4.6075033400000007E-2</c:v>
                </c:pt>
                <c:pt idx="469">
                  <c:v>4.5499549199999996E-2</c:v>
                </c:pt>
                <c:pt idx="470">
                  <c:v>4.5135984800000001E-2</c:v>
                </c:pt>
                <c:pt idx="471">
                  <c:v>4.4782347200000003E-2</c:v>
                </c:pt>
                <c:pt idx="472">
                  <c:v>4.4647007199999991E-2</c:v>
                </c:pt>
                <c:pt idx="473">
                  <c:v>4.4170657599999996E-2</c:v>
                </c:pt>
                <c:pt idx="474">
                  <c:v>4.3516299800000005E-2</c:v>
                </c:pt>
                <c:pt idx="475">
                  <c:v>4.3216120199999999E-2</c:v>
                </c:pt>
                <c:pt idx="476">
                  <c:v>4.3208700000000003E-2</c:v>
                </c:pt>
                <c:pt idx="477">
                  <c:v>4.2608972799999999E-2</c:v>
                </c:pt>
                <c:pt idx="478">
                  <c:v>4.2300399400000001E-2</c:v>
                </c:pt>
                <c:pt idx="479">
                  <c:v>4.2069680800000002E-2</c:v>
                </c:pt>
                <c:pt idx="480">
                  <c:v>4.1369107000000002E-2</c:v>
                </c:pt>
                <c:pt idx="481">
                  <c:v>4.119423240000001E-2</c:v>
                </c:pt>
                <c:pt idx="482">
                  <c:v>4.1049653400000004E-2</c:v>
                </c:pt>
                <c:pt idx="483">
                  <c:v>4.0557287399999996E-2</c:v>
                </c:pt>
                <c:pt idx="484">
                  <c:v>4.0175084799999997E-2</c:v>
                </c:pt>
                <c:pt idx="485">
                  <c:v>3.9698397400000002E-2</c:v>
                </c:pt>
                <c:pt idx="486">
                  <c:v>3.9675415199999994E-2</c:v>
                </c:pt>
                <c:pt idx="487">
                  <c:v>3.9741433999999999E-2</c:v>
                </c:pt>
                <c:pt idx="488">
                  <c:v>3.9344210400000003E-2</c:v>
                </c:pt>
                <c:pt idx="489">
                  <c:v>3.8880888000000002E-2</c:v>
                </c:pt>
                <c:pt idx="490">
                  <c:v>3.8664620199999999E-2</c:v>
                </c:pt>
                <c:pt idx="491">
                  <c:v>3.8591850599999998E-2</c:v>
                </c:pt>
                <c:pt idx="492">
                  <c:v>3.8252889599999999E-2</c:v>
                </c:pt>
                <c:pt idx="493">
                  <c:v>3.7891945199999999E-2</c:v>
                </c:pt>
                <c:pt idx="494">
                  <c:v>3.7616488199999999E-2</c:v>
                </c:pt>
                <c:pt idx="495">
                  <c:v>3.7779198200000003E-2</c:v>
                </c:pt>
                <c:pt idx="496">
                  <c:v>3.7263729000000002E-2</c:v>
                </c:pt>
                <c:pt idx="497">
                  <c:v>3.72106512E-2</c:v>
                </c:pt>
                <c:pt idx="498">
                  <c:v>3.6898350799999993E-2</c:v>
                </c:pt>
                <c:pt idx="499">
                  <c:v>3.6734703799999997E-2</c:v>
                </c:pt>
                <c:pt idx="500">
                  <c:v>3.6683230599999991E-2</c:v>
                </c:pt>
                <c:pt idx="501">
                  <c:v>3.6382154799999997E-2</c:v>
                </c:pt>
                <c:pt idx="502">
                  <c:v>3.6431207799999997E-2</c:v>
                </c:pt>
                <c:pt idx="503">
                  <c:v>3.6353915599999995E-2</c:v>
                </c:pt>
                <c:pt idx="504">
                  <c:v>3.6040344799999999E-2</c:v>
                </c:pt>
                <c:pt idx="505">
                  <c:v>3.5874802599999998E-2</c:v>
                </c:pt>
                <c:pt idx="506">
                  <c:v>3.5626872399999995E-2</c:v>
                </c:pt>
                <c:pt idx="507">
                  <c:v>3.5562050400000003E-2</c:v>
                </c:pt>
                <c:pt idx="508">
                  <c:v>3.57338694E-2</c:v>
                </c:pt>
                <c:pt idx="509">
                  <c:v>3.5315942200000006E-2</c:v>
                </c:pt>
                <c:pt idx="510">
                  <c:v>3.5044257599999996E-2</c:v>
                </c:pt>
                <c:pt idx="511">
                  <c:v>3.5091064399999997E-2</c:v>
                </c:pt>
                <c:pt idx="512">
                  <c:v>3.4933033799999999E-2</c:v>
                </c:pt>
                <c:pt idx="513">
                  <c:v>3.4603392400000002E-2</c:v>
                </c:pt>
                <c:pt idx="514">
                  <c:v>3.4431062200000008E-2</c:v>
                </c:pt>
                <c:pt idx="515">
                  <c:v>3.4472973599999998E-2</c:v>
                </c:pt>
                <c:pt idx="516">
                  <c:v>3.46156174E-2</c:v>
                </c:pt>
                <c:pt idx="517">
                  <c:v>3.4632653599999993E-2</c:v>
                </c:pt>
                <c:pt idx="518">
                  <c:v>3.4679972000000003E-2</c:v>
                </c:pt>
                <c:pt idx="519">
                  <c:v>3.4499525399999995E-2</c:v>
                </c:pt>
                <c:pt idx="520">
                  <c:v>3.4217011200000001E-2</c:v>
                </c:pt>
                <c:pt idx="521">
                  <c:v>3.4186340199999998E-2</c:v>
                </c:pt>
                <c:pt idx="522">
                  <c:v>3.4060987399999999E-2</c:v>
                </c:pt>
                <c:pt idx="523">
                  <c:v>3.4218592199999995E-2</c:v>
                </c:pt>
                <c:pt idx="524">
                  <c:v>3.3943346200000002E-2</c:v>
                </c:pt>
                <c:pt idx="525">
                  <c:v>3.4061952799999996E-2</c:v>
                </c:pt>
                <c:pt idx="526">
                  <c:v>3.3821292200000005E-2</c:v>
                </c:pt>
                <c:pt idx="527">
                  <c:v>3.3770758599999999E-2</c:v>
                </c:pt>
                <c:pt idx="528">
                  <c:v>3.3601252600000006E-2</c:v>
                </c:pt>
                <c:pt idx="529">
                  <c:v>3.3496437600000005E-2</c:v>
                </c:pt>
                <c:pt idx="530">
                  <c:v>3.39044488E-2</c:v>
                </c:pt>
                <c:pt idx="531">
                  <c:v>3.3520539800000006E-2</c:v>
                </c:pt>
                <c:pt idx="532">
                  <c:v>3.3584798399999997E-2</c:v>
                </c:pt>
                <c:pt idx="533">
                  <c:v>3.3376465799999998E-2</c:v>
                </c:pt>
                <c:pt idx="534">
                  <c:v>3.3331180199999998E-2</c:v>
                </c:pt>
                <c:pt idx="535">
                  <c:v>3.3481789800000002E-2</c:v>
                </c:pt>
                <c:pt idx="536">
                  <c:v>3.3286410000000002E-2</c:v>
                </c:pt>
                <c:pt idx="537">
                  <c:v>3.3416964800000004E-2</c:v>
                </c:pt>
                <c:pt idx="538">
                  <c:v>3.3306441400000004E-2</c:v>
                </c:pt>
                <c:pt idx="539">
                  <c:v>3.3302949999999998E-2</c:v>
                </c:pt>
                <c:pt idx="540">
                  <c:v>3.3225683399999997E-2</c:v>
                </c:pt>
                <c:pt idx="541">
                  <c:v>3.3257305000000001E-2</c:v>
                </c:pt>
                <c:pt idx="542">
                  <c:v>3.2919477200000005E-2</c:v>
                </c:pt>
                <c:pt idx="543">
                  <c:v>3.2761727800000001E-2</c:v>
                </c:pt>
                <c:pt idx="544">
                  <c:v>3.3106227799999999E-2</c:v>
                </c:pt>
                <c:pt idx="545">
                  <c:v>3.2901179999999995E-2</c:v>
                </c:pt>
                <c:pt idx="546">
                  <c:v>3.2508643599999998E-2</c:v>
                </c:pt>
                <c:pt idx="547">
                  <c:v>3.2510666800000004E-2</c:v>
                </c:pt>
                <c:pt idx="548">
                  <c:v>3.2529770800000003E-2</c:v>
                </c:pt>
                <c:pt idx="549">
                  <c:v>3.2276149400000002E-2</c:v>
                </c:pt>
                <c:pt idx="550">
                  <c:v>3.2303132999999998E-2</c:v>
                </c:pt>
                <c:pt idx="551">
                  <c:v>3.2072708200000001E-2</c:v>
                </c:pt>
                <c:pt idx="552">
                  <c:v>3.1819012399999999E-2</c:v>
                </c:pt>
                <c:pt idx="553">
                  <c:v>3.1756560400000002E-2</c:v>
                </c:pt>
                <c:pt idx="554">
                  <c:v>3.1533439600000004E-2</c:v>
                </c:pt>
                <c:pt idx="555">
                  <c:v>3.1373633999999997E-2</c:v>
                </c:pt>
                <c:pt idx="556">
                  <c:v>3.1133895799999999E-2</c:v>
                </c:pt>
                <c:pt idx="557">
                  <c:v>3.1156156599999995E-2</c:v>
                </c:pt>
                <c:pt idx="558">
                  <c:v>3.0975370200000001E-2</c:v>
                </c:pt>
                <c:pt idx="559">
                  <c:v>3.11687426E-2</c:v>
                </c:pt>
                <c:pt idx="560">
                  <c:v>3.0694485599999998E-2</c:v>
                </c:pt>
                <c:pt idx="561">
                  <c:v>3.0397078000000001E-2</c:v>
                </c:pt>
                <c:pt idx="562">
                  <c:v>3.0415554800000001E-2</c:v>
                </c:pt>
                <c:pt idx="563">
                  <c:v>3.0392725399999997E-2</c:v>
                </c:pt>
                <c:pt idx="564">
                  <c:v>3.0034289600000003E-2</c:v>
                </c:pt>
                <c:pt idx="565">
                  <c:v>2.9960494800000004E-2</c:v>
                </c:pt>
                <c:pt idx="566">
                  <c:v>2.9760866399999995E-2</c:v>
                </c:pt>
                <c:pt idx="567">
                  <c:v>2.9808560800000002E-2</c:v>
                </c:pt>
                <c:pt idx="568">
                  <c:v>2.95325234E-2</c:v>
                </c:pt>
                <c:pt idx="569">
                  <c:v>2.9082768200000005E-2</c:v>
                </c:pt>
                <c:pt idx="570">
                  <c:v>2.9143636399999999E-2</c:v>
                </c:pt>
                <c:pt idx="571">
                  <c:v>2.8956278799999995E-2</c:v>
                </c:pt>
                <c:pt idx="572">
                  <c:v>2.8667501999999994E-2</c:v>
                </c:pt>
                <c:pt idx="573">
                  <c:v>2.8640258600000003E-2</c:v>
                </c:pt>
                <c:pt idx="574">
                  <c:v>2.8628364999999999E-2</c:v>
                </c:pt>
                <c:pt idx="575">
                  <c:v>2.8671684799999996E-2</c:v>
                </c:pt>
                <c:pt idx="576">
                  <c:v>2.8424751999999998E-2</c:v>
                </c:pt>
                <c:pt idx="577">
                  <c:v>2.8200594799999999E-2</c:v>
                </c:pt>
                <c:pt idx="578">
                  <c:v>2.8145984599999996E-2</c:v>
                </c:pt>
                <c:pt idx="579">
                  <c:v>2.80398798E-2</c:v>
                </c:pt>
                <c:pt idx="580">
                  <c:v>2.7728981600000001E-2</c:v>
                </c:pt>
                <c:pt idx="581">
                  <c:v>2.7842861000000003E-2</c:v>
                </c:pt>
                <c:pt idx="582">
                  <c:v>2.7638786800000002E-2</c:v>
                </c:pt>
                <c:pt idx="583">
                  <c:v>2.7697390199999998E-2</c:v>
                </c:pt>
                <c:pt idx="584">
                  <c:v>2.7384257799999999E-2</c:v>
                </c:pt>
                <c:pt idx="585">
                  <c:v>2.7404519799999999E-2</c:v>
                </c:pt>
                <c:pt idx="586">
                  <c:v>2.74357462E-2</c:v>
                </c:pt>
                <c:pt idx="587">
                  <c:v>2.7463311400000003E-2</c:v>
                </c:pt>
                <c:pt idx="588">
                  <c:v>2.7375292599999997E-2</c:v>
                </c:pt>
                <c:pt idx="589">
                  <c:v>2.7393252600000001E-2</c:v>
                </c:pt>
                <c:pt idx="590">
                  <c:v>2.7427049400000004E-2</c:v>
                </c:pt>
                <c:pt idx="591">
                  <c:v>2.7042871600000001E-2</c:v>
                </c:pt>
                <c:pt idx="592">
                  <c:v>2.7053161999999999E-2</c:v>
                </c:pt>
                <c:pt idx="593">
                  <c:v>2.7165387800000003E-2</c:v>
                </c:pt>
                <c:pt idx="594">
                  <c:v>2.67021336E-2</c:v>
                </c:pt>
                <c:pt idx="595">
                  <c:v>2.6978474200000001E-2</c:v>
                </c:pt>
                <c:pt idx="596">
                  <c:v>2.6880764000000001E-2</c:v>
                </c:pt>
                <c:pt idx="597">
                  <c:v>2.6991746E-2</c:v>
                </c:pt>
                <c:pt idx="598">
                  <c:v>2.6894244599999999E-2</c:v>
                </c:pt>
                <c:pt idx="599">
                  <c:v>2.7097517599999999E-2</c:v>
                </c:pt>
                <c:pt idx="600">
                  <c:v>2.7047055799999997E-2</c:v>
                </c:pt>
                <c:pt idx="601">
                  <c:v>2.70453402E-2</c:v>
                </c:pt>
                <c:pt idx="602">
                  <c:v>2.7094083600000003E-2</c:v>
                </c:pt>
                <c:pt idx="603">
                  <c:v>2.6999306000000001E-2</c:v>
                </c:pt>
                <c:pt idx="604">
                  <c:v>2.71120756E-2</c:v>
                </c:pt>
                <c:pt idx="605">
                  <c:v>2.6940447999999999E-2</c:v>
                </c:pt>
                <c:pt idx="606">
                  <c:v>2.6807703799999999E-2</c:v>
                </c:pt>
                <c:pt idx="607">
                  <c:v>2.67115094E-2</c:v>
                </c:pt>
                <c:pt idx="608">
                  <c:v>2.6630131199999997E-2</c:v>
                </c:pt>
                <c:pt idx="609">
                  <c:v>2.6622238799999996E-2</c:v>
                </c:pt>
                <c:pt idx="610">
                  <c:v>2.6718340400000002E-2</c:v>
                </c:pt>
                <c:pt idx="611">
                  <c:v>2.6867197799999999E-2</c:v>
                </c:pt>
                <c:pt idx="612">
                  <c:v>2.6568681199999999E-2</c:v>
                </c:pt>
                <c:pt idx="613">
                  <c:v>2.6437996600000003E-2</c:v>
                </c:pt>
                <c:pt idx="614">
                  <c:v>2.6590487200000002E-2</c:v>
                </c:pt>
                <c:pt idx="615">
                  <c:v>2.6500031400000002E-2</c:v>
                </c:pt>
                <c:pt idx="616">
                  <c:v>2.6458519000000003E-2</c:v>
                </c:pt>
                <c:pt idx="617">
                  <c:v>2.6223119199999999E-2</c:v>
                </c:pt>
                <c:pt idx="618">
                  <c:v>2.6248026000000001E-2</c:v>
                </c:pt>
                <c:pt idx="619">
                  <c:v>2.6097473399999998E-2</c:v>
                </c:pt>
                <c:pt idx="620">
                  <c:v>2.5827850800000003E-2</c:v>
                </c:pt>
                <c:pt idx="621">
                  <c:v>2.54588896E-2</c:v>
                </c:pt>
                <c:pt idx="622">
                  <c:v>2.5505128799999999E-2</c:v>
                </c:pt>
                <c:pt idx="623">
                  <c:v>2.5493604800000003E-2</c:v>
                </c:pt>
                <c:pt idx="624">
                  <c:v>2.5685363199999998E-2</c:v>
                </c:pt>
                <c:pt idx="625">
                  <c:v>2.5475777000000005E-2</c:v>
                </c:pt>
                <c:pt idx="626">
                  <c:v>2.5259880800000002E-2</c:v>
                </c:pt>
                <c:pt idx="627">
                  <c:v>2.52429126E-2</c:v>
                </c:pt>
                <c:pt idx="628">
                  <c:v>2.5009172200000002E-2</c:v>
                </c:pt>
                <c:pt idx="629">
                  <c:v>2.4938119000000002E-2</c:v>
                </c:pt>
                <c:pt idx="630">
                  <c:v>2.4869282199999999E-2</c:v>
                </c:pt>
                <c:pt idx="631">
                  <c:v>2.4952565399999998E-2</c:v>
                </c:pt>
                <c:pt idx="632">
                  <c:v>2.43951232E-2</c:v>
                </c:pt>
                <c:pt idx="633">
                  <c:v>2.43912134E-2</c:v>
                </c:pt>
                <c:pt idx="634">
                  <c:v>2.4113432000000001E-2</c:v>
                </c:pt>
                <c:pt idx="635">
                  <c:v>2.4273381000000004E-2</c:v>
                </c:pt>
                <c:pt idx="636">
                  <c:v>2.4152247199999997E-2</c:v>
                </c:pt>
                <c:pt idx="637">
                  <c:v>2.3971431599999999E-2</c:v>
                </c:pt>
                <c:pt idx="638">
                  <c:v>2.3450655600000002E-2</c:v>
                </c:pt>
                <c:pt idx="639">
                  <c:v>2.3812299199999998E-2</c:v>
                </c:pt>
                <c:pt idx="640">
                  <c:v>2.36424948E-2</c:v>
                </c:pt>
                <c:pt idx="641">
                  <c:v>2.3854040199999999E-2</c:v>
                </c:pt>
                <c:pt idx="642">
                  <c:v>2.3921942199999997E-2</c:v>
                </c:pt>
                <c:pt idx="643">
                  <c:v>2.3649733799999999E-2</c:v>
                </c:pt>
                <c:pt idx="644">
                  <c:v>2.3165713600000002E-2</c:v>
                </c:pt>
                <c:pt idx="645">
                  <c:v>2.3189543600000001E-2</c:v>
                </c:pt>
                <c:pt idx="646">
                  <c:v>2.31794094E-2</c:v>
                </c:pt>
                <c:pt idx="647">
                  <c:v>2.3161945E-2</c:v>
                </c:pt>
                <c:pt idx="648">
                  <c:v>2.2842028800000001E-2</c:v>
                </c:pt>
                <c:pt idx="649">
                  <c:v>2.2711559199999998E-2</c:v>
                </c:pt>
                <c:pt idx="650">
                  <c:v>2.29180904E-2</c:v>
                </c:pt>
                <c:pt idx="651">
                  <c:v>2.2949293799999999E-2</c:v>
                </c:pt>
                <c:pt idx="652">
                  <c:v>2.2670549000000002E-2</c:v>
                </c:pt>
                <c:pt idx="653">
                  <c:v>2.2706554399999999E-2</c:v>
                </c:pt>
                <c:pt idx="654">
                  <c:v>2.2794643999999996E-2</c:v>
                </c:pt>
                <c:pt idx="655">
                  <c:v>2.2571556600000001E-2</c:v>
                </c:pt>
                <c:pt idx="656">
                  <c:v>2.26282254E-2</c:v>
                </c:pt>
                <c:pt idx="657">
                  <c:v>2.25989734E-2</c:v>
                </c:pt>
                <c:pt idx="658">
                  <c:v>2.26620126E-2</c:v>
                </c:pt>
                <c:pt idx="659">
                  <c:v>2.2387326199999998E-2</c:v>
                </c:pt>
                <c:pt idx="660">
                  <c:v>2.2200774E-2</c:v>
                </c:pt>
                <c:pt idx="661">
                  <c:v>2.1798905200000003E-2</c:v>
                </c:pt>
                <c:pt idx="662">
                  <c:v>2.16930912E-2</c:v>
                </c:pt>
                <c:pt idx="663">
                  <c:v>2.1487808600000002E-2</c:v>
                </c:pt>
                <c:pt idx="664">
                  <c:v>2.1516754200000002E-2</c:v>
                </c:pt>
                <c:pt idx="665">
                  <c:v>2.1373369199999999E-2</c:v>
                </c:pt>
                <c:pt idx="666">
                  <c:v>2.1306485E-2</c:v>
                </c:pt>
                <c:pt idx="667">
                  <c:v>2.1179617000000005E-2</c:v>
                </c:pt>
                <c:pt idx="668">
                  <c:v>2.1313390000000002E-2</c:v>
                </c:pt>
                <c:pt idx="669">
                  <c:v>2.1086702800000003E-2</c:v>
                </c:pt>
                <c:pt idx="670">
                  <c:v>2.0806625799999999E-2</c:v>
                </c:pt>
                <c:pt idx="671">
                  <c:v>2.0769379799999998E-2</c:v>
                </c:pt>
                <c:pt idx="672">
                  <c:v>2.0623344200000001E-2</c:v>
                </c:pt>
                <c:pt idx="673">
                  <c:v>2.06658204E-2</c:v>
                </c:pt>
                <c:pt idx="674">
                  <c:v>2.0566328599999999E-2</c:v>
                </c:pt>
                <c:pt idx="675">
                  <c:v>2.0270815000000001E-2</c:v>
                </c:pt>
                <c:pt idx="676">
                  <c:v>2.0209182399999998E-2</c:v>
                </c:pt>
                <c:pt idx="677">
                  <c:v>2.0172994399999998E-2</c:v>
                </c:pt>
                <c:pt idx="678">
                  <c:v>2.0086229000000004E-2</c:v>
                </c:pt>
                <c:pt idx="679">
                  <c:v>2.00411416E-2</c:v>
                </c:pt>
                <c:pt idx="680">
                  <c:v>2.0028900800000003E-2</c:v>
                </c:pt>
                <c:pt idx="681">
                  <c:v>1.9972323000000004E-2</c:v>
                </c:pt>
                <c:pt idx="682">
                  <c:v>2.00356192E-2</c:v>
                </c:pt>
                <c:pt idx="683">
                  <c:v>1.9807949400000004E-2</c:v>
                </c:pt>
                <c:pt idx="684">
                  <c:v>2.0028075999999999E-2</c:v>
                </c:pt>
                <c:pt idx="685">
                  <c:v>2.0115228000000002E-2</c:v>
                </c:pt>
                <c:pt idx="686">
                  <c:v>1.9966205999999997E-2</c:v>
                </c:pt>
                <c:pt idx="687">
                  <c:v>1.9653038599999999E-2</c:v>
                </c:pt>
                <c:pt idx="688">
                  <c:v>1.9634545999999999E-2</c:v>
                </c:pt>
                <c:pt idx="689">
                  <c:v>1.991656E-2</c:v>
                </c:pt>
                <c:pt idx="690">
                  <c:v>1.9720405199999999E-2</c:v>
                </c:pt>
                <c:pt idx="691">
                  <c:v>1.9539043799999996E-2</c:v>
                </c:pt>
                <c:pt idx="692">
                  <c:v>1.9456509399999999E-2</c:v>
                </c:pt>
                <c:pt idx="693">
                  <c:v>1.96916572E-2</c:v>
                </c:pt>
                <c:pt idx="694">
                  <c:v>1.98534998E-2</c:v>
                </c:pt>
                <c:pt idx="695">
                  <c:v>1.9907966399999998E-2</c:v>
                </c:pt>
                <c:pt idx="696">
                  <c:v>2.0132585599999999E-2</c:v>
                </c:pt>
                <c:pt idx="697">
                  <c:v>2.0161749400000002E-2</c:v>
                </c:pt>
                <c:pt idx="698">
                  <c:v>1.9953504399999999E-2</c:v>
                </c:pt>
                <c:pt idx="699">
                  <c:v>2.02877918E-2</c:v>
                </c:pt>
                <c:pt idx="700">
                  <c:v>2.0202830999999997E-2</c:v>
                </c:pt>
                <c:pt idx="701">
                  <c:v>2.01662648E-2</c:v>
                </c:pt>
                <c:pt idx="702">
                  <c:v>2.0163954800000002E-2</c:v>
                </c:pt>
                <c:pt idx="703">
                  <c:v>2.0300171399999997E-2</c:v>
                </c:pt>
                <c:pt idx="704">
                  <c:v>2.01760034E-2</c:v>
                </c:pt>
                <c:pt idx="705">
                  <c:v>2.0437301600000003E-2</c:v>
                </c:pt>
                <c:pt idx="706">
                  <c:v>2.0409489999999999E-2</c:v>
                </c:pt>
                <c:pt idx="707">
                  <c:v>2.0447229199999997E-2</c:v>
                </c:pt>
                <c:pt idx="708">
                  <c:v>2.05236294E-2</c:v>
                </c:pt>
                <c:pt idx="709">
                  <c:v>2.0752294400000003E-2</c:v>
                </c:pt>
                <c:pt idx="710">
                  <c:v>2.0776818800000003E-2</c:v>
                </c:pt>
                <c:pt idx="711">
                  <c:v>2.1266597199999997E-2</c:v>
                </c:pt>
                <c:pt idx="712">
                  <c:v>2.1686140800000003E-2</c:v>
                </c:pt>
                <c:pt idx="713">
                  <c:v>2.1683839199999999E-2</c:v>
                </c:pt>
                <c:pt idx="714">
                  <c:v>2.19538136E-2</c:v>
                </c:pt>
                <c:pt idx="715">
                  <c:v>2.1956274200000001E-2</c:v>
                </c:pt>
                <c:pt idx="716">
                  <c:v>2.2389604600000002E-2</c:v>
                </c:pt>
                <c:pt idx="717">
                  <c:v>2.2733117200000003E-2</c:v>
                </c:pt>
                <c:pt idx="718">
                  <c:v>2.2802121799999998E-2</c:v>
                </c:pt>
                <c:pt idx="719">
                  <c:v>2.2847447599999997E-2</c:v>
                </c:pt>
                <c:pt idx="720">
                  <c:v>2.3258154999999999E-2</c:v>
                </c:pt>
                <c:pt idx="721">
                  <c:v>2.39628528E-2</c:v>
                </c:pt>
                <c:pt idx="722">
                  <c:v>2.4840056199999998E-2</c:v>
                </c:pt>
                <c:pt idx="723">
                  <c:v>2.4962567599999999E-2</c:v>
                </c:pt>
                <c:pt idx="724">
                  <c:v>2.5189374400000002E-2</c:v>
                </c:pt>
                <c:pt idx="725">
                  <c:v>2.5807628199999998E-2</c:v>
                </c:pt>
                <c:pt idx="726">
                  <c:v>2.60724856E-2</c:v>
                </c:pt>
                <c:pt idx="727">
                  <c:v>2.6532972600000003E-2</c:v>
                </c:pt>
                <c:pt idx="728">
                  <c:v>2.7052334599999998E-2</c:v>
                </c:pt>
                <c:pt idx="729">
                  <c:v>2.7215130799999997E-2</c:v>
                </c:pt>
                <c:pt idx="730">
                  <c:v>2.7834970800000004E-2</c:v>
                </c:pt>
                <c:pt idx="731">
                  <c:v>2.8705280399999998E-2</c:v>
                </c:pt>
                <c:pt idx="732">
                  <c:v>2.88779968E-2</c:v>
                </c:pt>
                <c:pt idx="733">
                  <c:v>2.9389597999999999E-2</c:v>
                </c:pt>
                <c:pt idx="734">
                  <c:v>3.0591761200000001E-2</c:v>
                </c:pt>
                <c:pt idx="735">
                  <c:v>3.1017828400000003E-2</c:v>
                </c:pt>
                <c:pt idx="736">
                  <c:v>3.1929292799999995E-2</c:v>
                </c:pt>
                <c:pt idx="737">
                  <c:v>3.2885088E-2</c:v>
                </c:pt>
                <c:pt idx="738">
                  <c:v>3.3580496599999995E-2</c:v>
                </c:pt>
                <c:pt idx="739">
                  <c:v>3.4660529799999999E-2</c:v>
                </c:pt>
                <c:pt idx="740">
                  <c:v>3.5493503599999997E-2</c:v>
                </c:pt>
                <c:pt idx="741">
                  <c:v>3.6299031799999999E-2</c:v>
                </c:pt>
                <c:pt idx="742">
                  <c:v>3.7291915600000003E-2</c:v>
                </c:pt>
                <c:pt idx="743">
                  <c:v>3.8483097000000001E-2</c:v>
                </c:pt>
                <c:pt idx="744">
                  <c:v>3.9516615200000001E-2</c:v>
                </c:pt>
                <c:pt idx="745">
                  <c:v>4.0654363400000004E-2</c:v>
                </c:pt>
                <c:pt idx="746">
                  <c:v>4.2214839600000005E-2</c:v>
                </c:pt>
                <c:pt idx="747">
                  <c:v>4.3397433999999999E-2</c:v>
                </c:pt>
                <c:pt idx="748">
                  <c:v>4.4591153399999993E-2</c:v>
                </c:pt>
                <c:pt idx="749">
                  <c:v>4.6494714400000005E-2</c:v>
                </c:pt>
                <c:pt idx="750">
                  <c:v>4.7417643199999998E-2</c:v>
                </c:pt>
                <c:pt idx="751">
                  <c:v>4.8510444599999994E-2</c:v>
                </c:pt>
                <c:pt idx="752">
                  <c:v>4.8619190999999999E-2</c:v>
                </c:pt>
                <c:pt idx="753">
                  <c:v>4.8685773199999997E-2</c:v>
                </c:pt>
                <c:pt idx="754">
                  <c:v>4.9341550600000006E-2</c:v>
                </c:pt>
                <c:pt idx="755">
                  <c:v>5.1844692000000005E-2</c:v>
                </c:pt>
                <c:pt idx="756">
                  <c:v>5.5879536600000002E-2</c:v>
                </c:pt>
                <c:pt idx="757">
                  <c:v>5.757009980000001E-2</c:v>
                </c:pt>
                <c:pt idx="758">
                  <c:v>5.8823235200000004E-2</c:v>
                </c:pt>
                <c:pt idx="759">
                  <c:v>6.02153442E-2</c:v>
                </c:pt>
                <c:pt idx="760">
                  <c:v>6.1780577999999996E-2</c:v>
                </c:pt>
                <c:pt idx="761">
                  <c:v>6.4060412799999994E-2</c:v>
                </c:pt>
                <c:pt idx="762">
                  <c:v>6.5344513999999992E-2</c:v>
                </c:pt>
                <c:pt idx="763">
                  <c:v>6.6602456800000001E-2</c:v>
                </c:pt>
                <c:pt idx="764">
                  <c:v>6.8504772000000005E-2</c:v>
                </c:pt>
                <c:pt idx="765">
                  <c:v>7.0218241000000001E-2</c:v>
                </c:pt>
                <c:pt idx="766">
                  <c:v>7.2198326999999993E-2</c:v>
                </c:pt>
                <c:pt idx="767">
                  <c:v>7.3806542800000013E-2</c:v>
                </c:pt>
                <c:pt idx="768">
                  <c:v>7.5620197199999989E-2</c:v>
                </c:pt>
                <c:pt idx="769">
                  <c:v>7.8111084799999994E-2</c:v>
                </c:pt>
                <c:pt idx="770">
                  <c:v>7.9411606999999995E-2</c:v>
                </c:pt>
                <c:pt idx="771">
                  <c:v>8.2216501999999997E-2</c:v>
                </c:pt>
                <c:pt idx="772">
                  <c:v>8.4133067199999995E-2</c:v>
                </c:pt>
                <c:pt idx="773">
                  <c:v>8.5608691999999986E-2</c:v>
                </c:pt>
                <c:pt idx="774">
                  <c:v>8.8225457599999987E-2</c:v>
                </c:pt>
                <c:pt idx="775">
                  <c:v>9.0694573000000001E-2</c:v>
                </c:pt>
                <c:pt idx="776">
                  <c:v>9.3079867799999993E-2</c:v>
                </c:pt>
                <c:pt idx="777">
                  <c:v>9.5229204000000012E-2</c:v>
                </c:pt>
                <c:pt idx="778">
                  <c:v>9.753278080000001E-2</c:v>
                </c:pt>
                <c:pt idx="779">
                  <c:v>9.9025244799999995E-2</c:v>
                </c:pt>
                <c:pt idx="780">
                  <c:v>0.10119267000000001</c:v>
                </c:pt>
                <c:pt idx="781">
                  <c:v>0.10331874839999999</c:v>
                </c:pt>
                <c:pt idx="782">
                  <c:v>0.10585934080000001</c:v>
                </c:pt>
                <c:pt idx="783">
                  <c:v>0.1092415232</c:v>
                </c:pt>
                <c:pt idx="784">
                  <c:v>0.11232087000000002</c:v>
                </c:pt>
                <c:pt idx="785">
                  <c:v>0.1163450992</c:v>
                </c:pt>
                <c:pt idx="786">
                  <c:v>0.1202251478</c:v>
                </c:pt>
                <c:pt idx="787">
                  <c:v>0.12427305159999999</c:v>
                </c:pt>
                <c:pt idx="788">
                  <c:v>0.12842820120000001</c:v>
                </c:pt>
                <c:pt idx="789">
                  <c:v>0.13267389000000002</c:v>
                </c:pt>
                <c:pt idx="790">
                  <c:v>0.13701471999999998</c:v>
                </c:pt>
                <c:pt idx="791">
                  <c:v>0.13952568800000001</c:v>
                </c:pt>
                <c:pt idx="792">
                  <c:v>0.14172495000000002</c:v>
                </c:pt>
                <c:pt idx="793">
                  <c:v>0.14356797200000002</c:v>
                </c:pt>
                <c:pt idx="794">
                  <c:v>0.14569369800000001</c:v>
                </c:pt>
                <c:pt idx="795">
                  <c:v>0.14911755000000002</c:v>
                </c:pt>
                <c:pt idx="796">
                  <c:v>0.15327228799999998</c:v>
                </c:pt>
                <c:pt idx="797">
                  <c:v>0.15724467</c:v>
                </c:pt>
                <c:pt idx="798">
                  <c:v>0.16269872800000001</c:v>
                </c:pt>
                <c:pt idx="799">
                  <c:v>0.16851088000000003</c:v>
                </c:pt>
                <c:pt idx="800">
                  <c:v>0.17068293200000001</c:v>
                </c:pt>
                <c:pt idx="801">
                  <c:v>0.17407177400000001</c:v>
                </c:pt>
                <c:pt idx="802">
                  <c:v>0.17820245799999998</c:v>
                </c:pt>
                <c:pt idx="803">
                  <c:v>0.18292151399999998</c:v>
                </c:pt>
                <c:pt idx="804">
                  <c:v>0.187405342</c:v>
                </c:pt>
                <c:pt idx="805">
                  <c:v>0.191748426</c:v>
                </c:pt>
                <c:pt idx="806">
                  <c:v>0.19611613999999999</c:v>
                </c:pt>
                <c:pt idx="807">
                  <c:v>0.20112853</c:v>
                </c:pt>
                <c:pt idx="808">
                  <c:v>0.206721984</c:v>
                </c:pt>
                <c:pt idx="809">
                  <c:v>0.21110620199999999</c:v>
                </c:pt>
                <c:pt idx="810">
                  <c:v>0.21727455199999998</c:v>
                </c:pt>
                <c:pt idx="811">
                  <c:v>0.22234334800000002</c:v>
                </c:pt>
                <c:pt idx="812">
                  <c:v>0.22686649399999997</c:v>
                </c:pt>
                <c:pt idx="813">
                  <c:v>0.23141246999999998</c:v>
                </c:pt>
                <c:pt idx="814">
                  <c:v>0.23761454799999998</c:v>
                </c:pt>
                <c:pt idx="815">
                  <c:v>0.24225784000000003</c:v>
                </c:pt>
                <c:pt idx="816">
                  <c:v>0.24540236399999998</c:v>
                </c:pt>
                <c:pt idx="817">
                  <c:v>0.24900022000000002</c:v>
                </c:pt>
                <c:pt idx="818">
                  <c:v>0.25422223200000005</c:v>
                </c:pt>
                <c:pt idx="819">
                  <c:v>0.25713024400000001</c:v>
                </c:pt>
                <c:pt idx="820">
                  <c:v>0.26324206</c:v>
                </c:pt>
                <c:pt idx="821">
                  <c:v>0.26973565199999999</c:v>
                </c:pt>
                <c:pt idx="822">
                  <c:v>0.27372570200000002</c:v>
                </c:pt>
                <c:pt idx="823">
                  <c:v>0.28048666</c:v>
                </c:pt>
                <c:pt idx="824">
                  <c:v>0.28438559199999996</c:v>
                </c:pt>
                <c:pt idx="825">
                  <c:v>0.28975246999999998</c:v>
                </c:pt>
                <c:pt idx="826">
                  <c:v>0.293816668</c:v>
                </c:pt>
                <c:pt idx="827">
                  <c:v>0.29909744799999999</c:v>
                </c:pt>
                <c:pt idx="828">
                  <c:v>0.30422914999999995</c:v>
                </c:pt>
                <c:pt idx="829">
                  <c:v>0.30774195799999998</c:v>
                </c:pt>
                <c:pt idx="830">
                  <c:v>0.31299886399999999</c:v>
                </c:pt>
                <c:pt idx="831">
                  <c:v>0.31780303600000004</c:v>
                </c:pt>
                <c:pt idx="832">
                  <c:v>0.32287320999999997</c:v>
                </c:pt>
                <c:pt idx="833">
                  <c:v>0.32799562199999999</c:v>
                </c:pt>
                <c:pt idx="834">
                  <c:v>0.33255727200000001</c:v>
                </c:pt>
                <c:pt idx="835">
                  <c:v>0.33804259200000003</c:v>
                </c:pt>
                <c:pt idx="836">
                  <c:v>0.34192870799999997</c:v>
                </c:pt>
                <c:pt idx="837">
                  <c:v>0.34540824800000003</c:v>
                </c:pt>
                <c:pt idx="838">
                  <c:v>0.34861135000000004</c:v>
                </c:pt>
                <c:pt idx="839">
                  <c:v>0.354013352</c:v>
                </c:pt>
                <c:pt idx="840">
                  <c:v>0.358744858</c:v>
                </c:pt>
                <c:pt idx="841">
                  <c:v>0.36275440600000003</c:v>
                </c:pt>
                <c:pt idx="842">
                  <c:v>0.36472532399999996</c:v>
                </c:pt>
                <c:pt idx="843">
                  <c:v>0.36968789399999996</c:v>
                </c:pt>
                <c:pt idx="844">
                  <c:v>0.37520925199999999</c:v>
                </c:pt>
                <c:pt idx="845">
                  <c:v>0.37971834599999998</c:v>
                </c:pt>
                <c:pt idx="846">
                  <c:v>0.38179317599999996</c:v>
                </c:pt>
                <c:pt idx="847">
                  <c:v>0.38436201000000003</c:v>
                </c:pt>
                <c:pt idx="848">
                  <c:v>0.388406798</c:v>
                </c:pt>
                <c:pt idx="849">
                  <c:v>0.39221792999999999</c:v>
                </c:pt>
                <c:pt idx="850">
                  <c:v>0.39396015999999995</c:v>
                </c:pt>
                <c:pt idx="851">
                  <c:v>0.39730270000000001</c:v>
                </c:pt>
                <c:pt idx="852">
                  <c:v>0.40008181599999998</c:v>
                </c:pt>
                <c:pt idx="853">
                  <c:v>0.40278233399999996</c:v>
                </c:pt>
                <c:pt idx="854">
                  <c:v>0.40772745200000005</c:v>
                </c:pt>
                <c:pt idx="855">
                  <c:v>0.40803591599999994</c:v>
                </c:pt>
                <c:pt idx="856">
                  <c:v>0.41195295799999998</c:v>
                </c:pt>
                <c:pt idx="857">
                  <c:v>0.41561112199999994</c:v>
                </c:pt>
                <c:pt idx="858">
                  <c:v>0.41818172000000003</c:v>
                </c:pt>
                <c:pt idx="859">
                  <c:v>0.41892320200000005</c:v>
                </c:pt>
                <c:pt idx="860">
                  <c:v>0.421193174</c:v>
                </c:pt>
                <c:pt idx="861">
                  <c:v>0.423026866</c:v>
                </c:pt>
                <c:pt idx="862">
                  <c:v>0.42662256799999998</c:v>
                </c:pt>
                <c:pt idx="863">
                  <c:v>0.42630380399999995</c:v>
                </c:pt>
                <c:pt idx="864">
                  <c:v>0.42887030399999998</c:v>
                </c:pt>
                <c:pt idx="865">
                  <c:v>0.42975198800000003</c:v>
                </c:pt>
                <c:pt idx="866">
                  <c:v>0.42536181199999995</c:v>
                </c:pt>
                <c:pt idx="867">
                  <c:v>0.41963499000000004</c:v>
                </c:pt>
                <c:pt idx="868">
                  <c:v>0.40743832199999996</c:v>
                </c:pt>
                <c:pt idx="869">
                  <c:v>0.39580230399999999</c:v>
                </c:pt>
                <c:pt idx="870">
                  <c:v>0.39089366400000003</c:v>
                </c:pt>
                <c:pt idx="871">
                  <c:v>0.40654195800000004</c:v>
                </c:pt>
                <c:pt idx="872">
                  <c:v>0.43641994200000001</c:v>
                </c:pt>
                <c:pt idx="873">
                  <c:v>0.46406925199999999</c:v>
                </c:pt>
                <c:pt idx="874">
                  <c:v>0.46418903999999994</c:v>
                </c:pt>
                <c:pt idx="875">
                  <c:v>0.45262240600000003</c:v>
                </c:pt>
                <c:pt idx="876">
                  <c:v>0.44485291199999999</c:v>
                </c:pt>
                <c:pt idx="877">
                  <c:v>0.44097155800000004</c:v>
                </c:pt>
                <c:pt idx="878">
                  <c:v>0.45046180199999997</c:v>
                </c:pt>
                <c:pt idx="879">
                  <c:v>0.46221324199999997</c:v>
                </c:pt>
                <c:pt idx="880">
                  <c:v>0.46596378400000005</c:v>
                </c:pt>
                <c:pt idx="881">
                  <c:v>0.46637527399999995</c:v>
                </c:pt>
                <c:pt idx="882">
                  <c:v>0.46428518199999996</c:v>
                </c:pt>
                <c:pt idx="883">
                  <c:v>0.46696948599999999</c:v>
                </c:pt>
                <c:pt idx="884">
                  <c:v>0.46616766199999998</c:v>
                </c:pt>
                <c:pt idx="885">
                  <c:v>0.46029762400000002</c:v>
                </c:pt>
                <c:pt idx="886">
                  <c:v>0.45995779599999997</c:v>
                </c:pt>
                <c:pt idx="887">
                  <c:v>0.45704729399999999</c:v>
                </c:pt>
                <c:pt idx="888">
                  <c:v>0.45682772399999994</c:v>
                </c:pt>
                <c:pt idx="889">
                  <c:v>0.45624687000000003</c:v>
                </c:pt>
                <c:pt idx="890">
                  <c:v>0.45693158800000006</c:v>
                </c:pt>
                <c:pt idx="891">
                  <c:v>0.45802768800000004</c:v>
                </c:pt>
                <c:pt idx="892">
                  <c:v>0.45634409799999992</c:v>
                </c:pt>
                <c:pt idx="893">
                  <c:v>0.45651674600000003</c:v>
                </c:pt>
                <c:pt idx="894">
                  <c:v>0.45710649999999997</c:v>
                </c:pt>
                <c:pt idx="895">
                  <c:v>0.45798639400000002</c:v>
                </c:pt>
                <c:pt idx="896">
                  <c:v>0.45770636800000003</c:v>
                </c:pt>
                <c:pt idx="897">
                  <c:v>0.45695387400000004</c:v>
                </c:pt>
                <c:pt idx="898">
                  <c:v>0.45832535800000002</c:v>
                </c:pt>
                <c:pt idx="899">
                  <c:v>0.45794311599999993</c:v>
                </c:pt>
                <c:pt idx="900">
                  <c:v>0.45730685400000004</c:v>
                </c:pt>
                <c:pt idx="901">
                  <c:v>0.45726617200000003</c:v>
                </c:pt>
                <c:pt idx="902">
                  <c:v>0.46044636</c:v>
                </c:pt>
                <c:pt idx="903">
                  <c:v>0.45958000600000004</c:v>
                </c:pt>
                <c:pt idx="904">
                  <c:v>0.46007444599999997</c:v>
                </c:pt>
                <c:pt idx="905">
                  <c:v>0.45890597800000005</c:v>
                </c:pt>
                <c:pt idx="906">
                  <c:v>0.45745851799999998</c:v>
                </c:pt>
                <c:pt idx="907">
                  <c:v>0.45806141999999994</c:v>
                </c:pt>
                <c:pt idx="908">
                  <c:v>0.45821505200000001</c:v>
                </c:pt>
                <c:pt idx="909">
                  <c:v>0.45890136200000003</c:v>
                </c:pt>
                <c:pt idx="910">
                  <c:v>0.45932642999999995</c:v>
                </c:pt>
                <c:pt idx="911">
                  <c:v>0.46157663400000004</c:v>
                </c:pt>
                <c:pt idx="912">
                  <c:v>0.46213716600000004</c:v>
                </c:pt>
                <c:pt idx="913">
                  <c:v>0.46012141599999995</c:v>
                </c:pt>
                <c:pt idx="914">
                  <c:v>0.45957341200000001</c:v>
                </c:pt>
                <c:pt idx="915">
                  <c:v>0.45856642599999997</c:v>
                </c:pt>
                <c:pt idx="916">
                  <c:v>0.45950731000000006</c:v>
                </c:pt>
                <c:pt idx="917">
                  <c:v>0.46031929599999993</c:v>
                </c:pt>
                <c:pt idx="918">
                  <c:v>0.46107099800000001</c:v>
                </c:pt>
                <c:pt idx="919">
                  <c:v>0.46041344400000001</c:v>
                </c:pt>
                <c:pt idx="920">
                  <c:v>0.45884363199999995</c:v>
                </c:pt>
                <c:pt idx="921">
                  <c:v>0.46088465999999995</c:v>
                </c:pt>
                <c:pt idx="922">
                  <c:v>0.46024265399999997</c:v>
                </c:pt>
                <c:pt idx="923">
                  <c:v>0.46038628800000003</c:v>
                </c:pt>
                <c:pt idx="924">
                  <c:v>0.45891342200000002</c:v>
                </c:pt>
                <c:pt idx="925">
                  <c:v>0.46052454799999998</c:v>
                </c:pt>
                <c:pt idx="926">
                  <c:v>0.46161649199999999</c:v>
                </c:pt>
                <c:pt idx="927">
                  <c:v>0.46062667600000007</c:v>
                </c:pt>
                <c:pt idx="928">
                  <c:v>0.46106667600000001</c:v>
                </c:pt>
                <c:pt idx="929">
                  <c:v>0.45914115799999999</c:v>
                </c:pt>
                <c:pt idx="930">
                  <c:v>0.45980967400000006</c:v>
                </c:pt>
                <c:pt idx="931">
                  <c:v>0.460832352</c:v>
                </c:pt>
                <c:pt idx="932">
                  <c:v>0.459745458</c:v>
                </c:pt>
                <c:pt idx="933">
                  <c:v>0.46157141599999996</c:v>
                </c:pt>
                <c:pt idx="934">
                  <c:v>0.46194094000000002</c:v>
                </c:pt>
                <c:pt idx="935">
                  <c:v>0.46134368800000003</c:v>
                </c:pt>
                <c:pt idx="936">
                  <c:v>0.46379583599999996</c:v>
                </c:pt>
                <c:pt idx="937">
                  <c:v>0.46259345600000001</c:v>
                </c:pt>
                <c:pt idx="938">
                  <c:v>0.46559168000000001</c:v>
                </c:pt>
                <c:pt idx="939">
                  <c:v>0.46477879800000005</c:v>
                </c:pt>
                <c:pt idx="940">
                  <c:v>0.46489342600000005</c:v>
                </c:pt>
                <c:pt idx="941">
                  <c:v>0.46383697800000007</c:v>
                </c:pt>
                <c:pt idx="942">
                  <c:v>0.46171409600000002</c:v>
                </c:pt>
                <c:pt idx="943">
                  <c:v>0.46069167599999999</c:v>
                </c:pt>
                <c:pt idx="944">
                  <c:v>0.45931687200000004</c:v>
                </c:pt>
                <c:pt idx="945">
                  <c:v>0.45977180600000001</c:v>
                </c:pt>
                <c:pt idx="946">
                  <c:v>0.459954998</c:v>
                </c:pt>
                <c:pt idx="947">
                  <c:v>0.46191031399999999</c:v>
                </c:pt>
                <c:pt idx="948">
                  <c:v>0.46341909399999998</c:v>
                </c:pt>
                <c:pt idx="949">
                  <c:v>0.46042848599999997</c:v>
                </c:pt>
                <c:pt idx="950">
                  <c:v>0.45793787400000002</c:v>
                </c:pt>
                <c:pt idx="951">
                  <c:v>0.46042768800000006</c:v>
                </c:pt>
                <c:pt idx="952">
                  <c:v>0.46161922999999999</c:v>
                </c:pt>
                <c:pt idx="953">
                  <c:v>0.46239129600000001</c:v>
                </c:pt>
                <c:pt idx="954">
                  <c:v>0.46315578600000001</c:v>
                </c:pt>
                <c:pt idx="955">
                  <c:v>0.46445542000000001</c:v>
                </c:pt>
                <c:pt idx="956">
                  <c:v>0.46136893800000001</c:v>
                </c:pt>
                <c:pt idx="957">
                  <c:v>0.45936230600000005</c:v>
                </c:pt>
                <c:pt idx="958">
                  <c:v>0.46152094399999999</c:v>
                </c:pt>
                <c:pt idx="959">
                  <c:v>0.46066927800000002</c:v>
                </c:pt>
                <c:pt idx="960">
                  <c:v>0.46297670799999996</c:v>
                </c:pt>
                <c:pt idx="961">
                  <c:v>0.46202959399999999</c:v>
                </c:pt>
                <c:pt idx="962">
                  <c:v>0.46216702399999993</c:v>
                </c:pt>
                <c:pt idx="963">
                  <c:v>0.46223008199999993</c:v>
                </c:pt>
                <c:pt idx="964">
                  <c:v>0.46261511799999999</c:v>
                </c:pt>
                <c:pt idx="965">
                  <c:v>0.46189705999999997</c:v>
                </c:pt>
                <c:pt idx="966">
                  <c:v>0.45903140000000003</c:v>
                </c:pt>
                <c:pt idx="967">
                  <c:v>0.45837669999999997</c:v>
                </c:pt>
                <c:pt idx="968">
                  <c:v>0.46038029199999997</c:v>
                </c:pt>
                <c:pt idx="969">
                  <c:v>0.45841760200000004</c:v>
                </c:pt>
                <c:pt idx="970">
                  <c:v>0.45769376200000006</c:v>
                </c:pt>
                <c:pt idx="971">
                  <c:v>0.45910342799999998</c:v>
                </c:pt>
                <c:pt idx="972">
                  <c:v>0.456507196</c:v>
                </c:pt>
                <c:pt idx="973">
                  <c:v>0.45462572800000001</c:v>
                </c:pt>
                <c:pt idx="974">
                  <c:v>0.45791095999999998</c:v>
                </c:pt>
                <c:pt idx="975">
                  <c:v>0.45618669000000001</c:v>
                </c:pt>
                <c:pt idx="976">
                  <c:v>0.45060876800000005</c:v>
                </c:pt>
                <c:pt idx="977">
                  <c:v>0.45016154400000002</c:v>
                </c:pt>
                <c:pt idx="978">
                  <c:v>0.44893959399999994</c:v>
                </c:pt>
                <c:pt idx="979">
                  <c:v>0.44498182999999997</c:v>
                </c:pt>
                <c:pt idx="980">
                  <c:v>0.44626290399999996</c:v>
                </c:pt>
                <c:pt idx="981">
                  <c:v>0.44808170600000008</c:v>
                </c:pt>
                <c:pt idx="982">
                  <c:v>0.44479564800000004</c:v>
                </c:pt>
                <c:pt idx="983">
                  <c:v>0.447678146</c:v>
                </c:pt>
                <c:pt idx="984">
                  <c:v>0.45078714600000003</c:v>
                </c:pt>
                <c:pt idx="985">
                  <c:v>0.44961278799999993</c:v>
                </c:pt>
                <c:pt idx="986">
                  <c:v>0.44711521999999998</c:v>
                </c:pt>
                <c:pt idx="987">
                  <c:v>0.44939805199999999</c:v>
                </c:pt>
                <c:pt idx="988">
                  <c:v>0.45106712799999993</c:v>
                </c:pt>
                <c:pt idx="989">
                  <c:v>0.45194863400000002</c:v>
                </c:pt>
                <c:pt idx="990">
                  <c:v>0.45305313399999997</c:v>
                </c:pt>
                <c:pt idx="991">
                  <c:v>0.45626883600000001</c:v>
                </c:pt>
                <c:pt idx="992">
                  <c:v>0.45823201400000002</c:v>
                </c:pt>
                <c:pt idx="993">
                  <c:v>0.45940385999999994</c:v>
                </c:pt>
                <c:pt idx="994">
                  <c:v>0.45462205000000006</c:v>
                </c:pt>
                <c:pt idx="995">
                  <c:v>0.44579354199999999</c:v>
                </c:pt>
              </c:numCache>
            </c:numRef>
          </c:yVal>
          <c:smooth val="1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Puntos_Refl!$A$5:$A$1000</c:f>
              <c:numCache>
                <c:formatCode>General</c:formatCode>
                <c:ptCount val="996"/>
                <c:pt idx="0">
                  <c:v>350.12</c:v>
                </c:pt>
                <c:pt idx="1">
                  <c:v>350.57</c:v>
                </c:pt>
                <c:pt idx="2">
                  <c:v>351.03</c:v>
                </c:pt>
                <c:pt idx="3">
                  <c:v>351.48</c:v>
                </c:pt>
                <c:pt idx="4">
                  <c:v>351.94</c:v>
                </c:pt>
                <c:pt idx="5">
                  <c:v>352.39</c:v>
                </c:pt>
                <c:pt idx="6">
                  <c:v>352.85</c:v>
                </c:pt>
                <c:pt idx="7">
                  <c:v>353.3</c:v>
                </c:pt>
                <c:pt idx="8">
                  <c:v>353.76</c:v>
                </c:pt>
                <c:pt idx="9">
                  <c:v>354.21</c:v>
                </c:pt>
                <c:pt idx="10">
                  <c:v>354.67</c:v>
                </c:pt>
                <c:pt idx="11">
                  <c:v>355.12</c:v>
                </c:pt>
                <c:pt idx="12">
                  <c:v>355.58</c:v>
                </c:pt>
                <c:pt idx="13">
                  <c:v>356.03</c:v>
                </c:pt>
                <c:pt idx="14">
                  <c:v>356.49</c:v>
                </c:pt>
                <c:pt idx="15">
                  <c:v>356.94</c:v>
                </c:pt>
                <c:pt idx="16">
                  <c:v>357.4</c:v>
                </c:pt>
                <c:pt idx="17">
                  <c:v>357.85</c:v>
                </c:pt>
                <c:pt idx="18">
                  <c:v>358.31</c:v>
                </c:pt>
                <c:pt idx="19">
                  <c:v>358.76</c:v>
                </c:pt>
                <c:pt idx="20">
                  <c:v>359.22</c:v>
                </c:pt>
                <c:pt idx="21">
                  <c:v>359.68</c:v>
                </c:pt>
                <c:pt idx="22">
                  <c:v>360.13</c:v>
                </c:pt>
                <c:pt idx="23">
                  <c:v>360.59</c:v>
                </c:pt>
                <c:pt idx="24">
                  <c:v>361.04</c:v>
                </c:pt>
                <c:pt idx="25">
                  <c:v>361.5</c:v>
                </c:pt>
                <c:pt idx="26">
                  <c:v>361.95</c:v>
                </c:pt>
                <c:pt idx="27">
                  <c:v>362.41</c:v>
                </c:pt>
                <c:pt idx="28">
                  <c:v>362.86</c:v>
                </c:pt>
                <c:pt idx="29">
                  <c:v>363.32</c:v>
                </c:pt>
                <c:pt idx="30">
                  <c:v>363.78</c:v>
                </c:pt>
                <c:pt idx="31">
                  <c:v>364.23</c:v>
                </c:pt>
                <c:pt idx="32">
                  <c:v>364.69</c:v>
                </c:pt>
                <c:pt idx="33">
                  <c:v>365.14</c:v>
                </c:pt>
                <c:pt idx="34">
                  <c:v>365.6</c:v>
                </c:pt>
                <c:pt idx="35">
                  <c:v>366.06</c:v>
                </c:pt>
                <c:pt idx="36">
                  <c:v>366.51</c:v>
                </c:pt>
                <c:pt idx="37">
                  <c:v>366.97</c:v>
                </c:pt>
                <c:pt idx="38">
                  <c:v>367.42</c:v>
                </c:pt>
                <c:pt idx="39">
                  <c:v>367.88</c:v>
                </c:pt>
                <c:pt idx="40">
                  <c:v>368.34</c:v>
                </c:pt>
                <c:pt idx="41">
                  <c:v>368.79</c:v>
                </c:pt>
                <c:pt idx="42">
                  <c:v>369.25</c:v>
                </c:pt>
                <c:pt idx="43">
                  <c:v>369.71</c:v>
                </c:pt>
                <c:pt idx="44">
                  <c:v>370.16</c:v>
                </c:pt>
                <c:pt idx="45">
                  <c:v>370.62</c:v>
                </c:pt>
                <c:pt idx="46">
                  <c:v>371.07</c:v>
                </c:pt>
                <c:pt idx="47">
                  <c:v>371.53</c:v>
                </c:pt>
                <c:pt idx="48">
                  <c:v>371.99</c:v>
                </c:pt>
                <c:pt idx="49">
                  <c:v>372.44</c:v>
                </c:pt>
                <c:pt idx="50">
                  <c:v>372.9</c:v>
                </c:pt>
                <c:pt idx="51">
                  <c:v>373.36</c:v>
                </c:pt>
                <c:pt idx="52">
                  <c:v>373.81</c:v>
                </c:pt>
                <c:pt idx="53">
                  <c:v>374.27</c:v>
                </c:pt>
                <c:pt idx="54">
                  <c:v>374.73</c:v>
                </c:pt>
                <c:pt idx="55">
                  <c:v>375.18</c:v>
                </c:pt>
                <c:pt idx="56">
                  <c:v>375.64</c:v>
                </c:pt>
                <c:pt idx="57">
                  <c:v>376.1</c:v>
                </c:pt>
                <c:pt idx="58">
                  <c:v>376.55</c:v>
                </c:pt>
                <c:pt idx="59">
                  <c:v>377.01</c:v>
                </c:pt>
                <c:pt idx="60">
                  <c:v>377.47</c:v>
                </c:pt>
                <c:pt idx="61">
                  <c:v>377.92</c:v>
                </c:pt>
                <c:pt idx="62">
                  <c:v>378.38</c:v>
                </c:pt>
                <c:pt idx="63">
                  <c:v>378.84</c:v>
                </c:pt>
                <c:pt idx="64">
                  <c:v>379.29</c:v>
                </c:pt>
                <c:pt idx="65">
                  <c:v>379.75</c:v>
                </c:pt>
                <c:pt idx="66">
                  <c:v>380.21</c:v>
                </c:pt>
                <c:pt idx="67">
                  <c:v>380.67</c:v>
                </c:pt>
                <c:pt idx="68">
                  <c:v>381.12</c:v>
                </c:pt>
                <c:pt idx="69">
                  <c:v>381.58</c:v>
                </c:pt>
                <c:pt idx="70">
                  <c:v>382.04</c:v>
                </c:pt>
                <c:pt idx="71">
                  <c:v>382.49</c:v>
                </c:pt>
                <c:pt idx="72">
                  <c:v>382.95</c:v>
                </c:pt>
                <c:pt idx="73">
                  <c:v>383.41</c:v>
                </c:pt>
                <c:pt idx="74">
                  <c:v>383.87</c:v>
                </c:pt>
                <c:pt idx="75">
                  <c:v>384.32</c:v>
                </c:pt>
                <c:pt idx="76">
                  <c:v>384.78</c:v>
                </c:pt>
                <c:pt idx="77">
                  <c:v>385.24</c:v>
                </c:pt>
                <c:pt idx="78">
                  <c:v>385.7</c:v>
                </c:pt>
                <c:pt idx="79">
                  <c:v>386.15</c:v>
                </c:pt>
                <c:pt idx="80">
                  <c:v>386.61</c:v>
                </c:pt>
                <c:pt idx="81">
                  <c:v>387.07</c:v>
                </c:pt>
                <c:pt idx="82">
                  <c:v>387.53</c:v>
                </c:pt>
                <c:pt idx="83">
                  <c:v>387.98</c:v>
                </c:pt>
                <c:pt idx="84">
                  <c:v>388.44</c:v>
                </c:pt>
                <c:pt idx="85">
                  <c:v>388.9</c:v>
                </c:pt>
                <c:pt idx="86">
                  <c:v>389.36</c:v>
                </c:pt>
                <c:pt idx="87">
                  <c:v>389.82</c:v>
                </c:pt>
                <c:pt idx="88">
                  <c:v>390.27</c:v>
                </c:pt>
                <c:pt idx="89">
                  <c:v>390.73</c:v>
                </c:pt>
                <c:pt idx="90">
                  <c:v>391.19</c:v>
                </c:pt>
                <c:pt idx="91">
                  <c:v>391.65</c:v>
                </c:pt>
                <c:pt idx="92">
                  <c:v>392.1</c:v>
                </c:pt>
                <c:pt idx="93">
                  <c:v>392.56</c:v>
                </c:pt>
                <c:pt idx="94">
                  <c:v>393.02</c:v>
                </c:pt>
                <c:pt idx="95">
                  <c:v>393.48</c:v>
                </c:pt>
                <c:pt idx="96">
                  <c:v>393.94</c:v>
                </c:pt>
                <c:pt idx="97">
                  <c:v>394.4</c:v>
                </c:pt>
                <c:pt idx="98">
                  <c:v>394.85</c:v>
                </c:pt>
                <c:pt idx="99">
                  <c:v>395.31</c:v>
                </c:pt>
                <c:pt idx="100">
                  <c:v>395.77</c:v>
                </c:pt>
                <c:pt idx="101">
                  <c:v>396.23</c:v>
                </c:pt>
                <c:pt idx="102">
                  <c:v>396.69</c:v>
                </c:pt>
                <c:pt idx="103">
                  <c:v>397.14</c:v>
                </c:pt>
                <c:pt idx="104">
                  <c:v>397.6</c:v>
                </c:pt>
                <c:pt idx="105">
                  <c:v>398.06</c:v>
                </c:pt>
                <c:pt idx="106">
                  <c:v>398.52</c:v>
                </c:pt>
                <c:pt idx="107">
                  <c:v>398.98</c:v>
                </c:pt>
                <c:pt idx="108">
                  <c:v>399.44</c:v>
                </c:pt>
                <c:pt idx="109">
                  <c:v>399.9</c:v>
                </c:pt>
                <c:pt idx="110">
                  <c:v>400.35</c:v>
                </c:pt>
                <c:pt idx="111">
                  <c:v>400.81</c:v>
                </c:pt>
                <c:pt idx="112">
                  <c:v>401.27</c:v>
                </c:pt>
                <c:pt idx="113">
                  <c:v>401.73</c:v>
                </c:pt>
                <c:pt idx="114">
                  <c:v>402.19</c:v>
                </c:pt>
                <c:pt idx="115">
                  <c:v>402.65</c:v>
                </c:pt>
                <c:pt idx="116">
                  <c:v>403.11</c:v>
                </c:pt>
                <c:pt idx="117">
                  <c:v>403.57</c:v>
                </c:pt>
                <c:pt idx="118">
                  <c:v>404.02</c:v>
                </c:pt>
                <c:pt idx="119">
                  <c:v>404.48</c:v>
                </c:pt>
                <c:pt idx="120">
                  <c:v>404.94</c:v>
                </c:pt>
                <c:pt idx="121">
                  <c:v>405.4</c:v>
                </c:pt>
                <c:pt idx="122">
                  <c:v>405.86</c:v>
                </c:pt>
                <c:pt idx="123">
                  <c:v>406.32</c:v>
                </c:pt>
                <c:pt idx="124">
                  <c:v>406.78</c:v>
                </c:pt>
                <c:pt idx="125">
                  <c:v>407.24</c:v>
                </c:pt>
                <c:pt idx="126">
                  <c:v>407.7</c:v>
                </c:pt>
                <c:pt idx="127">
                  <c:v>408.16</c:v>
                </c:pt>
                <c:pt idx="128">
                  <c:v>408.61</c:v>
                </c:pt>
                <c:pt idx="129">
                  <c:v>409.07</c:v>
                </c:pt>
                <c:pt idx="130">
                  <c:v>409.53</c:v>
                </c:pt>
                <c:pt idx="131">
                  <c:v>409.99</c:v>
                </c:pt>
                <c:pt idx="132">
                  <c:v>410.45</c:v>
                </c:pt>
                <c:pt idx="133">
                  <c:v>410.91</c:v>
                </c:pt>
                <c:pt idx="134">
                  <c:v>411.37</c:v>
                </c:pt>
                <c:pt idx="135">
                  <c:v>411.83</c:v>
                </c:pt>
                <c:pt idx="136">
                  <c:v>412.29</c:v>
                </c:pt>
                <c:pt idx="137">
                  <c:v>412.75</c:v>
                </c:pt>
                <c:pt idx="138">
                  <c:v>413.21</c:v>
                </c:pt>
                <c:pt idx="139">
                  <c:v>413.67</c:v>
                </c:pt>
                <c:pt idx="140">
                  <c:v>414.13</c:v>
                </c:pt>
                <c:pt idx="141">
                  <c:v>414.59</c:v>
                </c:pt>
                <c:pt idx="142">
                  <c:v>415.05</c:v>
                </c:pt>
                <c:pt idx="143">
                  <c:v>415.51</c:v>
                </c:pt>
                <c:pt idx="144">
                  <c:v>415.97</c:v>
                </c:pt>
                <c:pt idx="145">
                  <c:v>416.43</c:v>
                </c:pt>
                <c:pt idx="146">
                  <c:v>416.89</c:v>
                </c:pt>
                <c:pt idx="147">
                  <c:v>417.35</c:v>
                </c:pt>
                <c:pt idx="148">
                  <c:v>417.81</c:v>
                </c:pt>
                <c:pt idx="149">
                  <c:v>418.27</c:v>
                </c:pt>
                <c:pt idx="150">
                  <c:v>418.73</c:v>
                </c:pt>
                <c:pt idx="151">
                  <c:v>419.19</c:v>
                </c:pt>
                <c:pt idx="152">
                  <c:v>419.65</c:v>
                </c:pt>
                <c:pt idx="153">
                  <c:v>420.11</c:v>
                </c:pt>
                <c:pt idx="154">
                  <c:v>420.57</c:v>
                </c:pt>
                <c:pt idx="155">
                  <c:v>421.03</c:v>
                </c:pt>
                <c:pt idx="156">
                  <c:v>421.49</c:v>
                </c:pt>
                <c:pt idx="157">
                  <c:v>421.95</c:v>
                </c:pt>
                <c:pt idx="158">
                  <c:v>422.41</c:v>
                </c:pt>
                <c:pt idx="159">
                  <c:v>422.87</c:v>
                </c:pt>
                <c:pt idx="160">
                  <c:v>423.33</c:v>
                </c:pt>
                <c:pt idx="161">
                  <c:v>423.79</c:v>
                </c:pt>
                <c:pt idx="162">
                  <c:v>424.25</c:v>
                </c:pt>
                <c:pt idx="163">
                  <c:v>424.71</c:v>
                </c:pt>
                <c:pt idx="164">
                  <c:v>425.17</c:v>
                </c:pt>
                <c:pt idx="165">
                  <c:v>425.63</c:v>
                </c:pt>
                <c:pt idx="166">
                  <c:v>426.09</c:v>
                </c:pt>
                <c:pt idx="167">
                  <c:v>426.55</c:v>
                </c:pt>
                <c:pt idx="168">
                  <c:v>427.01</c:v>
                </c:pt>
                <c:pt idx="169">
                  <c:v>427.47</c:v>
                </c:pt>
                <c:pt idx="170">
                  <c:v>427.93</c:v>
                </c:pt>
                <c:pt idx="171">
                  <c:v>428.39</c:v>
                </c:pt>
                <c:pt idx="172">
                  <c:v>428.85</c:v>
                </c:pt>
                <c:pt idx="173">
                  <c:v>429.32</c:v>
                </c:pt>
                <c:pt idx="174">
                  <c:v>429.78</c:v>
                </c:pt>
                <c:pt idx="175">
                  <c:v>430.24</c:v>
                </c:pt>
                <c:pt idx="176">
                  <c:v>430.7</c:v>
                </c:pt>
                <c:pt idx="177">
                  <c:v>431.16</c:v>
                </c:pt>
                <c:pt idx="178">
                  <c:v>431.62</c:v>
                </c:pt>
                <c:pt idx="179">
                  <c:v>432.08</c:v>
                </c:pt>
                <c:pt idx="180">
                  <c:v>432.54</c:v>
                </c:pt>
                <c:pt idx="181">
                  <c:v>433</c:v>
                </c:pt>
                <c:pt idx="182">
                  <c:v>433.46</c:v>
                </c:pt>
                <c:pt idx="183">
                  <c:v>433.93</c:v>
                </c:pt>
                <c:pt idx="184">
                  <c:v>434.39</c:v>
                </c:pt>
                <c:pt idx="185">
                  <c:v>434.85</c:v>
                </c:pt>
                <c:pt idx="186">
                  <c:v>435.31</c:v>
                </c:pt>
                <c:pt idx="187">
                  <c:v>435.77</c:v>
                </c:pt>
                <c:pt idx="188">
                  <c:v>436.23</c:v>
                </c:pt>
                <c:pt idx="189">
                  <c:v>436.69</c:v>
                </c:pt>
                <c:pt idx="190">
                  <c:v>437.15</c:v>
                </c:pt>
                <c:pt idx="191">
                  <c:v>437.62</c:v>
                </c:pt>
                <c:pt idx="192">
                  <c:v>438.08</c:v>
                </c:pt>
                <c:pt idx="193">
                  <c:v>438.54</c:v>
                </c:pt>
                <c:pt idx="194">
                  <c:v>439</c:v>
                </c:pt>
                <c:pt idx="195">
                  <c:v>439.46</c:v>
                </c:pt>
                <c:pt idx="196">
                  <c:v>439.92</c:v>
                </c:pt>
                <c:pt idx="197">
                  <c:v>440.39</c:v>
                </c:pt>
                <c:pt idx="198">
                  <c:v>440.85</c:v>
                </c:pt>
                <c:pt idx="199">
                  <c:v>441.31</c:v>
                </c:pt>
                <c:pt idx="200">
                  <c:v>441.77</c:v>
                </c:pt>
                <c:pt idx="201">
                  <c:v>442.23</c:v>
                </c:pt>
                <c:pt idx="202">
                  <c:v>442.69</c:v>
                </c:pt>
                <c:pt idx="203">
                  <c:v>443.16</c:v>
                </c:pt>
                <c:pt idx="204">
                  <c:v>443.62</c:v>
                </c:pt>
                <c:pt idx="205">
                  <c:v>444.08</c:v>
                </c:pt>
                <c:pt idx="206">
                  <c:v>444.54</c:v>
                </c:pt>
                <c:pt idx="207">
                  <c:v>445</c:v>
                </c:pt>
                <c:pt idx="208">
                  <c:v>445.47</c:v>
                </c:pt>
                <c:pt idx="209">
                  <c:v>445.93</c:v>
                </c:pt>
                <c:pt idx="210">
                  <c:v>446.39</c:v>
                </c:pt>
                <c:pt idx="211">
                  <c:v>446.85</c:v>
                </c:pt>
                <c:pt idx="212">
                  <c:v>447.31</c:v>
                </c:pt>
                <c:pt idx="213">
                  <c:v>447.78</c:v>
                </c:pt>
                <c:pt idx="214">
                  <c:v>448.24</c:v>
                </c:pt>
                <c:pt idx="215">
                  <c:v>448.7</c:v>
                </c:pt>
                <c:pt idx="216">
                  <c:v>449.16</c:v>
                </c:pt>
                <c:pt idx="217">
                  <c:v>449.63</c:v>
                </c:pt>
                <c:pt idx="218">
                  <c:v>450.09</c:v>
                </c:pt>
                <c:pt idx="219">
                  <c:v>450.55</c:v>
                </c:pt>
                <c:pt idx="220">
                  <c:v>451.01</c:v>
                </c:pt>
                <c:pt idx="221">
                  <c:v>451.48</c:v>
                </c:pt>
                <c:pt idx="222">
                  <c:v>451.94</c:v>
                </c:pt>
                <c:pt idx="223">
                  <c:v>452.4</c:v>
                </c:pt>
                <c:pt idx="224">
                  <c:v>452.86</c:v>
                </c:pt>
                <c:pt idx="225">
                  <c:v>453.33</c:v>
                </c:pt>
                <c:pt idx="226">
                  <c:v>453.79</c:v>
                </c:pt>
                <c:pt idx="227">
                  <c:v>454.25</c:v>
                </c:pt>
                <c:pt idx="228">
                  <c:v>454.71</c:v>
                </c:pt>
                <c:pt idx="229">
                  <c:v>455.18</c:v>
                </c:pt>
                <c:pt idx="230">
                  <c:v>455.64</c:v>
                </c:pt>
                <c:pt idx="231">
                  <c:v>456.1</c:v>
                </c:pt>
                <c:pt idx="232">
                  <c:v>456.57</c:v>
                </c:pt>
                <c:pt idx="233">
                  <c:v>457.03</c:v>
                </c:pt>
                <c:pt idx="234">
                  <c:v>457.49</c:v>
                </c:pt>
                <c:pt idx="235">
                  <c:v>457.96</c:v>
                </c:pt>
                <c:pt idx="236">
                  <c:v>458.42</c:v>
                </c:pt>
                <c:pt idx="237">
                  <c:v>458.88</c:v>
                </c:pt>
                <c:pt idx="238">
                  <c:v>459.34</c:v>
                </c:pt>
                <c:pt idx="239">
                  <c:v>459.81</c:v>
                </c:pt>
                <c:pt idx="240">
                  <c:v>460.27</c:v>
                </c:pt>
                <c:pt idx="241">
                  <c:v>460.73</c:v>
                </c:pt>
                <c:pt idx="242">
                  <c:v>461.2</c:v>
                </c:pt>
                <c:pt idx="243">
                  <c:v>461.66</c:v>
                </c:pt>
                <c:pt idx="244">
                  <c:v>462.12</c:v>
                </c:pt>
                <c:pt idx="245">
                  <c:v>462.59</c:v>
                </c:pt>
                <c:pt idx="246">
                  <c:v>463.05</c:v>
                </c:pt>
                <c:pt idx="247">
                  <c:v>463.51</c:v>
                </c:pt>
                <c:pt idx="248">
                  <c:v>463.98</c:v>
                </c:pt>
                <c:pt idx="249">
                  <c:v>464.44</c:v>
                </c:pt>
                <c:pt idx="250">
                  <c:v>464.9</c:v>
                </c:pt>
                <c:pt idx="251">
                  <c:v>465.37</c:v>
                </c:pt>
                <c:pt idx="252">
                  <c:v>465.83</c:v>
                </c:pt>
                <c:pt idx="253">
                  <c:v>466.3</c:v>
                </c:pt>
                <c:pt idx="254">
                  <c:v>466.76</c:v>
                </c:pt>
                <c:pt idx="255">
                  <c:v>467.22</c:v>
                </c:pt>
                <c:pt idx="256">
                  <c:v>467.69</c:v>
                </c:pt>
                <c:pt idx="257">
                  <c:v>468.15</c:v>
                </c:pt>
                <c:pt idx="258">
                  <c:v>468.61</c:v>
                </c:pt>
                <c:pt idx="259">
                  <c:v>469.08</c:v>
                </c:pt>
                <c:pt idx="260">
                  <c:v>469.54</c:v>
                </c:pt>
                <c:pt idx="261">
                  <c:v>470.01</c:v>
                </c:pt>
                <c:pt idx="262">
                  <c:v>470.47</c:v>
                </c:pt>
                <c:pt idx="263">
                  <c:v>470.93</c:v>
                </c:pt>
                <c:pt idx="264">
                  <c:v>471.4</c:v>
                </c:pt>
                <c:pt idx="265">
                  <c:v>471.86</c:v>
                </c:pt>
                <c:pt idx="266">
                  <c:v>472.33</c:v>
                </c:pt>
                <c:pt idx="267">
                  <c:v>472.79</c:v>
                </c:pt>
                <c:pt idx="268">
                  <c:v>473.26</c:v>
                </c:pt>
                <c:pt idx="269">
                  <c:v>473.72</c:v>
                </c:pt>
                <c:pt idx="270">
                  <c:v>474.18</c:v>
                </c:pt>
                <c:pt idx="271">
                  <c:v>474.65</c:v>
                </c:pt>
                <c:pt idx="272">
                  <c:v>475.11</c:v>
                </c:pt>
                <c:pt idx="273">
                  <c:v>475.58</c:v>
                </c:pt>
                <c:pt idx="274">
                  <c:v>476.04</c:v>
                </c:pt>
                <c:pt idx="275">
                  <c:v>476.51</c:v>
                </c:pt>
                <c:pt idx="276">
                  <c:v>476.97</c:v>
                </c:pt>
                <c:pt idx="277">
                  <c:v>477.43</c:v>
                </c:pt>
                <c:pt idx="278">
                  <c:v>477.9</c:v>
                </c:pt>
                <c:pt idx="279">
                  <c:v>478.36</c:v>
                </c:pt>
                <c:pt idx="280">
                  <c:v>478.83</c:v>
                </c:pt>
                <c:pt idx="281">
                  <c:v>479.29</c:v>
                </c:pt>
                <c:pt idx="282">
                  <c:v>479.76</c:v>
                </c:pt>
                <c:pt idx="283">
                  <c:v>480.22</c:v>
                </c:pt>
                <c:pt idx="284">
                  <c:v>480.69</c:v>
                </c:pt>
                <c:pt idx="285">
                  <c:v>481.15</c:v>
                </c:pt>
                <c:pt idx="286">
                  <c:v>481.62</c:v>
                </c:pt>
                <c:pt idx="287">
                  <c:v>482.08</c:v>
                </c:pt>
                <c:pt idx="288">
                  <c:v>482.55</c:v>
                </c:pt>
                <c:pt idx="289">
                  <c:v>483.01</c:v>
                </c:pt>
                <c:pt idx="290">
                  <c:v>483.48</c:v>
                </c:pt>
                <c:pt idx="291">
                  <c:v>483.94</c:v>
                </c:pt>
                <c:pt idx="292">
                  <c:v>484.41</c:v>
                </c:pt>
                <c:pt idx="293">
                  <c:v>484.87</c:v>
                </c:pt>
                <c:pt idx="294">
                  <c:v>485.34</c:v>
                </c:pt>
                <c:pt idx="295">
                  <c:v>485.8</c:v>
                </c:pt>
                <c:pt idx="296">
                  <c:v>486.27</c:v>
                </c:pt>
                <c:pt idx="297">
                  <c:v>486.73</c:v>
                </c:pt>
                <c:pt idx="298">
                  <c:v>487.2</c:v>
                </c:pt>
                <c:pt idx="299">
                  <c:v>487.66</c:v>
                </c:pt>
                <c:pt idx="300">
                  <c:v>488.13</c:v>
                </c:pt>
                <c:pt idx="301">
                  <c:v>488.59</c:v>
                </c:pt>
                <c:pt idx="302">
                  <c:v>489.06</c:v>
                </c:pt>
                <c:pt idx="303">
                  <c:v>489.53</c:v>
                </c:pt>
                <c:pt idx="304">
                  <c:v>489.99</c:v>
                </c:pt>
                <c:pt idx="305">
                  <c:v>490.46</c:v>
                </c:pt>
                <c:pt idx="306">
                  <c:v>490.92</c:v>
                </c:pt>
                <c:pt idx="307">
                  <c:v>491.39</c:v>
                </c:pt>
                <c:pt idx="308">
                  <c:v>491.85</c:v>
                </c:pt>
                <c:pt idx="309">
                  <c:v>492.32</c:v>
                </c:pt>
                <c:pt idx="310">
                  <c:v>492.78</c:v>
                </c:pt>
                <c:pt idx="311">
                  <c:v>493.25</c:v>
                </c:pt>
                <c:pt idx="312">
                  <c:v>493.72</c:v>
                </c:pt>
                <c:pt idx="313">
                  <c:v>494.18</c:v>
                </c:pt>
                <c:pt idx="314">
                  <c:v>494.65</c:v>
                </c:pt>
                <c:pt idx="315">
                  <c:v>495.11</c:v>
                </c:pt>
                <c:pt idx="316">
                  <c:v>495.58</c:v>
                </c:pt>
                <c:pt idx="317">
                  <c:v>496.05</c:v>
                </c:pt>
                <c:pt idx="318">
                  <c:v>496.51</c:v>
                </c:pt>
                <c:pt idx="319">
                  <c:v>496.98</c:v>
                </c:pt>
                <c:pt idx="320">
                  <c:v>497.44</c:v>
                </c:pt>
                <c:pt idx="321">
                  <c:v>497.91</c:v>
                </c:pt>
                <c:pt idx="322">
                  <c:v>498.38</c:v>
                </c:pt>
                <c:pt idx="323">
                  <c:v>498.84</c:v>
                </c:pt>
                <c:pt idx="324">
                  <c:v>499.31</c:v>
                </c:pt>
                <c:pt idx="325">
                  <c:v>499.78</c:v>
                </c:pt>
                <c:pt idx="326">
                  <c:v>500.24</c:v>
                </c:pt>
                <c:pt idx="327">
                  <c:v>500.71</c:v>
                </c:pt>
                <c:pt idx="328">
                  <c:v>501.17</c:v>
                </c:pt>
                <c:pt idx="329">
                  <c:v>501.64</c:v>
                </c:pt>
                <c:pt idx="330">
                  <c:v>502.11</c:v>
                </c:pt>
                <c:pt idx="331">
                  <c:v>502.57</c:v>
                </c:pt>
                <c:pt idx="332">
                  <c:v>503.04</c:v>
                </c:pt>
                <c:pt idx="333">
                  <c:v>503.51</c:v>
                </c:pt>
                <c:pt idx="334">
                  <c:v>503.97</c:v>
                </c:pt>
                <c:pt idx="335">
                  <c:v>504.44</c:v>
                </c:pt>
                <c:pt idx="336">
                  <c:v>504.91</c:v>
                </c:pt>
                <c:pt idx="337">
                  <c:v>505.37</c:v>
                </c:pt>
                <c:pt idx="338">
                  <c:v>505.84</c:v>
                </c:pt>
                <c:pt idx="339">
                  <c:v>506.31</c:v>
                </c:pt>
                <c:pt idx="340">
                  <c:v>506.77</c:v>
                </c:pt>
                <c:pt idx="341">
                  <c:v>507.24</c:v>
                </c:pt>
                <c:pt idx="342">
                  <c:v>507.71</c:v>
                </c:pt>
                <c:pt idx="343">
                  <c:v>508.18</c:v>
                </c:pt>
                <c:pt idx="344">
                  <c:v>508.64</c:v>
                </c:pt>
                <c:pt idx="345">
                  <c:v>509.11</c:v>
                </c:pt>
                <c:pt idx="346">
                  <c:v>509.58</c:v>
                </c:pt>
                <c:pt idx="347">
                  <c:v>510.04</c:v>
                </c:pt>
                <c:pt idx="348">
                  <c:v>510.51</c:v>
                </c:pt>
                <c:pt idx="349">
                  <c:v>510.98</c:v>
                </c:pt>
                <c:pt idx="350">
                  <c:v>511.45</c:v>
                </c:pt>
                <c:pt idx="351">
                  <c:v>511.91</c:v>
                </c:pt>
                <c:pt idx="352">
                  <c:v>512.38</c:v>
                </c:pt>
                <c:pt idx="353">
                  <c:v>512.85</c:v>
                </c:pt>
                <c:pt idx="354">
                  <c:v>513.30999999999995</c:v>
                </c:pt>
                <c:pt idx="355">
                  <c:v>513.78</c:v>
                </c:pt>
                <c:pt idx="356">
                  <c:v>514.25</c:v>
                </c:pt>
                <c:pt idx="357">
                  <c:v>514.72</c:v>
                </c:pt>
                <c:pt idx="358">
                  <c:v>515.17999999999995</c:v>
                </c:pt>
                <c:pt idx="359">
                  <c:v>515.65</c:v>
                </c:pt>
                <c:pt idx="360">
                  <c:v>516.12</c:v>
                </c:pt>
                <c:pt idx="361">
                  <c:v>516.59</c:v>
                </c:pt>
                <c:pt idx="362">
                  <c:v>517.04999999999995</c:v>
                </c:pt>
                <c:pt idx="363">
                  <c:v>517.52</c:v>
                </c:pt>
                <c:pt idx="364">
                  <c:v>517.99</c:v>
                </c:pt>
                <c:pt idx="365">
                  <c:v>518.46</c:v>
                </c:pt>
                <c:pt idx="366">
                  <c:v>518.92999999999995</c:v>
                </c:pt>
                <c:pt idx="367">
                  <c:v>519.39</c:v>
                </c:pt>
                <c:pt idx="368">
                  <c:v>519.86</c:v>
                </c:pt>
                <c:pt idx="369">
                  <c:v>520.33000000000004</c:v>
                </c:pt>
                <c:pt idx="370">
                  <c:v>520.79999999999995</c:v>
                </c:pt>
                <c:pt idx="371">
                  <c:v>521.27</c:v>
                </c:pt>
                <c:pt idx="372">
                  <c:v>521.73</c:v>
                </c:pt>
                <c:pt idx="373">
                  <c:v>522.20000000000005</c:v>
                </c:pt>
                <c:pt idx="374">
                  <c:v>522.66999999999996</c:v>
                </c:pt>
                <c:pt idx="375">
                  <c:v>523.14</c:v>
                </c:pt>
                <c:pt idx="376">
                  <c:v>523.61</c:v>
                </c:pt>
                <c:pt idx="377">
                  <c:v>524.07000000000005</c:v>
                </c:pt>
                <c:pt idx="378">
                  <c:v>524.54</c:v>
                </c:pt>
                <c:pt idx="379">
                  <c:v>525.01</c:v>
                </c:pt>
                <c:pt idx="380">
                  <c:v>525.48</c:v>
                </c:pt>
                <c:pt idx="381">
                  <c:v>525.95000000000005</c:v>
                </c:pt>
                <c:pt idx="382">
                  <c:v>526.41999999999996</c:v>
                </c:pt>
                <c:pt idx="383">
                  <c:v>526.88</c:v>
                </c:pt>
                <c:pt idx="384">
                  <c:v>527.35</c:v>
                </c:pt>
                <c:pt idx="385">
                  <c:v>527.82000000000005</c:v>
                </c:pt>
                <c:pt idx="386">
                  <c:v>528.29</c:v>
                </c:pt>
                <c:pt idx="387">
                  <c:v>528.76</c:v>
                </c:pt>
                <c:pt idx="388">
                  <c:v>529.23</c:v>
                </c:pt>
                <c:pt idx="389">
                  <c:v>529.70000000000005</c:v>
                </c:pt>
                <c:pt idx="390">
                  <c:v>530.16</c:v>
                </c:pt>
                <c:pt idx="391">
                  <c:v>530.63</c:v>
                </c:pt>
                <c:pt idx="392">
                  <c:v>531.1</c:v>
                </c:pt>
                <c:pt idx="393">
                  <c:v>531.57000000000005</c:v>
                </c:pt>
                <c:pt idx="394">
                  <c:v>532.04</c:v>
                </c:pt>
                <c:pt idx="395">
                  <c:v>532.51</c:v>
                </c:pt>
                <c:pt idx="396">
                  <c:v>532.98</c:v>
                </c:pt>
                <c:pt idx="397">
                  <c:v>533.45000000000005</c:v>
                </c:pt>
                <c:pt idx="398">
                  <c:v>533.91999999999996</c:v>
                </c:pt>
                <c:pt idx="399">
                  <c:v>534.38</c:v>
                </c:pt>
                <c:pt idx="400">
                  <c:v>534.85</c:v>
                </c:pt>
                <c:pt idx="401">
                  <c:v>535.32000000000005</c:v>
                </c:pt>
                <c:pt idx="402">
                  <c:v>535.79</c:v>
                </c:pt>
                <c:pt idx="403">
                  <c:v>536.26</c:v>
                </c:pt>
                <c:pt idx="404">
                  <c:v>536.73</c:v>
                </c:pt>
                <c:pt idx="405">
                  <c:v>537.20000000000005</c:v>
                </c:pt>
                <c:pt idx="406">
                  <c:v>537.66999999999996</c:v>
                </c:pt>
                <c:pt idx="407">
                  <c:v>538.14</c:v>
                </c:pt>
                <c:pt idx="408">
                  <c:v>538.61</c:v>
                </c:pt>
                <c:pt idx="409">
                  <c:v>539.08000000000004</c:v>
                </c:pt>
                <c:pt idx="410">
                  <c:v>539.54999999999995</c:v>
                </c:pt>
                <c:pt idx="411">
                  <c:v>540.02</c:v>
                </c:pt>
                <c:pt idx="412">
                  <c:v>540.49</c:v>
                </c:pt>
                <c:pt idx="413">
                  <c:v>540.96</c:v>
                </c:pt>
                <c:pt idx="414">
                  <c:v>541.42999999999995</c:v>
                </c:pt>
                <c:pt idx="415">
                  <c:v>541.89</c:v>
                </c:pt>
                <c:pt idx="416">
                  <c:v>542.36</c:v>
                </c:pt>
                <c:pt idx="417">
                  <c:v>542.83000000000004</c:v>
                </c:pt>
                <c:pt idx="418">
                  <c:v>543.29999999999995</c:v>
                </c:pt>
                <c:pt idx="419">
                  <c:v>543.77</c:v>
                </c:pt>
                <c:pt idx="420">
                  <c:v>544.24</c:v>
                </c:pt>
                <c:pt idx="421">
                  <c:v>544.71</c:v>
                </c:pt>
                <c:pt idx="422">
                  <c:v>545.17999999999995</c:v>
                </c:pt>
                <c:pt idx="423">
                  <c:v>545.65</c:v>
                </c:pt>
                <c:pt idx="424">
                  <c:v>546.12</c:v>
                </c:pt>
                <c:pt idx="425">
                  <c:v>546.59</c:v>
                </c:pt>
                <c:pt idx="426">
                  <c:v>547.05999999999995</c:v>
                </c:pt>
                <c:pt idx="427">
                  <c:v>547.53</c:v>
                </c:pt>
                <c:pt idx="428">
                  <c:v>548</c:v>
                </c:pt>
                <c:pt idx="429">
                  <c:v>548.47</c:v>
                </c:pt>
                <c:pt idx="430">
                  <c:v>548.94000000000005</c:v>
                </c:pt>
                <c:pt idx="431">
                  <c:v>549.41</c:v>
                </c:pt>
                <c:pt idx="432">
                  <c:v>549.88</c:v>
                </c:pt>
                <c:pt idx="433">
                  <c:v>550.35</c:v>
                </c:pt>
                <c:pt idx="434">
                  <c:v>550.83000000000004</c:v>
                </c:pt>
                <c:pt idx="435">
                  <c:v>551.29999999999995</c:v>
                </c:pt>
                <c:pt idx="436">
                  <c:v>551.77</c:v>
                </c:pt>
                <c:pt idx="437">
                  <c:v>552.24</c:v>
                </c:pt>
                <c:pt idx="438">
                  <c:v>552.71</c:v>
                </c:pt>
                <c:pt idx="439">
                  <c:v>553.17999999999995</c:v>
                </c:pt>
                <c:pt idx="440">
                  <c:v>553.65</c:v>
                </c:pt>
                <c:pt idx="441">
                  <c:v>554.12</c:v>
                </c:pt>
                <c:pt idx="442">
                  <c:v>554.59</c:v>
                </c:pt>
                <c:pt idx="443">
                  <c:v>555.05999999999995</c:v>
                </c:pt>
                <c:pt idx="444">
                  <c:v>555.53</c:v>
                </c:pt>
                <c:pt idx="445">
                  <c:v>556</c:v>
                </c:pt>
                <c:pt idx="446">
                  <c:v>556.47</c:v>
                </c:pt>
                <c:pt idx="447">
                  <c:v>556.94000000000005</c:v>
                </c:pt>
                <c:pt idx="448">
                  <c:v>557.41</c:v>
                </c:pt>
                <c:pt idx="449">
                  <c:v>557.89</c:v>
                </c:pt>
                <c:pt idx="450">
                  <c:v>558.36</c:v>
                </c:pt>
                <c:pt idx="451">
                  <c:v>558.83000000000004</c:v>
                </c:pt>
                <c:pt idx="452">
                  <c:v>559.29999999999995</c:v>
                </c:pt>
                <c:pt idx="453">
                  <c:v>559.77</c:v>
                </c:pt>
                <c:pt idx="454">
                  <c:v>560.24</c:v>
                </c:pt>
                <c:pt idx="455">
                  <c:v>560.71</c:v>
                </c:pt>
                <c:pt idx="456">
                  <c:v>561.17999999999995</c:v>
                </c:pt>
                <c:pt idx="457">
                  <c:v>561.65</c:v>
                </c:pt>
                <c:pt idx="458">
                  <c:v>562.13</c:v>
                </c:pt>
                <c:pt idx="459">
                  <c:v>562.6</c:v>
                </c:pt>
                <c:pt idx="460">
                  <c:v>563.07000000000005</c:v>
                </c:pt>
                <c:pt idx="461">
                  <c:v>563.54</c:v>
                </c:pt>
                <c:pt idx="462">
                  <c:v>564.01</c:v>
                </c:pt>
                <c:pt idx="463">
                  <c:v>564.48</c:v>
                </c:pt>
                <c:pt idx="464">
                  <c:v>564.95000000000005</c:v>
                </c:pt>
                <c:pt idx="465">
                  <c:v>565.42999999999995</c:v>
                </c:pt>
                <c:pt idx="466">
                  <c:v>565.9</c:v>
                </c:pt>
                <c:pt idx="467">
                  <c:v>566.37</c:v>
                </c:pt>
                <c:pt idx="468">
                  <c:v>566.84</c:v>
                </c:pt>
                <c:pt idx="469">
                  <c:v>567.30999999999995</c:v>
                </c:pt>
                <c:pt idx="470">
                  <c:v>567.78</c:v>
                </c:pt>
                <c:pt idx="471">
                  <c:v>568.26</c:v>
                </c:pt>
                <c:pt idx="472">
                  <c:v>568.73</c:v>
                </c:pt>
                <c:pt idx="473">
                  <c:v>569.20000000000005</c:v>
                </c:pt>
                <c:pt idx="474">
                  <c:v>569.66999999999996</c:v>
                </c:pt>
                <c:pt idx="475">
                  <c:v>570.14</c:v>
                </c:pt>
                <c:pt idx="476">
                  <c:v>570.62</c:v>
                </c:pt>
                <c:pt idx="477">
                  <c:v>571.09</c:v>
                </c:pt>
                <c:pt idx="478">
                  <c:v>571.55999999999995</c:v>
                </c:pt>
                <c:pt idx="479">
                  <c:v>572.03</c:v>
                </c:pt>
                <c:pt idx="480">
                  <c:v>572.5</c:v>
                </c:pt>
                <c:pt idx="481">
                  <c:v>572.98</c:v>
                </c:pt>
                <c:pt idx="482">
                  <c:v>573.45000000000005</c:v>
                </c:pt>
                <c:pt idx="483">
                  <c:v>573.91999999999996</c:v>
                </c:pt>
                <c:pt idx="484">
                  <c:v>574.39</c:v>
                </c:pt>
                <c:pt idx="485">
                  <c:v>574.86</c:v>
                </c:pt>
                <c:pt idx="486">
                  <c:v>575.34</c:v>
                </c:pt>
                <c:pt idx="487">
                  <c:v>575.80999999999995</c:v>
                </c:pt>
                <c:pt idx="488">
                  <c:v>576.28</c:v>
                </c:pt>
                <c:pt idx="489">
                  <c:v>576.75</c:v>
                </c:pt>
                <c:pt idx="490">
                  <c:v>577.23</c:v>
                </c:pt>
                <c:pt idx="491">
                  <c:v>577.70000000000005</c:v>
                </c:pt>
                <c:pt idx="492">
                  <c:v>578.16999999999996</c:v>
                </c:pt>
                <c:pt idx="493">
                  <c:v>578.64</c:v>
                </c:pt>
                <c:pt idx="494">
                  <c:v>579.12</c:v>
                </c:pt>
                <c:pt idx="495">
                  <c:v>579.59</c:v>
                </c:pt>
                <c:pt idx="496">
                  <c:v>580.05999999999995</c:v>
                </c:pt>
                <c:pt idx="497">
                  <c:v>580.54</c:v>
                </c:pt>
                <c:pt idx="498">
                  <c:v>581.01</c:v>
                </c:pt>
                <c:pt idx="499">
                  <c:v>581.48</c:v>
                </c:pt>
                <c:pt idx="500">
                  <c:v>581.95000000000005</c:v>
                </c:pt>
                <c:pt idx="501">
                  <c:v>582.42999999999995</c:v>
                </c:pt>
                <c:pt idx="502">
                  <c:v>582.9</c:v>
                </c:pt>
                <c:pt idx="503">
                  <c:v>583.37</c:v>
                </c:pt>
                <c:pt idx="504">
                  <c:v>583.85</c:v>
                </c:pt>
                <c:pt idx="505">
                  <c:v>584.32000000000005</c:v>
                </c:pt>
                <c:pt idx="506">
                  <c:v>584.79</c:v>
                </c:pt>
                <c:pt idx="507">
                  <c:v>585.27</c:v>
                </c:pt>
                <c:pt idx="508">
                  <c:v>585.74</c:v>
                </c:pt>
                <c:pt idx="509">
                  <c:v>586.21</c:v>
                </c:pt>
                <c:pt idx="510">
                  <c:v>586.69000000000005</c:v>
                </c:pt>
                <c:pt idx="511">
                  <c:v>587.16</c:v>
                </c:pt>
                <c:pt idx="512">
                  <c:v>587.63</c:v>
                </c:pt>
                <c:pt idx="513">
                  <c:v>588.11</c:v>
                </c:pt>
                <c:pt idx="514">
                  <c:v>588.58000000000004</c:v>
                </c:pt>
                <c:pt idx="515">
                  <c:v>589.04999999999995</c:v>
                </c:pt>
                <c:pt idx="516">
                  <c:v>589.53</c:v>
                </c:pt>
                <c:pt idx="517">
                  <c:v>590</c:v>
                </c:pt>
                <c:pt idx="518">
                  <c:v>590.47</c:v>
                </c:pt>
                <c:pt idx="519">
                  <c:v>590.95000000000005</c:v>
                </c:pt>
                <c:pt idx="520">
                  <c:v>591.41999999999996</c:v>
                </c:pt>
                <c:pt idx="521">
                  <c:v>591.89</c:v>
                </c:pt>
                <c:pt idx="522">
                  <c:v>592.37</c:v>
                </c:pt>
                <c:pt idx="523">
                  <c:v>592.84</c:v>
                </c:pt>
                <c:pt idx="524">
                  <c:v>593.30999999999995</c:v>
                </c:pt>
                <c:pt idx="525">
                  <c:v>593.79</c:v>
                </c:pt>
                <c:pt idx="526">
                  <c:v>594.26</c:v>
                </c:pt>
                <c:pt idx="527">
                  <c:v>594.74</c:v>
                </c:pt>
                <c:pt idx="528">
                  <c:v>595.21</c:v>
                </c:pt>
                <c:pt idx="529">
                  <c:v>595.67999999999995</c:v>
                </c:pt>
                <c:pt idx="530">
                  <c:v>596.16</c:v>
                </c:pt>
                <c:pt idx="531">
                  <c:v>596.63</c:v>
                </c:pt>
                <c:pt idx="532">
                  <c:v>597.11</c:v>
                </c:pt>
                <c:pt idx="533">
                  <c:v>597.58000000000004</c:v>
                </c:pt>
                <c:pt idx="534">
                  <c:v>598.05999999999995</c:v>
                </c:pt>
                <c:pt idx="535">
                  <c:v>598.53</c:v>
                </c:pt>
                <c:pt idx="536">
                  <c:v>599</c:v>
                </c:pt>
                <c:pt idx="537">
                  <c:v>599.48</c:v>
                </c:pt>
                <c:pt idx="538">
                  <c:v>599.95000000000005</c:v>
                </c:pt>
                <c:pt idx="539">
                  <c:v>600.42999999999995</c:v>
                </c:pt>
                <c:pt idx="540">
                  <c:v>600.9</c:v>
                </c:pt>
                <c:pt idx="541">
                  <c:v>601.38</c:v>
                </c:pt>
                <c:pt idx="542">
                  <c:v>601.85</c:v>
                </c:pt>
                <c:pt idx="543">
                  <c:v>602.32000000000005</c:v>
                </c:pt>
                <c:pt idx="544">
                  <c:v>602.79999999999995</c:v>
                </c:pt>
                <c:pt idx="545">
                  <c:v>603.27</c:v>
                </c:pt>
                <c:pt idx="546">
                  <c:v>603.75</c:v>
                </c:pt>
                <c:pt idx="547">
                  <c:v>604.22</c:v>
                </c:pt>
                <c:pt idx="548">
                  <c:v>604.70000000000005</c:v>
                </c:pt>
                <c:pt idx="549">
                  <c:v>605.16999999999996</c:v>
                </c:pt>
                <c:pt idx="550">
                  <c:v>605.65</c:v>
                </c:pt>
                <c:pt idx="551">
                  <c:v>606.12</c:v>
                </c:pt>
                <c:pt idx="552">
                  <c:v>606.6</c:v>
                </c:pt>
                <c:pt idx="553">
                  <c:v>607.07000000000005</c:v>
                </c:pt>
                <c:pt idx="554">
                  <c:v>607.54999999999995</c:v>
                </c:pt>
                <c:pt idx="555">
                  <c:v>608.02</c:v>
                </c:pt>
                <c:pt idx="556">
                  <c:v>608.5</c:v>
                </c:pt>
                <c:pt idx="557">
                  <c:v>608.97</c:v>
                </c:pt>
                <c:pt idx="558">
                  <c:v>609.45000000000005</c:v>
                </c:pt>
                <c:pt idx="559">
                  <c:v>609.91999999999996</c:v>
                </c:pt>
                <c:pt idx="560">
                  <c:v>610.4</c:v>
                </c:pt>
                <c:pt idx="561">
                  <c:v>610.87</c:v>
                </c:pt>
                <c:pt idx="562">
                  <c:v>611.35</c:v>
                </c:pt>
                <c:pt idx="563">
                  <c:v>611.82000000000005</c:v>
                </c:pt>
                <c:pt idx="564">
                  <c:v>612.29999999999995</c:v>
                </c:pt>
                <c:pt idx="565">
                  <c:v>612.77</c:v>
                </c:pt>
                <c:pt idx="566">
                  <c:v>613.25</c:v>
                </c:pt>
                <c:pt idx="567">
                  <c:v>613.73</c:v>
                </c:pt>
                <c:pt idx="568">
                  <c:v>614.20000000000005</c:v>
                </c:pt>
                <c:pt idx="569">
                  <c:v>614.67999999999995</c:v>
                </c:pt>
                <c:pt idx="570">
                  <c:v>615.15</c:v>
                </c:pt>
                <c:pt idx="571">
                  <c:v>615.63</c:v>
                </c:pt>
                <c:pt idx="572">
                  <c:v>616.1</c:v>
                </c:pt>
                <c:pt idx="573">
                  <c:v>616.58000000000004</c:v>
                </c:pt>
                <c:pt idx="574">
                  <c:v>617.05999999999995</c:v>
                </c:pt>
                <c:pt idx="575">
                  <c:v>617.53</c:v>
                </c:pt>
                <c:pt idx="576">
                  <c:v>618.01</c:v>
                </c:pt>
                <c:pt idx="577">
                  <c:v>618.48</c:v>
                </c:pt>
                <c:pt idx="578">
                  <c:v>618.96</c:v>
                </c:pt>
                <c:pt idx="579">
                  <c:v>619.42999999999995</c:v>
                </c:pt>
                <c:pt idx="580">
                  <c:v>619.91</c:v>
                </c:pt>
                <c:pt idx="581">
                  <c:v>620.39</c:v>
                </c:pt>
                <c:pt idx="582">
                  <c:v>620.86</c:v>
                </c:pt>
                <c:pt idx="583">
                  <c:v>621.34</c:v>
                </c:pt>
                <c:pt idx="584">
                  <c:v>621.82000000000005</c:v>
                </c:pt>
                <c:pt idx="585">
                  <c:v>622.29</c:v>
                </c:pt>
                <c:pt idx="586">
                  <c:v>622.77</c:v>
                </c:pt>
                <c:pt idx="587">
                  <c:v>623.24</c:v>
                </c:pt>
                <c:pt idx="588">
                  <c:v>623.72</c:v>
                </c:pt>
                <c:pt idx="589">
                  <c:v>624.20000000000005</c:v>
                </c:pt>
                <c:pt idx="590">
                  <c:v>624.66999999999996</c:v>
                </c:pt>
                <c:pt idx="591">
                  <c:v>625.15</c:v>
                </c:pt>
                <c:pt idx="592">
                  <c:v>625.63</c:v>
                </c:pt>
                <c:pt idx="593">
                  <c:v>626.1</c:v>
                </c:pt>
                <c:pt idx="594">
                  <c:v>626.58000000000004</c:v>
                </c:pt>
                <c:pt idx="595">
                  <c:v>627.05999999999995</c:v>
                </c:pt>
                <c:pt idx="596">
                  <c:v>627.53</c:v>
                </c:pt>
                <c:pt idx="597">
                  <c:v>628.01</c:v>
                </c:pt>
                <c:pt idx="598">
                  <c:v>628.49</c:v>
                </c:pt>
                <c:pt idx="599">
                  <c:v>628.96</c:v>
                </c:pt>
                <c:pt idx="600">
                  <c:v>629.44000000000005</c:v>
                </c:pt>
                <c:pt idx="601">
                  <c:v>629.91999999999996</c:v>
                </c:pt>
                <c:pt idx="602">
                  <c:v>630.39</c:v>
                </c:pt>
                <c:pt idx="603">
                  <c:v>630.87</c:v>
                </c:pt>
                <c:pt idx="604">
                  <c:v>631.35</c:v>
                </c:pt>
                <c:pt idx="605">
                  <c:v>631.82000000000005</c:v>
                </c:pt>
                <c:pt idx="606">
                  <c:v>632.29999999999995</c:v>
                </c:pt>
                <c:pt idx="607">
                  <c:v>632.78</c:v>
                </c:pt>
                <c:pt idx="608">
                  <c:v>633.25</c:v>
                </c:pt>
                <c:pt idx="609">
                  <c:v>633.73</c:v>
                </c:pt>
                <c:pt idx="610">
                  <c:v>634.21</c:v>
                </c:pt>
                <c:pt idx="611">
                  <c:v>634.69000000000005</c:v>
                </c:pt>
                <c:pt idx="612">
                  <c:v>635.16</c:v>
                </c:pt>
                <c:pt idx="613">
                  <c:v>635.64</c:v>
                </c:pt>
                <c:pt idx="614">
                  <c:v>636.12</c:v>
                </c:pt>
                <c:pt idx="615">
                  <c:v>636.6</c:v>
                </c:pt>
                <c:pt idx="616">
                  <c:v>637.07000000000005</c:v>
                </c:pt>
                <c:pt idx="617">
                  <c:v>637.54999999999995</c:v>
                </c:pt>
                <c:pt idx="618">
                  <c:v>638.03</c:v>
                </c:pt>
                <c:pt idx="619">
                  <c:v>638.51</c:v>
                </c:pt>
                <c:pt idx="620">
                  <c:v>638.98</c:v>
                </c:pt>
                <c:pt idx="621">
                  <c:v>639.46</c:v>
                </c:pt>
                <c:pt idx="622">
                  <c:v>639.94000000000005</c:v>
                </c:pt>
                <c:pt idx="623">
                  <c:v>640.41999999999996</c:v>
                </c:pt>
                <c:pt idx="624">
                  <c:v>640.89</c:v>
                </c:pt>
                <c:pt idx="625">
                  <c:v>641.37</c:v>
                </c:pt>
                <c:pt idx="626">
                  <c:v>641.85</c:v>
                </c:pt>
                <c:pt idx="627">
                  <c:v>642.33000000000004</c:v>
                </c:pt>
                <c:pt idx="628">
                  <c:v>642.79999999999995</c:v>
                </c:pt>
                <c:pt idx="629">
                  <c:v>643.28</c:v>
                </c:pt>
                <c:pt idx="630">
                  <c:v>643.76</c:v>
                </c:pt>
                <c:pt idx="631">
                  <c:v>644.24</c:v>
                </c:pt>
                <c:pt idx="632">
                  <c:v>644.72</c:v>
                </c:pt>
                <c:pt idx="633">
                  <c:v>645.19000000000005</c:v>
                </c:pt>
                <c:pt idx="634">
                  <c:v>645.66999999999996</c:v>
                </c:pt>
                <c:pt idx="635">
                  <c:v>646.15</c:v>
                </c:pt>
                <c:pt idx="636">
                  <c:v>646.63</c:v>
                </c:pt>
                <c:pt idx="637">
                  <c:v>647.11</c:v>
                </c:pt>
                <c:pt idx="638">
                  <c:v>647.59</c:v>
                </c:pt>
                <c:pt idx="639">
                  <c:v>648.05999999999995</c:v>
                </c:pt>
                <c:pt idx="640">
                  <c:v>648.54</c:v>
                </c:pt>
                <c:pt idx="641">
                  <c:v>649.02</c:v>
                </c:pt>
                <c:pt idx="642">
                  <c:v>649.5</c:v>
                </c:pt>
                <c:pt idx="643">
                  <c:v>649.98</c:v>
                </c:pt>
                <c:pt idx="644">
                  <c:v>650.46</c:v>
                </c:pt>
                <c:pt idx="645">
                  <c:v>650.92999999999995</c:v>
                </c:pt>
                <c:pt idx="646">
                  <c:v>651.41</c:v>
                </c:pt>
                <c:pt idx="647">
                  <c:v>651.89</c:v>
                </c:pt>
                <c:pt idx="648">
                  <c:v>652.37</c:v>
                </c:pt>
                <c:pt idx="649">
                  <c:v>652.85</c:v>
                </c:pt>
                <c:pt idx="650">
                  <c:v>653.33000000000004</c:v>
                </c:pt>
                <c:pt idx="651">
                  <c:v>653.80999999999995</c:v>
                </c:pt>
                <c:pt idx="652">
                  <c:v>654.29</c:v>
                </c:pt>
                <c:pt idx="653">
                  <c:v>654.76</c:v>
                </c:pt>
                <c:pt idx="654">
                  <c:v>655.24</c:v>
                </c:pt>
                <c:pt idx="655">
                  <c:v>655.72</c:v>
                </c:pt>
                <c:pt idx="656">
                  <c:v>656.2</c:v>
                </c:pt>
                <c:pt idx="657">
                  <c:v>656.68</c:v>
                </c:pt>
                <c:pt idx="658">
                  <c:v>657.16</c:v>
                </c:pt>
                <c:pt idx="659">
                  <c:v>657.64</c:v>
                </c:pt>
                <c:pt idx="660">
                  <c:v>658.12</c:v>
                </c:pt>
                <c:pt idx="661">
                  <c:v>658.6</c:v>
                </c:pt>
                <c:pt idx="662">
                  <c:v>659.08</c:v>
                </c:pt>
                <c:pt idx="663">
                  <c:v>659.56</c:v>
                </c:pt>
                <c:pt idx="664">
                  <c:v>660.04</c:v>
                </c:pt>
                <c:pt idx="665">
                  <c:v>660.51</c:v>
                </c:pt>
                <c:pt idx="666">
                  <c:v>660.99</c:v>
                </c:pt>
                <c:pt idx="667">
                  <c:v>661.47</c:v>
                </c:pt>
                <c:pt idx="668">
                  <c:v>661.95</c:v>
                </c:pt>
                <c:pt idx="669">
                  <c:v>662.43</c:v>
                </c:pt>
                <c:pt idx="670">
                  <c:v>662.91</c:v>
                </c:pt>
                <c:pt idx="671">
                  <c:v>663.39</c:v>
                </c:pt>
                <c:pt idx="672">
                  <c:v>663.87</c:v>
                </c:pt>
                <c:pt idx="673">
                  <c:v>664.35</c:v>
                </c:pt>
                <c:pt idx="674">
                  <c:v>664.83</c:v>
                </c:pt>
                <c:pt idx="675">
                  <c:v>665.31</c:v>
                </c:pt>
                <c:pt idx="676">
                  <c:v>665.79</c:v>
                </c:pt>
                <c:pt idx="677">
                  <c:v>666.27</c:v>
                </c:pt>
                <c:pt idx="678">
                  <c:v>666.75</c:v>
                </c:pt>
                <c:pt idx="679">
                  <c:v>667.23</c:v>
                </c:pt>
                <c:pt idx="680">
                  <c:v>667.71</c:v>
                </c:pt>
                <c:pt idx="681">
                  <c:v>668.19</c:v>
                </c:pt>
                <c:pt idx="682">
                  <c:v>668.67</c:v>
                </c:pt>
                <c:pt idx="683">
                  <c:v>669.15</c:v>
                </c:pt>
                <c:pt idx="684">
                  <c:v>669.63</c:v>
                </c:pt>
                <c:pt idx="685">
                  <c:v>670.11</c:v>
                </c:pt>
                <c:pt idx="686">
                  <c:v>670.59</c:v>
                </c:pt>
                <c:pt idx="687">
                  <c:v>671.07</c:v>
                </c:pt>
                <c:pt idx="688">
                  <c:v>671.55</c:v>
                </c:pt>
                <c:pt idx="689">
                  <c:v>672.03</c:v>
                </c:pt>
                <c:pt idx="690">
                  <c:v>672.51</c:v>
                </c:pt>
                <c:pt idx="691">
                  <c:v>672.99</c:v>
                </c:pt>
                <c:pt idx="692">
                  <c:v>673.47</c:v>
                </c:pt>
                <c:pt idx="693">
                  <c:v>673.95</c:v>
                </c:pt>
                <c:pt idx="694">
                  <c:v>674.43</c:v>
                </c:pt>
                <c:pt idx="695">
                  <c:v>674.91</c:v>
                </c:pt>
                <c:pt idx="696">
                  <c:v>675.39</c:v>
                </c:pt>
                <c:pt idx="697">
                  <c:v>675.88</c:v>
                </c:pt>
                <c:pt idx="698">
                  <c:v>676.36</c:v>
                </c:pt>
                <c:pt idx="699">
                  <c:v>676.84</c:v>
                </c:pt>
                <c:pt idx="700">
                  <c:v>677.32</c:v>
                </c:pt>
                <c:pt idx="701">
                  <c:v>677.8</c:v>
                </c:pt>
                <c:pt idx="702">
                  <c:v>678.28</c:v>
                </c:pt>
                <c:pt idx="703">
                  <c:v>678.76</c:v>
                </c:pt>
                <c:pt idx="704">
                  <c:v>679.24</c:v>
                </c:pt>
                <c:pt idx="705">
                  <c:v>679.72</c:v>
                </c:pt>
                <c:pt idx="706">
                  <c:v>680.2</c:v>
                </c:pt>
                <c:pt idx="707">
                  <c:v>680.68</c:v>
                </c:pt>
                <c:pt idx="708">
                  <c:v>681.16</c:v>
                </c:pt>
                <c:pt idx="709">
                  <c:v>681.65</c:v>
                </c:pt>
                <c:pt idx="710">
                  <c:v>682.13</c:v>
                </c:pt>
                <c:pt idx="711">
                  <c:v>682.61</c:v>
                </c:pt>
                <c:pt idx="712">
                  <c:v>683.09</c:v>
                </c:pt>
                <c:pt idx="713">
                  <c:v>683.57</c:v>
                </c:pt>
                <c:pt idx="714">
                  <c:v>684.05</c:v>
                </c:pt>
                <c:pt idx="715">
                  <c:v>684.53</c:v>
                </c:pt>
                <c:pt idx="716">
                  <c:v>685.02</c:v>
                </c:pt>
                <c:pt idx="717">
                  <c:v>685.5</c:v>
                </c:pt>
                <c:pt idx="718">
                  <c:v>685.98</c:v>
                </c:pt>
                <c:pt idx="719">
                  <c:v>686.46</c:v>
                </c:pt>
                <c:pt idx="720">
                  <c:v>686.94</c:v>
                </c:pt>
                <c:pt idx="721">
                  <c:v>687.42</c:v>
                </c:pt>
                <c:pt idx="722">
                  <c:v>687.9</c:v>
                </c:pt>
                <c:pt idx="723">
                  <c:v>688.39</c:v>
                </c:pt>
                <c:pt idx="724">
                  <c:v>688.87</c:v>
                </c:pt>
                <c:pt idx="725">
                  <c:v>689.35</c:v>
                </c:pt>
                <c:pt idx="726">
                  <c:v>689.83</c:v>
                </c:pt>
                <c:pt idx="727">
                  <c:v>690.31</c:v>
                </c:pt>
                <c:pt idx="728">
                  <c:v>690.8</c:v>
                </c:pt>
                <c:pt idx="729">
                  <c:v>691.28</c:v>
                </c:pt>
                <c:pt idx="730">
                  <c:v>691.76</c:v>
                </c:pt>
                <c:pt idx="731">
                  <c:v>692.24</c:v>
                </c:pt>
                <c:pt idx="732">
                  <c:v>692.72</c:v>
                </c:pt>
                <c:pt idx="733">
                  <c:v>693.21</c:v>
                </c:pt>
                <c:pt idx="734">
                  <c:v>693.69</c:v>
                </c:pt>
                <c:pt idx="735">
                  <c:v>694.17</c:v>
                </c:pt>
                <c:pt idx="736">
                  <c:v>694.65</c:v>
                </c:pt>
                <c:pt idx="737">
                  <c:v>695.13</c:v>
                </c:pt>
                <c:pt idx="738">
                  <c:v>695.62</c:v>
                </c:pt>
                <c:pt idx="739">
                  <c:v>696.1</c:v>
                </c:pt>
                <c:pt idx="740">
                  <c:v>696.58</c:v>
                </c:pt>
                <c:pt idx="741">
                  <c:v>697.06</c:v>
                </c:pt>
                <c:pt idx="742">
                  <c:v>697.55</c:v>
                </c:pt>
                <c:pt idx="743">
                  <c:v>698.03</c:v>
                </c:pt>
                <c:pt idx="744">
                  <c:v>698.51</c:v>
                </c:pt>
                <c:pt idx="745">
                  <c:v>698.99</c:v>
                </c:pt>
                <c:pt idx="746">
                  <c:v>699.48</c:v>
                </c:pt>
                <c:pt idx="747">
                  <c:v>699.96</c:v>
                </c:pt>
                <c:pt idx="748">
                  <c:v>700.44</c:v>
                </c:pt>
                <c:pt idx="749">
                  <c:v>700.92</c:v>
                </c:pt>
                <c:pt idx="750">
                  <c:v>701.41</c:v>
                </c:pt>
                <c:pt idx="751">
                  <c:v>701.89</c:v>
                </c:pt>
                <c:pt idx="752">
                  <c:v>702.37</c:v>
                </c:pt>
                <c:pt idx="753">
                  <c:v>702.86</c:v>
                </c:pt>
                <c:pt idx="754">
                  <c:v>703.34</c:v>
                </c:pt>
                <c:pt idx="755">
                  <c:v>703.82</c:v>
                </c:pt>
                <c:pt idx="756">
                  <c:v>704.3</c:v>
                </c:pt>
                <c:pt idx="757">
                  <c:v>704.79</c:v>
                </c:pt>
                <c:pt idx="758">
                  <c:v>705.27</c:v>
                </c:pt>
                <c:pt idx="759">
                  <c:v>705.75</c:v>
                </c:pt>
                <c:pt idx="760">
                  <c:v>706.24</c:v>
                </c:pt>
                <c:pt idx="761">
                  <c:v>706.72</c:v>
                </c:pt>
                <c:pt idx="762">
                  <c:v>707.2</c:v>
                </c:pt>
                <c:pt idx="763">
                  <c:v>707.69</c:v>
                </c:pt>
                <c:pt idx="764">
                  <c:v>708.17</c:v>
                </c:pt>
                <c:pt idx="765">
                  <c:v>708.65</c:v>
                </c:pt>
                <c:pt idx="766">
                  <c:v>709.14</c:v>
                </c:pt>
                <c:pt idx="767">
                  <c:v>709.62</c:v>
                </c:pt>
                <c:pt idx="768">
                  <c:v>710.1</c:v>
                </c:pt>
                <c:pt idx="769">
                  <c:v>710.59</c:v>
                </c:pt>
                <c:pt idx="770">
                  <c:v>711.07</c:v>
                </c:pt>
                <c:pt idx="771">
                  <c:v>711.56</c:v>
                </c:pt>
                <c:pt idx="772">
                  <c:v>712.04</c:v>
                </c:pt>
                <c:pt idx="773">
                  <c:v>712.52</c:v>
                </c:pt>
                <c:pt idx="774">
                  <c:v>713.01</c:v>
                </c:pt>
                <c:pt idx="775">
                  <c:v>713.49</c:v>
                </c:pt>
                <c:pt idx="776">
                  <c:v>713.97</c:v>
                </c:pt>
                <c:pt idx="777">
                  <c:v>714.46</c:v>
                </c:pt>
                <c:pt idx="778">
                  <c:v>714.94</c:v>
                </c:pt>
                <c:pt idx="779">
                  <c:v>715.43</c:v>
                </c:pt>
                <c:pt idx="780">
                  <c:v>715.91</c:v>
                </c:pt>
                <c:pt idx="781">
                  <c:v>716.39</c:v>
                </c:pt>
                <c:pt idx="782">
                  <c:v>716.88</c:v>
                </c:pt>
                <c:pt idx="783">
                  <c:v>717.36</c:v>
                </c:pt>
                <c:pt idx="784">
                  <c:v>717.85</c:v>
                </c:pt>
                <c:pt idx="785">
                  <c:v>718.33</c:v>
                </c:pt>
                <c:pt idx="786">
                  <c:v>718.81</c:v>
                </c:pt>
                <c:pt idx="787">
                  <c:v>719.3</c:v>
                </c:pt>
                <c:pt idx="788">
                  <c:v>719.78</c:v>
                </c:pt>
                <c:pt idx="789">
                  <c:v>720.27</c:v>
                </c:pt>
                <c:pt idx="790">
                  <c:v>720.75</c:v>
                </c:pt>
                <c:pt idx="791">
                  <c:v>721.24</c:v>
                </c:pt>
                <c:pt idx="792">
                  <c:v>721.72</c:v>
                </c:pt>
                <c:pt idx="793">
                  <c:v>722.21</c:v>
                </c:pt>
                <c:pt idx="794">
                  <c:v>722.69</c:v>
                </c:pt>
                <c:pt idx="795">
                  <c:v>723.17</c:v>
                </c:pt>
                <c:pt idx="796">
                  <c:v>723.66</c:v>
                </c:pt>
                <c:pt idx="797">
                  <c:v>724.14</c:v>
                </c:pt>
                <c:pt idx="798">
                  <c:v>724.63</c:v>
                </c:pt>
                <c:pt idx="799">
                  <c:v>725.11</c:v>
                </c:pt>
                <c:pt idx="800">
                  <c:v>725.6</c:v>
                </c:pt>
                <c:pt idx="801">
                  <c:v>726.08</c:v>
                </c:pt>
                <c:pt idx="802">
                  <c:v>726.57</c:v>
                </c:pt>
                <c:pt idx="803">
                  <c:v>727.05</c:v>
                </c:pt>
                <c:pt idx="804">
                  <c:v>727.54</c:v>
                </c:pt>
                <c:pt idx="805">
                  <c:v>728.02</c:v>
                </c:pt>
                <c:pt idx="806">
                  <c:v>728.51</c:v>
                </c:pt>
                <c:pt idx="807">
                  <c:v>728.99</c:v>
                </c:pt>
                <c:pt idx="808">
                  <c:v>729.48</c:v>
                </c:pt>
                <c:pt idx="809">
                  <c:v>729.96</c:v>
                </c:pt>
                <c:pt idx="810">
                  <c:v>730.45</c:v>
                </c:pt>
                <c:pt idx="811">
                  <c:v>730.93</c:v>
                </c:pt>
                <c:pt idx="812">
                  <c:v>731.42</c:v>
                </c:pt>
                <c:pt idx="813">
                  <c:v>731.91</c:v>
                </c:pt>
                <c:pt idx="814">
                  <c:v>732.39</c:v>
                </c:pt>
                <c:pt idx="815">
                  <c:v>732.88</c:v>
                </c:pt>
                <c:pt idx="816">
                  <c:v>733.36</c:v>
                </c:pt>
                <c:pt idx="817">
                  <c:v>733.85</c:v>
                </c:pt>
                <c:pt idx="818">
                  <c:v>734.33</c:v>
                </c:pt>
                <c:pt idx="819">
                  <c:v>734.82</c:v>
                </c:pt>
                <c:pt idx="820">
                  <c:v>735.3</c:v>
                </c:pt>
                <c:pt idx="821">
                  <c:v>735.79</c:v>
                </c:pt>
                <c:pt idx="822">
                  <c:v>736.28</c:v>
                </c:pt>
                <c:pt idx="823">
                  <c:v>736.76</c:v>
                </c:pt>
                <c:pt idx="824">
                  <c:v>737.25</c:v>
                </c:pt>
                <c:pt idx="825">
                  <c:v>737.73</c:v>
                </c:pt>
                <c:pt idx="826">
                  <c:v>738.22</c:v>
                </c:pt>
                <c:pt idx="827">
                  <c:v>738.7</c:v>
                </c:pt>
                <c:pt idx="828">
                  <c:v>739.19</c:v>
                </c:pt>
                <c:pt idx="829">
                  <c:v>739.68</c:v>
                </c:pt>
                <c:pt idx="830">
                  <c:v>740.16</c:v>
                </c:pt>
                <c:pt idx="831">
                  <c:v>740.65</c:v>
                </c:pt>
                <c:pt idx="832">
                  <c:v>741.14</c:v>
                </c:pt>
                <c:pt idx="833">
                  <c:v>741.62</c:v>
                </c:pt>
                <c:pt idx="834">
                  <c:v>742.11</c:v>
                </c:pt>
                <c:pt idx="835">
                  <c:v>742.59</c:v>
                </c:pt>
                <c:pt idx="836">
                  <c:v>743.08</c:v>
                </c:pt>
                <c:pt idx="837">
                  <c:v>743.57</c:v>
                </c:pt>
                <c:pt idx="838">
                  <c:v>744.05</c:v>
                </c:pt>
                <c:pt idx="839">
                  <c:v>744.54</c:v>
                </c:pt>
                <c:pt idx="840">
                  <c:v>745.03</c:v>
                </c:pt>
                <c:pt idx="841">
                  <c:v>745.51</c:v>
                </c:pt>
                <c:pt idx="842">
                  <c:v>746</c:v>
                </c:pt>
                <c:pt idx="843">
                  <c:v>746.49</c:v>
                </c:pt>
                <c:pt idx="844">
                  <c:v>746.97</c:v>
                </c:pt>
                <c:pt idx="845">
                  <c:v>747.46</c:v>
                </c:pt>
                <c:pt idx="846">
                  <c:v>747.95</c:v>
                </c:pt>
                <c:pt idx="847">
                  <c:v>748.43</c:v>
                </c:pt>
                <c:pt idx="848">
                  <c:v>748.92</c:v>
                </c:pt>
                <c:pt idx="849">
                  <c:v>749.41</c:v>
                </c:pt>
                <c:pt idx="850">
                  <c:v>749.89</c:v>
                </c:pt>
                <c:pt idx="851">
                  <c:v>750.38</c:v>
                </c:pt>
                <c:pt idx="852">
                  <c:v>750.87</c:v>
                </c:pt>
                <c:pt idx="853">
                  <c:v>751.35</c:v>
                </c:pt>
                <c:pt idx="854">
                  <c:v>751.84</c:v>
                </c:pt>
                <c:pt idx="855">
                  <c:v>752.33</c:v>
                </c:pt>
                <c:pt idx="856">
                  <c:v>752.82</c:v>
                </c:pt>
                <c:pt idx="857">
                  <c:v>753.3</c:v>
                </c:pt>
                <c:pt idx="858">
                  <c:v>753.79</c:v>
                </c:pt>
                <c:pt idx="859">
                  <c:v>754.28</c:v>
                </c:pt>
                <c:pt idx="860">
                  <c:v>754.76</c:v>
                </c:pt>
                <c:pt idx="861">
                  <c:v>755.25</c:v>
                </c:pt>
                <c:pt idx="862">
                  <c:v>755.74</c:v>
                </c:pt>
                <c:pt idx="863">
                  <c:v>756.23</c:v>
                </c:pt>
                <c:pt idx="864">
                  <c:v>756.71</c:v>
                </c:pt>
                <c:pt idx="865">
                  <c:v>757.2</c:v>
                </c:pt>
                <c:pt idx="866">
                  <c:v>757.69</c:v>
                </c:pt>
                <c:pt idx="867">
                  <c:v>758.18</c:v>
                </c:pt>
                <c:pt idx="868">
                  <c:v>758.66</c:v>
                </c:pt>
                <c:pt idx="869">
                  <c:v>759.15</c:v>
                </c:pt>
                <c:pt idx="870">
                  <c:v>759.64</c:v>
                </c:pt>
                <c:pt idx="871">
                  <c:v>760.13</c:v>
                </c:pt>
                <c:pt idx="872">
                  <c:v>760.62</c:v>
                </c:pt>
                <c:pt idx="873">
                  <c:v>761.1</c:v>
                </c:pt>
                <c:pt idx="874">
                  <c:v>761.59</c:v>
                </c:pt>
                <c:pt idx="875">
                  <c:v>762.08</c:v>
                </c:pt>
                <c:pt idx="876">
                  <c:v>762.57</c:v>
                </c:pt>
                <c:pt idx="877">
                  <c:v>763.06</c:v>
                </c:pt>
                <c:pt idx="878">
                  <c:v>763.54</c:v>
                </c:pt>
                <c:pt idx="879">
                  <c:v>764.03</c:v>
                </c:pt>
                <c:pt idx="880">
                  <c:v>764.52</c:v>
                </c:pt>
                <c:pt idx="881">
                  <c:v>765.01</c:v>
                </c:pt>
                <c:pt idx="882">
                  <c:v>765.5</c:v>
                </c:pt>
                <c:pt idx="883">
                  <c:v>765.98</c:v>
                </c:pt>
                <c:pt idx="884">
                  <c:v>766.47</c:v>
                </c:pt>
                <c:pt idx="885">
                  <c:v>766.96</c:v>
                </c:pt>
                <c:pt idx="886">
                  <c:v>767.45</c:v>
                </c:pt>
                <c:pt idx="887">
                  <c:v>767.94</c:v>
                </c:pt>
                <c:pt idx="888">
                  <c:v>768.43</c:v>
                </c:pt>
                <c:pt idx="889">
                  <c:v>768.92</c:v>
                </c:pt>
                <c:pt idx="890">
                  <c:v>769.4</c:v>
                </c:pt>
                <c:pt idx="891">
                  <c:v>769.89</c:v>
                </c:pt>
                <c:pt idx="892">
                  <c:v>770.38</c:v>
                </c:pt>
                <c:pt idx="893">
                  <c:v>770.87</c:v>
                </c:pt>
                <c:pt idx="894">
                  <c:v>771.36</c:v>
                </c:pt>
                <c:pt idx="895">
                  <c:v>771.85</c:v>
                </c:pt>
                <c:pt idx="896">
                  <c:v>772.34</c:v>
                </c:pt>
                <c:pt idx="897">
                  <c:v>772.83</c:v>
                </c:pt>
                <c:pt idx="898">
                  <c:v>773.31</c:v>
                </c:pt>
                <c:pt idx="899">
                  <c:v>773.8</c:v>
                </c:pt>
                <c:pt idx="900">
                  <c:v>774.29</c:v>
                </c:pt>
                <c:pt idx="901">
                  <c:v>774.78</c:v>
                </c:pt>
                <c:pt idx="902">
                  <c:v>775.27</c:v>
                </c:pt>
                <c:pt idx="903">
                  <c:v>775.76</c:v>
                </c:pt>
                <c:pt idx="904">
                  <c:v>776.25</c:v>
                </c:pt>
                <c:pt idx="905">
                  <c:v>776.74</c:v>
                </c:pt>
                <c:pt idx="906">
                  <c:v>777.23</c:v>
                </c:pt>
                <c:pt idx="907">
                  <c:v>777.72</c:v>
                </c:pt>
                <c:pt idx="908">
                  <c:v>778.21</c:v>
                </c:pt>
                <c:pt idx="909">
                  <c:v>778.69</c:v>
                </c:pt>
                <c:pt idx="910">
                  <c:v>779.18</c:v>
                </c:pt>
                <c:pt idx="911">
                  <c:v>779.67</c:v>
                </c:pt>
                <c:pt idx="912">
                  <c:v>780.16</c:v>
                </c:pt>
                <c:pt idx="913">
                  <c:v>780.65</c:v>
                </c:pt>
                <c:pt idx="914">
                  <c:v>781.14</c:v>
                </c:pt>
                <c:pt idx="915">
                  <c:v>781.63</c:v>
                </c:pt>
                <c:pt idx="916">
                  <c:v>782.12</c:v>
                </c:pt>
                <c:pt idx="917">
                  <c:v>782.61</c:v>
                </c:pt>
                <c:pt idx="918">
                  <c:v>783.1</c:v>
                </c:pt>
                <c:pt idx="919">
                  <c:v>783.59</c:v>
                </c:pt>
                <c:pt idx="920">
                  <c:v>784.08</c:v>
                </c:pt>
                <c:pt idx="921">
                  <c:v>784.57</c:v>
                </c:pt>
                <c:pt idx="922">
                  <c:v>785.06</c:v>
                </c:pt>
                <c:pt idx="923">
                  <c:v>785.55</c:v>
                </c:pt>
                <c:pt idx="924">
                  <c:v>786.04</c:v>
                </c:pt>
                <c:pt idx="925">
                  <c:v>786.53</c:v>
                </c:pt>
                <c:pt idx="926">
                  <c:v>787.02</c:v>
                </c:pt>
                <c:pt idx="927">
                  <c:v>787.51</c:v>
                </c:pt>
                <c:pt idx="928">
                  <c:v>788</c:v>
                </c:pt>
                <c:pt idx="929">
                  <c:v>788.49</c:v>
                </c:pt>
                <c:pt idx="930">
                  <c:v>788.98</c:v>
                </c:pt>
                <c:pt idx="931">
                  <c:v>789.47</c:v>
                </c:pt>
                <c:pt idx="932">
                  <c:v>789.96</c:v>
                </c:pt>
                <c:pt idx="933">
                  <c:v>790.45</c:v>
                </c:pt>
                <c:pt idx="934">
                  <c:v>790.94</c:v>
                </c:pt>
                <c:pt idx="935">
                  <c:v>791.43</c:v>
                </c:pt>
                <c:pt idx="936">
                  <c:v>791.92</c:v>
                </c:pt>
                <c:pt idx="937">
                  <c:v>792.41</c:v>
                </c:pt>
                <c:pt idx="938">
                  <c:v>792.91</c:v>
                </c:pt>
                <c:pt idx="939">
                  <c:v>793.4</c:v>
                </c:pt>
                <c:pt idx="940">
                  <c:v>793.89</c:v>
                </c:pt>
                <c:pt idx="941">
                  <c:v>794.38</c:v>
                </c:pt>
                <c:pt idx="942">
                  <c:v>794.87</c:v>
                </c:pt>
                <c:pt idx="943">
                  <c:v>795.36</c:v>
                </c:pt>
                <c:pt idx="944">
                  <c:v>795.85</c:v>
                </c:pt>
                <c:pt idx="945">
                  <c:v>796.34</c:v>
                </c:pt>
                <c:pt idx="946">
                  <c:v>796.83</c:v>
                </c:pt>
                <c:pt idx="947">
                  <c:v>797.32</c:v>
                </c:pt>
                <c:pt idx="948">
                  <c:v>797.81</c:v>
                </c:pt>
                <c:pt idx="949">
                  <c:v>798.3</c:v>
                </c:pt>
                <c:pt idx="950">
                  <c:v>798.8</c:v>
                </c:pt>
                <c:pt idx="951">
                  <c:v>799.29</c:v>
                </c:pt>
                <c:pt idx="952">
                  <c:v>799.78</c:v>
                </c:pt>
                <c:pt idx="953">
                  <c:v>800.27</c:v>
                </c:pt>
                <c:pt idx="954">
                  <c:v>800.76</c:v>
                </c:pt>
                <c:pt idx="955">
                  <c:v>801.25</c:v>
                </c:pt>
                <c:pt idx="956">
                  <c:v>801.74</c:v>
                </c:pt>
                <c:pt idx="957">
                  <c:v>802.24</c:v>
                </c:pt>
                <c:pt idx="958">
                  <c:v>802.73</c:v>
                </c:pt>
                <c:pt idx="959">
                  <c:v>803.22</c:v>
                </c:pt>
                <c:pt idx="960">
                  <c:v>803.71</c:v>
                </c:pt>
                <c:pt idx="961">
                  <c:v>804.2</c:v>
                </c:pt>
                <c:pt idx="962">
                  <c:v>804.69</c:v>
                </c:pt>
                <c:pt idx="963">
                  <c:v>805.18</c:v>
                </c:pt>
                <c:pt idx="964">
                  <c:v>805.68</c:v>
                </c:pt>
                <c:pt idx="965">
                  <c:v>806.17</c:v>
                </c:pt>
                <c:pt idx="966">
                  <c:v>806.66</c:v>
                </c:pt>
                <c:pt idx="967">
                  <c:v>807.15</c:v>
                </c:pt>
                <c:pt idx="968">
                  <c:v>807.64</c:v>
                </c:pt>
                <c:pt idx="969">
                  <c:v>808.14</c:v>
                </c:pt>
                <c:pt idx="970">
                  <c:v>808.63</c:v>
                </c:pt>
                <c:pt idx="971">
                  <c:v>809.12</c:v>
                </c:pt>
                <c:pt idx="972">
                  <c:v>809.61</c:v>
                </c:pt>
                <c:pt idx="973">
                  <c:v>810.1</c:v>
                </c:pt>
                <c:pt idx="974">
                  <c:v>810.6</c:v>
                </c:pt>
                <c:pt idx="975">
                  <c:v>811.09</c:v>
                </c:pt>
                <c:pt idx="976">
                  <c:v>811.58</c:v>
                </c:pt>
                <c:pt idx="977">
                  <c:v>812.07</c:v>
                </c:pt>
                <c:pt idx="978">
                  <c:v>812.56</c:v>
                </c:pt>
                <c:pt idx="979">
                  <c:v>813.06</c:v>
                </c:pt>
                <c:pt idx="980">
                  <c:v>813.55</c:v>
                </c:pt>
                <c:pt idx="981">
                  <c:v>814.04</c:v>
                </c:pt>
                <c:pt idx="982">
                  <c:v>814.53</c:v>
                </c:pt>
                <c:pt idx="983">
                  <c:v>815.03</c:v>
                </c:pt>
                <c:pt idx="984">
                  <c:v>815.52</c:v>
                </c:pt>
                <c:pt idx="985">
                  <c:v>816.01</c:v>
                </c:pt>
                <c:pt idx="986">
                  <c:v>816.5</c:v>
                </c:pt>
                <c:pt idx="987">
                  <c:v>817</c:v>
                </c:pt>
                <c:pt idx="988">
                  <c:v>817.49</c:v>
                </c:pt>
                <c:pt idx="989">
                  <c:v>817.98</c:v>
                </c:pt>
                <c:pt idx="990">
                  <c:v>818.48</c:v>
                </c:pt>
                <c:pt idx="991">
                  <c:v>818.97</c:v>
                </c:pt>
                <c:pt idx="992">
                  <c:v>819.46</c:v>
                </c:pt>
                <c:pt idx="993">
                  <c:v>819.95</c:v>
                </c:pt>
                <c:pt idx="994">
                  <c:v>820.45</c:v>
                </c:pt>
                <c:pt idx="995">
                  <c:v>820.94</c:v>
                </c:pt>
              </c:numCache>
            </c:numRef>
          </c:xVal>
          <c:yVal>
            <c:numRef>
              <c:f>Puntos_Refl!$X$5:$X$1000</c:f>
              <c:numCache>
                <c:formatCode>General</c:formatCode>
                <c:ptCount val="99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841776"/>
        <c:axId val="1227846672"/>
      </c:scatterChart>
      <c:valAx>
        <c:axId val="122784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7846672"/>
        <c:crosses val="autoZero"/>
        <c:crossBetween val="midCat"/>
      </c:valAx>
      <c:valAx>
        <c:axId val="12278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784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13855</xdr:colOff>
      <xdr:row>1001</xdr:row>
      <xdr:rowOff>27709</xdr:rowOff>
    </xdr:from>
    <xdr:to>
      <xdr:col>6</xdr:col>
      <xdr:colOff>637309</xdr:colOff>
      <xdr:row>1016</xdr:row>
      <xdr:rowOff>69273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027"/>
  <sheetViews>
    <sheetView topLeftCell="CR1" workbookViewId="0">
      <selection activeCell="DH1027" sqref="DH32:DH1027"/>
    </sheetView>
  </sheetViews>
  <sheetFormatPr baseColWidth="10" defaultRowHeight="14.4" x14ac:dyDescent="0.3"/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</row>
    <row r="2" spans="1:112" x14ac:dyDescent="0.3">
      <c r="A2" t="s">
        <v>112</v>
      </c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H2" t="s">
        <v>119</v>
      </c>
      <c r="I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Y2" t="s">
        <v>136</v>
      </c>
      <c r="Z2" t="s">
        <v>137</v>
      </c>
      <c r="AA2" t="s">
        <v>138</v>
      </c>
      <c r="AB2" t="s">
        <v>139</v>
      </c>
      <c r="AC2" t="s">
        <v>140</v>
      </c>
      <c r="AD2" t="s">
        <v>141</v>
      </c>
      <c r="AE2" t="s">
        <v>142</v>
      </c>
      <c r="AF2" t="s">
        <v>143</v>
      </c>
      <c r="AG2" t="s">
        <v>144</v>
      </c>
      <c r="AH2" t="s">
        <v>145</v>
      </c>
      <c r="AI2" t="s">
        <v>146</v>
      </c>
      <c r="AJ2" t="s">
        <v>147</v>
      </c>
      <c r="AK2" t="s">
        <v>148</v>
      </c>
      <c r="AL2" t="s">
        <v>149</v>
      </c>
      <c r="AM2" t="s">
        <v>150</v>
      </c>
      <c r="AN2" t="s">
        <v>151</v>
      </c>
      <c r="AO2" t="s">
        <v>152</v>
      </c>
      <c r="AP2" t="s">
        <v>153</v>
      </c>
      <c r="AQ2" t="s">
        <v>154</v>
      </c>
      <c r="AR2" t="s">
        <v>155</v>
      </c>
      <c r="AS2" t="s">
        <v>156</v>
      </c>
      <c r="AT2" t="s">
        <v>157</v>
      </c>
      <c r="AU2" t="s">
        <v>158</v>
      </c>
      <c r="AV2" t="s">
        <v>159</v>
      </c>
      <c r="AW2" t="s">
        <v>160</v>
      </c>
      <c r="AX2" t="s">
        <v>161</v>
      </c>
      <c r="AY2" t="s">
        <v>162</v>
      </c>
      <c r="AZ2" t="s">
        <v>163</v>
      </c>
      <c r="BA2" t="s">
        <v>164</v>
      </c>
      <c r="BB2" t="s">
        <v>165</v>
      </c>
      <c r="BC2" t="s">
        <v>166</v>
      </c>
      <c r="BD2" t="s">
        <v>167</v>
      </c>
      <c r="BE2" t="s">
        <v>168</v>
      </c>
      <c r="BF2" t="s">
        <v>169</v>
      </c>
      <c r="BG2" t="s">
        <v>170</v>
      </c>
      <c r="BH2" t="s">
        <v>171</v>
      </c>
      <c r="BI2" t="s">
        <v>172</v>
      </c>
      <c r="BJ2" t="s">
        <v>173</v>
      </c>
      <c r="BK2" t="s">
        <v>174</v>
      </c>
      <c r="BL2" t="s">
        <v>175</v>
      </c>
      <c r="BM2" t="s">
        <v>176</v>
      </c>
      <c r="BN2" t="s">
        <v>177</v>
      </c>
      <c r="BO2" t="s">
        <v>178</v>
      </c>
      <c r="BP2" t="s">
        <v>179</v>
      </c>
      <c r="BQ2" t="s">
        <v>180</v>
      </c>
      <c r="BR2" t="s">
        <v>181</v>
      </c>
      <c r="BS2" t="s">
        <v>182</v>
      </c>
      <c r="BT2" t="s">
        <v>183</v>
      </c>
      <c r="BU2" t="s">
        <v>184</v>
      </c>
      <c r="BV2" t="s">
        <v>185</v>
      </c>
      <c r="BW2" t="s">
        <v>186</v>
      </c>
      <c r="BX2" t="s">
        <v>187</v>
      </c>
      <c r="BY2" t="s">
        <v>188</v>
      </c>
      <c r="BZ2" t="s">
        <v>189</v>
      </c>
      <c r="CA2" t="s">
        <v>190</v>
      </c>
      <c r="CB2" t="s">
        <v>191</v>
      </c>
      <c r="CC2" t="s">
        <v>192</v>
      </c>
      <c r="CD2" t="s">
        <v>193</v>
      </c>
      <c r="CE2" t="s">
        <v>194</v>
      </c>
      <c r="CF2" t="s">
        <v>195</v>
      </c>
      <c r="CG2" t="s">
        <v>196</v>
      </c>
      <c r="CH2" t="s">
        <v>197</v>
      </c>
      <c r="CI2" t="s">
        <v>198</v>
      </c>
      <c r="CJ2" t="s">
        <v>199</v>
      </c>
      <c r="CK2" t="s">
        <v>200</v>
      </c>
      <c r="CL2" t="s">
        <v>201</v>
      </c>
      <c r="CM2" t="s">
        <v>202</v>
      </c>
      <c r="CN2" t="s">
        <v>203</v>
      </c>
      <c r="CO2" t="s">
        <v>204</v>
      </c>
      <c r="CP2" t="s">
        <v>205</v>
      </c>
      <c r="CQ2" t="s">
        <v>206</v>
      </c>
      <c r="CR2" t="s">
        <v>207</v>
      </c>
      <c r="CS2" t="s">
        <v>208</v>
      </c>
      <c r="CT2" t="s">
        <v>209</v>
      </c>
      <c r="CU2" t="s">
        <v>210</v>
      </c>
      <c r="CV2" t="s">
        <v>211</v>
      </c>
      <c r="CW2" t="s">
        <v>212</v>
      </c>
      <c r="CX2" t="s">
        <v>213</v>
      </c>
      <c r="CY2" t="s">
        <v>214</v>
      </c>
      <c r="CZ2" t="s">
        <v>215</v>
      </c>
      <c r="DA2" t="s">
        <v>216</v>
      </c>
      <c r="DB2" t="s">
        <v>217</v>
      </c>
      <c r="DC2" t="s">
        <v>218</v>
      </c>
      <c r="DD2" t="s">
        <v>219</v>
      </c>
      <c r="DE2" t="s">
        <v>220</v>
      </c>
      <c r="DF2" t="s">
        <v>221</v>
      </c>
      <c r="DG2" t="s">
        <v>222</v>
      </c>
      <c r="DH2" t="s">
        <v>223</v>
      </c>
    </row>
    <row r="3" spans="1:112" x14ac:dyDescent="0.3">
      <c r="A3" t="s">
        <v>224</v>
      </c>
      <c r="B3">
        <v>64838</v>
      </c>
      <c r="C3">
        <v>64838</v>
      </c>
      <c r="D3">
        <v>64838</v>
      </c>
      <c r="E3">
        <v>64838</v>
      </c>
      <c r="F3">
        <v>64838</v>
      </c>
      <c r="G3">
        <v>64838</v>
      </c>
      <c r="H3">
        <v>64838</v>
      </c>
      <c r="I3">
        <v>64838</v>
      </c>
      <c r="J3">
        <v>64838</v>
      </c>
      <c r="K3">
        <v>64838</v>
      </c>
      <c r="L3">
        <v>64838</v>
      </c>
      <c r="M3">
        <v>64838</v>
      </c>
      <c r="N3">
        <v>64838</v>
      </c>
      <c r="O3">
        <v>64838</v>
      </c>
      <c r="P3">
        <v>64838</v>
      </c>
      <c r="Q3">
        <v>64838</v>
      </c>
      <c r="R3">
        <v>64838</v>
      </c>
      <c r="S3">
        <v>64838</v>
      </c>
      <c r="T3">
        <v>64838</v>
      </c>
      <c r="U3">
        <v>64838</v>
      </c>
      <c r="V3">
        <v>64838</v>
      </c>
      <c r="W3">
        <v>64838</v>
      </c>
      <c r="X3">
        <v>64838</v>
      </c>
      <c r="Y3">
        <v>64838</v>
      </c>
      <c r="Z3">
        <v>64838</v>
      </c>
      <c r="AA3">
        <v>64838</v>
      </c>
      <c r="AB3">
        <v>64838</v>
      </c>
      <c r="AC3">
        <v>64838</v>
      </c>
      <c r="AD3">
        <v>64838</v>
      </c>
      <c r="AE3">
        <v>64838</v>
      </c>
      <c r="AF3">
        <v>64838</v>
      </c>
      <c r="AG3">
        <v>64838</v>
      </c>
      <c r="AH3">
        <v>64838</v>
      </c>
      <c r="AI3">
        <v>64838</v>
      </c>
      <c r="AJ3">
        <v>64838</v>
      </c>
      <c r="AK3">
        <v>64838</v>
      </c>
      <c r="AL3">
        <v>64838</v>
      </c>
      <c r="AM3">
        <v>64838</v>
      </c>
      <c r="AN3">
        <v>64838</v>
      </c>
      <c r="AO3">
        <v>64838</v>
      </c>
      <c r="AP3">
        <v>64838</v>
      </c>
      <c r="AQ3">
        <v>64838</v>
      </c>
      <c r="AR3">
        <v>64838</v>
      </c>
      <c r="AS3">
        <v>64838</v>
      </c>
      <c r="AT3">
        <v>64838</v>
      </c>
      <c r="AU3">
        <v>64838</v>
      </c>
      <c r="AV3">
        <v>64838</v>
      </c>
      <c r="AW3">
        <v>64838</v>
      </c>
      <c r="AX3">
        <v>64838</v>
      </c>
      <c r="AY3">
        <v>64838</v>
      </c>
      <c r="AZ3">
        <v>64838</v>
      </c>
      <c r="BA3">
        <v>64838</v>
      </c>
      <c r="BB3">
        <v>64838</v>
      </c>
      <c r="BC3">
        <v>64838</v>
      </c>
      <c r="BD3">
        <v>64838</v>
      </c>
      <c r="BE3">
        <v>64838</v>
      </c>
      <c r="BF3">
        <v>64838</v>
      </c>
      <c r="BG3">
        <v>64838</v>
      </c>
      <c r="BH3">
        <v>64838</v>
      </c>
      <c r="BI3">
        <v>64838</v>
      </c>
      <c r="BJ3">
        <v>64838</v>
      </c>
      <c r="BK3">
        <v>64838</v>
      </c>
      <c r="BL3">
        <v>64838</v>
      </c>
      <c r="BM3">
        <v>64838</v>
      </c>
      <c r="BN3">
        <v>64838</v>
      </c>
      <c r="BO3">
        <v>64838</v>
      </c>
      <c r="BP3">
        <v>64838</v>
      </c>
      <c r="BQ3">
        <v>64838</v>
      </c>
      <c r="BR3">
        <v>64838</v>
      </c>
      <c r="BS3">
        <v>64838</v>
      </c>
      <c r="BT3">
        <v>64838</v>
      </c>
      <c r="BU3">
        <v>64838</v>
      </c>
      <c r="BV3">
        <v>64838</v>
      </c>
      <c r="BW3">
        <v>64838</v>
      </c>
      <c r="BX3">
        <v>64838</v>
      </c>
      <c r="BY3">
        <v>64838</v>
      </c>
      <c r="BZ3">
        <v>64838</v>
      </c>
      <c r="CA3">
        <v>64838</v>
      </c>
      <c r="CB3">
        <v>64838</v>
      </c>
      <c r="CC3">
        <v>64838</v>
      </c>
      <c r="CD3">
        <v>64838</v>
      </c>
      <c r="CE3">
        <v>64838</v>
      </c>
      <c r="CF3">
        <v>64838</v>
      </c>
      <c r="CG3">
        <v>64838</v>
      </c>
      <c r="CH3">
        <v>64838</v>
      </c>
      <c r="CI3">
        <v>64838</v>
      </c>
      <c r="CJ3">
        <v>64838</v>
      </c>
      <c r="CK3">
        <v>64838</v>
      </c>
      <c r="CL3">
        <v>64838</v>
      </c>
      <c r="CM3">
        <v>64838</v>
      </c>
      <c r="CN3">
        <v>64838</v>
      </c>
      <c r="CO3">
        <v>64838</v>
      </c>
      <c r="CP3">
        <v>64838</v>
      </c>
      <c r="CQ3">
        <v>64838</v>
      </c>
      <c r="CR3">
        <v>64838</v>
      </c>
      <c r="CS3">
        <v>64838</v>
      </c>
      <c r="CT3">
        <v>64838</v>
      </c>
      <c r="CU3">
        <v>64838</v>
      </c>
      <c r="CV3">
        <v>64838</v>
      </c>
      <c r="CW3">
        <v>64838</v>
      </c>
      <c r="CX3">
        <v>64838</v>
      </c>
      <c r="CY3">
        <v>64838</v>
      </c>
      <c r="CZ3">
        <v>64838</v>
      </c>
      <c r="DA3">
        <v>64838</v>
      </c>
      <c r="DB3">
        <v>64838</v>
      </c>
      <c r="DC3">
        <v>64838</v>
      </c>
      <c r="DD3">
        <v>64838</v>
      </c>
      <c r="DE3">
        <v>64838</v>
      </c>
      <c r="DF3">
        <v>64838</v>
      </c>
      <c r="DG3">
        <v>64838</v>
      </c>
      <c r="DH3">
        <v>64838</v>
      </c>
    </row>
    <row r="4" spans="1:112" x14ac:dyDescent="0.3">
      <c r="A4">
        <v>337.39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 x14ac:dyDescent="0.3">
      <c r="A5">
        <v>337.85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 x14ac:dyDescent="0.3">
      <c r="A6">
        <v>338.3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 x14ac:dyDescent="0.3">
      <c r="A7">
        <v>338.76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2" x14ac:dyDescent="0.3">
      <c r="A8">
        <v>339.21</v>
      </c>
      <c r="B8">
        <v>0.11458887</v>
      </c>
      <c r="C8">
        <v>4.6699381999999998E-2</v>
      </c>
      <c r="D8">
        <v>6.6581070000000006E-2</v>
      </c>
      <c r="E8">
        <v>0.22375517</v>
      </c>
      <c r="F8">
        <v>0.23118474999999999</v>
      </c>
      <c r="G8">
        <v>8.8141239999999996E-2</v>
      </c>
      <c r="H8">
        <v>9.9185473999999996E-2</v>
      </c>
      <c r="I8">
        <v>5.0396019999999998E-3</v>
      </c>
      <c r="J8">
        <v>-3.1138007999999998E-2</v>
      </c>
      <c r="K8">
        <v>6.0489586999999997E-2</v>
      </c>
      <c r="L8">
        <v>4.8187945000000003E-2</v>
      </c>
      <c r="M8">
        <v>5.0842863000000002E-2</v>
      </c>
      <c r="N8">
        <v>7.5203080000000005E-2</v>
      </c>
      <c r="O8">
        <v>7.7409119999999998E-2</v>
      </c>
      <c r="P8">
        <v>6.2991220000000001E-2</v>
      </c>
      <c r="Q8">
        <v>6.2194195000000001E-2</v>
      </c>
      <c r="R8">
        <v>6.5185870000000007E-2</v>
      </c>
      <c r="S8">
        <v>2.5885717999999999E-2</v>
      </c>
      <c r="T8">
        <v>9.087402E-2</v>
      </c>
      <c r="U8">
        <v>7.6162389999999996E-2</v>
      </c>
      <c r="V8">
        <v>2.3143377E-2</v>
      </c>
      <c r="W8">
        <v>0.10670971</v>
      </c>
      <c r="X8">
        <v>7.1889869999999995E-2</v>
      </c>
      <c r="Y8">
        <v>0.11919901500000001</v>
      </c>
      <c r="Z8">
        <v>9.8202265999999996E-2</v>
      </c>
      <c r="AA8">
        <v>5.8390636000000003E-2</v>
      </c>
      <c r="AB8">
        <v>7.1066480000000001E-2</v>
      </c>
      <c r="AC8">
        <v>9.6419389999999994E-2</v>
      </c>
      <c r="AD8">
        <v>0.109690174</v>
      </c>
      <c r="AE8">
        <v>5.5956690000000003E-2</v>
      </c>
      <c r="AF8">
        <v>3.005068E-2</v>
      </c>
      <c r="AG8">
        <v>3.2952993999999999E-2</v>
      </c>
      <c r="AH8">
        <v>5.2179969999999999E-2</v>
      </c>
      <c r="AI8">
        <v>6.4694589999999996E-2</v>
      </c>
      <c r="AJ8">
        <v>-6.0472590000000001E-3</v>
      </c>
      <c r="AK8">
        <v>4.2205159999999999E-2</v>
      </c>
      <c r="AL8">
        <v>7.8364424000000002E-2</v>
      </c>
      <c r="AM8">
        <v>6.4771324000000005E-2</v>
      </c>
      <c r="AN8">
        <v>2.7536109999999999E-2</v>
      </c>
      <c r="AO8">
        <v>4.6556439999999998E-2</v>
      </c>
      <c r="AP8">
        <v>9.2938309999999996E-2</v>
      </c>
      <c r="AQ8">
        <v>8.7956329999999999E-2</v>
      </c>
      <c r="AR8">
        <v>3.1643756000000002E-2</v>
      </c>
      <c r="AS8">
        <v>7.5663194000000003E-2</v>
      </c>
      <c r="AT8">
        <v>5.4810949999999997E-2</v>
      </c>
      <c r="AU8">
        <v>-2.6387289999999998E-3</v>
      </c>
      <c r="AV8">
        <v>5.3780407000000002E-2</v>
      </c>
      <c r="AW8">
        <v>6.0943025999999997E-2</v>
      </c>
      <c r="AX8">
        <v>8.0804029999999999E-2</v>
      </c>
      <c r="AY8">
        <v>9.1092909999999999E-2</v>
      </c>
      <c r="AZ8">
        <v>1.0669529000000001E-2</v>
      </c>
      <c r="BA8">
        <v>5.5911332000000001E-2</v>
      </c>
      <c r="BB8">
        <v>6.092007E-2</v>
      </c>
      <c r="BC8">
        <v>0.11305856</v>
      </c>
      <c r="BD8">
        <v>5.00496E-2</v>
      </c>
      <c r="BE8">
        <v>3.174478E-2</v>
      </c>
      <c r="BF8">
        <v>6.566466E-2</v>
      </c>
      <c r="BG8">
        <v>9.8340220000000006E-2</v>
      </c>
      <c r="BH8">
        <v>7.5012179999999998E-2</v>
      </c>
      <c r="BI8">
        <v>5.7883142999999998E-2</v>
      </c>
      <c r="BJ8">
        <v>9.5310359999999997E-2</v>
      </c>
      <c r="BK8">
        <v>3.0593795999999999E-2</v>
      </c>
      <c r="BL8">
        <v>4.4285443000000001E-2</v>
      </c>
      <c r="BM8">
        <v>7.2780940000000002E-2</v>
      </c>
      <c r="BN8">
        <v>7.2780940000000002E-2</v>
      </c>
      <c r="BO8">
        <v>6.7148310000000003E-2</v>
      </c>
      <c r="BP8">
        <v>7.6559329999999995E-2</v>
      </c>
      <c r="BQ8">
        <v>1.9815323999999999E-2</v>
      </c>
      <c r="BR8">
        <v>8.6851319999999996E-2</v>
      </c>
      <c r="BS8">
        <v>4.0614429999999997E-3</v>
      </c>
      <c r="BT8">
        <v>5.8844328000000001E-2</v>
      </c>
      <c r="BU8">
        <v>4.0120000000000003E-2</v>
      </c>
      <c r="BV8">
        <v>4.8223826999999997E-2</v>
      </c>
      <c r="BW8">
        <v>4.2866368000000002E-2</v>
      </c>
      <c r="BX8">
        <v>4.1543326999999998E-2</v>
      </c>
      <c r="BY8">
        <v>5.0535480000000001E-2</v>
      </c>
      <c r="BZ8">
        <v>4.0353886999999998E-2</v>
      </c>
      <c r="CA8">
        <v>5.1148539999999999E-2</v>
      </c>
      <c r="CB8">
        <v>7.6763239999999996E-2</v>
      </c>
      <c r="CC8">
        <v>6.2808409999999995E-2</v>
      </c>
      <c r="CD8">
        <v>4.3509074000000002E-2</v>
      </c>
      <c r="CE8">
        <v>4.5858762999999997E-2</v>
      </c>
      <c r="CF8">
        <v>4.4469309999999998E-2</v>
      </c>
      <c r="CG8">
        <v>5.6079490000000003E-2</v>
      </c>
      <c r="CH8">
        <v>8.3082000000000003E-2</v>
      </c>
      <c r="CI8">
        <v>8.4155160000000007E-2</v>
      </c>
      <c r="CJ8">
        <v>-4.107912E-3</v>
      </c>
      <c r="CK8">
        <v>-3.7558549999999998E-3</v>
      </c>
      <c r="CL8">
        <v>6.0922004000000002E-2</v>
      </c>
      <c r="CM8">
        <v>5.8863329999999998E-2</v>
      </c>
      <c r="CN8">
        <v>5.0409785999999998E-2</v>
      </c>
      <c r="CO8">
        <v>0.109616935</v>
      </c>
      <c r="CP8">
        <v>8.8104054000000001E-2</v>
      </c>
      <c r="CQ8">
        <v>8.5262450000000004E-2</v>
      </c>
      <c r="CR8">
        <v>-7.8053139999999998E-3</v>
      </c>
      <c r="CS8">
        <v>9.3975619999999996E-2</v>
      </c>
      <c r="CT8">
        <v>1.7561901000000001E-2</v>
      </c>
      <c r="CU8">
        <v>6.0514600000000002E-2</v>
      </c>
      <c r="CV8">
        <v>5.9498060000000002E-3</v>
      </c>
      <c r="CW8">
        <v>8.4320129999999993E-2</v>
      </c>
      <c r="CX8">
        <v>9.0984129999999996E-2</v>
      </c>
      <c r="CY8">
        <v>7.0744329999999998E-3</v>
      </c>
      <c r="CZ8">
        <v>5.936715E-2</v>
      </c>
      <c r="DA8">
        <v>5.0629787000000002E-2</v>
      </c>
      <c r="DB8">
        <v>8.0688170000000004E-2</v>
      </c>
      <c r="DC8">
        <v>7.8167059999999997E-2</v>
      </c>
      <c r="DD8">
        <v>1.8682387000000002E-2</v>
      </c>
      <c r="DE8">
        <v>1.1832756E-2</v>
      </c>
      <c r="DF8">
        <v>3.6351479999999999E-2</v>
      </c>
      <c r="DG8">
        <v>4.3620564000000001E-2</v>
      </c>
      <c r="DH8">
        <v>0.14164147999999999</v>
      </c>
    </row>
    <row r="9" spans="1:112" x14ac:dyDescent="0.3">
      <c r="A9">
        <v>339.66</v>
      </c>
      <c r="B9">
        <v>9.4465789999999994E-2</v>
      </c>
      <c r="C9">
        <v>0.10558497999999999</v>
      </c>
      <c r="D9">
        <v>6.2213294000000002E-2</v>
      </c>
      <c r="E9">
        <v>0.26040044000000001</v>
      </c>
      <c r="F9">
        <v>0.29390168</v>
      </c>
      <c r="G9">
        <v>0.10634320999999999</v>
      </c>
      <c r="H9">
        <v>4.2893809999999997E-2</v>
      </c>
      <c r="I9">
        <v>7.0832826000000002E-2</v>
      </c>
      <c r="J9">
        <v>3.9553296000000002E-2</v>
      </c>
      <c r="K9">
        <v>5.9905957000000003E-2</v>
      </c>
      <c r="L9">
        <v>6.6922343999999995E-2</v>
      </c>
      <c r="M9">
        <v>7.5572340000000002E-2</v>
      </c>
      <c r="N9">
        <v>4.6416480000000003E-2</v>
      </c>
      <c r="O9">
        <v>3.8477975999999997E-2</v>
      </c>
      <c r="P9">
        <v>8.1515569999999996E-2</v>
      </c>
      <c r="Q9">
        <v>8.5741629999999999E-2</v>
      </c>
      <c r="R9">
        <v>2.6729262E-2</v>
      </c>
      <c r="S9">
        <v>4.7153827000000002E-2</v>
      </c>
      <c r="T9">
        <v>0.121208884</v>
      </c>
      <c r="U9">
        <v>0.11387891</v>
      </c>
      <c r="V9">
        <v>6.4244209999999996E-2</v>
      </c>
      <c r="W9">
        <v>0.11612427</v>
      </c>
      <c r="X9">
        <v>4.9966780000000002E-2</v>
      </c>
      <c r="Y9">
        <v>7.8199610000000003E-2</v>
      </c>
      <c r="Z9">
        <v>8.30761E-2</v>
      </c>
      <c r="AA9">
        <v>6.6356029999999996E-2</v>
      </c>
      <c r="AB9">
        <v>6.5197370000000004E-2</v>
      </c>
      <c r="AC9">
        <v>3.6459382999999998E-2</v>
      </c>
      <c r="AD9">
        <v>4.1308972999999999E-2</v>
      </c>
      <c r="AE9">
        <v>0.11975664</v>
      </c>
      <c r="AF9">
        <v>8.1276596000000007E-2</v>
      </c>
      <c r="AG9">
        <v>9.2087479999999999E-2</v>
      </c>
      <c r="AH9">
        <v>5.1153004000000002E-2</v>
      </c>
      <c r="AI9">
        <v>1.6285040000000001E-2</v>
      </c>
      <c r="AJ9">
        <v>7.668142E-2</v>
      </c>
      <c r="AK9">
        <v>0.11203752</v>
      </c>
      <c r="AL9">
        <v>5.8197524E-2</v>
      </c>
      <c r="AM9">
        <v>5.5538148000000002E-2</v>
      </c>
      <c r="AN9">
        <v>2.3704073999999999E-2</v>
      </c>
      <c r="AO9">
        <v>0.10897189</v>
      </c>
      <c r="AP9">
        <v>7.0257970000000003E-2</v>
      </c>
      <c r="AQ9">
        <v>5.5192432999999999E-2</v>
      </c>
      <c r="AR9">
        <v>5.1411524E-2</v>
      </c>
      <c r="AS9">
        <v>6.6980763999999998E-2</v>
      </c>
      <c r="AT9">
        <v>1.2603714E-2</v>
      </c>
      <c r="AU9">
        <v>4.1256833999999999E-2</v>
      </c>
      <c r="AV9">
        <v>1.1841093E-2</v>
      </c>
      <c r="AW9">
        <v>1.3022765E-2</v>
      </c>
      <c r="AX9">
        <v>5.8331694000000003E-2</v>
      </c>
      <c r="AY9">
        <v>8.6160614999999996E-2</v>
      </c>
      <c r="AZ9">
        <v>4.9872199999999998E-2</v>
      </c>
      <c r="BA9">
        <v>7.9581059999999995E-2</v>
      </c>
      <c r="BB9">
        <v>3.8027850000000002E-2</v>
      </c>
      <c r="BC9">
        <v>6.1432E-2</v>
      </c>
      <c r="BD9">
        <v>5.8205646E-2</v>
      </c>
      <c r="BE9">
        <v>5.8765978000000003E-2</v>
      </c>
      <c r="BF9">
        <v>2.8342642000000001E-2</v>
      </c>
      <c r="BG9">
        <v>4.4014875000000002E-2</v>
      </c>
      <c r="BH9">
        <v>7.4701114999999998E-2</v>
      </c>
      <c r="BI9">
        <v>7.7031024000000003E-2</v>
      </c>
      <c r="BJ9">
        <v>3.2311775000000001E-2</v>
      </c>
      <c r="BK9">
        <v>1.1840410000000001E-2</v>
      </c>
      <c r="BL9">
        <v>9.656679E-2</v>
      </c>
      <c r="BM9">
        <v>8.1683370000000005E-2</v>
      </c>
      <c r="BN9">
        <v>8.9837769999999997E-2</v>
      </c>
      <c r="BO9">
        <v>7.8916630000000001E-2</v>
      </c>
      <c r="BP9">
        <v>2.3768350000000001E-2</v>
      </c>
      <c r="BQ9">
        <v>8.4927050000000004E-2</v>
      </c>
      <c r="BR9">
        <v>4.0246464000000003E-2</v>
      </c>
      <c r="BS9">
        <v>8.3254579999999995E-2</v>
      </c>
      <c r="BT9">
        <v>2.52719E-2</v>
      </c>
      <c r="BU9">
        <v>3.7688847999999997E-2</v>
      </c>
      <c r="BV9">
        <v>6.7027729999999994E-2</v>
      </c>
      <c r="BW9">
        <v>7.0964605E-2</v>
      </c>
      <c r="BX9">
        <v>3.7690307999999999E-2</v>
      </c>
      <c r="BY9">
        <v>7.2105909999999995E-2</v>
      </c>
      <c r="BZ9">
        <v>9.3314599999999998E-2</v>
      </c>
      <c r="CA9">
        <v>5.7054217999999997E-2</v>
      </c>
      <c r="CB9">
        <v>7.1660970000000004E-2</v>
      </c>
      <c r="CC9">
        <v>6.7685469999999998E-2</v>
      </c>
      <c r="CD9">
        <v>8.9433100000000001E-2</v>
      </c>
      <c r="CE9">
        <v>0.101786084</v>
      </c>
      <c r="CF9">
        <v>0.11229709</v>
      </c>
      <c r="CG9">
        <v>2.3690566E-2</v>
      </c>
      <c r="CH9">
        <v>3.5037827000000001E-2</v>
      </c>
      <c r="CI9">
        <v>8.1560450000000007E-2</v>
      </c>
      <c r="CJ9">
        <v>5.9715829999999998E-2</v>
      </c>
      <c r="CK9">
        <v>6.5882430000000006E-2</v>
      </c>
      <c r="CL9">
        <v>3.9693396999999998E-2</v>
      </c>
      <c r="CM9">
        <v>7.4229844000000003E-2</v>
      </c>
      <c r="CN9">
        <v>5.4836682999999997E-2</v>
      </c>
      <c r="CO9">
        <v>6.2573409999999996E-2</v>
      </c>
      <c r="CP9">
        <v>6.0311757000000001E-2</v>
      </c>
      <c r="CQ9">
        <v>5.3012583000000002E-2</v>
      </c>
      <c r="CR9">
        <v>6.0935006E-2</v>
      </c>
      <c r="CS9">
        <v>3.8887616E-2</v>
      </c>
      <c r="CT9">
        <v>8.8547490000000006E-2</v>
      </c>
      <c r="CU9">
        <v>2.7897732000000001E-2</v>
      </c>
      <c r="CV9">
        <v>8.1688549999999999E-2</v>
      </c>
      <c r="CW9">
        <v>0.12327196</v>
      </c>
      <c r="CX9">
        <v>7.4594010000000002E-2</v>
      </c>
      <c r="CY9">
        <v>6.9148050000000003E-2</v>
      </c>
      <c r="CZ9">
        <v>7.4139559999999993E-2</v>
      </c>
      <c r="DA9">
        <v>0.10027277499999999</v>
      </c>
      <c r="DB9">
        <v>7.9220496000000001E-2</v>
      </c>
      <c r="DC9">
        <v>8.7401255999999997E-2</v>
      </c>
      <c r="DD9">
        <v>5.9796594000000002E-2</v>
      </c>
      <c r="DE9">
        <v>3.7011266000000001E-2</v>
      </c>
      <c r="DF9">
        <v>3.9315082000000001E-2</v>
      </c>
      <c r="DG9">
        <v>4.0668383000000002E-2</v>
      </c>
      <c r="DH9">
        <v>8.2476444999999995E-2</v>
      </c>
    </row>
    <row r="10" spans="1:112" x14ac:dyDescent="0.3">
      <c r="A10">
        <v>340.12</v>
      </c>
      <c r="B10">
        <v>0.10133721</v>
      </c>
      <c r="C10">
        <v>0.10448938000000001</v>
      </c>
      <c r="D10">
        <v>5.4648515000000002E-2</v>
      </c>
      <c r="E10">
        <v>0.28878766</v>
      </c>
      <c r="F10">
        <v>0.25631330000000002</v>
      </c>
      <c r="G10">
        <v>9.1302309999999998E-2</v>
      </c>
      <c r="H10">
        <v>7.3302110000000004E-2</v>
      </c>
      <c r="I10">
        <v>8.6804370000000006E-2</v>
      </c>
      <c r="J10">
        <v>5.6250072999999998E-2</v>
      </c>
      <c r="K10">
        <v>8.8335860000000002E-2</v>
      </c>
      <c r="L10">
        <v>8.9733579999999993E-2</v>
      </c>
      <c r="M10">
        <v>9.5929466000000005E-2</v>
      </c>
      <c r="N10">
        <v>7.8337320000000002E-2</v>
      </c>
      <c r="O10">
        <v>6.7620225000000006E-2</v>
      </c>
      <c r="P10">
        <v>5.3532753000000002E-2</v>
      </c>
      <c r="Q10">
        <v>6.0534865E-2</v>
      </c>
      <c r="R10">
        <v>8.6335869999999995E-2</v>
      </c>
      <c r="S10">
        <v>0.101490386</v>
      </c>
      <c r="T10">
        <v>9.4002160000000001E-2</v>
      </c>
      <c r="U10">
        <v>0.10632065</v>
      </c>
      <c r="V10">
        <v>8.9698609999999998E-2</v>
      </c>
      <c r="W10">
        <v>8.1258990000000003E-2</v>
      </c>
      <c r="X10">
        <v>0.12610978</v>
      </c>
      <c r="Y10">
        <v>9.7757763999999997E-2</v>
      </c>
      <c r="Z10">
        <v>8.8740609999999998E-2</v>
      </c>
      <c r="AA10">
        <v>5.6701700000000001E-2</v>
      </c>
      <c r="AB10">
        <v>0.123274855</v>
      </c>
      <c r="AC10">
        <v>0.13549939999999999</v>
      </c>
      <c r="AD10">
        <v>0.11980022</v>
      </c>
      <c r="AE10">
        <v>7.6320104E-2</v>
      </c>
      <c r="AF10">
        <v>9.8830394000000002E-2</v>
      </c>
      <c r="AG10">
        <v>9.8830394000000002E-2</v>
      </c>
      <c r="AH10">
        <v>7.5075954E-2</v>
      </c>
      <c r="AI10">
        <v>7.4223995000000001E-2</v>
      </c>
      <c r="AJ10">
        <v>8.1372529999999998E-2</v>
      </c>
      <c r="AK10">
        <v>9.9665500000000004E-2</v>
      </c>
      <c r="AL10">
        <v>5.0811960000000003E-2</v>
      </c>
      <c r="AM10">
        <v>1.1095036000000001E-2</v>
      </c>
      <c r="AN10">
        <v>5.6382447000000002E-2</v>
      </c>
      <c r="AO10">
        <v>7.2164800000000001E-2</v>
      </c>
      <c r="AP10">
        <v>8.8145420000000002E-2</v>
      </c>
      <c r="AQ10">
        <v>6.6935469999999997E-2</v>
      </c>
      <c r="AR10">
        <v>4.5308776000000002E-2</v>
      </c>
      <c r="AS10">
        <v>1.2408888E-2</v>
      </c>
      <c r="AT10">
        <v>8.5107370000000002E-2</v>
      </c>
      <c r="AU10">
        <v>0.13551715</v>
      </c>
      <c r="AV10">
        <v>7.6994450000000006E-2</v>
      </c>
      <c r="AW10">
        <v>8.3689734000000002E-2</v>
      </c>
      <c r="AX10">
        <v>8.5896459999999994E-3</v>
      </c>
      <c r="AY10">
        <v>0.10774866499999999</v>
      </c>
      <c r="AZ10">
        <v>5.3313029999999997E-2</v>
      </c>
      <c r="BA10">
        <v>7.6998090000000005E-2</v>
      </c>
      <c r="BB10">
        <v>9.4367900000000005E-2</v>
      </c>
      <c r="BC10">
        <v>4.5751437999999998E-2</v>
      </c>
      <c r="BD10">
        <v>5.4635726000000003E-2</v>
      </c>
      <c r="BE10">
        <v>7.0161860000000006E-2</v>
      </c>
      <c r="BF10">
        <v>4.0986309999999998E-2</v>
      </c>
      <c r="BG10">
        <v>6.5670729999999997E-2</v>
      </c>
      <c r="BH10">
        <v>9.1935450000000002E-2</v>
      </c>
      <c r="BI10">
        <v>9.4764285000000004E-2</v>
      </c>
      <c r="BJ10">
        <v>3.0760309E-2</v>
      </c>
      <c r="BK10">
        <v>4.5811259999999999E-2</v>
      </c>
      <c r="BL10">
        <v>8.540499E-2</v>
      </c>
      <c r="BM10">
        <v>2.5776697000000001E-2</v>
      </c>
      <c r="BN10">
        <v>2.5069986999999998E-2</v>
      </c>
      <c r="BO10">
        <v>7.7705960000000004E-2</v>
      </c>
      <c r="BP10">
        <v>9.3176133999999994E-2</v>
      </c>
      <c r="BQ10">
        <v>6.1398880000000003E-2</v>
      </c>
      <c r="BR10">
        <v>8.8711776000000006E-2</v>
      </c>
      <c r="BS10">
        <v>0.11113735</v>
      </c>
      <c r="BT10">
        <v>4.4778418E-2</v>
      </c>
      <c r="BU10">
        <v>7.7385395999999995E-2</v>
      </c>
      <c r="BV10">
        <v>0.10296534</v>
      </c>
      <c r="BW10">
        <v>0.11310165</v>
      </c>
      <c r="BX10">
        <v>4.8425700000000002E-2</v>
      </c>
      <c r="BY10">
        <v>9.1072940000000005E-2</v>
      </c>
      <c r="BZ10">
        <v>8.4582950000000004E-2</v>
      </c>
      <c r="CA10">
        <v>2.6913316999999999E-2</v>
      </c>
      <c r="CB10">
        <v>9.0480610000000003E-2</v>
      </c>
      <c r="CC10">
        <v>8.5519280000000003E-2</v>
      </c>
      <c r="CD10">
        <v>2.6595416E-2</v>
      </c>
      <c r="CE10">
        <v>9.3916799999999995E-2</v>
      </c>
      <c r="CF10">
        <v>8.0295500000000006E-2</v>
      </c>
      <c r="CG10">
        <v>8.0484319999999998E-2</v>
      </c>
      <c r="CH10">
        <v>2.1696924999999999E-2</v>
      </c>
      <c r="CI10">
        <v>0.13292222000000001</v>
      </c>
      <c r="CJ10">
        <v>7.3339360000000006E-2</v>
      </c>
      <c r="CK10">
        <v>6.2702519999999998E-2</v>
      </c>
      <c r="CL10">
        <v>6.5707020000000005E-2</v>
      </c>
      <c r="CM10">
        <v>7.7884010000000004E-2</v>
      </c>
      <c r="CN10">
        <v>7.7209479999999997E-2</v>
      </c>
      <c r="CO10">
        <v>7.095108E-2</v>
      </c>
      <c r="CP10">
        <v>6.071236E-2</v>
      </c>
      <c r="CQ10">
        <v>5.8720108E-2</v>
      </c>
      <c r="CR10">
        <v>5.9552867000000002E-2</v>
      </c>
      <c r="CS10">
        <v>8.2431643999999998E-2</v>
      </c>
      <c r="CT10">
        <v>9.283835E-2</v>
      </c>
      <c r="CU10">
        <v>3.8395327E-2</v>
      </c>
      <c r="CV10">
        <v>8.8462869999999999E-2</v>
      </c>
      <c r="CW10">
        <v>7.8571559999999999E-2</v>
      </c>
      <c r="CX10">
        <v>8.8219345000000005E-2</v>
      </c>
      <c r="CY10">
        <v>0.14073920000000001</v>
      </c>
      <c r="CZ10">
        <v>7.0946789999999996E-2</v>
      </c>
      <c r="DA10">
        <v>0.12434884</v>
      </c>
      <c r="DB10">
        <v>8.2792679999999994E-2</v>
      </c>
      <c r="DC10">
        <v>6.9536745999999997E-2</v>
      </c>
      <c r="DD10">
        <v>7.6001719999999995E-2</v>
      </c>
      <c r="DE10">
        <v>6.1382833999999997E-2</v>
      </c>
      <c r="DF10">
        <v>8.2819719999999999E-2</v>
      </c>
      <c r="DG10">
        <v>7.3210259999999999E-2</v>
      </c>
      <c r="DH10">
        <v>9.5976724999999999E-2</v>
      </c>
    </row>
    <row r="11" spans="1:112" x14ac:dyDescent="0.3">
      <c r="A11">
        <v>340.57</v>
      </c>
      <c r="B11">
        <v>8.3402290000000004E-2</v>
      </c>
      <c r="C11">
        <v>8.4442063999999997E-2</v>
      </c>
      <c r="D11">
        <v>2.2869832999999999E-2</v>
      </c>
      <c r="E11">
        <v>0.25529839999999998</v>
      </c>
      <c r="F11">
        <v>0.26926166000000001</v>
      </c>
      <c r="G11">
        <v>6.1448492E-2</v>
      </c>
      <c r="H11">
        <v>8.4430210000000006E-2</v>
      </c>
      <c r="I11">
        <v>1.1876609999999999E-2</v>
      </c>
      <c r="J11">
        <v>4.0683147000000003E-2</v>
      </c>
      <c r="K11">
        <v>7.0976800000000007E-2</v>
      </c>
      <c r="L11">
        <v>6.643744E-2</v>
      </c>
      <c r="M11">
        <v>6.0002960000000001E-2</v>
      </c>
      <c r="N11">
        <v>4.9502150000000002E-2</v>
      </c>
      <c r="O11">
        <v>4.9502150000000002E-2</v>
      </c>
      <c r="P11">
        <v>1.7572872E-2</v>
      </c>
      <c r="Q11">
        <v>6.3229254999999998E-2</v>
      </c>
      <c r="R11">
        <v>5.3602673000000003E-2</v>
      </c>
      <c r="S11">
        <v>2.0115710000000002E-3</v>
      </c>
      <c r="T11">
        <v>2.1093704000000001E-2</v>
      </c>
      <c r="U11">
        <v>2.1093704000000001E-2</v>
      </c>
      <c r="V11">
        <v>2.286152E-2</v>
      </c>
      <c r="W11">
        <v>2.265325E-2</v>
      </c>
      <c r="X11">
        <v>-1.1610094E-2</v>
      </c>
      <c r="Y11">
        <v>8.9461684E-2</v>
      </c>
      <c r="Z11">
        <v>8.4560330000000003E-2</v>
      </c>
      <c r="AA11">
        <v>9.9450810000000001E-2</v>
      </c>
      <c r="AB11">
        <v>9.5046530000000004E-2</v>
      </c>
      <c r="AC11">
        <v>6.2944299999999995E-2</v>
      </c>
      <c r="AD11">
        <v>6.2944299999999995E-2</v>
      </c>
      <c r="AE11">
        <v>2.8615498999999999E-2</v>
      </c>
      <c r="AF11">
        <v>3.1505554999999998E-2</v>
      </c>
      <c r="AG11">
        <v>3.1505554999999998E-2</v>
      </c>
      <c r="AH11">
        <v>7.6259830000000001E-2</v>
      </c>
      <c r="AI11">
        <v>3.7742360000000003E-2</v>
      </c>
      <c r="AJ11">
        <v>3.2879967000000003E-2</v>
      </c>
      <c r="AK11">
        <v>5.7825281999999999E-2</v>
      </c>
      <c r="AL11" s="1">
        <v>868</v>
      </c>
      <c r="AM11">
        <v>5.0992313999999997E-2</v>
      </c>
      <c r="AN11">
        <v>8.6447829999999996E-3</v>
      </c>
      <c r="AO11">
        <v>1.0076712E-2</v>
      </c>
      <c r="AP11">
        <v>1.0549269999999999E-2</v>
      </c>
      <c r="AQ11">
        <v>3.3382500000000002E-2</v>
      </c>
      <c r="AR11">
        <v>1.8811330000000001E-2</v>
      </c>
      <c r="AS11">
        <v>5.2244897999999998E-2</v>
      </c>
      <c r="AT11">
        <v>7.2858094999999998E-2</v>
      </c>
      <c r="AU11">
        <v>7.2205660000000005E-2</v>
      </c>
      <c r="AV11">
        <v>3.2333590000000002E-2</v>
      </c>
      <c r="AW11">
        <v>3.3220105E-2</v>
      </c>
      <c r="AX11">
        <v>6.5451599999999999E-2</v>
      </c>
      <c r="AY11">
        <v>2.3126997E-2</v>
      </c>
      <c r="AZ11">
        <v>5.2001850000000002E-2</v>
      </c>
      <c r="BA11">
        <v>7.2761469999999995E-2</v>
      </c>
      <c r="BB11">
        <v>3.9058837999999999E-2</v>
      </c>
      <c r="BC11">
        <v>6.2061388000000002E-2</v>
      </c>
      <c r="BD11">
        <v>3.2846220000000002E-2</v>
      </c>
      <c r="BE11">
        <v>5.4742470000000001E-2</v>
      </c>
      <c r="BF11">
        <v>6.9312184999999998E-2</v>
      </c>
      <c r="BG11">
        <v>3.4906827000000001E-2</v>
      </c>
      <c r="BH11">
        <v>3.6686530000000002E-2</v>
      </c>
      <c r="BI11">
        <v>3.6686530000000002E-2</v>
      </c>
      <c r="BJ11">
        <v>6.2125497000000002E-2</v>
      </c>
      <c r="BK11">
        <v>5.6060831999999998E-2</v>
      </c>
      <c r="BL11">
        <v>4.7626577000000003E-2</v>
      </c>
      <c r="BM11">
        <v>4.3427207000000002E-2</v>
      </c>
      <c r="BN11">
        <v>5.2798115E-2</v>
      </c>
      <c r="BO11">
        <v>1.8799686999999999E-2</v>
      </c>
      <c r="BP11">
        <v>2.1843337000000001E-2</v>
      </c>
      <c r="BQ11">
        <v>2.8510269000000001E-2</v>
      </c>
      <c r="BR11">
        <v>6.0472980000000003E-2</v>
      </c>
      <c r="BS11">
        <v>3.1730109999999999E-2</v>
      </c>
      <c r="BT11">
        <v>4.9594964999999998E-2</v>
      </c>
      <c r="BU11">
        <v>4.5220326999999998E-2</v>
      </c>
      <c r="BV11">
        <v>6.7266489999999998E-2</v>
      </c>
      <c r="BW11">
        <v>6.3243350000000004E-2</v>
      </c>
      <c r="BX11">
        <v>9.1533130000000004E-2</v>
      </c>
      <c r="BY11">
        <v>1.2425245999999999E-2</v>
      </c>
      <c r="BZ11">
        <v>3.3060770000000003E-2</v>
      </c>
      <c r="CA11">
        <v>2.8199589000000001E-2</v>
      </c>
      <c r="CB11">
        <v>2.2911523E-2</v>
      </c>
      <c r="CC11">
        <v>2.1618539999999999E-2</v>
      </c>
      <c r="CD11">
        <v>4.9894425999999999E-2</v>
      </c>
      <c r="CE11">
        <v>2.2030385E-2</v>
      </c>
      <c r="CF11">
        <v>2.0853544000000002E-2</v>
      </c>
      <c r="CG11">
        <v>4.3764584000000002E-2</v>
      </c>
      <c r="CH11">
        <v>5.2795630000000003E-2</v>
      </c>
      <c r="CI11">
        <v>4.6014766999999998E-2</v>
      </c>
      <c r="CJ11">
        <v>5.0871329999999999E-2</v>
      </c>
      <c r="CK11">
        <v>5.0871329999999999E-2</v>
      </c>
      <c r="CL11">
        <v>4.1831265999999999E-2</v>
      </c>
      <c r="CM11">
        <v>4.4753898E-2</v>
      </c>
      <c r="CN11">
        <v>0.120289005</v>
      </c>
      <c r="CO11">
        <v>7.7383879999999997E-3</v>
      </c>
      <c r="CP11">
        <v>5.5063839999999996E-3</v>
      </c>
      <c r="CQ11">
        <v>5.6662689999999998E-3</v>
      </c>
      <c r="CR11">
        <v>3.0144311E-2</v>
      </c>
      <c r="CS11">
        <v>3.5556379999999999E-2</v>
      </c>
      <c r="CT11">
        <v>5.0970375999999998E-2</v>
      </c>
      <c r="CU11">
        <v>4.7202415999999997E-2</v>
      </c>
      <c r="CV11">
        <v>3.4832290000000002E-2</v>
      </c>
      <c r="CW11">
        <v>5.0405899999999997E-2</v>
      </c>
      <c r="CX11">
        <v>6.3498944000000002E-2</v>
      </c>
      <c r="CY11">
        <v>7.3695819999999995E-2</v>
      </c>
      <c r="CZ11">
        <v>3.1001531999999998E-2</v>
      </c>
      <c r="DA11">
        <v>5.5036290000000002E-2</v>
      </c>
      <c r="DB11">
        <v>3.6948920000000003E-2</v>
      </c>
      <c r="DC11">
        <v>3.4065275999999999E-2</v>
      </c>
      <c r="DD11">
        <v>3.6358653999999997E-2</v>
      </c>
      <c r="DE11">
        <v>6.1143752000000003E-2</v>
      </c>
      <c r="DF11">
        <v>4.516713E-2</v>
      </c>
      <c r="DG11">
        <v>5.1102396000000001E-2</v>
      </c>
      <c r="DH11">
        <v>-2.3239630000000001E-2</v>
      </c>
    </row>
    <row r="12" spans="1:112" x14ac:dyDescent="0.3">
      <c r="A12">
        <v>341.03</v>
      </c>
      <c r="B12">
        <v>8.1135600000000002E-2</v>
      </c>
      <c r="C12">
        <v>8.3061986000000004E-2</v>
      </c>
      <c r="D12">
        <v>1.9366702E-2</v>
      </c>
      <c r="E12">
        <v>0.25852143999999999</v>
      </c>
      <c r="F12">
        <v>0.19724779000000001</v>
      </c>
      <c r="G12">
        <v>6.6293279999999996E-2</v>
      </c>
      <c r="H12">
        <v>9.0609510000000004E-2</v>
      </c>
      <c r="I12">
        <v>3.1133488000000001E-2</v>
      </c>
      <c r="J12">
        <v>7.0179939999999996E-2</v>
      </c>
      <c r="K12">
        <v>8.6574880000000007E-2</v>
      </c>
      <c r="L12">
        <v>9.2616589999999999E-2</v>
      </c>
      <c r="M12" s="1">
        <v>-95.3</v>
      </c>
      <c r="N12">
        <v>3.668602E-2</v>
      </c>
      <c r="O12">
        <v>4.5030538000000002E-2</v>
      </c>
      <c r="P12">
        <v>8.4384959999999995E-2</v>
      </c>
      <c r="Q12">
        <v>8.2581915000000006E-2</v>
      </c>
      <c r="R12">
        <v>0.1121476</v>
      </c>
      <c r="S12">
        <v>3.179415E-2</v>
      </c>
      <c r="T12">
        <v>8.0193420000000001E-2</v>
      </c>
      <c r="U12">
        <v>7.7912019999999998E-2</v>
      </c>
      <c r="V12">
        <v>6.4300430000000006E-2</v>
      </c>
      <c r="W12">
        <v>3.3158119999999999E-2</v>
      </c>
      <c r="X12">
        <v>7.5560673999999994E-2</v>
      </c>
      <c r="Y12">
        <v>1.3363695E-2</v>
      </c>
      <c r="Z12">
        <v>1.3363695E-2</v>
      </c>
      <c r="AA12">
        <v>4.3694522E-2</v>
      </c>
      <c r="AB12">
        <v>6.1498190000000001E-2</v>
      </c>
      <c r="AC12">
        <v>4.3864793999999999E-2</v>
      </c>
      <c r="AD12">
        <v>4.2715023999999997E-2</v>
      </c>
      <c r="AE12">
        <v>5.6907100000000002E-2</v>
      </c>
      <c r="AF12">
        <v>0.12173273</v>
      </c>
      <c r="AG12">
        <v>0.118168175</v>
      </c>
      <c r="AH12">
        <v>4.8425719999999998E-2</v>
      </c>
      <c r="AI12">
        <v>1.0047179E-2</v>
      </c>
      <c r="AJ12">
        <v>2.1438226000000001E-2</v>
      </c>
      <c r="AK12">
        <v>2.6098657000000001E-2</v>
      </c>
      <c r="AL12">
        <v>-4.3164739999999998E-3</v>
      </c>
      <c r="AM12">
        <v>4.8184350000000001E-2</v>
      </c>
      <c r="AN12">
        <v>6.1168548000000003E-2</v>
      </c>
      <c r="AO12">
        <v>2.5408618000000001E-2</v>
      </c>
      <c r="AP12">
        <v>6.2882229999999997E-2</v>
      </c>
      <c r="AQ12">
        <v>4.3991763000000003E-2</v>
      </c>
      <c r="AR12">
        <v>5.4525916000000001E-2</v>
      </c>
      <c r="AS12">
        <v>6.7902599999999994E-2</v>
      </c>
      <c r="AT12">
        <v>4.6419050000000003E-2</v>
      </c>
      <c r="AU12">
        <v>6.7435640000000005E-2</v>
      </c>
      <c r="AV12">
        <v>8.6893626000000002E-2</v>
      </c>
      <c r="AW12">
        <v>7.3569745000000006E-2</v>
      </c>
      <c r="AX12">
        <v>4.3305444999999998E-2</v>
      </c>
      <c r="AY12">
        <v>3.5204230000000003E-2</v>
      </c>
      <c r="AZ12">
        <v>4.7382317E-2</v>
      </c>
      <c r="BA12">
        <v>0.122523226</v>
      </c>
      <c r="BB12">
        <v>3.0571291E-2</v>
      </c>
      <c r="BC12">
        <v>4.890531E-2</v>
      </c>
      <c r="BD12">
        <v>5.925706E-2</v>
      </c>
      <c r="BE12">
        <v>5.3668153000000003E-2</v>
      </c>
      <c r="BF12">
        <v>8.5618189999999997E-2</v>
      </c>
      <c r="BG12">
        <v>5.6148763999999997E-2</v>
      </c>
      <c r="BH12">
        <v>5.804571E-2</v>
      </c>
      <c r="BI12">
        <v>5.3478762999999999E-2</v>
      </c>
      <c r="BJ12">
        <v>8.7662329999999997E-2</v>
      </c>
      <c r="BK12">
        <v>4.5104705000000002E-2</v>
      </c>
      <c r="BL12">
        <v>2.5195325000000001E-2</v>
      </c>
      <c r="BM12">
        <v>0.12240524</v>
      </c>
      <c r="BN12">
        <v>0.11501103999999999</v>
      </c>
      <c r="BO12">
        <v>6.9784600000000002E-2</v>
      </c>
      <c r="BP12">
        <v>5.3224184000000001E-2</v>
      </c>
      <c r="BQ12">
        <v>5.3352017000000002E-2</v>
      </c>
      <c r="BR12">
        <v>6.8946846000000006E-2</v>
      </c>
      <c r="BS12">
        <v>9.3690759999999998E-2</v>
      </c>
      <c r="BT12">
        <v>4.3676252999999998E-2</v>
      </c>
      <c r="BU12">
        <v>8.8324079999999999E-2</v>
      </c>
      <c r="BV12">
        <v>4.8072879999999998E-2</v>
      </c>
      <c r="BW12">
        <v>5.230112E-2</v>
      </c>
      <c r="BX12">
        <v>6.8470290000000003E-2</v>
      </c>
      <c r="BY12">
        <v>3.1081708E-2</v>
      </c>
      <c r="BZ12">
        <v>1.0273910000000001E-2</v>
      </c>
      <c r="CA12">
        <v>5.6872859999999997E-2</v>
      </c>
      <c r="CB12">
        <v>7.3719839999999995E-2</v>
      </c>
      <c r="CC12">
        <v>7.3719839999999995E-2</v>
      </c>
      <c r="CD12">
        <v>4.5594186000000002E-2</v>
      </c>
      <c r="CE12">
        <v>4.2989869999999999E-2</v>
      </c>
      <c r="CF12">
        <v>4.551065E-2</v>
      </c>
      <c r="CG12">
        <v>6.8546880000000004E-2</v>
      </c>
      <c r="CH12">
        <v>0.13364387</v>
      </c>
      <c r="CI12">
        <v>8.3496909999999994E-2</v>
      </c>
      <c r="CJ12">
        <v>2.4929729999999999E-3</v>
      </c>
      <c r="CK12">
        <v>2.658573E-3</v>
      </c>
      <c r="CL12">
        <v>7.0351639999999993E-2</v>
      </c>
      <c r="CM12">
        <v>4.6574466000000002E-2</v>
      </c>
      <c r="CN12">
        <v>7.7397229999999997E-2</v>
      </c>
      <c r="CO12">
        <v>7.2190249999999997E-2</v>
      </c>
      <c r="CP12">
        <v>8.3124033999999999E-2</v>
      </c>
      <c r="CQ12">
        <v>8.0756389999999997E-2</v>
      </c>
      <c r="CR12">
        <v>8.5773699999999994E-2</v>
      </c>
      <c r="CS12">
        <v>5.987526E-2</v>
      </c>
      <c r="CT12">
        <v>5.8384705000000002E-2</v>
      </c>
      <c r="CU12">
        <v>4.6082384999999997E-2</v>
      </c>
      <c r="CV12">
        <v>4.2135513999999999E-2</v>
      </c>
      <c r="CW12">
        <v>0.11095603599999999</v>
      </c>
      <c r="CX12">
        <v>5.804223E-2</v>
      </c>
      <c r="CY12">
        <v>1.3393449E-2</v>
      </c>
      <c r="CZ12">
        <v>7.2299189999999999E-2</v>
      </c>
      <c r="DA12">
        <v>7.5336910000000007E-2</v>
      </c>
      <c r="DB12">
        <v>1.0215528E-2</v>
      </c>
      <c r="DC12">
        <v>1.1713037000000001E-2</v>
      </c>
      <c r="DD12">
        <v>5.2377044999999997E-2</v>
      </c>
      <c r="DE12">
        <v>4.3925042999999997E-2</v>
      </c>
      <c r="DF12">
        <v>9.4854504000000006E-2</v>
      </c>
      <c r="DG12">
        <v>9.7719476E-2</v>
      </c>
      <c r="DH12">
        <v>3.0341294000000001E-2</v>
      </c>
    </row>
    <row r="13" spans="1:112" x14ac:dyDescent="0.3">
      <c r="A13">
        <v>341.48</v>
      </c>
      <c r="B13">
        <v>0.11014666400000001</v>
      </c>
      <c r="C13">
        <v>8.7838139999999995E-2</v>
      </c>
      <c r="D13">
        <v>0.111343294</v>
      </c>
      <c r="E13">
        <v>0.29975697000000001</v>
      </c>
      <c r="F13">
        <v>0.30814615000000001</v>
      </c>
      <c r="G13">
        <v>5.4117918000000001E-2</v>
      </c>
      <c r="H13">
        <v>0.124458104</v>
      </c>
      <c r="I13">
        <v>7.6073399999999999E-2</v>
      </c>
      <c r="J13">
        <v>2.0514654E-2</v>
      </c>
      <c r="K13">
        <v>5.9400874999999999E-2</v>
      </c>
      <c r="L13">
        <v>7.7993549999999995E-2</v>
      </c>
      <c r="M13">
        <v>8.2953534999999995E-2</v>
      </c>
      <c r="N13">
        <v>8.6202249999999994E-2</v>
      </c>
      <c r="O13">
        <v>7.98484E-2</v>
      </c>
      <c r="P13">
        <v>0.10414125</v>
      </c>
      <c r="Q13">
        <v>9.4895734999999995E-2</v>
      </c>
      <c r="R13">
        <v>4.7691688000000003E-2</v>
      </c>
      <c r="S13">
        <v>6.9041400000000003E-2</v>
      </c>
      <c r="T13">
        <v>9.3537054999999994E-2</v>
      </c>
      <c r="U13">
        <v>0.10187132</v>
      </c>
      <c r="V13">
        <v>0.11992967</v>
      </c>
      <c r="W13">
        <v>6.8463035000000005E-2</v>
      </c>
      <c r="X13">
        <v>7.5429655999999998E-2</v>
      </c>
      <c r="Y13">
        <v>0.10137495000000001</v>
      </c>
      <c r="Z13">
        <v>9.8450914E-2</v>
      </c>
      <c r="AA13">
        <v>5.1550142E-2</v>
      </c>
      <c r="AB13">
        <v>9.1262670000000004E-2</v>
      </c>
      <c r="AC13">
        <v>6.1819344999999998E-2</v>
      </c>
      <c r="AD13">
        <v>5.8353125999999998E-2</v>
      </c>
      <c r="AE13">
        <v>4.1467782000000002E-2</v>
      </c>
      <c r="AF13">
        <v>7.5247175999999999E-2</v>
      </c>
      <c r="AG13">
        <v>7.1252054999999995E-2</v>
      </c>
      <c r="AH13">
        <v>5.2666545000000002E-2</v>
      </c>
      <c r="AI13">
        <v>6.1104510000000001E-2</v>
      </c>
      <c r="AJ13">
        <v>6.2960625000000006E-2</v>
      </c>
      <c r="AK13">
        <v>1.4353110000000001E-2</v>
      </c>
      <c r="AL13">
        <v>7.8076720000000002E-2</v>
      </c>
      <c r="AM13">
        <v>5.0995289999999999E-2</v>
      </c>
      <c r="AN13">
        <v>6.610779E-2</v>
      </c>
      <c r="AO13">
        <v>3.7276924000000003E-2</v>
      </c>
      <c r="AP13">
        <v>0.118872836</v>
      </c>
      <c r="AQ13">
        <v>7.4748956000000005E-2</v>
      </c>
      <c r="AR13">
        <v>0.10412165499999999</v>
      </c>
      <c r="AS13">
        <v>6.5256659999999994E-2</v>
      </c>
      <c r="AT13">
        <v>5.0280430000000001E-2</v>
      </c>
      <c r="AU13">
        <v>9.7857559999999996E-2</v>
      </c>
      <c r="AV13">
        <v>3.4666143000000003E-2</v>
      </c>
      <c r="AW13">
        <v>3.4666143000000003E-2</v>
      </c>
      <c r="AX13">
        <v>6.5700389999999997E-2</v>
      </c>
      <c r="AY13">
        <v>7.1459553999999995E-2</v>
      </c>
      <c r="AZ13">
        <v>7.8886579999999998E-2</v>
      </c>
      <c r="BA13">
        <v>8.4278320000000004E-2</v>
      </c>
      <c r="BB13">
        <v>6.5350439999999996E-2</v>
      </c>
      <c r="BC13">
        <v>9.3577235999999994E-2</v>
      </c>
      <c r="BD13">
        <v>0.10743253</v>
      </c>
      <c r="BE13">
        <v>5.6320123E-2</v>
      </c>
      <c r="BF13">
        <v>9.9832649999999995E-2</v>
      </c>
      <c r="BG13">
        <v>8.9583309999999999E-2</v>
      </c>
      <c r="BH13">
        <v>5.5467046999999998E-2</v>
      </c>
      <c r="BI13">
        <v>5.5467046999999998E-2</v>
      </c>
      <c r="BJ13">
        <v>8.4279060000000003E-2</v>
      </c>
      <c r="BK13">
        <v>8.6733564999999999E-2</v>
      </c>
      <c r="BL13">
        <v>8.5072770000000006E-2</v>
      </c>
      <c r="BM13">
        <v>4.7328349999999998E-2</v>
      </c>
      <c r="BN13">
        <v>4.6035399999999997E-2</v>
      </c>
      <c r="BO13">
        <v>8.2286700000000004E-2</v>
      </c>
      <c r="BP13">
        <v>4.0498345999999998E-2</v>
      </c>
      <c r="BQ13">
        <v>6.7969515999999994E-2</v>
      </c>
      <c r="BR13">
        <v>5.8691510000000002E-2</v>
      </c>
      <c r="BS13">
        <v>0.10573732</v>
      </c>
      <c r="BT13">
        <v>9.1294070000000005E-2</v>
      </c>
      <c r="BU13">
        <v>6.0010960000000002E-2</v>
      </c>
      <c r="BV13">
        <v>1.3605139E-2</v>
      </c>
      <c r="BW13">
        <v>1.6108770000000001E-2</v>
      </c>
      <c r="BX13">
        <v>6.1650086E-2</v>
      </c>
      <c r="BY13">
        <v>4.1179616000000002E-2</v>
      </c>
      <c r="BZ13">
        <v>6.4531759999999994E-2</v>
      </c>
      <c r="CA13">
        <v>5.8805395000000003E-2</v>
      </c>
      <c r="CB13">
        <v>7.8765765000000001E-2</v>
      </c>
      <c r="CC13">
        <v>9.0146450000000003E-2</v>
      </c>
      <c r="CD13">
        <v>8.4084199999999998E-2</v>
      </c>
      <c r="CE13">
        <v>8.4279030000000005E-2</v>
      </c>
      <c r="CF13">
        <v>9.1585410000000006E-2</v>
      </c>
      <c r="CG13">
        <v>9.3058479999999999E-2</v>
      </c>
      <c r="CH13">
        <v>9.0350784000000003E-2</v>
      </c>
      <c r="CI13">
        <v>9.7443483999999997E-2</v>
      </c>
      <c r="CJ13">
        <v>4.787814E-2</v>
      </c>
      <c r="CK13">
        <v>4.9346569999999999E-2</v>
      </c>
      <c r="CL13">
        <v>6.6388929999999999E-2</v>
      </c>
      <c r="CM13">
        <v>4.7615326999999999E-2</v>
      </c>
      <c r="CN13">
        <v>7.0968694999999998E-2</v>
      </c>
      <c r="CO13">
        <v>5.6292809999999999E-2</v>
      </c>
      <c r="CP13">
        <v>4.3749873000000002E-2</v>
      </c>
      <c r="CQ13">
        <v>4.6207382999999998E-2</v>
      </c>
      <c r="CR13">
        <v>8.1546225E-2</v>
      </c>
      <c r="CS13">
        <v>5.1324729999999999E-2</v>
      </c>
      <c r="CT13">
        <v>9.1810409999999995E-2</v>
      </c>
      <c r="CU13">
        <v>3.9404492999999999E-2</v>
      </c>
      <c r="CV13">
        <v>0.10782141000000001</v>
      </c>
      <c r="CW13">
        <v>7.8401335000000003E-2</v>
      </c>
      <c r="CX13">
        <v>0.13351547999999999</v>
      </c>
      <c r="CY13">
        <v>3.9582048000000002E-2</v>
      </c>
      <c r="CZ13">
        <v>4.5303070000000001E-2</v>
      </c>
      <c r="DA13">
        <v>7.4126129999999998E-2</v>
      </c>
      <c r="DB13">
        <v>6.0041933999999998E-2</v>
      </c>
      <c r="DC13">
        <v>6.0041933999999998E-2</v>
      </c>
      <c r="DD13">
        <v>5.1398642000000001E-2</v>
      </c>
      <c r="DE13">
        <v>6.7702310000000002E-2</v>
      </c>
      <c r="DF13">
        <v>8.3063155E-2</v>
      </c>
      <c r="DG13">
        <v>9.0478409999999995E-2</v>
      </c>
      <c r="DH13">
        <v>4.2232905000000001E-2</v>
      </c>
    </row>
    <row r="14" spans="1:112" x14ac:dyDescent="0.3">
      <c r="A14">
        <v>341.94</v>
      </c>
      <c r="B14">
        <v>9.0783900000000001E-2</v>
      </c>
      <c r="C14">
        <v>9.3929789999999999E-2</v>
      </c>
      <c r="D14">
        <v>8.9081086000000004E-2</v>
      </c>
      <c r="E14">
        <v>0.2731073</v>
      </c>
      <c r="F14">
        <v>0.28790909999999997</v>
      </c>
      <c r="G14">
        <v>5.3574579999999997E-2</v>
      </c>
      <c r="H14">
        <v>4.378083E-2</v>
      </c>
      <c r="I14">
        <v>3.1680489999999999E-2</v>
      </c>
      <c r="J14">
        <v>-4.0515389999999998E-3</v>
      </c>
      <c r="K14">
        <v>6.2344767000000002E-2</v>
      </c>
      <c r="L14">
        <v>5.230717E-2</v>
      </c>
      <c r="M14">
        <v>3.4833450000000002E-2</v>
      </c>
      <c r="N14">
        <v>6.0664709999999997E-2</v>
      </c>
      <c r="O14">
        <v>5.728428E-2</v>
      </c>
      <c r="P14">
        <v>3.6235536999999998E-2</v>
      </c>
      <c r="Q14">
        <v>7.2237720000000005E-2</v>
      </c>
      <c r="R14">
        <v>7.3746939999999997E-2</v>
      </c>
      <c r="S14">
        <v>1.1348287E-2</v>
      </c>
      <c r="T14">
        <v>4.4924352000000001E-2</v>
      </c>
      <c r="U14">
        <v>4.2613489999999997E-2</v>
      </c>
      <c r="V14">
        <v>7.1808769999999994E-2</v>
      </c>
      <c r="W14">
        <v>4.1194003E-2</v>
      </c>
      <c r="X14">
        <v>4.1395422000000001E-2</v>
      </c>
      <c r="Y14">
        <v>8.1090620000000002E-2</v>
      </c>
      <c r="Z14">
        <v>8.3123929999999999E-2</v>
      </c>
      <c r="AA14">
        <v>6.8433229999999998E-2</v>
      </c>
      <c r="AB14" s="1">
        <v>500</v>
      </c>
      <c r="AC14">
        <v>8.9170410000000006E-3</v>
      </c>
      <c r="AD14">
        <v>8.9170410000000006E-3</v>
      </c>
      <c r="AE14">
        <v>0.118448846</v>
      </c>
      <c r="AF14">
        <v>5.4287344000000001E-2</v>
      </c>
      <c r="AG14">
        <v>4.8702380000000003E-2</v>
      </c>
      <c r="AH14">
        <v>3.0851567E-2</v>
      </c>
      <c r="AI14">
        <v>5.2420557E-2</v>
      </c>
      <c r="AJ14">
        <v>4.6397130000000002E-2</v>
      </c>
      <c r="AK14">
        <v>6.4415050000000001E-2</v>
      </c>
      <c r="AL14">
        <v>4.5851916E-2</v>
      </c>
      <c r="AM14">
        <v>4.7197445999999997E-2</v>
      </c>
      <c r="AN14">
        <v>5.0553937E-2</v>
      </c>
      <c r="AO14">
        <v>8.4731299999999996E-2</v>
      </c>
      <c r="AP14">
        <v>9.6920950000000006E-2</v>
      </c>
      <c r="AQ14">
        <v>5.3725750000000003E-2</v>
      </c>
      <c r="AR14">
        <v>3.1820420000000002E-2</v>
      </c>
      <c r="AS14">
        <v>-1.3028573E-2</v>
      </c>
      <c r="AT14">
        <v>5.7250040000000002E-2</v>
      </c>
      <c r="AU14">
        <v>5.0889976000000003E-2</v>
      </c>
      <c r="AV14">
        <v>3.9307469999999997E-2</v>
      </c>
      <c r="AW14">
        <v>3.9307469999999997E-2</v>
      </c>
      <c r="AX14">
        <v>5.4075178000000002E-2</v>
      </c>
      <c r="AY14">
        <v>6.9545200000000001E-2</v>
      </c>
      <c r="AZ14">
        <v>8.1856689999999996E-2</v>
      </c>
      <c r="BA14">
        <v>3.4247864000000003E-2</v>
      </c>
      <c r="BB14">
        <v>7.6279819999999998E-2</v>
      </c>
      <c r="BC14">
        <v>5.6400850000000002E-2</v>
      </c>
      <c r="BD14">
        <v>6.9837969999999999E-2</v>
      </c>
      <c r="BE14">
        <v>2.1240719000000002E-2</v>
      </c>
      <c r="BF14">
        <v>4.3822727999999998E-2</v>
      </c>
      <c r="BG14">
        <v>5.6374326000000002E-2</v>
      </c>
      <c r="BH14">
        <v>5.6796905000000002E-2</v>
      </c>
      <c r="BI14">
        <v>5.6796905000000002E-2</v>
      </c>
      <c r="BJ14">
        <v>4.2178069999999998E-2</v>
      </c>
      <c r="BK14">
        <v>3.5608392000000003E-2</v>
      </c>
      <c r="BL14">
        <v>8.5125359999999997E-2</v>
      </c>
      <c r="BM14">
        <v>6.2823130000000005E-2</v>
      </c>
      <c r="BN14">
        <v>5.6518532000000003E-2</v>
      </c>
      <c r="BO14">
        <v>6.2653349999999997E-2</v>
      </c>
      <c r="BP14">
        <v>6.2937856E-2</v>
      </c>
      <c r="BQ14">
        <v>5.5375679999999997E-2</v>
      </c>
      <c r="BR14">
        <v>2.9096879999999999E-2</v>
      </c>
      <c r="BS14">
        <v>7.4933769999999997E-2</v>
      </c>
      <c r="BT14">
        <v>6.6058710000000007E-2</v>
      </c>
      <c r="BU14">
        <v>4.9587329999999999E-2</v>
      </c>
      <c r="BV14">
        <v>7.354724E-2</v>
      </c>
      <c r="BW14">
        <v>8.4738694000000003E-2</v>
      </c>
      <c r="BX14">
        <v>4.3059279999999998E-2</v>
      </c>
      <c r="BY14">
        <v>5.3084243000000003E-2</v>
      </c>
      <c r="BZ14">
        <v>2.5246568E-2</v>
      </c>
      <c r="CA14">
        <v>1.0067286999999999E-2</v>
      </c>
      <c r="CB14">
        <v>8.2676139999999995E-3</v>
      </c>
      <c r="CC14">
        <v>7.8527690000000008E-3</v>
      </c>
      <c r="CD14">
        <v>6.6664790000000002E-2</v>
      </c>
      <c r="CE14">
        <v>7.6767645999999995E-2</v>
      </c>
      <c r="CF14">
        <v>7.6767645999999995E-2</v>
      </c>
      <c r="CG14">
        <v>6.1135963000000001E-2</v>
      </c>
      <c r="CH14">
        <v>3.7781157000000003E-2</v>
      </c>
      <c r="CI14">
        <v>3.6655689999999998E-2</v>
      </c>
      <c r="CJ14">
        <v>9.2432959999999995E-2</v>
      </c>
      <c r="CK14">
        <v>9.2432959999999995E-2</v>
      </c>
      <c r="CL14">
        <v>4.8881948000000001E-2</v>
      </c>
      <c r="CM14">
        <v>6.5158640000000004E-2</v>
      </c>
      <c r="CN14">
        <v>5.3816444999999997E-2</v>
      </c>
      <c r="CO14">
        <v>5.3797553999999997E-2</v>
      </c>
      <c r="CP14">
        <v>5.624622E-2</v>
      </c>
      <c r="CQ14">
        <v>5.0456389999999997E-2</v>
      </c>
      <c r="CR14">
        <v>3.0363852E-2</v>
      </c>
      <c r="CS14">
        <v>6.8171374000000007E-2</v>
      </c>
      <c r="CT14">
        <v>7.6553250000000003E-2</v>
      </c>
      <c r="CU14">
        <v>5.4421369999999997E-2</v>
      </c>
      <c r="CV14">
        <v>7.8207139999999994E-2</v>
      </c>
      <c r="CW14">
        <v>5.4920346000000002E-2</v>
      </c>
      <c r="CX14">
        <v>0.15307903</v>
      </c>
      <c r="CY14">
        <v>2.9577827000000001E-2</v>
      </c>
      <c r="CZ14">
        <v>9.6166949999999998E-3</v>
      </c>
      <c r="DA14">
        <v>0.10608546000000001</v>
      </c>
      <c r="DB14">
        <v>5.7860984999999997E-2</v>
      </c>
      <c r="DC14">
        <v>5.9474569999999997E-2</v>
      </c>
      <c r="DD14">
        <v>4.5228354999999998E-2</v>
      </c>
      <c r="DE14">
        <v>3.0971386E-2</v>
      </c>
      <c r="DF14">
        <v>3.1620469999999998E-2</v>
      </c>
      <c r="DG14">
        <v>3.3384085000000001E-2</v>
      </c>
      <c r="DH14">
        <v>7.8136839999999999E-2</v>
      </c>
    </row>
    <row r="15" spans="1:112" x14ac:dyDescent="0.3">
      <c r="A15">
        <v>342.39</v>
      </c>
      <c r="B15">
        <v>0.124608</v>
      </c>
      <c r="C15">
        <v>2.8914906000000001E-2</v>
      </c>
      <c r="D15">
        <v>0.10082868</v>
      </c>
      <c r="E15">
        <v>0.26945390000000002</v>
      </c>
      <c r="F15">
        <v>0.2559882</v>
      </c>
      <c r="G15">
        <v>7.6672610000000002E-2</v>
      </c>
      <c r="H15">
        <v>5.8555139999999999E-2</v>
      </c>
      <c r="I15">
        <v>7.1935620000000006E-2</v>
      </c>
      <c r="J15">
        <v>5.3278532000000003E-2</v>
      </c>
      <c r="K15">
        <v>2.8263264999999999E-2</v>
      </c>
      <c r="L15">
        <v>8.40558E-2</v>
      </c>
      <c r="M15">
        <v>7.3460239999999996E-2</v>
      </c>
      <c r="N15">
        <v>6.7039390000000004E-2</v>
      </c>
      <c r="O15">
        <v>6.8758345999999998E-2</v>
      </c>
      <c r="P15">
        <v>4.8525482000000002E-2</v>
      </c>
      <c r="Q15">
        <v>4.8012733000000002E-2</v>
      </c>
      <c r="R15">
        <v>5.8837796999999997E-2</v>
      </c>
      <c r="S15">
        <v>8.9840665E-2</v>
      </c>
      <c r="T15">
        <v>4.8933553999999997E-2</v>
      </c>
      <c r="U15">
        <v>5.4529334999999998E-2</v>
      </c>
      <c r="V15">
        <v>7.9852469999999995E-2</v>
      </c>
      <c r="W15">
        <v>4.7344352999999999E-2</v>
      </c>
      <c r="X15">
        <v>5.8683507000000003E-2</v>
      </c>
      <c r="Y15">
        <v>9.5119750000000003E-2</v>
      </c>
      <c r="Z15">
        <v>9.7839095000000001E-2</v>
      </c>
      <c r="AA15">
        <v>9.9901190000000001E-2</v>
      </c>
      <c r="AB15">
        <v>7.179605E-2</v>
      </c>
      <c r="AC15">
        <v>7.3705649999999998E-2</v>
      </c>
      <c r="AD15">
        <v>7.3705649999999998E-2</v>
      </c>
      <c r="AE15">
        <v>0.100285344</v>
      </c>
      <c r="AF15">
        <v>9.7129599999999996E-2</v>
      </c>
      <c r="AG15">
        <v>9.2014680000000001E-2</v>
      </c>
      <c r="AH15">
        <v>8.6780414E-2</v>
      </c>
      <c r="AI15">
        <v>0.12857426999999999</v>
      </c>
      <c r="AJ15">
        <v>4.9919936999999998E-2</v>
      </c>
      <c r="AK15">
        <v>9.9910945000000001E-2</v>
      </c>
      <c r="AL15">
        <v>6.9812185999999998E-2</v>
      </c>
      <c r="AM15">
        <v>3.4186113999999997E-2</v>
      </c>
      <c r="AN15">
        <v>1.8016429999999999E-3</v>
      </c>
      <c r="AO15">
        <v>5.4518274999999998E-2</v>
      </c>
      <c r="AP15">
        <v>8.4937260000000001E-2</v>
      </c>
      <c r="AQ15">
        <v>6.7362459999999999E-2</v>
      </c>
      <c r="AR15">
        <v>8.2785189999999995E-2</v>
      </c>
      <c r="AS15">
        <v>5.0265834000000002E-2</v>
      </c>
      <c r="AT15">
        <v>3.8883090000000002E-2</v>
      </c>
      <c r="AU15">
        <v>4.8648443E-2</v>
      </c>
      <c r="AV15">
        <v>7.1877789999999997E-2</v>
      </c>
      <c r="AW15">
        <v>7.1877789999999997E-2</v>
      </c>
      <c r="AX15">
        <v>5.1276059999999998E-2</v>
      </c>
      <c r="AY15">
        <v>7.7641470000000004E-2</v>
      </c>
      <c r="AZ15">
        <v>4.7837205000000001E-2</v>
      </c>
      <c r="BA15">
        <v>5.9219234000000003E-2</v>
      </c>
      <c r="BB15">
        <v>7.6020904E-2</v>
      </c>
      <c r="BC15">
        <v>0.10186416</v>
      </c>
      <c r="BD15">
        <v>6.0863899999999999E-2</v>
      </c>
      <c r="BE15">
        <v>6.6861299999999999E-2</v>
      </c>
      <c r="BF15">
        <v>8.8224075999999998E-2</v>
      </c>
      <c r="BG15">
        <v>6.0160089999999999E-2</v>
      </c>
      <c r="BH15">
        <v>8.9625189999999993E-2</v>
      </c>
      <c r="BI15">
        <v>8.4774970000000005E-2</v>
      </c>
      <c r="BJ15">
        <v>3.7521819999999997E-2</v>
      </c>
      <c r="BK15">
        <v>5.0003560000000002E-2</v>
      </c>
      <c r="BL15">
        <v>7.3082194000000003E-2</v>
      </c>
      <c r="BM15">
        <v>9.7136840000000002E-2</v>
      </c>
      <c r="BN15">
        <v>9.7136840000000002E-2</v>
      </c>
      <c r="BO15">
        <v>3.41319E-2</v>
      </c>
      <c r="BP15">
        <v>3.986746E-2</v>
      </c>
      <c r="BQ15">
        <v>6.6449300000000003E-2</v>
      </c>
      <c r="BR15">
        <v>7.1774649999999995E-2</v>
      </c>
      <c r="BS15">
        <v>5.7065423999999997E-2</v>
      </c>
      <c r="BT15">
        <v>2.0182254E-2</v>
      </c>
      <c r="BU15">
        <v>5.3381049999999999E-2</v>
      </c>
      <c r="BV15">
        <v>2.7037849999999999E-2</v>
      </c>
      <c r="BW15">
        <v>2.8501939E-2</v>
      </c>
      <c r="BX15">
        <v>4.4400743999999999E-2</v>
      </c>
      <c r="BY15">
        <v>3.8475532E-2</v>
      </c>
      <c r="BZ15">
        <v>1.4529083E-2</v>
      </c>
      <c r="CA15">
        <v>3.8785300000000002E-2</v>
      </c>
      <c r="CB15">
        <v>0.114067025</v>
      </c>
      <c r="CC15">
        <v>0.10171365</v>
      </c>
      <c r="CD15">
        <v>3.6541036999999998E-2</v>
      </c>
      <c r="CE15">
        <v>5.1131926000000001E-2</v>
      </c>
      <c r="CF15">
        <v>4.6135484999999997E-2</v>
      </c>
      <c r="CG15">
        <v>4.8917780000000001E-2</v>
      </c>
      <c r="CH15">
        <v>4.2372709999999999E-3</v>
      </c>
      <c r="CI15">
        <v>3.7419072999999997E-2</v>
      </c>
      <c r="CJ15">
        <v>1.9616049999999999E-2</v>
      </c>
      <c r="CK15">
        <v>1.9616049999999999E-2</v>
      </c>
      <c r="CL15">
        <v>3.7285283000000002E-2</v>
      </c>
      <c r="CM15">
        <v>4.7956070000000003E-2</v>
      </c>
      <c r="CN15">
        <v>7.8653650000000006E-2</v>
      </c>
      <c r="CO15">
        <v>7.1075185999999999E-2</v>
      </c>
      <c r="CP15">
        <v>4.3030377000000002E-2</v>
      </c>
      <c r="CQ15">
        <v>4.6345959999999999E-2</v>
      </c>
      <c r="CR15">
        <v>7.1752700000000003E-2</v>
      </c>
      <c r="CS15">
        <v>2.6439153E-2</v>
      </c>
      <c r="CT15">
        <v>5.4498119999999997E-2</v>
      </c>
      <c r="CU15">
        <v>0.11585656</v>
      </c>
      <c r="CV15">
        <v>8.307457E-2</v>
      </c>
      <c r="CW15">
        <v>7.9412444999999998E-2</v>
      </c>
      <c r="CX15">
        <v>0.10039066000000001</v>
      </c>
      <c r="CY15">
        <v>0.10473200000000001</v>
      </c>
      <c r="CZ15">
        <v>3.6084626000000002E-2</v>
      </c>
      <c r="DA15">
        <v>6.9354970000000002E-2</v>
      </c>
      <c r="DB15">
        <v>1.7130999000000001E-2</v>
      </c>
      <c r="DC15">
        <v>1.7130999000000001E-2</v>
      </c>
      <c r="DD15">
        <v>7.9970925999999998E-2</v>
      </c>
      <c r="DE15">
        <v>5.4471917000000002E-2</v>
      </c>
      <c r="DF15">
        <v>6.5947690000000003E-2</v>
      </c>
      <c r="DG15">
        <v>6.0591119999999998E-2</v>
      </c>
      <c r="DH15">
        <v>5.9080027E-2</v>
      </c>
    </row>
    <row r="16" spans="1:112" x14ac:dyDescent="0.3">
      <c r="A16">
        <v>342.84</v>
      </c>
      <c r="B16">
        <v>0.13950441999999999</v>
      </c>
      <c r="C16">
        <v>8.9338959999999995E-2</v>
      </c>
      <c r="D16">
        <v>8.4465529999999997E-2</v>
      </c>
      <c r="E16">
        <v>0.22622465999999999</v>
      </c>
      <c r="F16">
        <v>0.24991183</v>
      </c>
      <c r="G16">
        <v>4.2433093999999998E-2</v>
      </c>
      <c r="H16">
        <v>0.119483136</v>
      </c>
      <c r="I16">
        <v>6.5966605999999997E-2</v>
      </c>
      <c r="J16">
        <v>3.9961282000000001E-2</v>
      </c>
      <c r="K16">
        <v>3.4970692999999997E-2</v>
      </c>
      <c r="L16">
        <v>8.8356879999999999E-2</v>
      </c>
      <c r="M16">
        <v>8.3634689999999998E-2</v>
      </c>
      <c r="N16">
        <v>5.1012617000000003E-2</v>
      </c>
      <c r="O16">
        <v>5.6810880000000001E-2</v>
      </c>
      <c r="P16">
        <v>6.3001509999999997E-2</v>
      </c>
      <c r="Q16">
        <v>9.3569269999999996E-2</v>
      </c>
      <c r="R16">
        <v>4.0799990000000001E-2</v>
      </c>
      <c r="S16">
        <v>8.3573010000000003E-2</v>
      </c>
      <c r="T16">
        <v>2.7617394999999999E-2</v>
      </c>
      <c r="U16">
        <v>2.5605487E-2</v>
      </c>
      <c r="V16">
        <v>5.3313628000000002E-2</v>
      </c>
      <c r="W16">
        <v>4.8226457E-2</v>
      </c>
      <c r="X16">
        <v>5.2111684999999998E-2</v>
      </c>
      <c r="Y16">
        <v>0.11550240000000001</v>
      </c>
      <c r="Z16">
        <v>0.12507947</v>
      </c>
      <c r="AA16">
        <v>7.7468709999999996E-2</v>
      </c>
      <c r="AB16">
        <v>6.4186240000000006E-2</v>
      </c>
      <c r="AC16">
        <v>0.118110806</v>
      </c>
      <c r="AD16">
        <v>0.10047395000000001</v>
      </c>
      <c r="AE16">
        <v>1.9932663E-2</v>
      </c>
      <c r="AF16">
        <v>7.0985994999999996E-2</v>
      </c>
      <c r="AG16">
        <v>6.2152699999999998E-2</v>
      </c>
      <c r="AH16">
        <v>6.5834500000000004E-2</v>
      </c>
      <c r="AI16">
        <v>3.7475925E-2</v>
      </c>
      <c r="AJ16">
        <v>7.3531929999999995E-2</v>
      </c>
      <c r="AK16">
        <v>4.9130476999999999E-2</v>
      </c>
      <c r="AL16">
        <v>4.6012404999999999E-2</v>
      </c>
      <c r="AM16">
        <v>7.4426530000000005E-2</v>
      </c>
      <c r="AN16">
        <v>9.8948750000000002E-2</v>
      </c>
      <c r="AO16">
        <v>8.6042820000000006E-2</v>
      </c>
      <c r="AP16">
        <v>4.8309866E-2</v>
      </c>
      <c r="AQ16">
        <v>8.0986799999999998E-2</v>
      </c>
      <c r="AR16">
        <v>3.2426882999999997E-2</v>
      </c>
      <c r="AS16">
        <v>4.9778852999999998E-2</v>
      </c>
      <c r="AT16">
        <v>6.831972E-2</v>
      </c>
      <c r="AU16">
        <v>6.4680799999999997E-2</v>
      </c>
      <c r="AV16">
        <v>3.8401144999999998E-2</v>
      </c>
      <c r="AW16">
        <v>4.1500527000000002E-2</v>
      </c>
      <c r="AX16">
        <v>3.6353442999999999E-2</v>
      </c>
      <c r="AY16">
        <v>5.2201315999999998E-2</v>
      </c>
      <c r="AZ16">
        <v>6.9765359999999998E-2</v>
      </c>
      <c r="BA16">
        <v>4.2341230000000001E-2</v>
      </c>
      <c r="BB16">
        <v>6.3297555000000005E-2</v>
      </c>
      <c r="BC16">
        <v>6.8633884000000006E-2</v>
      </c>
      <c r="BD16">
        <v>7.2073670000000006E-2</v>
      </c>
      <c r="BE16">
        <v>7.7318460000000006E-2</v>
      </c>
      <c r="BF16">
        <v>3.1954650000000001E-2</v>
      </c>
      <c r="BG16">
        <v>7.0327899999999999E-2</v>
      </c>
      <c r="BH16">
        <v>5.6677930000000001E-2</v>
      </c>
      <c r="BI16">
        <v>6.1804097000000002E-2</v>
      </c>
      <c r="BJ16">
        <v>7.5346369999999996E-2</v>
      </c>
      <c r="BK16">
        <v>5.6884539999999997E-2</v>
      </c>
      <c r="BL16">
        <v>0.12254701599999999</v>
      </c>
      <c r="BM16">
        <v>7.9355999999999996E-2</v>
      </c>
      <c r="BN16">
        <v>8.5594980000000001E-2</v>
      </c>
      <c r="BO16">
        <v>8.1382079999999996E-2</v>
      </c>
      <c r="BP16">
        <v>5.2455450000000001E-2</v>
      </c>
      <c r="BQ16">
        <v>7.2203059999999999E-2</v>
      </c>
      <c r="BR16">
        <v>4.4766623999999998E-2</v>
      </c>
      <c r="BS16">
        <v>7.592293E-3</v>
      </c>
      <c r="BT16">
        <v>3.6124440000000001E-2</v>
      </c>
      <c r="BU16">
        <v>3.9728943000000003E-2</v>
      </c>
      <c r="BV16">
        <v>9.015521E-2</v>
      </c>
      <c r="BW16">
        <v>8.5302699999999995E-2</v>
      </c>
      <c r="BX16">
        <v>3.3316449999999997E-2</v>
      </c>
      <c r="BY16">
        <v>8.2223030000000003E-2</v>
      </c>
      <c r="BZ16">
        <v>5.9822723000000001E-2</v>
      </c>
      <c r="CA16">
        <v>3.0842418E-2</v>
      </c>
      <c r="CB16">
        <v>5.8763299999999997E-2</v>
      </c>
      <c r="CC16">
        <v>5.5761973999999999E-2</v>
      </c>
      <c r="CD16">
        <v>4.9951627999999998E-2</v>
      </c>
      <c r="CE16">
        <v>6.2903299999999995E-2</v>
      </c>
      <c r="CF16">
        <v>6.4642969999999994E-2</v>
      </c>
      <c r="CG16">
        <v>2.0198269000000001E-2</v>
      </c>
      <c r="CH16">
        <v>6.1295546999999999E-2</v>
      </c>
      <c r="CI16">
        <v>2.7826836000000001E-2</v>
      </c>
      <c r="CJ16">
        <v>4.0927499999999999E-2</v>
      </c>
      <c r="CK16">
        <v>4.2091597000000001E-2</v>
      </c>
      <c r="CL16">
        <v>4.6052589999999997E-2</v>
      </c>
      <c r="CM16">
        <v>3.2213672999999998E-2</v>
      </c>
      <c r="CN16">
        <v>9.8283570000000001E-2</v>
      </c>
      <c r="CO16">
        <v>5.3712169999999997E-2</v>
      </c>
      <c r="CP16">
        <v>8.5408659999999997E-2</v>
      </c>
      <c r="CQ16">
        <v>9.7219070000000005E-2</v>
      </c>
      <c r="CR16">
        <v>4.0578562999999998E-2</v>
      </c>
      <c r="CS16">
        <v>4.9811106000000001E-2</v>
      </c>
      <c r="CT16">
        <v>1.6191746999999999E-2</v>
      </c>
      <c r="CU16">
        <v>4.6665177000000002E-2</v>
      </c>
      <c r="CV16">
        <v>3.6115522999999997E-2</v>
      </c>
      <c r="CW16">
        <v>7.4692759999999997E-2</v>
      </c>
      <c r="CX16">
        <v>6.6939170000000006E-2</v>
      </c>
      <c r="CY16">
        <v>9.8635845E-2</v>
      </c>
      <c r="CZ16">
        <v>4.0014528000000001E-2</v>
      </c>
      <c r="DA16">
        <v>2.8116815E-2</v>
      </c>
      <c r="DB16">
        <v>5.6881993999999998E-2</v>
      </c>
      <c r="DC16">
        <v>5.3551488000000001E-2</v>
      </c>
      <c r="DD16">
        <v>6.1274450000000001E-2</v>
      </c>
      <c r="DE16">
        <v>5.194961E-2</v>
      </c>
      <c r="DF16">
        <v>3.5747519999999998E-2</v>
      </c>
      <c r="DG16">
        <v>3.2000229999999998E-2</v>
      </c>
      <c r="DH16">
        <v>2.5620908000000001E-2</v>
      </c>
    </row>
    <row r="17" spans="1:112" x14ac:dyDescent="0.3">
      <c r="A17">
        <v>343.3</v>
      </c>
      <c r="B17">
        <v>0.10044056</v>
      </c>
      <c r="C17">
        <v>7.5123480000000006E-2</v>
      </c>
      <c r="D17">
        <v>3.6555576999999999E-2</v>
      </c>
      <c r="E17">
        <v>0.25160575000000002</v>
      </c>
      <c r="F17">
        <v>0.23890379</v>
      </c>
      <c r="G17">
        <v>6.9227440000000001E-2</v>
      </c>
      <c r="H17">
        <v>4.9591723999999997E-2</v>
      </c>
      <c r="I17">
        <v>6.1312534000000002E-2</v>
      </c>
      <c r="J17">
        <v>5.9036949999999998E-2</v>
      </c>
      <c r="K17">
        <v>0.10187524000000001</v>
      </c>
      <c r="L17">
        <v>5.4997373000000002E-2</v>
      </c>
      <c r="M17">
        <v>7.6802819999999994E-2</v>
      </c>
      <c r="N17">
        <v>5.6579514999999997E-2</v>
      </c>
      <c r="O17">
        <v>6.1216645E-2</v>
      </c>
      <c r="P17">
        <v>0.10178485499999999</v>
      </c>
      <c r="Q17">
        <v>3.8029924E-2</v>
      </c>
      <c r="R17">
        <v>6.0523220000000003E-2</v>
      </c>
      <c r="S17">
        <v>4.9944731999999999E-2</v>
      </c>
      <c r="T17">
        <v>9.2284820000000004E-2</v>
      </c>
      <c r="U17">
        <v>8.5292010000000001E-2</v>
      </c>
      <c r="V17">
        <v>9.4402020000000003E-2</v>
      </c>
      <c r="W17">
        <v>7.2279780000000002E-2</v>
      </c>
      <c r="X17">
        <v>0.103218004</v>
      </c>
      <c r="Y17">
        <v>6.1799699999999999E-2</v>
      </c>
      <c r="Z17">
        <v>6.3488625000000007E-2</v>
      </c>
      <c r="AA17">
        <v>4.7677356999999997E-2</v>
      </c>
      <c r="AB17">
        <v>9.1362799999999994E-2</v>
      </c>
      <c r="AC17">
        <v>0.10639798</v>
      </c>
      <c r="AD17">
        <v>0.10639798</v>
      </c>
      <c r="AE17">
        <v>5.9267644000000001E-2</v>
      </c>
      <c r="AF17">
        <v>5.3065800000000003E-2</v>
      </c>
      <c r="AG17">
        <v>5.0165336999999997E-2</v>
      </c>
      <c r="AH17">
        <v>9.0888399999999994E-2</v>
      </c>
      <c r="AI17">
        <v>3.5884939999999997E-2</v>
      </c>
      <c r="AJ17">
        <v>8.0022190000000007E-2</v>
      </c>
      <c r="AK17">
        <v>3.107622E-3</v>
      </c>
      <c r="AL17">
        <v>3.4016224999999997E-2</v>
      </c>
      <c r="AM17">
        <v>7.6039880000000004E-2</v>
      </c>
      <c r="AN17">
        <v>6.5149670000000007E-2</v>
      </c>
      <c r="AO17">
        <v>1.7633447E-2</v>
      </c>
      <c r="AP17">
        <v>7.9697530000000003E-2</v>
      </c>
      <c r="AQ17">
        <v>4.9303920000000001E-2</v>
      </c>
      <c r="AR17">
        <v>5.8862949999999997E-2</v>
      </c>
      <c r="AS17">
        <v>7.7804445999999999E-2</v>
      </c>
      <c r="AT17">
        <v>2.6101846000000001E-2</v>
      </c>
      <c r="AU17">
        <v>7.4689699999999998E-2</v>
      </c>
      <c r="AV17">
        <v>8.1450079999999994E-2</v>
      </c>
      <c r="AW17">
        <v>7.9282580000000005E-2</v>
      </c>
      <c r="AX17">
        <v>3.3008017000000001E-2</v>
      </c>
      <c r="AY17">
        <v>5.4502114999999997E-2</v>
      </c>
      <c r="AZ17">
        <v>-8.4738250000000008E-3</v>
      </c>
      <c r="BA17">
        <v>6.0989880000000003E-2</v>
      </c>
      <c r="BB17">
        <v>4.7766240000000001E-2</v>
      </c>
      <c r="BC17">
        <v>5.5614766000000003E-2</v>
      </c>
      <c r="BD17">
        <v>7.4265670000000006E-2</v>
      </c>
      <c r="BE17">
        <v>4.7485492999999997E-2</v>
      </c>
      <c r="BF17">
        <v>6.6635706000000003E-2</v>
      </c>
      <c r="BG17">
        <v>7.7807409999999994E-2</v>
      </c>
      <c r="BH17">
        <v>4.7488317000000002E-2</v>
      </c>
      <c r="BI17">
        <v>4.5088577999999997E-2</v>
      </c>
      <c r="BJ17">
        <v>7.0749863999999996E-2</v>
      </c>
      <c r="BK17">
        <v>5.9928852999999997E-2</v>
      </c>
      <c r="BL17">
        <v>4.9084056000000001E-2</v>
      </c>
      <c r="BM17">
        <v>7.3199700000000006E-2</v>
      </c>
      <c r="BN17">
        <v>8.3490974999999995E-2</v>
      </c>
      <c r="BO17">
        <v>4.1498004999999998E-2</v>
      </c>
      <c r="BP17">
        <v>4.6639588000000003E-2</v>
      </c>
      <c r="BQ17">
        <v>8.0187745000000005E-2</v>
      </c>
      <c r="BR17">
        <v>4.5330595000000001E-2</v>
      </c>
      <c r="BS17">
        <v>5.7522070000000002E-2</v>
      </c>
      <c r="BT17">
        <v>9.0647989999999998E-2</v>
      </c>
      <c r="BU17">
        <v>7.892855E-2</v>
      </c>
      <c r="BV17">
        <v>1.76498E-2</v>
      </c>
      <c r="BW17">
        <v>1.7203693999999999E-2</v>
      </c>
      <c r="BX17">
        <v>2.5869992000000001E-2</v>
      </c>
      <c r="BY17">
        <v>5.7586182E-2</v>
      </c>
      <c r="BZ17">
        <v>9.4108730000000002E-2</v>
      </c>
      <c r="CA17">
        <v>5.9397835000000003E-2</v>
      </c>
      <c r="CB17">
        <v>4.2028226000000002E-2</v>
      </c>
      <c r="CC17">
        <v>3.8482934000000003E-2</v>
      </c>
      <c r="CD17">
        <v>9.1888739999999997E-2</v>
      </c>
      <c r="CE17">
        <v>4.7274679999999999E-2</v>
      </c>
      <c r="CF17">
        <v>5.1153469999999999E-2</v>
      </c>
      <c r="CG17">
        <v>2.1225704000000001E-2</v>
      </c>
      <c r="CH17">
        <v>9.5072219999999999E-2</v>
      </c>
      <c r="CI17">
        <v>3.6978032000000001E-2</v>
      </c>
      <c r="CJ17">
        <v>2.9313676E-2</v>
      </c>
      <c r="CK17">
        <v>2.7617479E-2</v>
      </c>
      <c r="CL17">
        <v>3.634853E-3</v>
      </c>
      <c r="CM17">
        <v>-7.9682710000000007E-3</v>
      </c>
      <c r="CN17">
        <v>5.2186158000000003E-2</v>
      </c>
      <c r="CO17">
        <v>5.3926849999999998E-2</v>
      </c>
      <c r="CP17">
        <v>8.0614669999999999E-2</v>
      </c>
      <c r="CQ17">
        <v>7.6639970000000002E-2</v>
      </c>
      <c r="CR17">
        <v>6.7573599999999998E-2</v>
      </c>
      <c r="CS17">
        <v>3.1219185999999999E-2</v>
      </c>
      <c r="CT17">
        <v>0.11587784399999999</v>
      </c>
      <c r="CU17">
        <v>2.6133196000000001E-2</v>
      </c>
      <c r="CV17">
        <v>4.3981819999999998E-2</v>
      </c>
      <c r="CW17">
        <v>9.6087549999999994E-2</v>
      </c>
      <c r="CX17">
        <v>9.0375360000000002E-2</v>
      </c>
      <c r="CY17">
        <v>6.1101016000000001E-2</v>
      </c>
      <c r="CZ17">
        <v>4.1935829999999999E-3</v>
      </c>
      <c r="DA17">
        <v>7.1227550000000001E-2</v>
      </c>
      <c r="DB17">
        <v>6.2363679999999998E-2</v>
      </c>
      <c r="DC17">
        <v>6.0658070000000001E-2</v>
      </c>
      <c r="DD17">
        <v>5.9324450000000001E-2</v>
      </c>
      <c r="DE17">
        <v>0.10146329599999999</v>
      </c>
      <c r="DF17">
        <v>3.4729596000000001E-2</v>
      </c>
      <c r="DG17">
        <v>3.4729596000000001E-2</v>
      </c>
      <c r="DH17">
        <v>6.8997539999999996E-2</v>
      </c>
    </row>
    <row r="18" spans="1:112" x14ac:dyDescent="0.3">
      <c r="A18">
        <v>343.75</v>
      </c>
      <c r="B18">
        <v>5.5216182000000003E-2</v>
      </c>
      <c r="C18">
        <v>8.5714639999999995E-2</v>
      </c>
      <c r="D18">
        <v>3.7501554999999999E-2</v>
      </c>
      <c r="E18">
        <v>0.27193426999999998</v>
      </c>
      <c r="F18">
        <v>0.30288112</v>
      </c>
      <c r="G18">
        <v>6.3295690000000002E-2</v>
      </c>
      <c r="H18">
        <v>4.6144200000000003E-2</v>
      </c>
      <c r="I18">
        <v>6.7094029999999999E-2</v>
      </c>
      <c r="J18">
        <v>4.5285634999999998E-2</v>
      </c>
      <c r="K18">
        <v>3.9030495999999998E-2</v>
      </c>
      <c r="L18">
        <v>7.1921390000000002E-2</v>
      </c>
      <c r="M18">
        <v>6.2809309999999993E-2</v>
      </c>
      <c r="N18">
        <v>2.1100717000000001E-2</v>
      </c>
      <c r="O18">
        <v>2.0499918999999998E-2</v>
      </c>
      <c r="P18">
        <v>5.9717204000000003E-2</v>
      </c>
      <c r="Q18">
        <v>9.6989130000000007E-2</v>
      </c>
      <c r="R18">
        <v>6.5859200000000007E-2</v>
      </c>
      <c r="S18">
        <v>1.5684997999999999E-2</v>
      </c>
      <c r="T18">
        <v>4.2976941999999997E-2</v>
      </c>
      <c r="U18">
        <v>4.1848730000000001E-2</v>
      </c>
      <c r="V18">
        <v>7.1708569999999999E-2</v>
      </c>
      <c r="W18">
        <v>7.3920614999999995E-2</v>
      </c>
      <c r="X18">
        <v>1.9914043999999999E-2</v>
      </c>
      <c r="Y18">
        <v>5.2816518E-2</v>
      </c>
      <c r="Z18">
        <v>5.1353179999999998E-2</v>
      </c>
      <c r="AA18">
        <v>6.6138743999999999E-2</v>
      </c>
      <c r="AB18">
        <v>4.2067460000000001E-2</v>
      </c>
      <c r="AC18">
        <v>6.3335820000000001E-2</v>
      </c>
      <c r="AD18">
        <v>5.8596651999999999E-2</v>
      </c>
      <c r="AE18">
        <v>8.5765615000000003E-2</v>
      </c>
      <c r="AF18">
        <v>3.7472266999999997E-2</v>
      </c>
      <c r="AG18">
        <v>3.6488563000000002E-2</v>
      </c>
      <c r="AH18">
        <v>7.6641223999999994E-2</v>
      </c>
      <c r="AI18">
        <v>8.1926726000000005E-2</v>
      </c>
      <c r="AJ18">
        <v>3.1624086000000003E-2</v>
      </c>
      <c r="AK18">
        <v>5.9297540000000003E-2</v>
      </c>
      <c r="AL18">
        <v>5.7475476999999997E-2</v>
      </c>
      <c r="AM18">
        <v>2.0572015999999999E-2</v>
      </c>
      <c r="AN18">
        <v>4.0656324000000001E-2</v>
      </c>
      <c r="AO18">
        <v>9.1479669999999999E-2</v>
      </c>
      <c r="AP18">
        <v>6.0462929999999998E-2</v>
      </c>
      <c r="AQ18">
        <v>4.5253992E-2</v>
      </c>
      <c r="AR18">
        <v>3.1291336000000003E-2</v>
      </c>
      <c r="AS18">
        <v>5.332829E-2</v>
      </c>
      <c r="AT18">
        <v>7.5571959999999994E-2</v>
      </c>
      <c r="AU18">
        <v>8.9301734999999993E-2</v>
      </c>
      <c r="AV18">
        <v>5.2905674999999999E-2</v>
      </c>
      <c r="AW18">
        <v>5.2905674999999999E-2</v>
      </c>
      <c r="AX18">
        <v>9.5887609999999998E-2</v>
      </c>
      <c r="AY18">
        <v>4.4885046999999997E-2</v>
      </c>
      <c r="AZ18">
        <v>0.12025021</v>
      </c>
      <c r="BA18">
        <v>4.7949270000000002E-2</v>
      </c>
      <c r="BB18">
        <v>7.5635110000000005E-2</v>
      </c>
      <c r="BC18">
        <v>4.5432449999999999E-2</v>
      </c>
      <c r="BD18">
        <v>6.7358315000000002E-2</v>
      </c>
      <c r="BE18">
        <v>5.0640505000000002E-2</v>
      </c>
      <c r="BF18">
        <v>6.3563209999999995E-2</v>
      </c>
      <c r="BG18">
        <v>2.8292095E-2</v>
      </c>
      <c r="BH18">
        <v>4.2651019999999998E-2</v>
      </c>
      <c r="BI18">
        <v>4.8253509999999999E-2</v>
      </c>
      <c r="BJ18">
        <v>2.5612711999999999E-2</v>
      </c>
      <c r="BK18">
        <v>0.1027998</v>
      </c>
      <c r="BL18">
        <v>5.6267600000000001E-2</v>
      </c>
      <c r="BM18">
        <v>9.5336384999999996E-2</v>
      </c>
      <c r="BN18">
        <v>9.5336384999999996E-2</v>
      </c>
      <c r="BO18">
        <v>6.4660910000000002E-2</v>
      </c>
      <c r="BP18">
        <v>2.8408386000000001E-2</v>
      </c>
      <c r="BQ18">
        <v>3.2889496999999997E-2</v>
      </c>
      <c r="BR18">
        <v>3.0660076000000001E-2</v>
      </c>
      <c r="BS18">
        <v>1.8398589E-2</v>
      </c>
      <c r="BT18">
        <v>4.7713690000000003E-2</v>
      </c>
      <c r="BU18">
        <v>5.6638903999999997E-2</v>
      </c>
      <c r="BV18">
        <v>4.6751290000000001E-2</v>
      </c>
      <c r="BW18">
        <v>4.4355930000000002E-2</v>
      </c>
      <c r="BX18">
        <v>5.5013448E-2</v>
      </c>
      <c r="BY18">
        <v>6.9198176E-2</v>
      </c>
      <c r="BZ18">
        <v>8.117885E-3</v>
      </c>
      <c r="CA18">
        <v>8.2694569999999992E-3</v>
      </c>
      <c r="CB18">
        <v>5.3677913000000001E-2</v>
      </c>
      <c r="CC18">
        <v>4.6621513000000003E-2</v>
      </c>
      <c r="CD18">
        <v>4.1568174999999999E-2</v>
      </c>
      <c r="CE18">
        <v>3.4338232000000003E-2</v>
      </c>
      <c r="CF18">
        <v>3.7196979999999998E-2</v>
      </c>
      <c r="CG18">
        <v>7.1668305000000002E-2</v>
      </c>
      <c r="CH18">
        <v>2.8419160999999998E-2</v>
      </c>
      <c r="CI18">
        <v>4.7616996000000002E-2</v>
      </c>
      <c r="CJ18">
        <v>7.1272223999999995E-2</v>
      </c>
      <c r="CK18">
        <v>6.2587889999999993E-2</v>
      </c>
      <c r="CL18">
        <v>5.9519889999999999E-2</v>
      </c>
      <c r="CM18">
        <v>5.8479360000000001E-2</v>
      </c>
      <c r="CN18">
        <v>4.6823679999999999E-2</v>
      </c>
      <c r="CO18">
        <v>5.9364689999999998E-2</v>
      </c>
      <c r="CP18">
        <v>4.2103156000000003E-2</v>
      </c>
      <c r="CQ18">
        <v>3.8948175000000002E-2</v>
      </c>
      <c r="CR18">
        <v>8.2597569999999995E-2</v>
      </c>
      <c r="CS18">
        <v>1.3558037E-2</v>
      </c>
      <c r="CT18">
        <v>6.3996949999999997E-2</v>
      </c>
      <c r="CU18">
        <v>6.162224E-3</v>
      </c>
      <c r="CV18">
        <v>0.106133826</v>
      </c>
      <c r="CW18">
        <v>7.6320189999999996E-2</v>
      </c>
      <c r="CX18">
        <v>7.2539980000000004E-2</v>
      </c>
      <c r="CY18">
        <v>8.6824849999999995E-2</v>
      </c>
      <c r="CZ18">
        <v>4.8808145999999997E-2</v>
      </c>
      <c r="DA18">
        <v>0.10579118</v>
      </c>
      <c r="DB18">
        <v>4.9037419999999998E-2</v>
      </c>
      <c r="DC18">
        <v>4.6587687000000003E-2</v>
      </c>
      <c r="DD18">
        <v>6.5932563999999999E-2</v>
      </c>
      <c r="DE18">
        <v>5.1177237E-2</v>
      </c>
      <c r="DF18">
        <v>6.2793299999999996E-2</v>
      </c>
      <c r="DG18">
        <v>6.4585604000000005E-2</v>
      </c>
      <c r="DH18">
        <v>2.2560910999999999E-2</v>
      </c>
    </row>
    <row r="19" spans="1:112" x14ac:dyDescent="0.3">
      <c r="A19">
        <v>344.21</v>
      </c>
      <c r="B19">
        <v>0.10816733000000001</v>
      </c>
      <c r="C19">
        <v>0.117405176</v>
      </c>
      <c r="D19">
        <v>7.6240550000000004E-2</v>
      </c>
      <c r="E19">
        <v>0.25505620000000001</v>
      </c>
      <c r="F19">
        <v>0.23620474</v>
      </c>
      <c r="G19">
        <v>3.3104830000000002E-2</v>
      </c>
      <c r="H19">
        <v>6.4477610000000005E-2</v>
      </c>
      <c r="I19">
        <v>7.4095750000000002E-2</v>
      </c>
      <c r="J19">
        <v>4.8759143999999997E-2</v>
      </c>
      <c r="K19">
        <v>5.0058268000000003E-2</v>
      </c>
      <c r="L19">
        <v>7.8013849999999996E-2</v>
      </c>
      <c r="M19">
        <v>0.10513857</v>
      </c>
      <c r="N19">
        <v>4.2887420000000002E-2</v>
      </c>
      <c r="O19">
        <v>3.9552535999999999E-2</v>
      </c>
      <c r="P19">
        <v>6.4742415999999997E-2</v>
      </c>
      <c r="Q19">
        <v>4.5426055999999999E-2</v>
      </c>
      <c r="R19">
        <v>3.5931409999999997E-2</v>
      </c>
      <c r="S19">
        <v>7.3158979999999998E-2</v>
      </c>
      <c r="T19">
        <v>3.9859854E-2</v>
      </c>
      <c r="U19">
        <v>3.8852570000000003E-2</v>
      </c>
      <c r="V19">
        <v>5.1255755E-2</v>
      </c>
      <c r="W19">
        <v>7.0435029999999996E-2</v>
      </c>
      <c r="X19">
        <v>5.9056520000000001E-2</v>
      </c>
      <c r="Y19">
        <v>5.1467508000000002E-2</v>
      </c>
      <c r="Z19">
        <v>5.1467508000000002E-2</v>
      </c>
      <c r="AA19">
        <v>7.7905095999999993E-2</v>
      </c>
      <c r="AB19">
        <v>4.7859899999999997E-2</v>
      </c>
      <c r="AC19">
        <v>5.587164E-2</v>
      </c>
      <c r="AD19">
        <v>5.4343910000000002E-2</v>
      </c>
      <c r="AE19">
        <v>6.4915559999999997E-2</v>
      </c>
      <c r="AF19">
        <v>8.7667960000000003E-2</v>
      </c>
      <c r="AG19">
        <v>8.9883379999999999E-2</v>
      </c>
      <c r="AH19">
        <v>5.2170769999999998E-2</v>
      </c>
      <c r="AI19">
        <v>5.2585430000000002E-2</v>
      </c>
      <c r="AJ19">
        <v>5.399031E-2</v>
      </c>
      <c r="AK19">
        <v>4.6494883000000001E-2</v>
      </c>
      <c r="AL19">
        <v>8.2700579999999996E-2</v>
      </c>
      <c r="AM19">
        <v>3.1918111999999998E-2</v>
      </c>
      <c r="AN19">
        <v>4.3979015000000003E-2</v>
      </c>
      <c r="AO19">
        <v>7.6447570000000006E-2</v>
      </c>
      <c r="AP19">
        <v>8.8930935000000003E-2</v>
      </c>
      <c r="AQ19">
        <v>9.3586325999999997E-2</v>
      </c>
      <c r="AR19">
        <v>3.0237943E-2</v>
      </c>
      <c r="AS19">
        <v>3.9767046E-2</v>
      </c>
      <c r="AT19">
        <v>6.6332699999999994E-2</v>
      </c>
      <c r="AU19">
        <v>5.5103264999999998E-2</v>
      </c>
      <c r="AV19">
        <v>6.2749125000000003E-2</v>
      </c>
      <c r="AW19">
        <v>6.4419660000000004E-2</v>
      </c>
      <c r="AX19">
        <v>3.6778692000000002E-2</v>
      </c>
      <c r="AY19">
        <v>9.9036164999999995E-2</v>
      </c>
      <c r="AZ19">
        <v>6.9552526000000003E-2</v>
      </c>
      <c r="BA19">
        <v>6.1704103000000003E-2</v>
      </c>
      <c r="BB19">
        <v>5.4505732000000001E-2</v>
      </c>
      <c r="BC19">
        <v>9.1822500000000001E-2</v>
      </c>
      <c r="BD19">
        <v>5.6349683999999997E-2</v>
      </c>
      <c r="BE19">
        <v>6.2569009999999994E-2</v>
      </c>
      <c r="BF19">
        <v>7.9512910000000006E-2</v>
      </c>
      <c r="BG19">
        <v>6.290084E-2</v>
      </c>
      <c r="BH19">
        <v>7.5041554999999996E-2</v>
      </c>
      <c r="BI19">
        <v>7.7151700000000004E-2</v>
      </c>
      <c r="BJ19">
        <v>7.9898830000000004E-2</v>
      </c>
      <c r="BK19">
        <v>6.3642539999999997E-2</v>
      </c>
      <c r="BL19">
        <v>7.1894029999999998E-2</v>
      </c>
      <c r="BM19">
        <v>3.4218806999999997E-2</v>
      </c>
      <c r="BN19">
        <v>3.4218806999999997E-2</v>
      </c>
      <c r="BO19">
        <v>5.1686503000000002E-2</v>
      </c>
      <c r="BP19">
        <v>7.2621690000000003E-2</v>
      </c>
      <c r="BQ19">
        <v>7.5297130000000004E-2</v>
      </c>
      <c r="BR19">
        <v>5.6861415999999998E-2</v>
      </c>
      <c r="BS19">
        <v>5.4317959999999998E-2</v>
      </c>
      <c r="BT19">
        <v>5.7711739999999997E-2</v>
      </c>
      <c r="BU19">
        <v>5.1101729999999998E-2</v>
      </c>
      <c r="BV19">
        <v>7.2341050000000004E-2</v>
      </c>
      <c r="BW19">
        <v>7.8445390000000004E-2</v>
      </c>
      <c r="BX19">
        <v>5.4104377000000002E-2</v>
      </c>
      <c r="BY19">
        <v>7.1080099999999993E-2</v>
      </c>
      <c r="BZ19">
        <v>7.9915669999999994E-2</v>
      </c>
      <c r="CA19">
        <v>5.9312179999999999E-2</v>
      </c>
      <c r="CB19">
        <v>9.0264010000000006E-2</v>
      </c>
      <c r="CC19">
        <v>0.100419655</v>
      </c>
      <c r="CD19">
        <v>7.3173180000000004E-2</v>
      </c>
      <c r="CE19">
        <v>0.12041654</v>
      </c>
      <c r="CF19">
        <v>0.107589975</v>
      </c>
      <c r="CG19">
        <v>7.2644650000000005E-2</v>
      </c>
      <c r="CH19">
        <v>4.9359596999999998E-2</v>
      </c>
      <c r="CI19">
        <v>7.8220990000000004E-2</v>
      </c>
      <c r="CJ19">
        <v>6.8279880000000001E-2</v>
      </c>
      <c r="CK19">
        <v>6.8279880000000001E-2</v>
      </c>
      <c r="CL19">
        <v>5.8485676E-2</v>
      </c>
      <c r="CM19">
        <v>4.4906585999999998E-2</v>
      </c>
      <c r="CN19">
        <v>6.0144059999999999E-2</v>
      </c>
      <c r="CO19">
        <v>0.10235922</v>
      </c>
      <c r="CP19">
        <v>2.9738550999999998E-2</v>
      </c>
      <c r="CQ19">
        <v>3.0552141000000001E-2</v>
      </c>
      <c r="CR19">
        <v>8.5953794E-2</v>
      </c>
      <c r="CS19">
        <v>9.9626000000000006E-2</v>
      </c>
      <c r="CT19">
        <v>3.3197384000000003E-2</v>
      </c>
      <c r="CU19">
        <v>7.0024680000000006E-2</v>
      </c>
      <c r="CV19">
        <v>5.0027490000000001E-2</v>
      </c>
      <c r="CW19">
        <v>8.5840529999999998E-2</v>
      </c>
      <c r="CX19">
        <v>8.2917420000000006E-2</v>
      </c>
      <c r="CY19">
        <v>0.10174835</v>
      </c>
      <c r="CZ19">
        <v>3.4212034000000002E-2</v>
      </c>
      <c r="DA19">
        <v>0.10378576</v>
      </c>
      <c r="DB19">
        <v>5.2696865000000002E-2</v>
      </c>
      <c r="DC19">
        <v>4.7743252999999999E-2</v>
      </c>
      <c r="DD19">
        <v>6.4180860000000006E-2</v>
      </c>
      <c r="DE19">
        <v>6.6014476000000002E-2</v>
      </c>
      <c r="DF19">
        <v>4.6916883E-2</v>
      </c>
      <c r="DG19">
        <v>4.4349769999999997E-2</v>
      </c>
      <c r="DH19">
        <v>1.9164397999999999E-2</v>
      </c>
    </row>
    <row r="20" spans="1:112" x14ac:dyDescent="0.3">
      <c r="A20">
        <v>344.66</v>
      </c>
      <c r="B20">
        <v>0.14482081999999999</v>
      </c>
      <c r="C20">
        <v>8.1782795000000005E-2</v>
      </c>
      <c r="D20">
        <v>4.7086141999999997E-2</v>
      </c>
      <c r="E20">
        <v>0.28754397999999998</v>
      </c>
      <c r="F20">
        <v>0.28007506999999998</v>
      </c>
      <c r="G20">
        <v>5.1450959999999997E-2</v>
      </c>
      <c r="H20">
        <v>3.7411890000000003E-2</v>
      </c>
      <c r="I20">
        <v>3.0748866E-2</v>
      </c>
      <c r="J20">
        <v>9.1891273999999995E-2</v>
      </c>
      <c r="K20">
        <v>7.0625969999999996E-2</v>
      </c>
      <c r="L20">
        <v>5.1163852000000003E-2</v>
      </c>
      <c r="M20">
        <v>8.2216165999999993E-2</v>
      </c>
      <c r="N20">
        <v>6.1248049999999998E-2</v>
      </c>
      <c r="O20">
        <v>5.6472700000000001E-2</v>
      </c>
      <c r="P20">
        <v>3.6285209999999998E-2</v>
      </c>
      <c r="Q20">
        <v>4.3641020000000003E-2</v>
      </c>
      <c r="R20">
        <v>4.6192978000000003E-2</v>
      </c>
      <c r="S20">
        <v>7.4820949999999997E-2</v>
      </c>
      <c r="T20">
        <v>6.9534209999999999E-2</v>
      </c>
      <c r="U20">
        <v>7.5769334999999993E-2</v>
      </c>
      <c r="V20">
        <v>2.7238907E-2</v>
      </c>
      <c r="W20">
        <v>9.22626E-2</v>
      </c>
      <c r="X20">
        <v>7.0166400000000004E-2</v>
      </c>
      <c r="Y20">
        <v>7.2152069999999999E-2</v>
      </c>
      <c r="Z20">
        <v>6.4837389999999995E-2</v>
      </c>
      <c r="AA20">
        <v>5.4957329999999999E-2</v>
      </c>
      <c r="AB20">
        <v>6.7961469999999996E-2</v>
      </c>
      <c r="AC20">
        <v>6.2504790000000005E-2</v>
      </c>
      <c r="AD20">
        <v>5.7628724999999999E-2</v>
      </c>
      <c r="AE20">
        <v>7.149962E-2</v>
      </c>
      <c r="AF20">
        <v>5.9573340000000002E-2</v>
      </c>
      <c r="AG20">
        <v>6.2841564000000003E-2</v>
      </c>
      <c r="AH20">
        <v>6.3531820000000003E-2</v>
      </c>
      <c r="AI20">
        <v>4.6818867E-2</v>
      </c>
      <c r="AJ20">
        <v>7.8030440000000006E-2</v>
      </c>
      <c r="AK20">
        <v>8.2978024999999997E-2</v>
      </c>
      <c r="AL20">
        <v>6.2340832999999998E-2</v>
      </c>
      <c r="AM20">
        <v>5.4083930000000002E-2</v>
      </c>
      <c r="AN20">
        <v>5.6903966E-2</v>
      </c>
      <c r="AO20">
        <v>2.9026777E-2</v>
      </c>
      <c r="AP20">
        <v>7.7074379999999998E-2</v>
      </c>
      <c r="AQ20">
        <v>5.1534638000000001E-2</v>
      </c>
      <c r="AR20">
        <v>9.3927440000000001E-2</v>
      </c>
      <c r="AS20">
        <v>7.2758876E-2</v>
      </c>
      <c r="AT20">
        <v>6.6830749999999994E-2</v>
      </c>
      <c r="AU20">
        <v>3.5931843999999998E-2</v>
      </c>
      <c r="AV20">
        <v>3.6688610000000003E-2</v>
      </c>
      <c r="AW20">
        <v>4.0950550000000002E-2</v>
      </c>
      <c r="AX20">
        <v>2.4044117E-2</v>
      </c>
      <c r="AY20">
        <v>3.8535923E-2</v>
      </c>
      <c r="AZ20">
        <v>7.831391E-2</v>
      </c>
      <c r="BA20">
        <v>6.6745079999999998E-2</v>
      </c>
      <c r="BB20">
        <v>4.5174292999999997E-2</v>
      </c>
      <c r="BC20">
        <v>7.9534374000000005E-2</v>
      </c>
      <c r="BD20">
        <v>3.8292571999999997E-2</v>
      </c>
      <c r="BE20">
        <v>7.2034529999999999E-2</v>
      </c>
      <c r="BF20">
        <v>5.5911049999999997E-2</v>
      </c>
      <c r="BG20">
        <v>6.1793869999999997E-3</v>
      </c>
      <c r="BH20">
        <v>9.0022439999999995E-2</v>
      </c>
      <c r="BI20">
        <v>0.1007927</v>
      </c>
      <c r="BJ20">
        <v>4.6967186000000001E-2</v>
      </c>
      <c r="BK20">
        <v>3.0461436000000001E-2</v>
      </c>
      <c r="BL20">
        <v>8.5678829999999997E-2</v>
      </c>
      <c r="BM20">
        <v>5.8458454999999999E-2</v>
      </c>
      <c r="BN20">
        <v>5.8458454999999999E-2</v>
      </c>
      <c r="BO20">
        <v>5.146158E-2</v>
      </c>
      <c r="BP20">
        <v>9.8170750000000001E-2</v>
      </c>
      <c r="BQ20">
        <v>3.7052393000000003E-2</v>
      </c>
      <c r="BR20">
        <v>5.7678439999999997E-2</v>
      </c>
      <c r="BS20">
        <v>6.1201695E-2</v>
      </c>
      <c r="BT20">
        <v>0.11707343000000001</v>
      </c>
      <c r="BU20">
        <v>5.2498296E-2</v>
      </c>
      <c r="BV20">
        <v>8.1821433999999998E-2</v>
      </c>
      <c r="BW20">
        <v>8.9168239999999996E-2</v>
      </c>
      <c r="BX20">
        <v>2.9124443999999999E-2</v>
      </c>
      <c r="BY20">
        <v>4.7729500000000001E-2</v>
      </c>
      <c r="BZ20">
        <v>7.2877349999999994E-2</v>
      </c>
      <c r="CA20">
        <v>6.2375616000000002E-2</v>
      </c>
      <c r="CB20">
        <v>7.1546189999999996E-2</v>
      </c>
      <c r="CC20">
        <v>7.7783690000000003E-2</v>
      </c>
      <c r="CD20">
        <v>2.0314516000000001E-2</v>
      </c>
      <c r="CE20">
        <v>2.2321520000000001E-2</v>
      </c>
      <c r="CF20">
        <v>2.1672845E-2</v>
      </c>
      <c r="CG20">
        <v>3.0823070000000001E-2</v>
      </c>
      <c r="CH20">
        <v>3.3270889999999997E-2</v>
      </c>
      <c r="CI20">
        <v>6.1420754000000001E-2</v>
      </c>
      <c r="CJ20">
        <v>4.0079842999999997E-2</v>
      </c>
      <c r="CK20">
        <v>4.2479042000000002E-2</v>
      </c>
      <c r="CL20">
        <v>6.5631759999999997E-2</v>
      </c>
      <c r="CM20">
        <v>7.0638500000000007E-2</v>
      </c>
      <c r="CN20">
        <v>8.084086E-2</v>
      </c>
      <c r="CO20">
        <v>8.7666534000000004E-2</v>
      </c>
      <c r="CP20">
        <v>9.4938209999999995E-2</v>
      </c>
      <c r="CQ20">
        <v>9.4938209999999995E-2</v>
      </c>
      <c r="CR20">
        <v>6.1245824999999997E-2</v>
      </c>
      <c r="CS20">
        <v>6.0378384E-2</v>
      </c>
      <c r="CT20">
        <v>2.9623507E-2</v>
      </c>
      <c r="CU20">
        <v>9.4012156E-2</v>
      </c>
      <c r="CV20">
        <v>3.9484378000000001E-2</v>
      </c>
      <c r="CW20">
        <v>6.8003066000000001E-2</v>
      </c>
      <c r="CX20">
        <v>7.6500020000000002E-2</v>
      </c>
      <c r="CY20">
        <v>8.1158525999999995E-2</v>
      </c>
      <c r="CZ20">
        <v>7.5634255999999997E-2</v>
      </c>
      <c r="DA20">
        <v>5.5756519999999997E-2</v>
      </c>
      <c r="DB20">
        <v>4.6841300000000002E-2</v>
      </c>
      <c r="DC20">
        <v>5.244919E-2</v>
      </c>
      <c r="DD20">
        <v>3.2496110000000002E-2</v>
      </c>
      <c r="DE20">
        <v>3.6880789999999997E-2</v>
      </c>
      <c r="DF20">
        <v>6.7481159999999998E-2</v>
      </c>
      <c r="DG20">
        <v>6.4056680000000005E-2</v>
      </c>
      <c r="DH20">
        <v>5.9889086000000001E-2</v>
      </c>
    </row>
    <row r="21" spans="1:112" x14ac:dyDescent="0.3">
      <c r="A21">
        <v>345.12</v>
      </c>
      <c r="B21">
        <v>0.123045236</v>
      </c>
      <c r="C21">
        <v>6.7894789999999997E-2</v>
      </c>
      <c r="D21">
        <v>6.3392654000000007E-2</v>
      </c>
      <c r="E21">
        <v>0.25609199999999999</v>
      </c>
      <c r="F21">
        <v>0.24988200999999999</v>
      </c>
      <c r="G21">
        <v>4.2804133000000001E-2</v>
      </c>
      <c r="H21">
        <v>1.8638523000000001E-2</v>
      </c>
      <c r="I21">
        <v>-1.0097004E-2</v>
      </c>
      <c r="J21">
        <v>4.5776125000000001E-2</v>
      </c>
      <c r="K21">
        <v>5.3817257E-2</v>
      </c>
      <c r="L21">
        <v>3.6870479999999997E-2</v>
      </c>
      <c r="M21">
        <v>3.8316530000000001E-2</v>
      </c>
      <c r="N21">
        <v>5.1901656999999997E-2</v>
      </c>
      <c r="O21">
        <v>5.1901656999999997E-2</v>
      </c>
      <c r="P21">
        <v>5.7152375999999998E-2</v>
      </c>
      <c r="Q21">
        <v>4.5073639999999998E-2</v>
      </c>
      <c r="R21">
        <v>5.3932960000000002E-2</v>
      </c>
      <c r="S21" s="1">
        <v>3470</v>
      </c>
      <c r="T21">
        <v>6.2782265000000004E-2</v>
      </c>
      <c r="U21">
        <v>6.2782265000000004E-2</v>
      </c>
      <c r="V21">
        <v>5.5723830000000002E-2</v>
      </c>
      <c r="W21">
        <v>4.9742885000000001E-2</v>
      </c>
      <c r="X21">
        <v>4.0957439999999998E-2</v>
      </c>
      <c r="Y21">
        <v>4.8828605999999997E-2</v>
      </c>
      <c r="Z21">
        <v>4.8828605999999997E-2</v>
      </c>
      <c r="AA21">
        <v>4.6135645000000003E-2</v>
      </c>
      <c r="AB21">
        <v>6.3346219999999995E-2</v>
      </c>
      <c r="AC21">
        <v>2.8843822000000002E-2</v>
      </c>
      <c r="AD21">
        <v>2.9560769000000001E-2</v>
      </c>
      <c r="AE21">
        <v>6.4433799999999999E-2</v>
      </c>
      <c r="AF21">
        <v>3.9197902999999999E-2</v>
      </c>
      <c r="AG21">
        <v>4.1248462999999999E-2</v>
      </c>
      <c r="AH21">
        <v>6.5252669999999999E-2</v>
      </c>
      <c r="AI21">
        <v>3.0340631999999999E-2</v>
      </c>
      <c r="AJ21">
        <v>6.8244579999999999E-2</v>
      </c>
      <c r="AK21">
        <v>2.9472346999999999E-2</v>
      </c>
      <c r="AL21">
        <v>-9.8642160000000003E-3</v>
      </c>
      <c r="AM21">
        <v>4.9013163999999998E-2</v>
      </c>
      <c r="AN21" s="1">
        <v>8890</v>
      </c>
      <c r="AO21">
        <v>9.0506609999999998E-3</v>
      </c>
      <c r="AP21">
        <v>3.6751131999999999E-2</v>
      </c>
      <c r="AQ21">
        <v>4.9443139999999997E-2</v>
      </c>
      <c r="AR21">
        <v>4.0666338000000003E-2</v>
      </c>
      <c r="AS21">
        <v>6.7668060000000002E-2</v>
      </c>
      <c r="AT21">
        <v>1.9178178000000001E-2</v>
      </c>
      <c r="AU21">
        <v>6.0322933000000002E-2</v>
      </c>
      <c r="AV21">
        <v>5.9027120000000002E-2</v>
      </c>
      <c r="AW21">
        <v>5.7559779999999998E-2</v>
      </c>
      <c r="AX21">
        <v>3.6512160000000002E-2</v>
      </c>
      <c r="AY21">
        <v>3.9863660000000002E-2</v>
      </c>
      <c r="AZ21">
        <v>4.8431349999999998E-2</v>
      </c>
      <c r="BA21">
        <v>5.9333928000000001E-2</v>
      </c>
      <c r="BB21">
        <v>5.4985800000000001E-2</v>
      </c>
      <c r="BC21">
        <v>4.2370091999999998E-2</v>
      </c>
      <c r="BD21">
        <v>2.0056114E-2</v>
      </c>
      <c r="BE21">
        <v>9.6387096000000005E-2</v>
      </c>
      <c r="BF21">
        <v>6.0880665E-2</v>
      </c>
      <c r="BG21">
        <v>4.558951E-2</v>
      </c>
      <c r="BH21">
        <v>4.6617319999999997E-2</v>
      </c>
      <c r="BI21">
        <v>5.3934187000000001E-2</v>
      </c>
      <c r="BJ21">
        <v>4.6540692000000002E-2</v>
      </c>
      <c r="BK21">
        <v>6.5759084999999995E-2</v>
      </c>
      <c r="BL21">
        <v>4.7677944999999999E-2</v>
      </c>
      <c r="BM21">
        <v>3.8264289999999999E-2</v>
      </c>
      <c r="BN21">
        <v>3.6493730000000002E-2</v>
      </c>
      <c r="BO21">
        <v>5.8690522000000002E-2</v>
      </c>
      <c r="BP21">
        <v>1.1601238999999999E-2</v>
      </c>
      <c r="BQ21" s="1">
        <v>10900</v>
      </c>
      <c r="BR21">
        <v>6.3965789999999995E-2</v>
      </c>
      <c r="BS21">
        <v>4.7067206E-2</v>
      </c>
      <c r="BT21">
        <v>4.0598515000000002E-2</v>
      </c>
      <c r="BU21">
        <v>3.0643987000000001E-2</v>
      </c>
      <c r="BV21">
        <v>5.4425750000000002E-2</v>
      </c>
      <c r="BW21">
        <v>5.0366427999999998E-2</v>
      </c>
      <c r="BX21">
        <v>2.9815191000000001E-2</v>
      </c>
      <c r="BY21">
        <v>2.1842095999999998E-2</v>
      </c>
      <c r="BZ21">
        <v>7.1161559999999999E-2</v>
      </c>
      <c r="CA21">
        <v>1.8163658999999999E-2</v>
      </c>
      <c r="CB21">
        <v>3.3608366000000001E-2</v>
      </c>
      <c r="CC21">
        <v>3.1037794E-2</v>
      </c>
      <c r="CD21">
        <v>4.3123580000000002E-2</v>
      </c>
      <c r="CE21">
        <v>3.5667570000000003E-2</v>
      </c>
      <c r="CF21">
        <v>3.6532804000000002E-2</v>
      </c>
      <c r="CG21">
        <v>3.0090436000000002E-2</v>
      </c>
      <c r="CH21">
        <v>6.9175615999999995E-2</v>
      </c>
      <c r="CI21" s="1">
        <v>7580</v>
      </c>
      <c r="CJ21">
        <v>3.2957748000000002E-2</v>
      </c>
      <c r="CK21">
        <v>3.3893439999999997E-2</v>
      </c>
      <c r="CL21">
        <v>1.2304340000000001E-3</v>
      </c>
      <c r="CM21">
        <v>6.9018334000000001E-2</v>
      </c>
      <c r="CN21">
        <v>3.0468100000000001E-2</v>
      </c>
      <c r="CO21">
        <v>4.9415226999999999E-2</v>
      </c>
      <c r="CP21">
        <v>5.9217936999999998E-2</v>
      </c>
      <c r="CQ21">
        <v>6.2162437000000001E-2</v>
      </c>
      <c r="CR21">
        <v>3.6603164000000001E-2</v>
      </c>
      <c r="CS21">
        <v>5.9715096000000002E-2</v>
      </c>
      <c r="CT21">
        <v>3.8262560000000001E-2</v>
      </c>
      <c r="CU21">
        <v>6.8771910000000006E-2</v>
      </c>
      <c r="CV21">
        <v>3.7085976E-2</v>
      </c>
      <c r="CW21">
        <v>8.6067385999999996E-2</v>
      </c>
      <c r="CX21">
        <v>4.5646526E-2</v>
      </c>
      <c r="CY21">
        <v>-8.6966049999999996E-3</v>
      </c>
      <c r="CZ21">
        <v>3.4511840000000002E-2</v>
      </c>
      <c r="DA21">
        <v>4.1072150000000002E-2</v>
      </c>
      <c r="DB21">
        <v>6.1910104000000001E-2</v>
      </c>
      <c r="DC21">
        <v>5.6045013999999997E-2</v>
      </c>
      <c r="DD21">
        <v>-1.9894869999999999E-3</v>
      </c>
      <c r="DE21">
        <v>4.9472604000000003E-2</v>
      </c>
      <c r="DF21">
        <v>4.9688347000000001E-2</v>
      </c>
      <c r="DG21">
        <v>4.9688347000000001E-2</v>
      </c>
      <c r="DH21">
        <v>1.8317186999999999E-2</v>
      </c>
    </row>
    <row r="22" spans="1:112" x14ac:dyDescent="0.3">
      <c r="A22">
        <v>345.57</v>
      </c>
      <c r="B22">
        <v>7.054233E-2</v>
      </c>
      <c r="C22">
        <v>7.6508359999999997E-2</v>
      </c>
      <c r="D22">
        <v>5.8180030000000001E-2</v>
      </c>
      <c r="E22">
        <v>0.24295070999999999</v>
      </c>
      <c r="F22">
        <v>0.22070517000000001</v>
      </c>
      <c r="G22">
        <v>2.9091235E-2</v>
      </c>
      <c r="H22">
        <v>5.4402180000000001E-2</v>
      </c>
      <c r="I22">
        <v>5.0479160000000002E-2</v>
      </c>
      <c r="J22">
        <v>4.7187816E-2</v>
      </c>
      <c r="K22">
        <v>4.75878E-2</v>
      </c>
      <c r="L22">
        <v>7.5921446000000004E-2</v>
      </c>
      <c r="M22">
        <v>3.7817653E-2</v>
      </c>
      <c r="N22">
        <v>5.7435416000000003E-2</v>
      </c>
      <c r="O22">
        <v>5.7435416000000003E-2</v>
      </c>
      <c r="P22">
        <v>3.6299555999999997E-2</v>
      </c>
      <c r="Q22">
        <v>4.9328999999999998E-2</v>
      </c>
      <c r="R22">
        <v>7.4447005999999996E-2</v>
      </c>
      <c r="S22">
        <v>5.8196752999999997E-2</v>
      </c>
      <c r="T22">
        <v>3.7430517000000003E-2</v>
      </c>
      <c r="U22">
        <v>4.0063175999999999E-2</v>
      </c>
      <c r="V22">
        <v>8.1237376E-2</v>
      </c>
      <c r="W22">
        <v>5.9335206000000001E-2</v>
      </c>
      <c r="X22">
        <v>6.7654796000000003E-2</v>
      </c>
      <c r="Y22">
        <v>4.8157199999999997E-2</v>
      </c>
      <c r="Z22">
        <v>4.8157199999999997E-2</v>
      </c>
      <c r="AA22">
        <v>5.0174142999999997E-2</v>
      </c>
      <c r="AB22">
        <v>3.7962068000000002E-2</v>
      </c>
      <c r="AC22">
        <v>6.1301340000000003E-2</v>
      </c>
      <c r="AD22">
        <v>6.4175739999999995E-2</v>
      </c>
      <c r="AE22">
        <v>4.5390975E-2</v>
      </c>
      <c r="AF22">
        <v>5.7057884000000003E-2</v>
      </c>
      <c r="AG22">
        <v>5.4443747000000001E-2</v>
      </c>
      <c r="AH22">
        <v>2.9444627000000001E-2</v>
      </c>
      <c r="AI22">
        <v>5.2874666000000001E-2</v>
      </c>
      <c r="AJ22">
        <v>4.7339585000000003E-2</v>
      </c>
      <c r="AK22">
        <v>2.7916893000000002E-2</v>
      </c>
      <c r="AL22">
        <v>2.6147944999999999E-2</v>
      </c>
      <c r="AM22">
        <v>3.0621175E-2</v>
      </c>
      <c r="AN22">
        <v>4.8116310000000002E-2</v>
      </c>
      <c r="AO22">
        <v>4.7122869999999997E-2</v>
      </c>
      <c r="AP22">
        <v>6.4195879999999997E-2</v>
      </c>
      <c r="AQ22">
        <v>6.0388412000000002E-2</v>
      </c>
      <c r="AR22">
        <v>7.0728614999999995E-2</v>
      </c>
      <c r="AS22">
        <v>4.5458905000000001E-2</v>
      </c>
      <c r="AT22">
        <v>7.0122009999999999E-2</v>
      </c>
      <c r="AU22">
        <v>4.6365740000000003E-2</v>
      </c>
      <c r="AV22">
        <v>7.6398110000000005E-2</v>
      </c>
      <c r="AW22">
        <v>7.6398110000000005E-2</v>
      </c>
      <c r="AX22">
        <v>6.2521480000000004E-2</v>
      </c>
      <c r="AY22">
        <v>1.8989269E-2</v>
      </c>
      <c r="AZ22">
        <v>3.9717704E-2</v>
      </c>
      <c r="BA22">
        <v>6.080385E-2</v>
      </c>
      <c r="BB22">
        <v>4.5614454999999998E-2</v>
      </c>
      <c r="BC22">
        <v>4.3728888E-2</v>
      </c>
      <c r="BD22">
        <v>5.2274525000000002E-2</v>
      </c>
      <c r="BE22">
        <v>4.1673597E-2</v>
      </c>
      <c r="BF22">
        <v>8.3709544999999996E-2</v>
      </c>
      <c r="BG22">
        <v>4.0593143999999998E-2</v>
      </c>
      <c r="BH22">
        <v>2.659009E-2</v>
      </c>
      <c r="BI22">
        <v>2.659009E-2</v>
      </c>
      <c r="BJ22">
        <v>8.1389320000000001E-2</v>
      </c>
      <c r="BK22">
        <v>6.3188830000000001E-2</v>
      </c>
      <c r="BL22">
        <v>6.4671144E-2</v>
      </c>
      <c r="BM22">
        <v>6.5934844000000006E-2</v>
      </c>
      <c r="BN22">
        <v>6.9181329999999999E-2</v>
      </c>
      <c r="BO22">
        <v>2.1096443999999999E-2</v>
      </c>
      <c r="BP22">
        <v>6.1481133E-2</v>
      </c>
      <c r="BQ22">
        <v>3.5616577000000003E-2</v>
      </c>
      <c r="BR22">
        <v>5.8806247999999998E-2</v>
      </c>
      <c r="BS22">
        <v>1.9904330000000001E-2</v>
      </c>
      <c r="BT22">
        <v>2.126453E-2</v>
      </c>
      <c r="BU22">
        <v>4.8692132999999999E-2</v>
      </c>
      <c r="BV22">
        <v>4.0823653000000001E-2</v>
      </c>
      <c r="BW22">
        <v>3.8015917000000003E-2</v>
      </c>
      <c r="BX22">
        <v>6.3606999999999997E-2</v>
      </c>
      <c r="BY22">
        <v>3.6118829999999998E-2</v>
      </c>
      <c r="BZ22">
        <v>6.4939010000000005E-2</v>
      </c>
      <c r="CA22">
        <v>4.5010567000000001E-2</v>
      </c>
      <c r="CB22">
        <v>4.5181529999999998E-2</v>
      </c>
      <c r="CC22">
        <v>4.5181529999999998E-2</v>
      </c>
      <c r="CD22">
        <v>8.3775825999999998E-2</v>
      </c>
      <c r="CE22">
        <v>5.6850060000000001E-2</v>
      </c>
      <c r="CF22">
        <v>5.9649243999999997E-2</v>
      </c>
      <c r="CG22">
        <v>3.3203829999999997E-2</v>
      </c>
      <c r="CH22">
        <v>2.1841953000000001E-2</v>
      </c>
      <c r="CI22">
        <v>5.1603884000000003E-2</v>
      </c>
      <c r="CJ22">
        <v>4.1913600000000002E-2</v>
      </c>
      <c r="CK22">
        <v>3.8892373000000001E-2</v>
      </c>
      <c r="CL22">
        <v>3.6680206999999999E-2</v>
      </c>
      <c r="CM22">
        <v>3.5204109999999997E-2</v>
      </c>
      <c r="CN22">
        <v>6.9346376000000001E-2</v>
      </c>
      <c r="CO22">
        <v>6.4390495000000006E-2</v>
      </c>
      <c r="CP22">
        <v>2.1018756999999999E-2</v>
      </c>
      <c r="CQ22">
        <v>1.9573146E-2</v>
      </c>
      <c r="CR22">
        <v>3.5521176000000002E-2</v>
      </c>
      <c r="CS22">
        <v>6.9160074000000002E-2</v>
      </c>
      <c r="CT22">
        <v>9.4278109999999998E-2</v>
      </c>
      <c r="CU22">
        <v>2.8443940000000001E-3</v>
      </c>
      <c r="CV22">
        <v>8.3279980000000003E-2</v>
      </c>
      <c r="CW22">
        <v>6.4731344999999996E-2</v>
      </c>
      <c r="CX22">
        <v>5.6266215000000001E-2</v>
      </c>
      <c r="CY22">
        <v>3.7855412999999997E-2</v>
      </c>
      <c r="CZ22">
        <v>3.8513854E-2</v>
      </c>
      <c r="DA22">
        <v>2.7773829999999999E-2</v>
      </c>
      <c r="DB22">
        <v>4.7346803999999999E-2</v>
      </c>
      <c r="DC22">
        <v>5.2127E-2</v>
      </c>
      <c r="DD22">
        <v>8.0940104999999998E-2</v>
      </c>
      <c r="DE22">
        <v>5.2308396E-2</v>
      </c>
      <c r="DF22">
        <v>5.8056240000000002E-2</v>
      </c>
      <c r="DG22">
        <v>5.6694023000000003E-2</v>
      </c>
      <c r="DH22">
        <v>6.8346865000000007E-2</v>
      </c>
    </row>
    <row r="23" spans="1:112" x14ac:dyDescent="0.3">
      <c r="A23">
        <v>346.02</v>
      </c>
      <c r="B23">
        <v>9.7361059999999999E-2</v>
      </c>
      <c r="C23">
        <v>7.2662060000000001E-2</v>
      </c>
      <c r="D23">
        <v>8.0532220000000002E-2</v>
      </c>
      <c r="E23">
        <v>0.26700299999999999</v>
      </c>
      <c r="F23">
        <v>0.26126775000000002</v>
      </c>
      <c r="G23">
        <v>7.2700520000000005E-2</v>
      </c>
      <c r="H23">
        <v>6.6529400000000002E-2</v>
      </c>
      <c r="I23">
        <v>8.4301219999999996E-2</v>
      </c>
      <c r="J23">
        <v>2.7067312999999999E-2</v>
      </c>
      <c r="K23">
        <v>5.5973038000000003E-2</v>
      </c>
      <c r="L23">
        <v>0.10541246999999999</v>
      </c>
      <c r="M23">
        <v>5.6922170000000001E-2</v>
      </c>
      <c r="N23">
        <v>6.9496139999999998E-2</v>
      </c>
      <c r="O23">
        <v>7.1056259999999996E-2</v>
      </c>
      <c r="P23">
        <v>3.5222556000000002E-2</v>
      </c>
      <c r="Q23">
        <v>7.4705900000000006E-2</v>
      </c>
      <c r="R23">
        <v>7.5744640000000002E-2</v>
      </c>
      <c r="S23">
        <v>3.920038E-2</v>
      </c>
      <c r="T23">
        <v>2.5973146999999999E-2</v>
      </c>
      <c r="U23">
        <v>2.7194379000000001E-2</v>
      </c>
      <c r="V23">
        <v>7.7602939999999995E-2</v>
      </c>
      <c r="W23">
        <v>5.7391796000000002E-2</v>
      </c>
      <c r="X23">
        <v>0.12427994000000001</v>
      </c>
      <c r="Y23">
        <v>6.941464E-2</v>
      </c>
      <c r="Z23">
        <v>7.0973259999999996E-2</v>
      </c>
      <c r="AA23">
        <v>9.0351509999999996E-2</v>
      </c>
      <c r="AB23">
        <v>7.4995809999999996E-2</v>
      </c>
      <c r="AC23">
        <v>7.6552770000000006E-2</v>
      </c>
      <c r="AD23">
        <v>8.3751660000000006E-2</v>
      </c>
      <c r="AE23">
        <v>5.4674655000000003E-2</v>
      </c>
      <c r="AF23">
        <v>8.5210670000000002E-2</v>
      </c>
      <c r="AG23">
        <v>9.1220469999999998E-2</v>
      </c>
      <c r="AH23">
        <v>6.6068284000000005E-2</v>
      </c>
      <c r="AI23">
        <v>7.9479010000000003E-2</v>
      </c>
      <c r="AJ23">
        <v>7.7880459999999999E-2</v>
      </c>
      <c r="AK23">
        <v>7.1317660000000005E-2</v>
      </c>
      <c r="AL23">
        <v>4.5992233E-2</v>
      </c>
      <c r="AM23">
        <v>4.4644262999999997E-2</v>
      </c>
      <c r="AN23">
        <v>6.4933699999999997E-2</v>
      </c>
      <c r="AO23">
        <v>7.7277176000000003E-2</v>
      </c>
      <c r="AP23">
        <v>8.5032899999999995E-2</v>
      </c>
      <c r="AQ23">
        <v>2.6754037000000001E-2</v>
      </c>
      <c r="AR23">
        <v>6.2025274999999998E-2</v>
      </c>
      <c r="AS23">
        <v>4.1430282999999998E-2</v>
      </c>
      <c r="AT23">
        <v>5.6003496E-2</v>
      </c>
      <c r="AU23">
        <v>7.5843480000000005E-2</v>
      </c>
      <c r="AV23">
        <v>6.8424040000000005E-2</v>
      </c>
      <c r="AW23">
        <v>7.3140115000000006E-2</v>
      </c>
      <c r="AX23">
        <v>5.9151479999999999E-2</v>
      </c>
      <c r="AY23">
        <v>9.3054449999999997E-2</v>
      </c>
      <c r="AZ23">
        <v>8.0765480000000001E-2</v>
      </c>
      <c r="BA23">
        <v>7.5705944999999997E-2</v>
      </c>
      <c r="BB23">
        <v>6.3841276000000002E-2</v>
      </c>
      <c r="BC23">
        <v>7.4047760000000004E-2</v>
      </c>
      <c r="BD23">
        <v>8.3161200000000005E-2</v>
      </c>
      <c r="BE23">
        <v>4.495772E-2</v>
      </c>
      <c r="BF23">
        <v>5.400133E-2</v>
      </c>
      <c r="BG23">
        <v>7.9856800000000006E-2</v>
      </c>
      <c r="BH23">
        <v>7.3453076000000006E-2</v>
      </c>
      <c r="BI23">
        <v>6.8612783999999996E-2</v>
      </c>
      <c r="BJ23">
        <v>6.5112169999999997E-2</v>
      </c>
      <c r="BK23">
        <v>5.6652769999999998E-2</v>
      </c>
      <c r="BL23">
        <v>7.6380885999999995E-2</v>
      </c>
      <c r="BM23">
        <v>3.1981549999999997E-2</v>
      </c>
      <c r="BN23">
        <v>2.9724859999999999E-2</v>
      </c>
      <c r="BO23">
        <v>7.5421349999999998E-2</v>
      </c>
      <c r="BP23">
        <v>4.629113E-2</v>
      </c>
      <c r="BQ23">
        <v>6.1303709999999997E-2</v>
      </c>
      <c r="BR23">
        <v>8.0444983999999997E-2</v>
      </c>
      <c r="BS23">
        <v>7.3164999999999994E-2</v>
      </c>
      <c r="BT23">
        <v>6.1668201999999998E-2</v>
      </c>
      <c r="BU23">
        <v>6.8609825999999999E-2</v>
      </c>
      <c r="BV23">
        <v>4.3482159999999999E-2</v>
      </c>
      <c r="BW23">
        <v>4.4458940000000002E-2</v>
      </c>
      <c r="BX23">
        <v>6.2289864E-2</v>
      </c>
      <c r="BY23">
        <v>5.4728976999999998E-2</v>
      </c>
      <c r="BZ23">
        <v>5.5916194000000002E-2</v>
      </c>
      <c r="CA23">
        <v>5.0258933999999998E-2</v>
      </c>
      <c r="CB23">
        <v>8.1540260000000003E-2</v>
      </c>
      <c r="CC23">
        <v>7.7957299999999993E-2</v>
      </c>
      <c r="CD23">
        <v>4.7422770000000003E-2</v>
      </c>
      <c r="CE23">
        <v>5.1329710000000001E-2</v>
      </c>
      <c r="CF23">
        <v>5.0249439999999999E-2</v>
      </c>
      <c r="CG23">
        <v>3.6703213999999998E-2</v>
      </c>
      <c r="CH23">
        <v>5.4438960000000002E-2</v>
      </c>
      <c r="CI23">
        <v>7.2795040000000005E-2</v>
      </c>
      <c r="CJ23">
        <v>7.1394089999999993E-2</v>
      </c>
      <c r="CK23">
        <v>7.3073335000000003E-2</v>
      </c>
      <c r="CL23">
        <v>6.0016430000000003E-2</v>
      </c>
      <c r="CM23">
        <v>9.3128180000000005E-2</v>
      </c>
      <c r="CN23">
        <v>9.6412449999999997E-2</v>
      </c>
      <c r="CO23">
        <v>4.8042550000000003E-2</v>
      </c>
      <c r="CP23">
        <v>7.8535099999999997E-2</v>
      </c>
      <c r="CQ23">
        <v>8.4210209999999994E-2</v>
      </c>
      <c r="CR23">
        <v>9.6583470000000005E-2</v>
      </c>
      <c r="CS23">
        <v>5.3373459999999998E-2</v>
      </c>
      <c r="CT23">
        <v>5.9803589999999997E-2</v>
      </c>
      <c r="CU23">
        <v>5.9132904E-2</v>
      </c>
      <c r="CV23">
        <v>4.50891E-2</v>
      </c>
      <c r="CW23">
        <v>8.1345260000000003E-2</v>
      </c>
      <c r="CX23">
        <v>9.9665160000000003E-2</v>
      </c>
      <c r="CY23">
        <v>4.4623494E-2</v>
      </c>
      <c r="CZ23">
        <v>6.0895666000000001E-2</v>
      </c>
      <c r="DA23">
        <v>9.2428319999999994E-2</v>
      </c>
      <c r="DB23">
        <v>5.1086332999999998E-2</v>
      </c>
      <c r="DC23">
        <v>5.3434285999999998E-2</v>
      </c>
      <c r="DD23">
        <v>3.7736819999999997E-2</v>
      </c>
      <c r="DE23">
        <v>3.7919416999999997E-2</v>
      </c>
      <c r="DF23">
        <v>4.7685020000000002E-2</v>
      </c>
      <c r="DG23">
        <v>5.0038922999999999E-2</v>
      </c>
      <c r="DH23">
        <v>3.5915809999999999E-2</v>
      </c>
    </row>
    <row r="24" spans="1:112" x14ac:dyDescent="0.3">
      <c r="A24">
        <v>346.48</v>
      </c>
      <c r="B24">
        <v>0.13674976</v>
      </c>
      <c r="C24">
        <v>6.5314813999999999E-2</v>
      </c>
      <c r="D24">
        <v>6.7497630000000003E-2</v>
      </c>
      <c r="E24">
        <v>0.24508007000000001</v>
      </c>
      <c r="F24">
        <v>0.22920193</v>
      </c>
      <c r="G24">
        <v>6.2954709999999997E-2</v>
      </c>
      <c r="H24">
        <v>5.4999520000000003E-2</v>
      </c>
      <c r="I24">
        <v>6.8971149999999995E-2</v>
      </c>
      <c r="J24">
        <v>3.481923E-2</v>
      </c>
      <c r="K24">
        <v>2.0834094000000001E-2</v>
      </c>
      <c r="L24">
        <v>2.0057843999999998E-2</v>
      </c>
      <c r="M24">
        <v>7.0873270000000002E-2</v>
      </c>
      <c r="N24">
        <v>3.7319093999999997E-2</v>
      </c>
      <c r="O24">
        <v>3.6476794999999999E-2</v>
      </c>
      <c r="P24">
        <v>8.9824150000000005E-3</v>
      </c>
      <c r="Q24">
        <v>2.7366962000000002E-2</v>
      </c>
      <c r="R24">
        <v>2.6850479E-2</v>
      </c>
      <c r="S24">
        <v>4.381293E-2</v>
      </c>
      <c r="T24">
        <v>4.9217490000000003E-2</v>
      </c>
      <c r="U24">
        <v>5.0303790000000001E-2</v>
      </c>
      <c r="V24">
        <v>2.7897557E-2</v>
      </c>
      <c r="W24">
        <v>6.9963045000000001E-2</v>
      </c>
      <c r="X24">
        <v>4.6821481999999998E-2</v>
      </c>
      <c r="Y24">
        <v>3.5862150000000002E-2</v>
      </c>
      <c r="Z24">
        <v>3.5862150000000002E-2</v>
      </c>
      <c r="AA24">
        <v>4.5697412999999999E-2</v>
      </c>
      <c r="AB24">
        <v>1.8742595000000001E-2</v>
      </c>
      <c r="AC24">
        <v>5.56438E-2</v>
      </c>
      <c r="AD24">
        <v>5.6990866000000001E-2</v>
      </c>
      <c r="AE24">
        <v>7.1960510000000005E-2</v>
      </c>
      <c r="AF24">
        <v>8.3976529999999994E-2</v>
      </c>
      <c r="AG24">
        <v>8.5830009999999998E-2</v>
      </c>
      <c r="AH24">
        <v>7.1542560000000005E-2</v>
      </c>
      <c r="AI24">
        <v>5.8681875000000001E-2</v>
      </c>
      <c r="AJ24">
        <v>4.3680202000000001E-2</v>
      </c>
      <c r="AK24">
        <v>6.5854590000000005E-2</v>
      </c>
      <c r="AL24">
        <v>1.8596718000000002E-2</v>
      </c>
      <c r="AM24">
        <v>1.9291624E-2</v>
      </c>
      <c r="AN24">
        <v>6.3007480000000005E-2</v>
      </c>
      <c r="AO24">
        <v>6.3729620000000001E-2</v>
      </c>
      <c r="AP24">
        <v>5.0775710000000002E-2</v>
      </c>
      <c r="AQ24">
        <v>1.7069904E-2</v>
      </c>
      <c r="AR24">
        <v>8.3098580000000005E-2</v>
      </c>
      <c r="AS24">
        <v>4.1508596000000002E-2</v>
      </c>
      <c r="AT24">
        <v>2.6292920000000001E-2</v>
      </c>
      <c r="AU24">
        <v>5.652418E-2</v>
      </c>
      <c r="AV24">
        <v>5.0876994000000002E-2</v>
      </c>
      <c r="AW24">
        <v>5.2025250000000002E-2</v>
      </c>
      <c r="AX24">
        <v>6.7840665999999994E-2</v>
      </c>
      <c r="AY24">
        <v>6.5023540000000005E-2</v>
      </c>
      <c r="AZ24">
        <v>5.8643594E-2</v>
      </c>
      <c r="BA24">
        <v>5.6911703000000001E-2</v>
      </c>
      <c r="BB24">
        <v>2.7779080000000001E-2</v>
      </c>
      <c r="BC24">
        <v>5.8498660000000001E-2</v>
      </c>
      <c r="BD24">
        <v>5.6712764999999998E-2</v>
      </c>
      <c r="BE24">
        <v>3.5693679999999998E-2</v>
      </c>
      <c r="BF24">
        <v>1.8637309000000001E-2</v>
      </c>
      <c r="BG24">
        <v>3.6514968000000002E-2</v>
      </c>
      <c r="BH24">
        <v>4.9682410000000003E-2</v>
      </c>
      <c r="BI24">
        <v>5.569607E-2</v>
      </c>
      <c r="BJ24">
        <v>3.3542793000000001E-2</v>
      </c>
      <c r="BK24">
        <v>2.8137248E-2</v>
      </c>
      <c r="BL24">
        <v>5.9939869999999999E-2</v>
      </c>
      <c r="BM24">
        <v>2.8034440000000001E-2</v>
      </c>
      <c r="BN24">
        <v>2.4870867000000001E-2</v>
      </c>
      <c r="BO24">
        <v>2.9191623999999999E-2</v>
      </c>
      <c r="BP24">
        <v>5.5433429999999999E-2</v>
      </c>
      <c r="BQ24">
        <v>6.9161996000000003E-2</v>
      </c>
      <c r="BR24">
        <v>2.8151275999999999E-2</v>
      </c>
      <c r="BS24">
        <v>3.9444324000000003E-2</v>
      </c>
      <c r="BT24">
        <v>2.6973652000000001E-2</v>
      </c>
      <c r="BU24">
        <v>2.5590605999999998E-2</v>
      </c>
      <c r="BV24">
        <v>3.8226620000000003E-2</v>
      </c>
      <c r="BW24">
        <v>3.8226620000000003E-2</v>
      </c>
      <c r="BX24">
        <v>5.8025792E-2</v>
      </c>
      <c r="BY24">
        <v>2.6359344E-2</v>
      </c>
      <c r="BZ24">
        <v>5.1174103999999998E-2</v>
      </c>
      <c r="CA24">
        <v>4.4592242999999997E-2</v>
      </c>
      <c r="CB24">
        <v>5.2463964000000002E-2</v>
      </c>
      <c r="CC24">
        <v>5.7670239999999998E-2</v>
      </c>
      <c r="CD24">
        <v>2.3453495000000001E-2</v>
      </c>
      <c r="CE24">
        <v>4.0421146999999998E-2</v>
      </c>
      <c r="CF24">
        <v>3.7554957E-2</v>
      </c>
      <c r="CG24">
        <v>4.8829193999999999E-2</v>
      </c>
      <c r="CH24">
        <v>4.5015153000000002E-2</v>
      </c>
      <c r="CI24">
        <v>4.679179E-2</v>
      </c>
      <c r="CJ24">
        <v>6.2367205000000002E-2</v>
      </c>
      <c r="CK24">
        <v>6.6896609999999995E-2</v>
      </c>
      <c r="CL24">
        <v>2.7672169999999999E-2</v>
      </c>
      <c r="CM24">
        <v>2.9815418999999999E-2</v>
      </c>
      <c r="CN24">
        <v>4.6902627000000002E-2</v>
      </c>
      <c r="CO24">
        <v>6.3819619999999994E-2</v>
      </c>
      <c r="CP24">
        <v>5.5189580000000002E-2</v>
      </c>
      <c r="CQ24">
        <v>5.9401642999999997E-2</v>
      </c>
      <c r="CR24">
        <v>7.1291889999999997E-2</v>
      </c>
      <c r="CS24">
        <v>2.5304601999999999E-2</v>
      </c>
      <c r="CT24">
        <v>3.8650843999999997E-2</v>
      </c>
      <c r="CU24">
        <v>3.4934066E-2</v>
      </c>
      <c r="CV24">
        <v>1.0164174999999999E-2</v>
      </c>
      <c r="CW24">
        <v>5.9843140000000003E-2</v>
      </c>
      <c r="CX24">
        <v>6.0314487999999999E-2</v>
      </c>
      <c r="CY24">
        <v>4.7995507999999999E-2</v>
      </c>
      <c r="CZ24">
        <v>3.9954870000000003E-2</v>
      </c>
      <c r="DA24">
        <v>3.8595105999999997E-2</v>
      </c>
      <c r="DB24">
        <v>7.2764759999999998E-2</v>
      </c>
      <c r="DC24">
        <v>6.9480285000000003E-2</v>
      </c>
      <c r="DD24">
        <v>6.0909382999999997E-2</v>
      </c>
      <c r="DE24">
        <v>1.0318792E-2</v>
      </c>
      <c r="DF24">
        <v>2.6463475E-2</v>
      </c>
      <c r="DG24">
        <v>2.8433058000000001E-2</v>
      </c>
      <c r="DH24">
        <v>4.9254964999999998E-2</v>
      </c>
    </row>
    <row r="25" spans="1:112" x14ac:dyDescent="0.3">
      <c r="A25">
        <v>346.93</v>
      </c>
      <c r="B25">
        <v>0.13159607000000001</v>
      </c>
      <c r="C25">
        <v>7.5924835999999996E-2</v>
      </c>
      <c r="D25">
        <v>6.5385364000000001E-2</v>
      </c>
      <c r="E25">
        <v>0.29069581999999999</v>
      </c>
      <c r="F25">
        <v>0.27755886000000002</v>
      </c>
      <c r="G25">
        <v>3.724367E-2</v>
      </c>
      <c r="H25">
        <v>3.2363410000000002E-2</v>
      </c>
      <c r="I25">
        <v>3.0295413E-2</v>
      </c>
      <c r="J25">
        <v>5.0210413000000002E-2</v>
      </c>
      <c r="K25">
        <v>-1.3636367E-2</v>
      </c>
      <c r="L25">
        <v>4.5706370000000003E-2</v>
      </c>
      <c r="M25">
        <v>5.0522160000000003E-2</v>
      </c>
      <c r="N25">
        <v>1.3033414E-2</v>
      </c>
      <c r="O25">
        <v>1.4327726000000001E-2</v>
      </c>
      <c r="P25">
        <v>2.8551699999999999E-2</v>
      </c>
      <c r="Q25">
        <v>5.3925755999999998E-2</v>
      </c>
      <c r="R25">
        <v>2.0867210000000001E-2</v>
      </c>
      <c r="S25">
        <v>6.5312759999999997E-2</v>
      </c>
      <c r="T25">
        <v>4.5417529999999998E-2</v>
      </c>
      <c r="U25">
        <v>4.4436626E-2</v>
      </c>
      <c r="V25">
        <v>3.05045E-2</v>
      </c>
      <c r="W25">
        <v>2.2715807000000001E-2</v>
      </c>
      <c r="X25">
        <v>5.0163876000000003E-2</v>
      </c>
      <c r="Y25">
        <v>3.2932885000000002E-2</v>
      </c>
      <c r="Z25">
        <v>3.2932885000000002E-2</v>
      </c>
      <c r="AA25">
        <v>5.7245224999999997E-2</v>
      </c>
      <c r="AB25">
        <v>5.7076960000000003E-2</v>
      </c>
      <c r="AC25">
        <v>3.6568068000000002E-2</v>
      </c>
      <c r="AD25">
        <v>3.4342906999999999E-2</v>
      </c>
      <c r="AE25">
        <v>6.0902940000000003E-2</v>
      </c>
      <c r="AF25">
        <v>2.3143713999999999E-2</v>
      </c>
      <c r="AG25">
        <v>2.264387E-2</v>
      </c>
      <c r="AH25">
        <v>4.5584243000000003E-2</v>
      </c>
      <c r="AI25">
        <v>4.8688248000000003E-2</v>
      </c>
      <c r="AJ25">
        <v>7.9635620000000004E-2</v>
      </c>
      <c r="AK25">
        <v>3.0665346999999999E-2</v>
      </c>
      <c r="AL25">
        <v>3.1679958000000001E-2</v>
      </c>
      <c r="AM25">
        <v>5.1375873000000002E-2</v>
      </c>
      <c r="AN25">
        <v>6.6241294000000006E-2</v>
      </c>
      <c r="AO25">
        <v>2.1202622000000001E-2</v>
      </c>
      <c r="AP25">
        <v>4.5174032000000003E-2</v>
      </c>
      <c r="AQ25">
        <v>3.8636386000000002E-2</v>
      </c>
      <c r="AR25">
        <v>4.111687E-2</v>
      </c>
      <c r="AS25">
        <v>4.566622E-2</v>
      </c>
      <c r="AT25">
        <v>4.2371270000000003E-3</v>
      </c>
      <c r="AU25">
        <v>5.3476360000000001E-2</v>
      </c>
      <c r="AV25">
        <v>5.3960229999999998E-2</v>
      </c>
      <c r="AW25">
        <v>5.7696725999999997E-2</v>
      </c>
      <c r="AX25">
        <v>4.0704722999999998E-2</v>
      </c>
      <c r="AY25">
        <v>4.4272992999999997E-2</v>
      </c>
      <c r="AZ25">
        <v>4.0503270000000001E-2</v>
      </c>
      <c r="BA25">
        <v>5.4014802000000001E-2</v>
      </c>
      <c r="BB25">
        <v>3.1858734999999999E-2</v>
      </c>
      <c r="BC25">
        <v>8.6232169999999997E-2</v>
      </c>
      <c r="BD25">
        <v>4.8297536000000002E-2</v>
      </c>
      <c r="BE25">
        <v>5.3285666000000002E-2</v>
      </c>
      <c r="BF25">
        <v>3.0784863999999999E-2</v>
      </c>
      <c r="BG25">
        <v>5.4112617000000002E-2</v>
      </c>
      <c r="BH25">
        <v>7.156875E-2</v>
      </c>
      <c r="BI25">
        <v>8.2488543999999997E-2</v>
      </c>
      <c r="BJ25">
        <v>4.1144060000000003E-2</v>
      </c>
      <c r="BK25">
        <v>3.9486670000000001E-2</v>
      </c>
      <c r="BL25">
        <v>4.5689710000000001E-2</v>
      </c>
      <c r="BM25">
        <v>5.9730574000000002E-2</v>
      </c>
      <c r="BN25">
        <v>6.6783170000000003E-2</v>
      </c>
      <c r="BO25">
        <v>5.2425735000000001E-2</v>
      </c>
      <c r="BP25">
        <v>3.0420128000000001E-2</v>
      </c>
      <c r="BQ25">
        <v>5.6310520000000003E-2</v>
      </c>
      <c r="BR25">
        <v>3.6864195000000002E-2</v>
      </c>
      <c r="BS25">
        <v>2.1546148000000001E-2</v>
      </c>
      <c r="BT25">
        <v>3.4133673000000003E-2</v>
      </c>
      <c r="BU25">
        <v>6.0856063000000002E-2</v>
      </c>
      <c r="BV25">
        <v>4.7045774999999998E-2</v>
      </c>
      <c r="BW25">
        <v>4.8131116000000002E-2</v>
      </c>
      <c r="BX25">
        <v>4.1322230000000001E-2</v>
      </c>
      <c r="BY25">
        <v>1.4277999E-2</v>
      </c>
      <c r="BZ25">
        <v>4.9539739999999999E-2</v>
      </c>
      <c r="CA25">
        <v>3.8220446999999998E-2</v>
      </c>
      <c r="CB25">
        <v>6.8868849999999995E-2</v>
      </c>
      <c r="CC25">
        <v>6.7242529999999995E-2</v>
      </c>
      <c r="CD25">
        <v>4.0327639999999998E-2</v>
      </c>
      <c r="CE25">
        <v>1.5813147999999999E-2</v>
      </c>
      <c r="CF25">
        <v>1.4319458E-2</v>
      </c>
      <c r="CG25">
        <v>4.0781520000000002E-2</v>
      </c>
      <c r="CH25">
        <v>3.7528810000000003E-2</v>
      </c>
      <c r="CI25">
        <v>2.3445201999999998E-2</v>
      </c>
      <c r="CJ25">
        <v>1.4906439E-2</v>
      </c>
      <c r="CK25">
        <v>1.4545914E-2</v>
      </c>
      <c r="CL25">
        <v>3.8273587999999997E-2</v>
      </c>
      <c r="CM25">
        <v>3.877572E-2</v>
      </c>
      <c r="CN25">
        <v>7.5865230000000006E-2</v>
      </c>
      <c r="CO25">
        <v>5.760448E-2</v>
      </c>
      <c r="CP25">
        <v>6.9060235999999997E-2</v>
      </c>
      <c r="CQ25">
        <v>6.4388390000000004E-2</v>
      </c>
      <c r="CR25">
        <v>6.7683560000000004E-2</v>
      </c>
      <c r="CS25">
        <v>6.66403E-2</v>
      </c>
      <c r="CT25">
        <v>2.2466E-2</v>
      </c>
      <c r="CU25">
        <v>3.0615076000000001E-2</v>
      </c>
      <c r="CV25">
        <v>6.0889470000000001E-2</v>
      </c>
      <c r="CW25">
        <v>5.8792483E-2</v>
      </c>
      <c r="CX25">
        <v>5.1991172000000002E-2</v>
      </c>
      <c r="CY25">
        <v>3.9930544999999998E-2</v>
      </c>
      <c r="CZ25">
        <v>4.1122980000000003E-2</v>
      </c>
      <c r="DA25">
        <v>5.2065723000000001E-2</v>
      </c>
      <c r="DB25">
        <v>3.3351726999999998E-2</v>
      </c>
      <c r="DC25">
        <v>3.0473262000000001E-2</v>
      </c>
      <c r="DD25">
        <v>4.4569504000000003E-2</v>
      </c>
      <c r="DE25">
        <v>3.8434573E-2</v>
      </c>
      <c r="DF25">
        <v>5.3895455000000002E-2</v>
      </c>
      <c r="DG25">
        <v>4.8922013E-2</v>
      </c>
      <c r="DH25">
        <v>5.8004640000000003E-2</v>
      </c>
    </row>
    <row r="26" spans="1:112" x14ac:dyDescent="0.3">
      <c r="A26">
        <v>347.39</v>
      </c>
      <c r="B26">
        <v>0.10267751</v>
      </c>
      <c r="C26">
        <v>9.4602080000000005E-2</v>
      </c>
      <c r="D26">
        <v>4.9791686000000002E-2</v>
      </c>
      <c r="E26">
        <v>0.31280999999999998</v>
      </c>
      <c r="F26">
        <v>0.31280999999999998</v>
      </c>
      <c r="G26">
        <v>6.0341217000000003E-2</v>
      </c>
      <c r="H26">
        <v>5.893437E-2</v>
      </c>
      <c r="I26">
        <v>6.0842667000000003E-2</v>
      </c>
      <c r="J26">
        <v>6.8373699999999996E-2</v>
      </c>
      <c r="K26">
        <v>5.3945890000000003E-2</v>
      </c>
      <c r="L26">
        <v>6.6256999999999996E-2</v>
      </c>
      <c r="M26">
        <v>3.7712849999999999E-2</v>
      </c>
      <c r="N26">
        <v>4.8929380000000001E-2</v>
      </c>
      <c r="O26">
        <v>4.5679890000000001E-2</v>
      </c>
      <c r="P26">
        <v>7.7416589999999993E-2</v>
      </c>
      <c r="Q26">
        <v>5.3882676999999997E-2</v>
      </c>
      <c r="R26">
        <v>5.8917049999999999E-2</v>
      </c>
      <c r="S26">
        <v>4.2165197000000001E-2</v>
      </c>
      <c r="T26">
        <v>0.104553804</v>
      </c>
      <c r="U26">
        <v>0.104553804</v>
      </c>
      <c r="V26">
        <v>8.3724939999999998E-2</v>
      </c>
      <c r="W26">
        <v>6.4799120000000002E-2</v>
      </c>
      <c r="X26">
        <v>6.4187830000000001E-2</v>
      </c>
      <c r="Y26">
        <v>2.8726532999999999E-2</v>
      </c>
      <c r="Z26">
        <v>2.9362734000000001E-2</v>
      </c>
      <c r="AA26">
        <v>8.4446140000000003E-2</v>
      </c>
      <c r="AB26">
        <v>6.0689140000000003E-2</v>
      </c>
      <c r="AC26">
        <v>9.1455854000000003E-2</v>
      </c>
      <c r="AD26">
        <v>8.9384526000000006E-2</v>
      </c>
      <c r="AE26">
        <v>5.9100977999999998E-2</v>
      </c>
      <c r="AF26">
        <v>3.6542713999999997E-2</v>
      </c>
      <c r="AG26">
        <v>3.8197982999999998E-2</v>
      </c>
      <c r="AH26">
        <v>6.9903770000000004E-2</v>
      </c>
      <c r="AI26">
        <v>6.1790289999999998E-2</v>
      </c>
      <c r="AJ26">
        <v>7.3445549999999998E-2</v>
      </c>
      <c r="AK26">
        <v>2.2188322999999999E-2</v>
      </c>
      <c r="AL26">
        <v>5.6917562999999997E-2</v>
      </c>
      <c r="AM26">
        <v>6.6284969999999999E-2</v>
      </c>
      <c r="AN26">
        <v>7.3145840000000004E-2</v>
      </c>
      <c r="AO26">
        <v>7.2486389999999998E-2</v>
      </c>
      <c r="AP26">
        <v>6.1788312999999997E-2</v>
      </c>
      <c r="AQ26">
        <v>4.0064945999999997E-2</v>
      </c>
      <c r="AR26">
        <v>2.8617442E-2</v>
      </c>
      <c r="AS26">
        <v>7.6536110000000004E-2</v>
      </c>
      <c r="AT26">
        <v>5.5074695E-2</v>
      </c>
      <c r="AU26">
        <v>6.0521364000000001E-2</v>
      </c>
      <c r="AV26">
        <v>4.7921409999999998E-2</v>
      </c>
      <c r="AW26">
        <v>4.4871237000000001E-2</v>
      </c>
      <c r="AX26">
        <v>5.2369529999999997E-2</v>
      </c>
      <c r="AY26">
        <v>7.5779509999999994E-2</v>
      </c>
      <c r="AZ26">
        <v>6.6027150000000007E-2</v>
      </c>
      <c r="BA26">
        <v>6.7468330000000007E-2</v>
      </c>
      <c r="BB26">
        <v>3.512759E-2</v>
      </c>
      <c r="BC26">
        <v>7.2517180000000001E-2</v>
      </c>
      <c r="BD26">
        <v>3.4646376999999999E-2</v>
      </c>
      <c r="BE26">
        <v>7.9927794999999996E-2</v>
      </c>
      <c r="BF26">
        <v>5.604518E-2</v>
      </c>
      <c r="BG26">
        <v>7.2848305000000002E-2</v>
      </c>
      <c r="BH26">
        <v>5.5522542000000001E-2</v>
      </c>
      <c r="BI26">
        <v>5.4319016999999997E-2</v>
      </c>
      <c r="BJ26">
        <v>3.786022E-2</v>
      </c>
      <c r="BK26">
        <v>4.5307427999999997E-2</v>
      </c>
      <c r="BL26">
        <v>6.7880670000000004E-2</v>
      </c>
      <c r="BM26">
        <v>7.7976889999999993E-2</v>
      </c>
      <c r="BN26">
        <v>8.3402950000000003E-2</v>
      </c>
      <c r="BO26">
        <v>6.5143789999999993E-2</v>
      </c>
      <c r="BP26">
        <v>2.8639781999999999E-2</v>
      </c>
      <c r="BQ26">
        <v>8.1468120000000005E-2</v>
      </c>
      <c r="BR26">
        <v>3.5147696999999999E-2</v>
      </c>
      <c r="BS26">
        <v>5.7585508000000001E-2</v>
      </c>
      <c r="BT26">
        <v>6.0140364000000002E-2</v>
      </c>
      <c r="BU26">
        <v>5.4913139999999999E-2</v>
      </c>
      <c r="BV26">
        <v>5.9222329999999997E-2</v>
      </c>
      <c r="BW26">
        <v>5.4085117000000002E-2</v>
      </c>
      <c r="BX26">
        <v>3.9160426999999998E-2</v>
      </c>
      <c r="BY26">
        <v>4.6890896000000001E-2</v>
      </c>
      <c r="BZ26">
        <v>7.6563770000000003E-2</v>
      </c>
      <c r="CA26">
        <v>7.1948419999999999E-2</v>
      </c>
      <c r="CB26">
        <v>7.1854989999999994E-2</v>
      </c>
      <c r="CC26">
        <v>7.3483900000000005E-2</v>
      </c>
      <c r="CD26">
        <v>6.1258603000000002E-2</v>
      </c>
      <c r="CE26">
        <v>3.5021446999999997E-2</v>
      </c>
      <c r="CF26">
        <v>3.5764806000000003E-2</v>
      </c>
      <c r="CG26">
        <v>6.1506079999999998E-2</v>
      </c>
      <c r="CH26">
        <v>4.9580720000000002E-2</v>
      </c>
      <c r="CI26">
        <v>3.7503753000000001E-2</v>
      </c>
      <c r="CJ26">
        <v>6.6881090000000004E-2</v>
      </c>
      <c r="CK26">
        <v>5.9783059999999999E-2</v>
      </c>
      <c r="CL26">
        <v>5.6012329999999999E-2</v>
      </c>
      <c r="CM26">
        <v>5.6037679999999999E-2</v>
      </c>
      <c r="CN26">
        <v>7.0461339999999997E-2</v>
      </c>
      <c r="CO26">
        <v>4.0619830000000003E-2</v>
      </c>
      <c r="CP26">
        <v>8.2322404000000002E-2</v>
      </c>
      <c r="CQ26">
        <v>7.4684479999999998E-2</v>
      </c>
      <c r="CR26">
        <v>6.4880653999999996E-2</v>
      </c>
      <c r="CS26">
        <v>6.249068E-2</v>
      </c>
      <c r="CT26">
        <v>9.5826103999999995E-2</v>
      </c>
      <c r="CU26">
        <v>7.0051719999999998E-2</v>
      </c>
      <c r="CV26">
        <v>9.8394796000000007E-2</v>
      </c>
      <c r="CW26">
        <v>7.3048150000000006E-2</v>
      </c>
      <c r="CX26">
        <v>6.4468860000000003E-2</v>
      </c>
      <c r="CY26">
        <v>8.9911950000000004E-2</v>
      </c>
      <c r="CZ26">
        <v>3.2911897000000002E-2</v>
      </c>
      <c r="DA26">
        <v>1.319179E-2</v>
      </c>
      <c r="DB26">
        <v>4.5821000000000001E-2</v>
      </c>
      <c r="DC26">
        <v>4.6859734E-2</v>
      </c>
      <c r="DD26">
        <v>3.7004849999999999E-2</v>
      </c>
      <c r="DE26">
        <v>6.672111E-2</v>
      </c>
      <c r="DF26">
        <v>2.995271E-2</v>
      </c>
      <c r="DG26">
        <v>2.995271E-2</v>
      </c>
      <c r="DH26">
        <v>9.2297320000000002E-2</v>
      </c>
    </row>
    <row r="27" spans="1:112" x14ac:dyDescent="0.3">
      <c r="A27">
        <v>347.84</v>
      </c>
      <c r="B27">
        <v>0.12596462999999999</v>
      </c>
      <c r="C27">
        <v>6.4286570000000001E-2</v>
      </c>
      <c r="D27">
        <v>5.6940284000000001E-2</v>
      </c>
      <c r="E27">
        <v>0.25920650000000001</v>
      </c>
      <c r="F27">
        <v>0.25370795000000002</v>
      </c>
      <c r="G27">
        <v>4.3130934000000003E-2</v>
      </c>
      <c r="H27">
        <v>8.7747409999999998E-2</v>
      </c>
      <c r="I27">
        <v>7.9507800000000003E-2</v>
      </c>
      <c r="J27">
        <v>5.9695802999999999E-2</v>
      </c>
      <c r="K27">
        <v>4.5911550000000002E-2</v>
      </c>
      <c r="L27">
        <v>4.3276153999999997E-2</v>
      </c>
      <c r="M27">
        <v>6.0687724999999998E-2</v>
      </c>
      <c r="N27">
        <v>5.9612819999999997E-2</v>
      </c>
      <c r="O27">
        <v>6.2315189999999999E-2</v>
      </c>
      <c r="P27">
        <v>7.9814159999999995E-2</v>
      </c>
      <c r="Q27">
        <v>5.3682853000000003E-2</v>
      </c>
      <c r="R27">
        <v>8.2098536E-2</v>
      </c>
      <c r="S27">
        <v>4.3422759999999998E-2</v>
      </c>
      <c r="T27">
        <v>7.1775640000000002E-2</v>
      </c>
      <c r="U27">
        <v>7.0184049999999998E-2</v>
      </c>
      <c r="V27">
        <v>2.9889720000000002E-2</v>
      </c>
      <c r="W27">
        <v>8.2402796E-2</v>
      </c>
      <c r="X27">
        <v>7.5678789999999996E-2</v>
      </c>
      <c r="Y27">
        <v>6.0249740000000003E-2</v>
      </c>
      <c r="Z27">
        <v>6.0249740000000003E-2</v>
      </c>
      <c r="AA27">
        <v>5.9209079999999997E-2</v>
      </c>
      <c r="AB27">
        <v>5.6945519999999999E-2</v>
      </c>
      <c r="AC27">
        <v>9.5944269999999998E-2</v>
      </c>
      <c r="AD27">
        <v>8.9832739999999994E-2</v>
      </c>
      <c r="AE27">
        <v>7.0208214000000005E-2</v>
      </c>
      <c r="AF27">
        <v>5.5330917E-2</v>
      </c>
      <c r="AG27">
        <v>5.287704E-2</v>
      </c>
      <c r="AH27">
        <v>5.0680376999999999E-2</v>
      </c>
      <c r="AI27">
        <v>4.6076150000000003E-2</v>
      </c>
      <c r="AJ27">
        <v>5.2429943999999999E-2</v>
      </c>
      <c r="AK27">
        <v>6.5452579999999996E-2</v>
      </c>
      <c r="AL27">
        <v>6.3896104999999995E-2</v>
      </c>
      <c r="AM27">
        <v>5.306404E-2</v>
      </c>
      <c r="AN27">
        <v>6.5899834000000004E-2</v>
      </c>
      <c r="AO27">
        <v>5.4793010000000003E-2</v>
      </c>
      <c r="AP27">
        <v>5.9239476999999999E-2</v>
      </c>
      <c r="AQ27">
        <v>3.8758725000000001E-2</v>
      </c>
      <c r="AR27">
        <v>6.1824705000000001E-2</v>
      </c>
      <c r="AS27">
        <v>4.4489297999999997E-2</v>
      </c>
      <c r="AT27">
        <v>6.7375210000000005E-2</v>
      </c>
      <c r="AU27">
        <v>6.2237586999999997E-2</v>
      </c>
      <c r="AV27">
        <v>2.6318016999999999E-2</v>
      </c>
      <c r="AW27">
        <v>2.9984014E-2</v>
      </c>
      <c r="AX27">
        <v>4.4607623999999998E-2</v>
      </c>
      <c r="AY27">
        <v>9.0287566E-2</v>
      </c>
      <c r="AZ27">
        <v>5.3736369999999999E-2</v>
      </c>
      <c r="BA27">
        <v>5.8814975999999998E-2</v>
      </c>
      <c r="BB27">
        <v>7.6642050000000003E-2</v>
      </c>
      <c r="BC27">
        <v>3.7467223000000001E-2</v>
      </c>
      <c r="BD27">
        <v>7.2031070000000003E-2</v>
      </c>
      <c r="BE27">
        <v>3.7735329999999997E-2</v>
      </c>
      <c r="BF27">
        <v>3.6011889999999998E-2</v>
      </c>
      <c r="BG27">
        <v>6.2624159999999998E-2</v>
      </c>
      <c r="BH27">
        <v>3.5593446000000001E-2</v>
      </c>
      <c r="BI27">
        <v>3.4112662000000002E-2</v>
      </c>
      <c r="BJ27">
        <v>6.1661420000000002E-2</v>
      </c>
      <c r="BK27">
        <v>5.3906105000000003E-2</v>
      </c>
      <c r="BL27">
        <v>7.3056709999999997E-2</v>
      </c>
      <c r="BM27">
        <v>8.9575810000000006E-2</v>
      </c>
      <c r="BN27">
        <v>8.5599123999999999E-2</v>
      </c>
      <c r="BO27">
        <v>3.7401150000000001E-2</v>
      </c>
      <c r="BP27">
        <v>4.9257267E-2</v>
      </c>
      <c r="BQ27">
        <v>6.9498315000000005E-2</v>
      </c>
      <c r="BR27">
        <v>3.6349699999999999E-2</v>
      </c>
      <c r="BS27">
        <v>5.5974049999999997E-2</v>
      </c>
      <c r="BT27">
        <v>4.1651245000000003E-2</v>
      </c>
      <c r="BU27">
        <v>5.2066762000000003E-2</v>
      </c>
      <c r="BV27">
        <v>2.7688728999999999E-2</v>
      </c>
      <c r="BW27">
        <v>2.6536243000000001E-2</v>
      </c>
      <c r="BX27">
        <v>7.2388716000000006E-2</v>
      </c>
      <c r="BY27">
        <v>5.0599083000000003E-2</v>
      </c>
      <c r="BZ27">
        <v>5.09077E-2</v>
      </c>
      <c r="CA27">
        <v>1.3616961E-2</v>
      </c>
      <c r="CB27">
        <v>4.7401850000000002E-2</v>
      </c>
      <c r="CC27">
        <v>4.4313806999999997E-2</v>
      </c>
      <c r="CD27">
        <v>7.9135545000000002E-2</v>
      </c>
      <c r="CE27">
        <v>5.9298697999999997E-2</v>
      </c>
      <c r="CF27">
        <v>5.9298697999999997E-2</v>
      </c>
      <c r="CG27">
        <v>5.7196799999999999E-2</v>
      </c>
      <c r="CH27">
        <v>4.7085334E-2</v>
      </c>
      <c r="CI27">
        <v>6.0510504999999999E-2</v>
      </c>
      <c r="CJ27">
        <v>6.5209810000000007E-2</v>
      </c>
      <c r="CK27">
        <v>6.2249117E-2</v>
      </c>
      <c r="CL27">
        <v>4.7353312000000002E-2</v>
      </c>
      <c r="CM27">
        <v>5.644093E-2</v>
      </c>
      <c r="CN27">
        <v>4.965174E-2</v>
      </c>
      <c r="CO27">
        <v>6.2732270000000007E-2</v>
      </c>
      <c r="CP27">
        <v>6.8378289999999994E-2</v>
      </c>
      <c r="CQ27">
        <v>7.4882699999999996E-2</v>
      </c>
      <c r="CR27">
        <v>5.4043072999999997E-2</v>
      </c>
      <c r="CS27">
        <v>3.3438115999999997E-2</v>
      </c>
      <c r="CT27">
        <v>7.783089E-2</v>
      </c>
      <c r="CU27">
        <v>3.8427540000000003E-2</v>
      </c>
      <c r="CV27">
        <v>8.8432720000000006E-2</v>
      </c>
      <c r="CW27">
        <v>7.5659915999999994E-2</v>
      </c>
      <c r="CX27">
        <v>6.8588844999999996E-2</v>
      </c>
      <c r="CY27">
        <v>5.9035352999999999E-2</v>
      </c>
      <c r="CZ27">
        <v>2.6175281000000002E-2</v>
      </c>
      <c r="DA27">
        <v>7.6222226000000004E-2</v>
      </c>
      <c r="DB27">
        <v>6.0860325E-2</v>
      </c>
      <c r="DC27">
        <v>5.9538726E-2</v>
      </c>
      <c r="DD27">
        <v>5.4696960000000003E-2</v>
      </c>
      <c r="DE27">
        <v>6.519076E-2</v>
      </c>
      <c r="DF27">
        <v>3.6245458000000001E-2</v>
      </c>
      <c r="DG27">
        <v>4.1814483999999999E-2</v>
      </c>
      <c r="DH27">
        <v>6.7703775999999993E-2</v>
      </c>
    </row>
    <row r="28" spans="1:112" x14ac:dyDescent="0.3">
      <c r="A28">
        <v>348.3</v>
      </c>
      <c r="B28">
        <v>9.3639739999999999E-2</v>
      </c>
      <c r="C28">
        <v>6.6236340000000005E-2</v>
      </c>
      <c r="D28">
        <v>6.9527500000000006E-2</v>
      </c>
      <c r="E28">
        <v>0.2520944</v>
      </c>
      <c r="F28">
        <v>0.24672653</v>
      </c>
      <c r="G28">
        <v>5.7865742999999997E-2</v>
      </c>
      <c r="H28">
        <v>3.8476219999999998E-2</v>
      </c>
      <c r="I28">
        <v>4.1843842999999999E-2</v>
      </c>
      <c r="J28">
        <v>7.3831125999999997E-2</v>
      </c>
      <c r="K28">
        <v>5.7809222E-2</v>
      </c>
      <c r="L28">
        <v>3.2418624E-2</v>
      </c>
      <c r="M28">
        <v>5.6551058000000001E-2</v>
      </c>
      <c r="N28">
        <v>5.9124652E-2</v>
      </c>
      <c r="O28">
        <v>5.7809222E-2</v>
      </c>
      <c r="P28">
        <v>3.386115E-2</v>
      </c>
      <c r="Q28">
        <v>7.9050880000000004E-2</v>
      </c>
      <c r="R28">
        <v>3.7655019999999997E-2</v>
      </c>
      <c r="S28">
        <v>5.6551058000000001E-2</v>
      </c>
      <c r="T28">
        <v>4.5770414000000002E-2</v>
      </c>
      <c r="U28">
        <v>4.5770414000000002E-2</v>
      </c>
      <c r="V28">
        <v>4.0021493999999998E-2</v>
      </c>
      <c r="W28">
        <v>6.1644055000000003E-2</v>
      </c>
      <c r="X28">
        <v>4.8704669999999999E-2</v>
      </c>
      <c r="Y28">
        <v>7.2140129999999997E-2</v>
      </c>
      <c r="Z28">
        <v>7.2140129999999997E-2</v>
      </c>
      <c r="AA28">
        <v>3.9186499999999999E-2</v>
      </c>
      <c r="AB28">
        <v>7.3745735000000007E-2</v>
      </c>
      <c r="AC28">
        <v>6.9129910000000003E-2</v>
      </c>
      <c r="AD28">
        <v>7.0602946E-2</v>
      </c>
      <c r="AE28">
        <v>8.7763763999999994E-2</v>
      </c>
      <c r="AF28">
        <v>4.0021493999999998E-2</v>
      </c>
      <c r="AG28">
        <v>3.6878250000000001E-2</v>
      </c>
      <c r="AH28">
        <v>6.4272040000000003E-2</v>
      </c>
      <c r="AI28">
        <v>5.2047999999999997E-2</v>
      </c>
      <c r="AJ28">
        <v>2.5774108E-2</v>
      </c>
      <c r="AK28">
        <v>6.3776749999999993E-2</v>
      </c>
      <c r="AL28">
        <v>4.3690287000000001E-2</v>
      </c>
      <c r="AM28">
        <v>4.0836588E-2</v>
      </c>
      <c r="AN28">
        <v>3.2333094999999999E-2</v>
      </c>
      <c r="AO28">
        <v>3.1646731999999997E-2</v>
      </c>
      <c r="AP28">
        <v>8.2359370000000001E-2</v>
      </c>
      <c r="AQ28">
        <v>5.7680767000000001E-2</v>
      </c>
      <c r="AR28">
        <v>6.161258E-2</v>
      </c>
      <c r="AS28">
        <v>3.5285704000000001E-2</v>
      </c>
      <c r="AT28">
        <v>3.5285704000000001E-2</v>
      </c>
      <c r="AU28">
        <v>5.7680767000000001E-2</v>
      </c>
      <c r="AV28">
        <v>2.4628872E-2</v>
      </c>
      <c r="AW28">
        <v>2.4114834000000002E-2</v>
      </c>
      <c r="AX28">
        <v>6.0299209999999999E-2</v>
      </c>
      <c r="AY28">
        <v>2.631145E-2</v>
      </c>
      <c r="AZ28">
        <v>7.5275880000000003E-2</v>
      </c>
      <c r="BA28">
        <v>3.3655892999999999E-2</v>
      </c>
      <c r="BB28">
        <v>7.5275880000000003E-2</v>
      </c>
      <c r="BC28">
        <v>6.1502880000000003E-2</v>
      </c>
      <c r="BD28">
        <v>4.4661444000000002E-2</v>
      </c>
      <c r="BE28">
        <v>5.4014303E-2</v>
      </c>
      <c r="BF28">
        <v>4.8552427000000002E-2</v>
      </c>
      <c r="BG28">
        <v>4.3585579999999999E-2</v>
      </c>
      <c r="BH28">
        <v>5.7622258000000003E-2</v>
      </c>
      <c r="BI28">
        <v>5.6367220000000003E-2</v>
      </c>
      <c r="BJ28">
        <v>7.1937650000000006E-2</v>
      </c>
      <c r="BK28">
        <v>4.6469047999999999E-2</v>
      </c>
      <c r="BL28">
        <v>2.3041498000000001E-2</v>
      </c>
      <c r="BM28">
        <v>5.6329935999999997E-2</v>
      </c>
      <c r="BN28">
        <v>5.3977706E-2</v>
      </c>
      <c r="BO28">
        <v>4.2888495999999998E-2</v>
      </c>
      <c r="BP28">
        <v>3.7431890000000002E-2</v>
      </c>
      <c r="BQ28">
        <v>5.6329935999999997E-2</v>
      </c>
      <c r="BR28">
        <v>3.6696415000000003E-2</v>
      </c>
      <c r="BS28">
        <v>6.1469070000000001E-2</v>
      </c>
      <c r="BT28">
        <v>5.7845779999999999E-2</v>
      </c>
      <c r="BU28">
        <v>2.4524285999999999E-2</v>
      </c>
      <c r="BV28">
        <v>5.7584642999999998E-2</v>
      </c>
      <c r="BW28">
        <v>5.6329935999999997E-2</v>
      </c>
      <c r="BX28">
        <v>3.21754E-2</v>
      </c>
      <c r="BY28">
        <v>3.5931892999999999E-2</v>
      </c>
      <c r="BZ28">
        <v>4.8447218E-2</v>
      </c>
      <c r="CA28">
        <v>2.6200399999999999E-2</v>
      </c>
      <c r="CB28">
        <v>2.4460774000000001E-2</v>
      </c>
      <c r="CC28">
        <v>2.6741773E-2</v>
      </c>
      <c r="CD28">
        <v>4.8447218E-2</v>
      </c>
      <c r="CE28">
        <v>5.6265045E-2</v>
      </c>
      <c r="CF28">
        <v>5.506523E-2</v>
      </c>
      <c r="CG28">
        <v>2.6132547999999999E-2</v>
      </c>
      <c r="CH28">
        <v>1.7175926000000001E-2</v>
      </c>
      <c r="CI28">
        <v>5.882867E-2</v>
      </c>
      <c r="CJ28">
        <v>6.8898249999999994E-2</v>
      </c>
      <c r="CK28">
        <v>6.7489149999999998E-2</v>
      </c>
      <c r="CL28">
        <v>5.7518303E-2</v>
      </c>
      <c r="CM28">
        <v>5.6265045E-2</v>
      </c>
      <c r="CN28">
        <v>4.9526344999999999E-2</v>
      </c>
      <c r="CO28">
        <v>6.8898249999999994E-2</v>
      </c>
      <c r="CP28">
        <v>1.6458692E-2</v>
      </c>
      <c r="CQ28">
        <v>1.7958519999999999E-2</v>
      </c>
      <c r="CR28">
        <v>6.0200129999999998E-2</v>
      </c>
      <c r="CS28">
        <v>6.408287E-2</v>
      </c>
      <c r="CT28">
        <v>5.6204921999999997E-2</v>
      </c>
      <c r="CU28">
        <v>6.693984E-2</v>
      </c>
      <c r="CV28">
        <v>1.6065644E-2</v>
      </c>
      <c r="CW28">
        <v>7.0308620000000002E-2</v>
      </c>
      <c r="CX28">
        <v>9.1524789999999995E-2</v>
      </c>
      <c r="CY28">
        <v>4.1472923000000002E-2</v>
      </c>
      <c r="CZ28">
        <v>4.4507976999999997E-2</v>
      </c>
      <c r="DA28">
        <v>4.735528E-2</v>
      </c>
      <c r="DB28">
        <v>4.1472923000000002E-2</v>
      </c>
      <c r="DC28">
        <v>3.9704163000000001E-2</v>
      </c>
      <c r="DD28">
        <v>6.693984E-2</v>
      </c>
      <c r="DE28">
        <v>3.3480965000000001E-2</v>
      </c>
      <c r="DF28">
        <v>3.2751450000000001E-2</v>
      </c>
      <c r="DG28">
        <v>3.1383811999999997E-2</v>
      </c>
      <c r="DH28">
        <v>6.5448805999999998E-2</v>
      </c>
    </row>
    <row r="29" spans="1:112" x14ac:dyDescent="0.3">
      <c r="A29">
        <v>348.75</v>
      </c>
      <c r="B29">
        <v>0.10417663000000001</v>
      </c>
      <c r="C29">
        <v>0.10466483</v>
      </c>
      <c r="D29">
        <v>6.6799800000000006E-2</v>
      </c>
      <c r="E29">
        <v>0.28889415000000002</v>
      </c>
      <c r="F29">
        <v>0.28889415000000002</v>
      </c>
      <c r="G29">
        <v>7.0147513999999994E-2</v>
      </c>
      <c r="H29">
        <v>8.6979546000000005E-2</v>
      </c>
      <c r="I29">
        <v>6.3644069999999997E-2</v>
      </c>
      <c r="J29">
        <v>5.9385344E-2</v>
      </c>
      <c r="K29">
        <v>4.6469625000000001E-2</v>
      </c>
      <c r="L29">
        <v>6.4642854E-2</v>
      </c>
      <c r="M29">
        <v>6.4735490000000007E-2</v>
      </c>
      <c r="N29">
        <v>5.4304216000000002E-2</v>
      </c>
      <c r="O29">
        <v>5.8786537E-2</v>
      </c>
      <c r="P29">
        <v>5.6720989999999999E-2</v>
      </c>
      <c r="Q29">
        <v>6.7865679999999998E-2</v>
      </c>
      <c r="R29">
        <v>8.4576440000000003E-2</v>
      </c>
      <c r="S29">
        <v>6.8096649999999995E-2</v>
      </c>
      <c r="T29">
        <v>6.3721895000000001E-2</v>
      </c>
      <c r="U29">
        <v>6.6352820000000007E-2</v>
      </c>
      <c r="V29">
        <v>5.9723894999999999E-2</v>
      </c>
      <c r="W29">
        <v>1.8937405000000001E-2</v>
      </c>
      <c r="X29">
        <v>4.0606137E-2</v>
      </c>
      <c r="Y29">
        <v>6.006206E-2</v>
      </c>
      <c r="Z29">
        <v>5.8822147999999998E-2</v>
      </c>
      <c r="AA29">
        <v>8.1134244999999994E-2</v>
      </c>
      <c r="AB29">
        <v>6.2537300000000004E-2</v>
      </c>
      <c r="AC29">
        <v>6.2818654000000002E-2</v>
      </c>
      <c r="AD29">
        <v>7.2713435000000007E-2</v>
      </c>
      <c r="AE29">
        <v>7.5454770000000004E-2</v>
      </c>
      <c r="AF29">
        <v>4.6484579999999998E-2</v>
      </c>
      <c r="AG29">
        <v>4.9305208000000003E-2</v>
      </c>
      <c r="AH29">
        <v>5.2370093999999999E-2</v>
      </c>
      <c r="AI29">
        <v>7.5330554999999993E-2</v>
      </c>
      <c r="AJ29">
        <v>7.7845365E-2</v>
      </c>
      <c r="AK29">
        <v>8.3596219999999999E-2</v>
      </c>
      <c r="AL29">
        <v>2.8141392000000001E-2</v>
      </c>
      <c r="AM29">
        <v>4.2341740000000003E-2</v>
      </c>
      <c r="AN29">
        <v>4.0560359999999997E-2</v>
      </c>
      <c r="AO29">
        <v>4.5815623999999999E-2</v>
      </c>
      <c r="AP29">
        <v>6.2348880000000002E-2</v>
      </c>
      <c r="AQ29">
        <v>4.6612639999999997E-2</v>
      </c>
      <c r="AR29">
        <v>7.0989440000000001E-2</v>
      </c>
      <c r="AS29">
        <v>4.7810516999999997E-2</v>
      </c>
      <c r="AT29">
        <v>4.4612343999999998E-2</v>
      </c>
      <c r="AU29">
        <v>3.4570610000000002E-2</v>
      </c>
      <c r="AV29">
        <v>3.5977743999999999E-2</v>
      </c>
      <c r="AW29">
        <v>3.675279E-2</v>
      </c>
      <c r="AX29">
        <v>5.9439115000000001E-2</v>
      </c>
      <c r="AY29">
        <v>6.688711E-2</v>
      </c>
      <c r="AZ29">
        <v>3.6960904000000003E-2</v>
      </c>
      <c r="BA29">
        <v>5.5376519999999999E-2</v>
      </c>
      <c r="BB29">
        <v>7.1376720000000005E-2</v>
      </c>
      <c r="BC29">
        <v>9.7408449999999994E-2</v>
      </c>
      <c r="BD29">
        <v>5.8932927000000003E-2</v>
      </c>
      <c r="BE29">
        <v>3.0157603000000002E-2</v>
      </c>
      <c r="BF29">
        <v>9.1302990000000001E-2</v>
      </c>
      <c r="BG29">
        <v>5.8740902999999997E-2</v>
      </c>
      <c r="BH29">
        <v>6.6338900000000006E-2</v>
      </c>
      <c r="BI29">
        <v>6.6338900000000006E-2</v>
      </c>
      <c r="BJ29">
        <v>7.3879555E-2</v>
      </c>
      <c r="BK29">
        <v>6.6104479999999993E-2</v>
      </c>
      <c r="BL29">
        <v>5.8073550000000002E-2</v>
      </c>
      <c r="BM29">
        <v>6.3518640000000001E-2</v>
      </c>
      <c r="BN29">
        <v>6.6143439999999998E-2</v>
      </c>
      <c r="BO29">
        <v>3.5207894000000003E-2</v>
      </c>
      <c r="BP29">
        <v>4.3711890000000003E-2</v>
      </c>
      <c r="BQ29">
        <v>6.8700360000000002E-2</v>
      </c>
      <c r="BR29">
        <v>3.5688169999999998E-2</v>
      </c>
      <c r="BS29">
        <v>5.8794399999999997E-2</v>
      </c>
      <c r="BT29">
        <v>5.0757583000000002E-2</v>
      </c>
      <c r="BU29">
        <v>6.8581080000000003E-2</v>
      </c>
      <c r="BV29">
        <v>5.2521593999999998E-2</v>
      </c>
      <c r="BW29">
        <v>5.8715332000000002E-2</v>
      </c>
      <c r="BX29">
        <v>5.9995417000000002E-2</v>
      </c>
      <c r="BY29">
        <v>4.2902780000000001E-2</v>
      </c>
      <c r="BZ29">
        <v>7.2245814000000005E-2</v>
      </c>
      <c r="CA29">
        <v>7.0457644999999999E-2</v>
      </c>
      <c r="CB29">
        <v>6.0468167000000003E-2</v>
      </c>
      <c r="CC29">
        <v>6.0468167000000003E-2</v>
      </c>
      <c r="CD29">
        <v>6.0000320000000003E-2</v>
      </c>
      <c r="CE29">
        <v>5.4938417000000003E-2</v>
      </c>
      <c r="CF29">
        <v>6.0858639999999999E-2</v>
      </c>
      <c r="CG29">
        <v>6.1644293000000003E-2</v>
      </c>
      <c r="CH29">
        <v>3.410316E-2</v>
      </c>
      <c r="CI29">
        <v>3.734283E-2</v>
      </c>
      <c r="CJ29">
        <v>6.7947980000000005E-2</v>
      </c>
      <c r="CK29">
        <v>6.5196980000000002E-2</v>
      </c>
      <c r="CL29">
        <v>5.0696726999999997E-2</v>
      </c>
      <c r="CM29">
        <v>5.3405425999999999E-2</v>
      </c>
      <c r="CN29">
        <v>5.4966370000000001E-2</v>
      </c>
      <c r="CO29">
        <v>5.8630745999999997E-2</v>
      </c>
      <c r="CP29">
        <v>7.57433E-2</v>
      </c>
      <c r="CQ29">
        <v>7.1566199999999996E-2</v>
      </c>
      <c r="CR29">
        <v>8.7113930000000006E-2</v>
      </c>
      <c r="CS29">
        <v>8.0038819999999997E-2</v>
      </c>
      <c r="CT29">
        <v>5.3126710000000001E-2</v>
      </c>
      <c r="CU29">
        <v>9.1320923999999998E-2</v>
      </c>
      <c r="CV29">
        <v>5.360695E-2</v>
      </c>
      <c r="CW29">
        <v>7.1301064999999997E-2</v>
      </c>
      <c r="CX29">
        <v>8.3603090000000005E-2</v>
      </c>
      <c r="CY29">
        <v>5.3174689999999997E-2</v>
      </c>
      <c r="CZ29">
        <v>5.5541902999999997E-2</v>
      </c>
      <c r="DA29">
        <v>3.5651877999999998E-2</v>
      </c>
      <c r="DB29">
        <v>3.8217797999999997E-2</v>
      </c>
      <c r="DC29">
        <v>3.6570445E-2</v>
      </c>
      <c r="DD29">
        <v>5.7835694E-2</v>
      </c>
      <c r="DE29">
        <v>3.9662125999999999E-2</v>
      </c>
      <c r="DF29">
        <v>5.1257120000000003E-2</v>
      </c>
      <c r="DG29">
        <v>5.1257120000000003E-2</v>
      </c>
      <c r="DH29">
        <v>3.7373030000000002E-2</v>
      </c>
    </row>
    <row r="30" spans="1:112" x14ac:dyDescent="0.3">
      <c r="A30">
        <v>349.21</v>
      </c>
      <c r="B30">
        <v>0.13220034999999999</v>
      </c>
      <c r="C30">
        <v>7.4367489999999994E-2</v>
      </c>
      <c r="D30">
        <v>4.7198296000000001E-2</v>
      </c>
      <c r="E30">
        <v>0.26231807000000001</v>
      </c>
      <c r="F30">
        <v>0.24348608999999999</v>
      </c>
      <c r="G30">
        <v>3.1555034000000003E-2</v>
      </c>
      <c r="H30">
        <v>6.7108974000000002E-2</v>
      </c>
      <c r="I30">
        <v>3.480142E-2</v>
      </c>
      <c r="J30">
        <v>2.1245604000000001E-2</v>
      </c>
      <c r="K30">
        <v>3.8167745000000003E-2</v>
      </c>
      <c r="L30">
        <v>6.4599779999999996E-2</v>
      </c>
      <c r="M30">
        <v>6.8422966000000002E-2</v>
      </c>
      <c r="N30">
        <v>4.2139700000000002E-2</v>
      </c>
      <c r="O30">
        <v>4.8197919999999998E-2</v>
      </c>
      <c r="P30">
        <v>6.7099259999999994E-2</v>
      </c>
      <c r="Q30">
        <v>5.7636328000000001E-2</v>
      </c>
      <c r="R30">
        <v>6.9799945000000002E-2</v>
      </c>
      <c r="S30">
        <v>3.6074086999999998E-2</v>
      </c>
      <c r="T30">
        <v>4.8877179999999999E-2</v>
      </c>
      <c r="U30">
        <v>5.2661486E-2</v>
      </c>
      <c r="V30">
        <v>5.7654775999999998E-2</v>
      </c>
      <c r="W30">
        <v>5.9886727000000001E-2</v>
      </c>
      <c r="X30">
        <v>5.3689220000000003E-2</v>
      </c>
      <c r="Y30">
        <v>5.2649996999999997E-2</v>
      </c>
      <c r="Z30">
        <v>5.2649996999999997E-2</v>
      </c>
      <c r="AA30">
        <v>6.4621789999999998E-2</v>
      </c>
      <c r="AB30">
        <v>5.6600045000000002E-2</v>
      </c>
      <c r="AC30">
        <v>4.6309653999999999E-2</v>
      </c>
      <c r="AD30">
        <v>4.3720744999999998E-2</v>
      </c>
      <c r="AE30">
        <v>8.5522829999999994E-2</v>
      </c>
      <c r="AF30">
        <v>6.7123450000000001E-2</v>
      </c>
      <c r="AG30">
        <v>6.4621789999999998E-2</v>
      </c>
      <c r="AH30">
        <v>3.7441229999999999E-2</v>
      </c>
      <c r="AI30">
        <v>6.1057970000000003E-2</v>
      </c>
      <c r="AJ30">
        <v>6.5838460000000001E-2</v>
      </c>
      <c r="AK30">
        <v>5.9908822E-2</v>
      </c>
      <c r="AL30">
        <v>5.3678410000000003E-2</v>
      </c>
      <c r="AM30">
        <v>3.8919277000000002E-2</v>
      </c>
      <c r="AN30">
        <v>3.8186791999999997E-2</v>
      </c>
      <c r="AO30">
        <v>5.9876125000000002E-2</v>
      </c>
      <c r="AP30">
        <v>2.9792160000000002E-2</v>
      </c>
      <c r="AQ30">
        <v>2.9780246E-2</v>
      </c>
      <c r="AR30">
        <v>3.8940950000000002E-2</v>
      </c>
      <c r="AS30">
        <v>6.3591110000000006E-2</v>
      </c>
      <c r="AT30">
        <v>4.9764447000000003E-2</v>
      </c>
      <c r="AU30">
        <v>7.1604319999999999E-2</v>
      </c>
      <c r="AV30">
        <v>4.8216483999999997E-2</v>
      </c>
      <c r="AW30">
        <v>4.4552263000000002E-2</v>
      </c>
      <c r="AX30">
        <v>2.3693065999999999E-2</v>
      </c>
      <c r="AY30">
        <v>5.6607536999999999E-2</v>
      </c>
      <c r="AZ30">
        <v>3.743701E-2</v>
      </c>
      <c r="BA30">
        <v>2.4634884999999999E-2</v>
      </c>
      <c r="BB30">
        <v>4.4540122000000001E-2</v>
      </c>
      <c r="BC30">
        <v>4.4540122000000001E-2</v>
      </c>
      <c r="BD30">
        <v>3.2167319999999999E-2</v>
      </c>
      <c r="BE30">
        <v>4.4540122000000001E-2</v>
      </c>
      <c r="BF30">
        <v>5.3683059999999998E-2</v>
      </c>
      <c r="BG30">
        <v>2.9768335E-2</v>
      </c>
      <c r="BH30">
        <v>5.8746344999999998E-2</v>
      </c>
      <c r="BI30">
        <v>5.8746344999999998E-2</v>
      </c>
      <c r="BJ30">
        <v>7.1580489999999997E-2</v>
      </c>
      <c r="BK30">
        <v>5.2631023999999998E-2</v>
      </c>
      <c r="BL30">
        <v>4.4527984999999999E-2</v>
      </c>
      <c r="BM30">
        <v>5.8766376000000002E-2</v>
      </c>
      <c r="BN30">
        <v>5.8766376000000002E-2</v>
      </c>
      <c r="BO30">
        <v>3.7424869999999999E-2</v>
      </c>
      <c r="BP30">
        <v>6.1218515000000001E-2</v>
      </c>
      <c r="BQ30">
        <v>3.7445366000000001E-2</v>
      </c>
      <c r="BR30">
        <v>4.0526904000000002E-2</v>
      </c>
      <c r="BS30">
        <v>5.3701001999999998E-2</v>
      </c>
      <c r="BT30">
        <v>7.1294374999999993E-2</v>
      </c>
      <c r="BU30">
        <v>5.478355E-2</v>
      </c>
      <c r="BV30">
        <v>3.0926248E-2</v>
      </c>
      <c r="BW30">
        <v>3.0926248E-2</v>
      </c>
      <c r="BX30">
        <v>2.5671320000000001E-2</v>
      </c>
      <c r="BY30">
        <v>6.2304717000000003E-2</v>
      </c>
      <c r="BZ30">
        <v>5.8751628E-2</v>
      </c>
      <c r="CA30">
        <v>5.1659367999999997E-2</v>
      </c>
      <c r="CB30">
        <v>5.6599789999999997E-2</v>
      </c>
      <c r="CC30">
        <v>5.6599789999999997E-2</v>
      </c>
      <c r="CD30">
        <v>3.0323615000000002E-2</v>
      </c>
      <c r="CE30">
        <v>6.1073540000000003E-2</v>
      </c>
      <c r="CF30">
        <v>5.8751628E-2</v>
      </c>
      <c r="CG30">
        <v>6.7134810000000003E-2</v>
      </c>
      <c r="CH30">
        <v>5.4767910000000003E-2</v>
      </c>
      <c r="CI30">
        <v>3.8155931999999997E-2</v>
      </c>
      <c r="CJ30">
        <v>5.2645366999999998E-2</v>
      </c>
      <c r="CK30">
        <v>5.5894680000000002E-2</v>
      </c>
      <c r="CL30">
        <v>4.6297789999999998E-2</v>
      </c>
      <c r="CM30">
        <v>3.6732364000000003E-2</v>
      </c>
      <c r="CN30">
        <v>6.2305495000000002E-2</v>
      </c>
      <c r="CO30">
        <v>6.3446489999999994E-2</v>
      </c>
      <c r="CP30">
        <v>7.8578910000000002E-2</v>
      </c>
      <c r="CQ30">
        <v>8.4915145999999997E-2</v>
      </c>
      <c r="CR30">
        <v>5.1644623000000001E-2</v>
      </c>
      <c r="CS30">
        <v>7.2775670000000001E-2</v>
      </c>
      <c r="CT30">
        <v>5.2632104999999998E-2</v>
      </c>
      <c r="CU30">
        <v>5.5569609999999998E-2</v>
      </c>
      <c r="CV30">
        <v>3.8142665999999999E-2</v>
      </c>
      <c r="CW30">
        <v>5.3672141999999999E-2</v>
      </c>
      <c r="CX30">
        <v>6.4630060000000003E-2</v>
      </c>
      <c r="CY30">
        <v>3.9680489999999999E-2</v>
      </c>
      <c r="CZ30">
        <v>5.1631607000000003E-2</v>
      </c>
      <c r="DA30">
        <v>6.8447894999999995E-2</v>
      </c>
      <c r="DB30">
        <v>6.1060015000000002E-2</v>
      </c>
      <c r="DC30">
        <v>5.9876822000000003E-2</v>
      </c>
      <c r="DD30">
        <v>3.604715E-2</v>
      </c>
      <c r="DE30">
        <v>4.369402E-2</v>
      </c>
      <c r="DF30">
        <v>7.5835769999999997E-2</v>
      </c>
      <c r="DG30">
        <v>7.7364533999999999E-2</v>
      </c>
      <c r="DH30">
        <v>3.8142665999999999E-2</v>
      </c>
    </row>
    <row r="31" spans="1:112" x14ac:dyDescent="0.3">
      <c r="A31">
        <v>349.66</v>
      </c>
      <c r="B31">
        <v>0.11721308</v>
      </c>
      <c r="C31">
        <v>8.2113690000000003E-2</v>
      </c>
      <c r="D31">
        <v>8.7390676E-2</v>
      </c>
      <c r="E31">
        <v>0.26512605</v>
      </c>
      <c r="F31">
        <v>0.28087564999999998</v>
      </c>
      <c r="G31">
        <v>4.5346326999999999E-2</v>
      </c>
      <c r="H31">
        <v>5.3030889999999997E-2</v>
      </c>
      <c r="I31">
        <v>5.4723664999999998E-2</v>
      </c>
      <c r="J31">
        <v>3.0257751999999999E-2</v>
      </c>
      <c r="K31">
        <v>4.6164802999999997E-2</v>
      </c>
      <c r="L31">
        <v>3.7910554999999999E-2</v>
      </c>
      <c r="M31">
        <v>5.9838567000000002E-2</v>
      </c>
      <c r="N31">
        <v>5.9838567000000002E-2</v>
      </c>
      <c r="O31">
        <v>6.6008200000000003E-2</v>
      </c>
      <c r="P31">
        <v>5.3001683000000001E-2</v>
      </c>
      <c r="Q31">
        <v>4.7044229999999999E-2</v>
      </c>
      <c r="R31">
        <v>5.7682004000000002E-2</v>
      </c>
      <c r="S31">
        <v>6.2162639999999998E-2</v>
      </c>
      <c r="T31">
        <v>7.4923514999999996E-2</v>
      </c>
      <c r="U31">
        <v>7.2173360000000006E-2</v>
      </c>
      <c r="V31">
        <v>6.4253084000000002E-2</v>
      </c>
      <c r="W31">
        <v>5.1070325E-2</v>
      </c>
      <c r="X31">
        <v>6.8825200000000003E-2</v>
      </c>
      <c r="Y31">
        <v>3.4395624E-2</v>
      </c>
      <c r="Z31">
        <v>3.5090674000000002E-2</v>
      </c>
      <c r="AA31">
        <v>3.7216829999999999E-2</v>
      </c>
      <c r="AB31">
        <v>4.1639790000000003E-2</v>
      </c>
      <c r="AC31">
        <v>7.2043410000000002E-2</v>
      </c>
      <c r="AD31">
        <v>6.5432329999999997E-2</v>
      </c>
      <c r="AE31">
        <v>5.1070325E-2</v>
      </c>
      <c r="AF31">
        <v>2.4704805E-2</v>
      </c>
      <c r="AG31">
        <v>2.4267449999999999E-2</v>
      </c>
      <c r="AH31">
        <v>2.7118744E-2</v>
      </c>
      <c r="AI31">
        <v>5.9786934E-2</v>
      </c>
      <c r="AJ31">
        <v>7.6316275000000003E-2</v>
      </c>
      <c r="AK31">
        <v>6.6634659999999998E-2</v>
      </c>
      <c r="AL31">
        <v>4.0798960000000002E-2</v>
      </c>
      <c r="AM31">
        <v>3.4362910000000003E-2</v>
      </c>
      <c r="AN31">
        <v>4.0805247000000003E-2</v>
      </c>
      <c r="AO31">
        <v>6.6624775999999997E-2</v>
      </c>
      <c r="AP31">
        <v>7.9413319999999996E-2</v>
      </c>
      <c r="AQ31">
        <v>4.0773156999999997E-2</v>
      </c>
      <c r="AR31">
        <v>2.5601487999999999E-2</v>
      </c>
      <c r="AS31">
        <v>9.3959230000000005E-2</v>
      </c>
      <c r="AT31">
        <v>3.3027033999999997E-2</v>
      </c>
      <c r="AU31">
        <v>7.4842110000000003E-2</v>
      </c>
      <c r="AV31">
        <v>4.7877714000000002E-2</v>
      </c>
      <c r="AW31">
        <v>4.8826188E-2</v>
      </c>
      <c r="AX31">
        <v>7.1988195000000005E-2</v>
      </c>
      <c r="AY31">
        <v>4.2421263000000001E-2</v>
      </c>
      <c r="AZ31">
        <v>6.7840600000000001E-2</v>
      </c>
      <c r="BA31">
        <v>6.2053878E-2</v>
      </c>
      <c r="BB31">
        <v>5.0084730000000001E-2</v>
      </c>
      <c r="BC31">
        <v>4.5210085999999997E-2</v>
      </c>
      <c r="BD31">
        <v>7.4809780000000006E-2</v>
      </c>
      <c r="BE31">
        <v>6.9511530000000002E-2</v>
      </c>
      <c r="BF31">
        <v>6.3283179999999994E-2</v>
      </c>
      <c r="BG31">
        <v>5.2894327999999997E-2</v>
      </c>
      <c r="BH31">
        <v>5.9733192999999997E-2</v>
      </c>
      <c r="BI31">
        <v>6.0871425999999999E-2</v>
      </c>
      <c r="BJ31">
        <v>5.9700634000000002E-2</v>
      </c>
      <c r="BK31">
        <v>3.4960049999999999E-2</v>
      </c>
      <c r="BL31">
        <v>3.9930710000000001E-2</v>
      </c>
      <c r="BM31">
        <v>6.2030059999999998E-2</v>
      </c>
      <c r="BN31">
        <v>6.3259090000000004E-2</v>
      </c>
      <c r="BO31">
        <v>8.0217220000000006E-2</v>
      </c>
      <c r="BP31">
        <v>7.0743669999999995E-2</v>
      </c>
      <c r="BQ31">
        <v>7.3414795000000005E-2</v>
      </c>
      <c r="BR31">
        <v>5.9709900000000003E-2</v>
      </c>
      <c r="BS31">
        <v>5.0061260000000003E-2</v>
      </c>
      <c r="BT31">
        <v>2.5996462000000001E-2</v>
      </c>
      <c r="BU31">
        <v>4.1519611999999997E-2</v>
      </c>
      <c r="BV31">
        <v>3.9190129999999997E-2</v>
      </c>
      <c r="BW31">
        <v>3.9937027E-2</v>
      </c>
      <c r="BX31">
        <v>6.4537810000000001E-2</v>
      </c>
      <c r="BY31">
        <v>5.3841001999999999E-2</v>
      </c>
      <c r="BZ31">
        <v>4.6870719999999998E-2</v>
      </c>
      <c r="CA31">
        <v>5.9709900000000003E-2</v>
      </c>
      <c r="CB31">
        <v>4.0675648000000002E-2</v>
      </c>
      <c r="CC31">
        <v>4.0675648000000002E-2</v>
      </c>
      <c r="CD31">
        <v>4.1481573000000001E-2</v>
      </c>
      <c r="CE31">
        <v>2.7534135000000001E-2</v>
      </c>
      <c r="CF31">
        <v>2.8694186E-2</v>
      </c>
      <c r="CG31">
        <v>4.4335824000000003E-2</v>
      </c>
      <c r="CH31">
        <v>3.4235080000000001E-2</v>
      </c>
      <c r="CI31">
        <v>5.4887055999999997E-2</v>
      </c>
      <c r="CJ31">
        <v>3.9154224000000001E-2</v>
      </c>
      <c r="CK31">
        <v>3.9154224000000001E-2</v>
      </c>
      <c r="CL31">
        <v>4.6870719999999998E-2</v>
      </c>
      <c r="CM31">
        <v>5.4887055999999997E-2</v>
      </c>
      <c r="CN31">
        <v>7.3353840000000003E-2</v>
      </c>
      <c r="CO31">
        <v>6.7781560000000005E-2</v>
      </c>
      <c r="CP31">
        <v>4.5149766000000001E-2</v>
      </c>
      <c r="CQ31">
        <v>5.1807538E-2</v>
      </c>
      <c r="CR31">
        <v>5.4887055999999997E-2</v>
      </c>
      <c r="CS31">
        <v>5.4887055999999997E-2</v>
      </c>
      <c r="CT31">
        <v>5.6472189999999998E-2</v>
      </c>
      <c r="CU31">
        <v>3.3535245999999998E-2</v>
      </c>
      <c r="CV31">
        <v>3.7143469999999998E-2</v>
      </c>
      <c r="CW31">
        <v>4.9125704999999999E-2</v>
      </c>
      <c r="CX31">
        <v>4.2320084000000001E-2</v>
      </c>
      <c r="CY31">
        <v>6.0777247E-2</v>
      </c>
      <c r="CZ31">
        <v>6.3185669999999999E-2</v>
      </c>
      <c r="DA31">
        <v>3.9866403000000002E-2</v>
      </c>
      <c r="DB31">
        <v>4.7746660000000003E-2</v>
      </c>
      <c r="DC31">
        <v>4.7746660000000003E-2</v>
      </c>
      <c r="DD31">
        <v>5.5939175000000001E-2</v>
      </c>
      <c r="DE31">
        <v>5.0896940000000002E-2</v>
      </c>
      <c r="DF31">
        <v>5.0896940000000002E-2</v>
      </c>
      <c r="DG31">
        <v>5.8247350000000003E-2</v>
      </c>
      <c r="DH31">
        <v>3.1688273000000003E-2</v>
      </c>
    </row>
    <row r="32" spans="1:112" x14ac:dyDescent="0.3">
      <c r="A32">
        <v>350.12</v>
      </c>
      <c r="B32">
        <v>0.12242836999999999</v>
      </c>
      <c r="C32">
        <v>7.6290965000000002E-2</v>
      </c>
      <c r="D32">
        <v>7.3017700000000005E-2</v>
      </c>
      <c r="E32">
        <v>0.26398490000000002</v>
      </c>
      <c r="F32">
        <v>0.24592838</v>
      </c>
      <c r="G32">
        <v>5.5177280000000002E-2</v>
      </c>
      <c r="H32">
        <v>2.9870579000000001E-2</v>
      </c>
      <c r="I32">
        <v>6.9827029999999998E-2</v>
      </c>
      <c r="J32">
        <v>5.0108930000000003E-2</v>
      </c>
      <c r="K32">
        <v>6.2067117999999998E-2</v>
      </c>
      <c r="L32">
        <v>5.8378869999999999E-2</v>
      </c>
      <c r="M32">
        <v>6.2499899999999997E-2</v>
      </c>
      <c r="N32">
        <v>7.0915989999999998E-2</v>
      </c>
      <c r="O32">
        <v>7.7942170000000005E-2</v>
      </c>
      <c r="P32">
        <v>6.0737707000000002E-2</v>
      </c>
      <c r="Q32">
        <v>5.6836645999999998E-2</v>
      </c>
      <c r="R32">
        <v>4.3167476000000003E-2</v>
      </c>
      <c r="S32">
        <v>5.5023256999999999E-2</v>
      </c>
      <c r="T32">
        <v>5.6815177000000001E-2</v>
      </c>
      <c r="U32">
        <v>5.1598093999999997E-2</v>
      </c>
      <c r="V32">
        <v>5.8380019999999998E-2</v>
      </c>
      <c r="W32">
        <v>5.5669799999999998E-2</v>
      </c>
      <c r="X32">
        <v>4.326054E-2</v>
      </c>
      <c r="Y32">
        <v>4.0034915999999997E-2</v>
      </c>
      <c r="Z32">
        <v>3.7868954000000003E-2</v>
      </c>
      <c r="AA32">
        <v>5.9353433999999997E-2</v>
      </c>
      <c r="AB32">
        <v>6.1703069999999999E-2</v>
      </c>
      <c r="AC32">
        <v>6.5775799999999995E-2</v>
      </c>
      <c r="AD32">
        <v>6.3445433999999995E-2</v>
      </c>
      <c r="AE32">
        <v>5.048507E-2</v>
      </c>
      <c r="AF32">
        <v>4.5736390000000002E-2</v>
      </c>
      <c r="AG32">
        <v>4.7480356000000001E-2</v>
      </c>
      <c r="AH32">
        <v>4.4653132999999998E-2</v>
      </c>
      <c r="AI32">
        <v>5.1718067E-2</v>
      </c>
      <c r="AJ32">
        <v>3.9599687000000001E-2</v>
      </c>
      <c r="AK32">
        <v>6.5806024000000005E-2</v>
      </c>
      <c r="AL32">
        <v>3.955123E-2</v>
      </c>
      <c r="AM32">
        <v>3.7948240000000001E-2</v>
      </c>
      <c r="AN32">
        <v>5.2688553999999999E-2</v>
      </c>
      <c r="AO32">
        <v>5.0847363E-2</v>
      </c>
      <c r="AP32">
        <v>3.0938647999999999E-2</v>
      </c>
      <c r="AQ32">
        <v>3.1461924000000002E-2</v>
      </c>
      <c r="AR32">
        <v>5.8363114000000001E-2</v>
      </c>
      <c r="AS32">
        <v>2.3929201000000001E-2</v>
      </c>
      <c r="AT32">
        <v>4.4692844000000002E-2</v>
      </c>
      <c r="AU32">
        <v>5.5429060000000002E-2</v>
      </c>
      <c r="AV32">
        <v>7.7164999999999997E-2</v>
      </c>
      <c r="AW32">
        <v>7.7164999999999997E-2</v>
      </c>
      <c r="AX32">
        <v>7.8924716000000006E-2</v>
      </c>
      <c r="AY32">
        <v>5.5781619999999997E-2</v>
      </c>
      <c r="AZ32">
        <v>8.0643729999999997E-2</v>
      </c>
      <c r="BA32">
        <v>5.0375674000000002E-2</v>
      </c>
      <c r="BB32">
        <v>5.6662129999999998E-2</v>
      </c>
      <c r="BC32">
        <v>7.6699219999999999E-2</v>
      </c>
      <c r="BD32">
        <v>6.2082257000000002E-2</v>
      </c>
      <c r="BE32">
        <v>3.7226856000000003E-2</v>
      </c>
      <c r="BF32">
        <v>4.2486070000000001E-2</v>
      </c>
      <c r="BG32">
        <v>6.7859455999999999E-2</v>
      </c>
      <c r="BH32">
        <v>5.2085439999999997E-2</v>
      </c>
      <c r="BI32">
        <v>4.9364909999999998E-2</v>
      </c>
      <c r="BJ32">
        <v>7.4632299999999999E-2</v>
      </c>
      <c r="BK32">
        <v>4.5667223999999999E-2</v>
      </c>
      <c r="BL32">
        <v>5.3427915999999999E-2</v>
      </c>
      <c r="BM32">
        <v>5.8945110000000002E-2</v>
      </c>
      <c r="BN32">
        <v>6.0048530000000003E-2</v>
      </c>
      <c r="BO32">
        <v>5.5477514999999998E-2</v>
      </c>
      <c r="BP32">
        <v>6.1801010000000003E-2</v>
      </c>
      <c r="BQ32">
        <v>3.8513555999999997E-2</v>
      </c>
      <c r="BR32">
        <v>4.9330182E-2</v>
      </c>
      <c r="BS32">
        <v>5.6920525E-2</v>
      </c>
      <c r="BT32">
        <v>5.6662525999999998E-2</v>
      </c>
      <c r="BU32">
        <v>4.5151262999999997E-2</v>
      </c>
      <c r="BV32">
        <v>5.2310504000000001E-2</v>
      </c>
      <c r="BW32">
        <v>5.5362433000000003E-2</v>
      </c>
      <c r="BX32">
        <v>4.5070543999999997E-2</v>
      </c>
      <c r="BY32">
        <v>1.7334202E-2</v>
      </c>
      <c r="BZ32">
        <v>7.0873454000000002E-2</v>
      </c>
      <c r="CA32">
        <v>3.7584525000000001E-2</v>
      </c>
      <c r="CB32">
        <v>3.5168554999999997E-2</v>
      </c>
      <c r="CC32">
        <v>3.9864815999999997E-2</v>
      </c>
      <c r="CD32">
        <v>4.7026545000000003E-2</v>
      </c>
      <c r="CE32">
        <v>5.1869499999999999E-2</v>
      </c>
      <c r="CF32">
        <v>5.4837971999999999E-2</v>
      </c>
      <c r="CG32">
        <v>4.6099424E-2</v>
      </c>
      <c r="CH32">
        <v>5.1381139999999999E-2</v>
      </c>
      <c r="CI32">
        <v>5.9284966000000001E-2</v>
      </c>
      <c r="CJ32">
        <v>5.2055728000000002E-2</v>
      </c>
      <c r="CK32">
        <v>5.0210449999999997E-2</v>
      </c>
      <c r="CL32">
        <v>5.8889615999999999E-2</v>
      </c>
      <c r="CM32">
        <v>5.0593987E-2</v>
      </c>
      <c r="CN32">
        <v>5.7896160000000002E-2</v>
      </c>
      <c r="CO32">
        <v>6.0532879999999997E-2</v>
      </c>
      <c r="CP32">
        <v>3.9516225000000002E-2</v>
      </c>
      <c r="CQ32">
        <v>3.8090172999999998E-2</v>
      </c>
      <c r="CR32">
        <v>8.7696924999999995E-2</v>
      </c>
      <c r="CS32">
        <v>5.6176957E-2</v>
      </c>
      <c r="CT32">
        <v>5.7132382000000002E-2</v>
      </c>
      <c r="CU32">
        <v>4.7604855000000001E-2</v>
      </c>
      <c r="CV32">
        <v>7.4536980000000003E-2</v>
      </c>
      <c r="CW32">
        <v>6.7660049999999999E-2</v>
      </c>
      <c r="CX32">
        <v>7.9151369999999999E-2</v>
      </c>
      <c r="CY32">
        <v>5.8949370000000001E-2</v>
      </c>
      <c r="CZ32">
        <v>4.5447648E-2</v>
      </c>
      <c r="DA32">
        <v>5.7400737E-2</v>
      </c>
      <c r="DB32">
        <v>6.7291729999999994E-2</v>
      </c>
      <c r="DC32">
        <v>6.1532464000000002E-2</v>
      </c>
      <c r="DD32">
        <v>5.7940748E-2</v>
      </c>
      <c r="DE32">
        <v>3.1076678999999999E-2</v>
      </c>
      <c r="DF32">
        <v>3.9991569999999997E-2</v>
      </c>
      <c r="DG32">
        <v>4.0769304999999999E-2</v>
      </c>
      <c r="DH32">
        <v>5.3403746000000002E-2</v>
      </c>
    </row>
    <row r="33" spans="1:112" x14ac:dyDescent="0.3">
      <c r="A33">
        <v>350.57</v>
      </c>
      <c r="B33">
        <v>0.10507511</v>
      </c>
      <c r="C33">
        <v>7.727639E-2</v>
      </c>
      <c r="D33">
        <v>4.0798590000000003E-2</v>
      </c>
      <c r="E33">
        <v>0.23622870000000001</v>
      </c>
      <c r="F33">
        <v>0.24447884</v>
      </c>
      <c r="G33">
        <v>5.0051298000000001E-2</v>
      </c>
      <c r="H33">
        <v>5.0051298000000001E-2</v>
      </c>
      <c r="I33">
        <v>4.4358323999999998E-2</v>
      </c>
      <c r="J33">
        <v>3.1327880000000002E-2</v>
      </c>
      <c r="K33">
        <v>2.477561E-2</v>
      </c>
      <c r="L33">
        <v>6.0531123999999999E-2</v>
      </c>
      <c r="M33">
        <v>6.741316E-2</v>
      </c>
      <c r="N33">
        <v>3.1849990000000002E-2</v>
      </c>
      <c r="O33">
        <v>3.0774826000000002E-2</v>
      </c>
      <c r="P33">
        <v>2.1153386999999999E-2</v>
      </c>
      <c r="Q33">
        <v>3.9885033E-2</v>
      </c>
      <c r="R33">
        <v>3.6287100000000003E-2</v>
      </c>
      <c r="S33">
        <v>5.1774779999999999E-2</v>
      </c>
      <c r="T33">
        <v>3.9899845000000003E-2</v>
      </c>
      <c r="U33">
        <v>3.7844076999999997E-2</v>
      </c>
      <c r="V33">
        <v>2.4758827000000001E-2</v>
      </c>
      <c r="W33">
        <v>7.1283563999999994E-2</v>
      </c>
      <c r="X33">
        <v>3.2988365999999998E-2</v>
      </c>
      <c r="Y33">
        <v>3.0249659000000002E-2</v>
      </c>
      <c r="Z33">
        <v>3.2401655000000001E-2</v>
      </c>
      <c r="AA33">
        <v>5.0019260000000003E-2</v>
      </c>
      <c r="AB33">
        <v>6.0526709999999997E-2</v>
      </c>
      <c r="AC33">
        <v>6.1814790000000001E-2</v>
      </c>
      <c r="AD33">
        <v>6.7411299999999993E-2</v>
      </c>
      <c r="AE33">
        <v>5.2688079999999998E-2</v>
      </c>
      <c r="AF33">
        <v>4.5123405999999998E-2</v>
      </c>
      <c r="AG33">
        <v>4.5123405999999998E-2</v>
      </c>
      <c r="AH33">
        <v>3.2961472999999998E-2</v>
      </c>
      <c r="AI33">
        <v>3.7793063000000002E-2</v>
      </c>
      <c r="AJ33">
        <v>4.6730645000000001E-2</v>
      </c>
      <c r="AK33">
        <v>5.1760531999999998E-2</v>
      </c>
      <c r="AL33">
        <v>1.2534681000000001E-2</v>
      </c>
      <c r="AM33">
        <v>3.9137386000000003E-2</v>
      </c>
      <c r="AN33">
        <v>1.2093358E-2</v>
      </c>
      <c r="AO33">
        <v>3.7793063000000002E-2</v>
      </c>
      <c r="AP33">
        <v>3.7806770000000003E-2</v>
      </c>
      <c r="AQ33">
        <v>3.1794469999999998E-2</v>
      </c>
      <c r="AR33">
        <v>4.5916773000000001E-2</v>
      </c>
      <c r="AS33">
        <v>4.2122617000000001E-2</v>
      </c>
      <c r="AT33">
        <v>3.1248221E-2</v>
      </c>
      <c r="AU33">
        <v>2.4715979999999999E-2</v>
      </c>
      <c r="AV33">
        <v>5.0844937999999999E-2</v>
      </c>
      <c r="AW33">
        <v>5.3608000000000003E-2</v>
      </c>
      <c r="AX33">
        <v>2.4298516999999999E-2</v>
      </c>
      <c r="AY33">
        <v>6.3909419999999995E-2</v>
      </c>
      <c r="AZ33">
        <v>3.1221109E-2</v>
      </c>
      <c r="BA33">
        <v>5.7350070000000003E-2</v>
      </c>
      <c r="BB33">
        <v>3.4155144999999998E-2</v>
      </c>
      <c r="BC33">
        <v>3.9096760000000001E-2</v>
      </c>
      <c r="BD33">
        <v>4.5861445000000001E-2</v>
      </c>
      <c r="BE33">
        <v>3.3525035000000002E-2</v>
      </c>
      <c r="BF33">
        <v>1.9862916000000001E-2</v>
      </c>
      <c r="BG33">
        <v>2.6030530999999999E-2</v>
      </c>
      <c r="BH33">
        <v>4.6692193E-2</v>
      </c>
      <c r="BI33">
        <v>4.6692193E-2</v>
      </c>
      <c r="BJ33">
        <v>6.7325270000000006E-2</v>
      </c>
      <c r="BK33">
        <v>3.6472980000000002E-2</v>
      </c>
      <c r="BL33">
        <v>4.5032160000000002E-2</v>
      </c>
      <c r="BM33">
        <v>3.7740326999999997E-2</v>
      </c>
      <c r="BN33">
        <v>3.7740326999999997E-2</v>
      </c>
      <c r="BO33">
        <v>4.1271597E-2</v>
      </c>
      <c r="BP33">
        <v>2.6492261999999999E-2</v>
      </c>
      <c r="BQ33">
        <v>1.9122251999999999E-2</v>
      </c>
      <c r="BR33">
        <v>4.5851093000000002E-2</v>
      </c>
      <c r="BS33">
        <v>4.3756716000000001E-2</v>
      </c>
      <c r="BT33">
        <v>5.1698223000000001E-2</v>
      </c>
      <c r="BU33">
        <v>3.1751359999999999E-2</v>
      </c>
      <c r="BV33">
        <v>3.9792050000000002E-2</v>
      </c>
      <c r="BW33">
        <v>3.9083797000000003E-2</v>
      </c>
      <c r="BX33">
        <v>4.5851093000000002E-2</v>
      </c>
      <c r="BY33">
        <v>1.1571296999999999E-2</v>
      </c>
      <c r="BZ33">
        <v>1.8105975999999999E-2</v>
      </c>
      <c r="CA33">
        <v>4.0526446000000001E-2</v>
      </c>
      <c r="CB33">
        <v>2.7473819E-2</v>
      </c>
      <c r="CC33">
        <v>2.4640655000000001E-2</v>
      </c>
      <c r="CD33">
        <v>2.9646715000000001E-2</v>
      </c>
      <c r="CE33">
        <v>4.8404332000000001E-2</v>
      </c>
      <c r="CF33">
        <v>4.6650021999999999E-2</v>
      </c>
      <c r="CG33">
        <v>2.6459710000000001E-2</v>
      </c>
      <c r="CH33">
        <v>2.5071560999999999E-2</v>
      </c>
      <c r="CI33">
        <v>5.452808E-2</v>
      </c>
      <c r="CJ33">
        <v>1.8105975999999999E-2</v>
      </c>
      <c r="CK33">
        <v>1.9090293000000001E-2</v>
      </c>
      <c r="CL33">
        <v>2.5980227000000002E-2</v>
      </c>
      <c r="CM33">
        <v>5.3104290000000002E-3</v>
      </c>
      <c r="CN33">
        <v>5.3539954000000001E-2</v>
      </c>
      <c r="CO33">
        <v>1.1773651E-2</v>
      </c>
      <c r="CP33">
        <v>4.9331914999999997E-2</v>
      </c>
      <c r="CQ33">
        <v>4.7510990000000003E-2</v>
      </c>
      <c r="CR33">
        <v>3.9052403999999999E-2</v>
      </c>
      <c r="CS33">
        <v>5.1667385000000003E-2</v>
      </c>
      <c r="CT33">
        <v>5.1638160000000002E-2</v>
      </c>
      <c r="CU33">
        <v>5.5521946000000003E-2</v>
      </c>
      <c r="CV33">
        <v>4.7480149999999999E-2</v>
      </c>
      <c r="CW33">
        <v>7.8444020000000003E-2</v>
      </c>
      <c r="CX33">
        <v>6.2702394999999994E-2</v>
      </c>
      <c r="CY33">
        <v>4.0463060000000002E-2</v>
      </c>
      <c r="CZ33">
        <v>5.4497242000000001E-2</v>
      </c>
      <c r="DA33">
        <v>3.9022664999999998E-2</v>
      </c>
      <c r="DB33">
        <v>4.0463060000000002E-2</v>
      </c>
      <c r="DC33">
        <v>3.9022664999999998E-2</v>
      </c>
      <c r="DD33">
        <v>4.0463060000000002E-2</v>
      </c>
      <c r="DE33">
        <v>1.2170082E-2</v>
      </c>
      <c r="DF33">
        <v>4.1223879999999997E-2</v>
      </c>
      <c r="DG33">
        <v>4.2834709999999998E-2</v>
      </c>
      <c r="DH33">
        <v>3.1691298E-2</v>
      </c>
    </row>
    <row r="34" spans="1:112" x14ac:dyDescent="0.3">
      <c r="A34">
        <v>351.03</v>
      </c>
      <c r="B34">
        <v>0.12672527</v>
      </c>
      <c r="C34">
        <v>7.0248370000000004E-2</v>
      </c>
      <c r="D34">
        <v>5.9364025000000001E-2</v>
      </c>
      <c r="E34">
        <v>0.28108751999999998</v>
      </c>
      <c r="F34">
        <v>0.29588628</v>
      </c>
      <c r="G34">
        <v>3.6436732999999999E-2</v>
      </c>
      <c r="H34">
        <v>4.9354568000000001E-2</v>
      </c>
      <c r="I34">
        <v>4.5372203E-2</v>
      </c>
      <c r="J34">
        <v>4.7026757000000002E-2</v>
      </c>
      <c r="K34">
        <v>3.2262098000000003E-2</v>
      </c>
      <c r="L34">
        <v>4.0491609999999997E-2</v>
      </c>
      <c r="M34">
        <v>5.4374890000000002E-2</v>
      </c>
      <c r="N34">
        <v>4.2304043E-2</v>
      </c>
      <c r="O34">
        <v>4.9493389999999998E-2</v>
      </c>
      <c r="P34">
        <v>6.8757094000000005E-2</v>
      </c>
      <c r="Q34">
        <v>3.8633252999999999E-2</v>
      </c>
      <c r="R34">
        <v>6.2436829999999999E-2</v>
      </c>
      <c r="S34">
        <v>4.1483182E-2</v>
      </c>
      <c r="T34">
        <v>3.2401495000000002E-2</v>
      </c>
      <c r="U34">
        <v>3.1832390000000002E-2</v>
      </c>
      <c r="V34">
        <v>3.9706680000000001E-2</v>
      </c>
      <c r="W34">
        <v>3.0728421999999998E-2</v>
      </c>
      <c r="X34">
        <v>4.5618374000000003E-2</v>
      </c>
      <c r="Y34">
        <v>2.4920057999999998E-2</v>
      </c>
      <c r="Z34">
        <v>2.4088478E-2</v>
      </c>
      <c r="AA34">
        <v>4.6572663E-2</v>
      </c>
      <c r="AB34">
        <v>5.5892303999999997E-2</v>
      </c>
      <c r="AC34">
        <v>6.0091287E-2</v>
      </c>
      <c r="AD34">
        <v>6.4240224999999998E-2</v>
      </c>
      <c r="AE34">
        <v>4.9098059999999999E-2</v>
      </c>
      <c r="AF34">
        <v>5.249997E-2</v>
      </c>
      <c r="AG34">
        <v>4.7494742999999999E-2</v>
      </c>
      <c r="AH34">
        <v>3.4923162000000001E-2</v>
      </c>
      <c r="AI34">
        <v>7.2574020000000003E-2</v>
      </c>
      <c r="AJ34">
        <v>3.2169524999999997E-2</v>
      </c>
      <c r="AK34">
        <v>3.2987975000000003E-2</v>
      </c>
      <c r="AL34">
        <v>2.4814302E-2</v>
      </c>
      <c r="AM34">
        <v>2.5372637E-2</v>
      </c>
      <c r="AN34">
        <v>3.1037971000000001E-2</v>
      </c>
      <c r="AO34">
        <v>4.4879742E-2</v>
      </c>
      <c r="AP34">
        <v>4.5226276000000003E-2</v>
      </c>
      <c r="AQ34">
        <v>4.3945443000000001E-2</v>
      </c>
      <c r="AR34">
        <v>3.2852239999999998E-2</v>
      </c>
      <c r="AS34">
        <v>3.738408E-2</v>
      </c>
      <c r="AT34">
        <v>2.6347743E-2</v>
      </c>
      <c r="AU34">
        <v>3.2438545999999999E-2</v>
      </c>
      <c r="AV34">
        <v>1.1499443999999999E-2</v>
      </c>
      <c r="AW34">
        <v>1.1705124000000001E-2</v>
      </c>
      <c r="AX34">
        <v>3.7486810000000002E-2</v>
      </c>
      <c r="AY34">
        <v>4.9725838000000001E-2</v>
      </c>
      <c r="AZ34">
        <v>3.9903644000000002E-2</v>
      </c>
      <c r="BA34">
        <v>3.7978919999999999E-2</v>
      </c>
      <c r="BB34">
        <v>4.4849300000000002E-2</v>
      </c>
      <c r="BC34">
        <v>5.3309259999999997E-2</v>
      </c>
      <c r="BD34">
        <v>3.2271516E-2</v>
      </c>
      <c r="BE34">
        <v>3.7831370000000003E-2</v>
      </c>
      <c r="BF34">
        <v>1.1617445000000001E-2</v>
      </c>
      <c r="BG34">
        <v>5.943354E-2</v>
      </c>
      <c r="BH34">
        <v>3.7514890000000002E-2</v>
      </c>
      <c r="BI34">
        <v>4.0298436E-2</v>
      </c>
      <c r="BJ34">
        <v>2.4652093999999999E-2</v>
      </c>
      <c r="BK34">
        <v>3.233925E-2</v>
      </c>
      <c r="BL34">
        <v>3.6162399999999997E-2</v>
      </c>
      <c r="BM34">
        <v>3.7387915000000001E-2</v>
      </c>
      <c r="BN34">
        <v>3.7387915000000001E-2</v>
      </c>
      <c r="BO34">
        <v>3.2989927000000002E-2</v>
      </c>
      <c r="BP34">
        <v>5.9049869999999997E-2</v>
      </c>
      <c r="BQ34">
        <v>2.5363639E-2</v>
      </c>
      <c r="BR34">
        <v>4.2945202000000002E-2</v>
      </c>
      <c r="BS34">
        <v>3.9612630000000003E-2</v>
      </c>
      <c r="BT34">
        <v>5.0014660000000002E-2</v>
      </c>
      <c r="BU34">
        <v>7.0929909999999999E-2</v>
      </c>
      <c r="BV34">
        <v>3.9762493000000003E-2</v>
      </c>
      <c r="BW34">
        <v>4.0486973000000002E-2</v>
      </c>
      <c r="BX34">
        <v>5.506747E-2</v>
      </c>
      <c r="BY34">
        <v>4.4002439999999997E-2</v>
      </c>
      <c r="BZ34">
        <v>3.2530796000000001E-2</v>
      </c>
      <c r="CA34">
        <v>3.0932029999999999E-2</v>
      </c>
      <c r="CB34">
        <v>5.5650239999999997E-2</v>
      </c>
      <c r="CC34">
        <v>5.0074460000000001E-2</v>
      </c>
      <c r="CD34">
        <v>4.5016705999999997E-2</v>
      </c>
      <c r="CE34">
        <v>2.5296248E-2</v>
      </c>
      <c r="CF34">
        <v>2.4406856000000001E-2</v>
      </c>
      <c r="CG34">
        <v>3.0395884000000001E-2</v>
      </c>
      <c r="CH34">
        <v>3.3341948000000003E-2</v>
      </c>
      <c r="CI34">
        <v>3.2987996999999998E-2</v>
      </c>
      <c r="CJ34">
        <v>3.2760567999999997E-2</v>
      </c>
      <c r="CK34">
        <v>3.2760567999999997E-2</v>
      </c>
      <c r="CL34">
        <v>3.5842805999999998E-2</v>
      </c>
      <c r="CM34">
        <v>3.0466137000000001E-2</v>
      </c>
      <c r="CN34">
        <v>4.3852377999999997E-2</v>
      </c>
      <c r="CO34">
        <v>6.1290767000000003E-2</v>
      </c>
      <c r="CP34">
        <v>4.5274395000000002E-2</v>
      </c>
      <c r="CQ34">
        <v>4.6070300000000002E-2</v>
      </c>
      <c r="CR34">
        <v>2.5247868E-2</v>
      </c>
      <c r="CS34">
        <v>5.3274861999999999E-2</v>
      </c>
      <c r="CT34">
        <v>3.4044202000000003E-2</v>
      </c>
      <c r="CU34">
        <v>6.1185915E-2</v>
      </c>
      <c r="CV34">
        <v>5.7703617999999998E-2</v>
      </c>
      <c r="CW34">
        <v>6.5535634999999995E-2</v>
      </c>
      <c r="CX34">
        <v>5.8007259999999998E-2</v>
      </c>
      <c r="CY34">
        <v>2.5082638000000001E-2</v>
      </c>
      <c r="CZ34">
        <v>4.6180025E-2</v>
      </c>
      <c r="DA34">
        <v>1.7726835E-2</v>
      </c>
      <c r="DB34">
        <v>5.2651554000000003E-2</v>
      </c>
      <c r="DC34">
        <v>5.1741954E-2</v>
      </c>
      <c r="DD34">
        <v>3.9459180000000003E-2</v>
      </c>
      <c r="DE34">
        <v>3.8316037999999997E-2</v>
      </c>
      <c r="DF34">
        <v>4.5284886000000003E-2</v>
      </c>
      <c r="DG34">
        <v>4.3016270000000002E-2</v>
      </c>
      <c r="DH34">
        <v>3.8523465E-2</v>
      </c>
    </row>
    <row r="35" spans="1:112" x14ac:dyDescent="0.3">
      <c r="A35">
        <v>351.48</v>
      </c>
      <c r="B35">
        <v>9.1137073999999998E-2</v>
      </c>
      <c r="C35">
        <v>9.005022E-2</v>
      </c>
      <c r="D35">
        <v>6.5727099999999997E-2</v>
      </c>
      <c r="E35">
        <v>0.22953707000000001</v>
      </c>
      <c r="F35">
        <v>0.23371502999999999</v>
      </c>
      <c r="G35">
        <v>4.1341660000000002E-2</v>
      </c>
      <c r="H35">
        <v>4.9404730000000001E-2</v>
      </c>
      <c r="I35">
        <v>3.8993149999999997E-2</v>
      </c>
      <c r="J35">
        <v>3.8166360000000003E-2</v>
      </c>
      <c r="K35">
        <v>5.6651957000000003E-2</v>
      </c>
      <c r="L35">
        <v>4.9008309999999999E-2</v>
      </c>
      <c r="M35">
        <v>2.0672864999999999E-2</v>
      </c>
      <c r="N35">
        <v>6.0424856999999998E-2</v>
      </c>
      <c r="O35">
        <v>6.2666360000000004E-2</v>
      </c>
      <c r="P35">
        <v>5.1158044E-2</v>
      </c>
      <c r="Q35">
        <v>3.9885457999999999E-2</v>
      </c>
      <c r="R35">
        <v>4.5018822E-2</v>
      </c>
      <c r="S35">
        <v>7.4797559999999999E-2</v>
      </c>
      <c r="T35">
        <v>4.2097102999999997E-2</v>
      </c>
      <c r="U35">
        <v>4.368901E-2</v>
      </c>
      <c r="V35">
        <v>5.3747807000000002E-2</v>
      </c>
      <c r="W35">
        <v>6.2044929999999998E-2</v>
      </c>
      <c r="X35">
        <v>5.2767693999999997E-2</v>
      </c>
      <c r="Y35">
        <v>4.8592832000000002E-2</v>
      </c>
      <c r="Z35">
        <v>4.8592832000000002E-2</v>
      </c>
      <c r="AA35">
        <v>6.6043270000000001E-2</v>
      </c>
      <c r="AB35">
        <v>4.7566373000000002E-2</v>
      </c>
      <c r="AC35">
        <v>3.4542475000000003E-2</v>
      </c>
      <c r="AD35">
        <v>3.3328094000000003E-2</v>
      </c>
      <c r="AE35">
        <v>7.5254075000000004E-2</v>
      </c>
      <c r="AF35">
        <v>5.5561498000000001E-2</v>
      </c>
      <c r="AG35">
        <v>5.1722307000000002E-2</v>
      </c>
      <c r="AH35">
        <v>6.164497E-2</v>
      </c>
      <c r="AI35">
        <v>4.9418789999999997E-2</v>
      </c>
      <c r="AJ35">
        <v>6.8743689999999996E-2</v>
      </c>
      <c r="AK35">
        <v>4.1007478E-2</v>
      </c>
      <c r="AL35">
        <v>3.0029565000000001E-2</v>
      </c>
      <c r="AM35">
        <v>3.5004253999999999E-2</v>
      </c>
      <c r="AN35">
        <v>2.6772476999999999E-2</v>
      </c>
      <c r="AO35">
        <v>4.7268263999999997E-2</v>
      </c>
      <c r="AP35">
        <v>4.3164358E-2</v>
      </c>
      <c r="AQ35">
        <v>4.1254319999999997E-2</v>
      </c>
      <c r="AR35">
        <v>3.4330603000000001E-2</v>
      </c>
      <c r="AS35">
        <v>4.682965E-2</v>
      </c>
      <c r="AT35">
        <v>5.1452289999999998E-2</v>
      </c>
      <c r="AU35">
        <v>5.6253712999999997E-2</v>
      </c>
      <c r="AV35">
        <v>4.3119225999999997E-2</v>
      </c>
      <c r="AW35">
        <v>4.2333268E-2</v>
      </c>
      <c r="AX35">
        <v>6.7475670000000001E-2</v>
      </c>
      <c r="AY35">
        <v>2.7504734999999999E-2</v>
      </c>
      <c r="AZ35">
        <v>5.7243887E-2</v>
      </c>
      <c r="BA35">
        <v>5.6232035E-2</v>
      </c>
      <c r="BB35">
        <v>4.1135903000000001E-2</v>
      </c>
      <c r="BC35">
        <v>3.9725345000000002E-2</v>
      </c>
      <c r="BD35">
        <v>3.9753467000000001E-2</v>
      </c>
      <c r="BE35">
        <v>6.6427305000000006E-2</v>
      </c>
      <c r="BF35">
        <v>4.4204239999999999E-2</v>
      </c>
      <c r="BG35">
        <v>3.9179805999999998E-2</v>
      </c>
      <c r="BH35">
        <v>2.2299573E-2</v>
      </c>
      <c r="BI35">
        <v>2.0784197000000001E-2</v>
      </c>
      <c r="BJ35">
        <v>4.7462955000000001E-2</v>
      </c>
      <c r="BK35">
        <v>6.0825177000000001E-2</v>
      </c>
      <c r="BL35">
        <v>4.7975472999999998E-2</v>
      </c>
      <c r="BM35">
        <v>7.3997729999999998E-2</v>
      </c>
      <c r="BN35">
        <v>7.6746783999999998E-2</v>
      </c>
      <c r="BO35">
        <v>6.7535794999999996E-2</v>
      </c>
      <c r="BP35">
        <v>2.0807280000000001E-2</v>
      </c>
      <c r="BQ35">
        <v>5.6911169999999997E-2</v>
      </c>
      <c r="BR35">
        <v>3.6242753000000003E-2</v>
      </c>
      <c r="BS35">
        <v>4.6902157E-2</v>
      </c>
      <c r="BT35">
        <v>5.1950919999999998E-2</v>
      </c>
      <c r="BU35">
        <v>8.3639690000000006E-3</v>
      </c>
      <c r="BV35">
        <v>5.4115330000000003E-2</v>
      </c>
      <c r="BW35">
        <v>5.612574E-2</v>
      </c>
      <c r="BX35">
        <v>4.8053999999999999E-2</v>
      </c>
      <c r="BY35">
        <v>2.3415180000000001E-2</v>
      </c>
      <c r="BZ35">
        <v>2.1935109000000001E-2</v>
      </c>
      <c r="CA35">
        <v>1.6176030000000001E-2</v>
      </c>
      <c r="CB35">
        <v>5.3320732000000003E-2</v>
      </c>
      <c r="CC35">
        <v>5.1508180000000001E-2</v>
      </c>
      <c r="CD35">
        <v>5.2614282999999998E-2</v>
      </c>
      <c r="CE35">
        <v>9.7118220000000002E-3</v>
      </c>
      <c r="CF35">
        <v>9.1900090000000007E-3</v>
      </c>
      <c r="CG35">
        <v>2.7584049999999999E-2</v>
      </c>
      <c r="CH35">
        <v>4.4754196000000003E-2</v>
      </c>
      <c r="CI35">
        <v>4.8202027000000001E-2</v>
      </c>
      <c r="CJ35">
        <v>3.6176510000000002E-2</v>
      </c>
      <c r="CK35">
        <v>3.686122E-2</v>
      </c>
      <c r="CL35">
        <v>4.2104809999999999E-2</v>
      </c>
      <c r="CM35">
        <v>4.7997249999999998E-2</v>
      </c>
      <c r="CN35">
        <v>4.7116455000000002E-2</v>
      </c>
      <c r="CO35">
        <v>7.0957065E-2</v>
      </c>
      <c r="CP35">
        <v>7.3604379999999997E-2</v>
      </c>
      <c r="CQ35">
        <v>7.6338829999999996E-2</v>
      </c>
      <c r="CR35">
        <v>2.2368364000000002E-2</v>
      </c>
      <c r="CS35">
        <v>5.433822E-2</v>
      </c>
      <c r="CT35">
        <v>3.6231584999999997E-2</v>
      </c>
      <c r="CU35">
        <v>4.0540214999999998E-2</v>
      </c>
      <c r="CV35">
        <v>5.8145005E-2</v>
      </c>
      <c r="CW35">
        <v>4.66525E-2</v>
      </c>
      <c r="CX35">
        <v>5.7552270000000003E-2</v>
      </c>
      <c r="CY35">
        <v>2.7071861999999999E-2</v>
      </c>
      <c r="CZ35">
        <v>4.5001199999999998E-2</v>
      </c>
      <c r="DA35">
        <v>5.4819899999999998E-2</v>
      </c>
      <c r="DB35">
        <v>5.7239499999999999E-2</v>
      </c>
      <c r="DC35">
        <v>5.4164033E-2</v>
      </c>
      <c r="DD35">
        <v>3.4435444000000003E-2</v>
      </c>
      <c r="DE35">
        <v>3.5410687000000003E-2</v>
      </c>
      <c r="DF35">
        <v>2.8566069999999999E-2</v>
      </c>
      <c r="DG35">
        <v>2.9096691000000001E-2</v>
      </c>
      <c r="DH35">
        <v>4.8043992000000001E-2</v>
      </c>
    </row>
    <row r="36" spans="1:112" x14ac:dyDescent="0.3">
      <c r="A36">
        <v>351.94</v>
      </c>
      <c r="B36">
        <v>0.11951708</v>
      </c>
      <c r="C36">
        <v>9.5080520000000002E-2</v>
      </c>
      <c r="D36">
        <v>6.4770326000000003E-2</v>
      </c>
      <c r="E36">
        <v>0.26993467999999998</v>
      </c>
      <c r="F36">
        <v>0.27933604000000001</v>
      </c>
      <c r="G36">
        <v>5.0182709999999998E-2</v>
      </c>
      <c r="H36">
        <v>5.1919380000000001E-2</v>
      </c>
      <c r="I36">
        <v>4.1720885999999999E-2</v>
      </c>
      <c r="J36">
        <v>7.868878E-2</v>
      </c>
      <c r="K36">
        <v>6.9523743999999998E-2</v>
      </c>
      <c r="L36">
        <v>5.8599539999999999E-2</v>
      </c>
      <c r="M36">
        <v>5.0307307000000002E-2</v>
      </c>
      <c r="N36">
        <v>4.2682739999999997E-2</v>
      </c>
      <c r="O36">
        <v>4.4144506999999999E-2</v>
      </c>
      <c r="P36">
        <v>5.7227506999999997E-2</v>
      </c>
      <c r="Q36">
        <v>5.9356871999999998E-2</v>
      </c>
      <c r="R36">
        <v>4.2320903E-2</v>
      </c>
      <c r="S36">
        <v>3.7079676999999998E-2</v>
      </c>
      <c r="T36">
        <v>5.0041324999999998E-2</v>
      </c>
      <c r="U36">
        <v>5.0041324999999998E-2</v>
      </c>
      <c r="V36">
        <v>7.8453480000000006E-2</v>
      </c>
      <c r="W36">
        <v>4.1306796999999999E-2</v>
      </c>
      <c r="X36">
        <v>7.3180040000000002E-2</v>
      </c>
      <c r="Y36">
        <v>4.5132815999999999E-2</v>
      </c>
      <c r="Z36">
        <v>4.2238409999999997E-2</v>
      </c>
      <c r="AA36">
        <v>4.8397536999999997E-2</v>
      </c>
      <c r="AB36">
        <v>5.7536125E-2</v>
      </c>
      <c r="AC36">
        <v>3.3677064E-2</v>
      </c>
      <c r="AD36">
        <v>3.1482129999999997E-2</v>
      </c>
      <c r="AE36">
        <v>6.129544E-2</v>
      </c>
      <c r="AF36">
        <v>2.3286802999999998E-2</v>
      </c>
      <c r="AG36">
        <v>2.5722133000000001E-2</v>
      </c>
      <c r="AH36">
        <v>2.8239324999999999E-2</v>
      </c>
      <c r="AI36">
        <v>7.1991639999999996E-2</v>
      </c>
      <c r="AJ36">
        <v>4.9626565999999997E-2</v>
      </c>
      <c r="AK36">
        <v>2.5993971000000001E-2</v>
      </c>
      <c r="AL36">
        <v>4.6148836999999998E-2</v>
      </c>
      <c r="AM36">
        <v>4.2924594000000003E-2</v>
      </c>
      <c r="AN36">
        <v>4.4424384999999997E-2</v>
      </c>
      <c r="AO36">
        <v>3.1441629999999998E-2</v>
      </c>
      <c r="AP36">
        <v>7.0894319999999997E-2</v>
      </c>
      <c r="AQ36">
        <v>4.4733192999999997E-2</v>
      </c>
      <c r="AR36">
        <v>5.6110825000000003E-2</v>
      </c>
      <c r="AS36">
        <v>3.8278103000000001E-2</v>
      </c>
      <c r="AT36">
        <v>3.6678646000000002E-2</v>
      </c>
      <c r="AU36">
        <v>3.5184546999999997E-2</v>
      </c>
      <c r="AV36">
        <v>3.8360230000000002E-2</v>
      </c>
      <c r="AW36">
        <v>3.7702760000000002E-2</v>
      </c>
      <c r="AX36">
        <v>5.0289325000000003E-2</v>
      </c>
      <c r="AY36">
        <v>6.3562309999999997E-2</v>
      </c>
      <c r="AZ36">
        <v>3.6907102999999997E-2</v>
      </c>
      <c r="BA36">
        <v>3.8930795999999997E-2</v>
      </c>
      <c r="BB36">
        <v>5.0432316999999997E-2</v>
      </c>
      <c r="BC36">
        <v>4.8778097999999999E-2</v>
      </c>
      <c r="BD36">
        <v>7.0629880000000006E-2</v>
      </c>
      <c r="BE36">
        <v>5.4505900000000003E-2</v>
      </c>
      <c r="BF36">
        <v>5.6974089999999998E-2</v>
      </c>
      <c r="BG36">
        <v>2.9785763E-2</v>
      </c>
      <c r="BH36">
        <v>4.8447129999999998E-2</v>
      </c>
      <c r="BI36">
        <v>5.007984E-2</v>
      </c>
      <c r="BJ36">
        <v>5.1106090000000003E-3</v>
      </c>
      <c r="BK36">
        <v>3.7578776000000001E-2</v>
      </c>
      <c r="BL36">
        <v>5.6275385999999997E-2</v>
      </c>
      <c r="BM36">
        <v>4.8543877999999999E-2</v>
      </c>
      <c r="BN36">
        <v>5.2054059999999999E-2</v>
      </c>
      <c r="BO36">
        <v>4.8111470000000003E-2</v>
      </c>
      <c r="BP36">
        <v>3.1168008000000001E-2</v>
      </c>
      <c r="BQ36">
        <v>4.9106236999999997E-2</v>
      </c>
      <c r="BR36">
        <v>4.9854994E-2</v>
      </c>
      <c r="BS36">
        <v>3.7143227000000001E-2</v>
      </c>
      <c r="BT36">
        <v>1.8550403E-2</v>
      </c>
      <c r="BU36">
        <v>4.0882139999999997E-2</v>
      </c>
      <c r="BV36">
        <v>3.2433607000000003E-2</v>
      </c>
      <c r="BW36">
        <v>3.1301892999999997E-2</v>
      </c>
      <c r="BX36">
        <v>5.9589766000000002E-2</v>
      </c>
      <c r="BY36">
        <v>3.4050120000000003E-2</v>
      </c>
      <c r="BZ36">
        <v>5.0851702999999998E-2</v>
      </c>
      <c r="CA36">
        <v>2.5330663E-2</v>
      </c>
      <c r="CB36">
        <v>4.8769183000000001E-2</v>
      </c>
      <c r="CC36">
        <v>4.8769183000000001E-2</v>
      </c>
      <c r="CD36">
        <v>4.6487577000000002E-2</v>
      </c>
      <c r="CE36">
        <v>4.9960739999999997E-2</v>
      </c>
      <c r="CF36">
        <v>5.2622106000000002E-2</v>
      </c>
      <c r="CG36">
        <v>2.3906505000000002E-2</v>
      </c>
      <c r="CH36">
        <v>4.4235429999999999E-2</v>
      </c>
      <c r="CI36">
        <v>4.8731679999999999E-2</v>
      </c>
      <c r="CJ36">
        <v>4.5447566000000002E-2</v>
      </c>
      <c r="CK36">
        <v>4.626914E-2</v>
      </c>
      <c r="CL36">
        <v>5.1554799999999998E-2</v>
      </c>
      <c r="CM36">
        <v>4.8863467000000001E-2</v>
      </c>
      <c r="CN36">
        <v>5.6155324E-2</v>
      </c>
      <c r="CO36">
        <v>5.0953110000000003E-2</v>
      </c>
      <c r="CP36">
        <v>3.0209498000000001E-2</v>
      </c>
      <c r="CQ36">
        <v>3.0209498000000001E-2</v>
      </c>
      <c r="CR36">
        <v>6.5708749999999996E-2</v>
      </c>
      <c r="CS36">
        <v>5.7108949999999999E-2</v>
      </c>
      <c r="CT36">
        <v>3.7372614999999998E-2</v>
      </c>
      <c r="CU36">
        <v>1.9093536000000001E-2</v>
      </c>
      <c r="CV36">
        <v>3.9812266999999998E-2</v>
      </c>
      <c r="CW36">
        <v>4.6836413E-2</v>
      </c>
      <c r="CX36">
        <v>7.2500739999999994E-2</v>
      </c>
      <c r="CY36">
        <v>2.7199259E-2</v>
      </c>
      <c r="CZ36">
        <v>1.8096773E-2</v>
      </c>
      <c r="DA36">
        <v>4.1126485999999997E-2</v>
      </c>
      <c r="DB36">
        <v>4.4262856000000003E-2</v>
      </c>
      <c r="DC36">
        <v>4.1375416999999998E-2</v>
      </c>
      <c r="DD36">
        <v>2.4531220999999999E-2</v>
      </c>
      <c r="DE36">
        <v>4.3993079999999997E-2</v>
      </c>
      <c r="DF36">
        <v>4.2813589999999999E-2</v>
      </c>
      <c r="DG36">
        <v>4.5750163000000003E-2</v>
      </c>
      <c r="DH36">
        <v>4.8861479999999999E-3</v>
      </c>
    </row>
    <row r="37" spans="1:112" x14ac:dyDescent="0.3">
      <c r="A37">
        <v>352.39</v>
      </c>
      <c r="B37">
        <v>0.120906524</v>
      </c>
      <c r="C37">
        <v>0.10308133</v>
      </c>
      <c r="D37">
        <v>9.0441436E-2</v>
      </c>
      <c r="E37">
        <v>0.26354372999999998</v>
      </c>
      <c r="F37">
        <v>0.26802092999999999</v>
      </c>
      <c r="G37">
        <v>4.9400013E-2</v>
      </c>
      <c r="H37">
        <v>4.5489050000000003E-2</v>
      </c>
      <c r="I37">
        <v>4.7137237999999998E-2</v>
      </c>
      <c r="J37">
        <v>5.6121413000000002E-2</v>
      </c>
      <c r="K37">
        <v>6.7978640000000007E-2</v>
      </c>
      <c r="L37">
        <v>4.8453648000000002E-2</v>
      </c>
      <c r="M37">
        <v>7.416855E-2</v>
      </c>
      <c r="N37">
        <v>7.2419285999999999E-2</v>
      </c>
      <c r="O37">
        <v>7.4839820000000001E-2</v>
      </c>
      <c r="P37">
        <v>4.0802400000000003E-2</v>
      </c>
      <c r="Q37">
        <v>7.2312124000000005E-2</v>
      </c>
      <c r="R37">
        <v>2.8326194999999998E-2</v>
      </c>
      <c r="S37">
        <v>7.1074040000000005E-2</v>
      </c>
      <c r="T37">
        <v>7.3689459999999998E-2</v>
      </c>
      <c r="U37">
        <v>7.6195449999999998E-2</v>
      </c>
      <c r="V37">
        <v>6.0464087999999999E-2</v>
      </c>
      <c r="W37">
        <v>6.451337E-2</v>
      </c>
      <c r="X37">
        <v>5.7858184E-2</v>
      </c>
      <c r="Y37">
        <v>8.5459939999999998E-2</v>
      </c>
      <c r="Z37">
        <v>8.4077336000000003E-2</v>
      </c>
      <c r="AA37">
        <v>6.5119244000000007E-2</v>
      </c>
      <c r="AB37">
        <v>8.6210205999999998E-2</v>
      </c>
      <c r="AC37">
        <v>9.0713260000000004E-2</v>
      </c>
      <c r="AD37">
        <v>9.3746599999999999E-2</v>
      </c>
      <c r="AE37">
        <v>7.1060940000000003E-2</v>
      </c>
      <c r="AF37">
        <v>7.3904510000000007E-2</v>
      </c>
      <c r="AG37">
        <v>7.2708850000000005E-2</v>
      </c>
      <c r="AH37">
        <v>3.6200203E-2</v>
      </c>
      <c r="AI37">
        <v>5.6288446999999998E-2</v>
      </c>
      <c r="AJ37">
        <v>5.9204569999999998E-2</v>
      </c>
      <c r="AK37">
        <v>5.9428304000000001E-2</v>
      </c>
      <c r="AL37">
        <v>5.2702422999999998E-2</v>
      </c>
      <c r="AM37">
        <v>3.8612712E-2</v>
      </c>
      <c r="AN37">
        <v>4.8285622E-2</v>
      </c>
      <c r="AO37">
        <v>7.5901609999999994E-2</v>
      </c>
      <c r="AP37">
        <v>5.7945419999999997E-2</v>
      </c>
      <c r="AQ37">
        <v>2.9462617E-2</v>
      </c>
      <c r="AR37">
        <v>7.9100069999999995E-2</v>
      </c>
      <c r="AS37">
        <v>5.6468381999999998E-2</v>
      </c>
      <c r="AT37">
        <v>7.0633329999999994E-2</v>
      </c>
      <c r="AU37">
        <v>4.8760835000000002E-2</v>
      </c>
      <c r="AV37">
        <v>6.0078739999999999E-2</v>
      </c>
      <c r="AW37">
        <v>6.4237600000000006E-2</v>
      </c>
      <c r="AX37">
        <v>3.0184855999999999E-2</v>
      </c>
      <c r="AY37">
        <v>5.2775160000000002E-2</v>
      </c>
      <c r="AZ37">
        <v>4.3023462999999998E-2</v>
      </c>
      <c r="BA37">
        <v>6.7408430000000005E-2</v>
      </c>
      <c r="BB37">
        <v>8.0929323999999997E-2</v>
      </c>
      <c r="BC37">
        <v>6.3446169999999996E-2</v>
      </c>
      <c r="BD37">
        <v>6.1956808000000002E-2</v>
      </c>
      <c r="BE37">
        <v>4.0267516000000003E-2</v>
      </c>
      <c r="BF37">
        <v>6.2504604000000005E-2</v>
      </c>
      <c r="BG37">
        <v>6.1985914000000003E-2</v>
      </c>
      <c r="BH37">
        <v>5.3805865000000001E-2</v>
      </c>
      <c r="BI37">
        <v>5.2948865999999997E-2</v>
      </c>
      <c r="BJ37">
        <v>4.5931055999999998E-2</v>
      </c>
      <c r="BK37">
        <v>5.5837699999999997E-2</v>
      </c>
      <c r="BL37">
        <v>8.6808579999999996E-2</v>
      </c>
      <c r="BM37">
        <v>5.5601354999999998E-2</v>
      </c>
      <c r="BN37">
        <v>5.7526737000000001E-2</v>
      </c>
      <c r="BO37">
        <v>7.0907525999999999E-2</v>
      </c>
      <c r="BP37">
        <v>4.3815689999999997E-2</v>
      </c>
      <c r="BQ37">
        <v>7.0268616000000006E-2</v>
      </c>
      <c r="BR37">
        <v>2.9065665000000001E-2</v>
      </c>
      <c r="BS37">
        <v>4.9609800000000003E-2</v>
      </c>
      <c r="BT37">
        <v>5.732073E-2</v>
      </c>
      <c r="BU37">
        <v>4.847369E-2</v>
      </c>
      <c r="BV37">
        <v>5.1767937999999999E-2</v>
      </c>
      <c r="BW37">
        <v>5.7054326000000002E-2</v>
      </c>
      <c r="BX37">
        <v>4.9254697E-2</v>
      </c>
      <c r="BY37">
        <v>6.0892135E-2</v>
      </c>
      <c r="BZ37">
        <v>5.6637578000000001E-2</v>
      </c>
      <c r="CA37">
        <v>5.8564786000000001E-2</v>
      </c>
      <c r="CB37">
        <v>4.9670850000000002E-2</v>
      </c>
      <c r="CC37">
        <v>5.3234286999999998E-2</v>
      </c>
      <c r="CD37">
        <v>2.3969689999999998E-2</v>
      </c>
      <c r="CE37">
        <v>4.3539500000000002E-2</v>
      </c>
      <c r="CF37">
        <v>4.5882180000000002E-2</v>
      </c>
      <c r="CG37">
        <v>4.3450598E-2</v>
      </c>
      <c r="CH37">
        <v>3.1510839999999998E-2</v>
      </c>
      <c r="CI37">
        <v>4.9723679999999999E-2</v>
      </c>
      <c r="CJ37">
        <v>5.0264290000000003E-2</v>
      </c>
      <c r="CK37">
        <v>5.0264290000000003E-2</v>
      </c>
      <c r="CL37">
        <v>5.9736602E-2</v>
      </c>
      <c r="CM37">
        <v>4.1538060000000002E-2</v>
      </c>
      <c r="CN37">
        <v>6.0111289999999998E-2</v>
      </c>
      <c r="CO37">
        <v>7.480415E-2</v>
      </c>
      <c r="CP37">
        <v>6.4901619999999993E-2</v>
      </c>
      <c r="CQ37">
        <v>6.3797030000000005E-2</v>
      </c>
      <c r="CR37">
        <v>4.8025440000000003E-2</v>
      </c>
      <c r="CS37">
        <v>7.3103130000000002E-2</v>
      </c>
      <c r="CT37">
        <v>5.1308144E-2</v>
      </c>
      <c r="CU37">
        <v>8.0746040000000005E-2</v>
      </c>
      <c r="CV37">
        <v>6.9482825999999998E-2</v>
      </c>
      <c r="CW37">
        <v>7.4838059999999998E-2</v>
      </c>
      <c r="CX37">
        <v>8.3408154999999998E-2</v>
      </c>
      <c r="CY37">
        <v>8.3336579999999993E-2</v>
      </c>
      <c r="CZ37">
        <v>3.0482780000000001E-2</v>
      </c>
      <c r="DA37">
        <v>3.6397143999999999E-2</v>
      </c>
      <c r="DB37">
        <v>5.1790833000000001E-2</v>
      </c>
      <c r="DC37">
        <v>5.0027926E-2</v>
      </c>
      <c r="DD37">
        <v>5.443887E-2</v>
      </c>
      <c r="DE37">
        <v>4.2525947000000001E-2</v>
      </c>
      <c r="DF37">
        <v>9.5097794999999999E-2</v>
      </c>
      <c r="DG37">
        <v>9.6744339999999998E-2</v>
      </c>
      <c r="DH37">
        <v>4.6040453000000002E-2</v>
      </c>
    </row>
    <row r="38" spans="1:112" x14ac:dyDescent="0.3">
      <c r="A38">
        <v>352.85</v>
      </c>
      <c r="B38">
        <v>0.12542824</v>
      </c>
      <c r="C38">
        <v>7.4132859999999995E-2</v>
      </c>
      <c r="D38">
        <v>5.3196350000000003E-2</v>
      </c>
      <c r="E38">
        <v>0.27455074000000002</v>
      </c>
      <c r="F38">
        <v>0.27455074000000002</v>
      </c>
      <c r="G38">
        <v>4.3593682000000002E-2</v>
      </c>
      <c r="H38">
        <v>4.1827679999999999E-2</v>
      </c>
      <c r="I38">
        <v>4.3369907999999999E-2</v>
      </c>
      <c r="J38">
        <v>4.4109106000000002E-2</v>
      </c>
      <c r="K38">
        <v>4.1708982999999998E-2</v>
      </c>
      <c r="L38">
        <v>4.9719843999999999E-2</v>
      </c>
      <c r="M38">
        <v>3.6793439999999997E-2</v>
      </c>
      <c r="N38">
        <v>5.5276937999999998E-2</v>
      </c>
      <c r="O38">
        <v>5.2731264E-2</v>
      </c>
      <c r="P38">
        <v>4.4388957E-2</v>
      </c>
      <c r="Q38">
        <v>6.2267099999999999E-2</v>
      </c>
      <c r="R38">
        <v>5.7438280000000001E-2</v>
      </c>
      <c r="S38">
        <v>4.9207635E-2</v>
      </c>
      <c r="T38">
        <v>6.9166765000000005E-2</v>
      </c>
      <c r="U38">
        <v>6.5932320000000003E-2</v>
      </c>
      <c r="V38">
        <v>4.0904309999999999E-2</v>
      </c>
      <c r="W38">
        <v>5.6215323999999997E-2</v>
      </c>
      <c r="X38">
        <v>3.2127360000000001E-2</v>
      </c>
      <c r="Y38">
        <v>2.2771989999999999E-2</v>
      </c>
      <c r="Z38">
        <v>2.2411408000000001E-2</v>
      </c>
      <c r="AA38">
        <v>5.1678783999999998E-2</v>
      </c>
      <c r="AB38">
        <v>7.3952920000000005E-2</v>
      </c>
      <c r="AC38">
        <v>4.7051200000000001E-2</v>
      </c>
      <c r="AD38">
        <v>4.6317780000000003E-2</v>
      </c>
      <c r="AE38">
        <v>6.5034344999999993E-2</v>
      </c>
      <c r="AF38">
        <v>4.6438100000000003E-2</v>
      </c>
      <c r="AG38">
        <v>4.8716214000000001E-2</v>
      </c>
      <c r="AH38">
        <v>3.1695224000000001E-2</v>
      </c>
      <c r="AI38">
        <v>5.0710667000000001E-2</v>
      </c>
      <c r="AJ38">
        <v>4.8020087000000003E-2</v>
      </c>
      <c r="AK38">
        <v>4.7844548000000001E-2</v>
      </c>
      <c r="AL38">
        <v>3.0783765000000001E-2</v>
      </c>
      <c r="AM38">
        <v>4.6349354000000002E-2</v>
      </c>
      <c r="AN38">
        <v>3.2127603999999997E-2</v>
      </c>
      <c r="AO38">
        <v>2.8266879000000002E-2</v>
      </c>
      <c r="AP38">
        <v>4.6963625000000002E-2</v>
      </c>
      <c r="AQ38">
        <v>3.8663093000000003E-2</v>
      </c>
      <c r="AR38">
        <v>2.9724793999999999E-2</v>
      </c>
      <c r="AS38">
        <v>2.3875931E-2</v>
      </c>
      <c r="AT38">
        <v>2.9931349999999999E-2</v>
      </c>
      <c r="AU38">
        <v>4.4700705E-2</v>
      </c>
      <c r="AV38">
        <v>3.6547179999999999E-2</v>
      </c>
      <c r="AW38">
        <v>3.8432217999999997E-2</v>
      </c>
      <c r="AX38">
        <v>4.8494540000000003E-2</v>
      </c>
      <c r="AY38">
        <v>4.971209E-2</v>
      </c>
      <c r="AZ38">
        <v>3.1403337000000003E-2</v>
      </c>
      <c r="BA38">
        <v>5.2393373E-2</v>
      </c>
      <c r="BB38">
        <v>5.5182203999999999E-2</v>
      </c>
      <c r="BC38">
        <v>6.5547355000000002E-2</v>
      </c>
      <c r="BD38">
        <v>6.267375E-2</v>
      </c>
      <c r="BE38">
        <v>4.9513012000000002E-2</v>
      </c>
      <c r="BF38">
        <v>2.3180064E-2</v>
      </c>
      <c r="BG38">
        <v>3.6338646000000002E-2</v>
      </c>
      <c r="BH38">
        <v>5.2057146999999998E-2</v>
      </c>
      <c r="BI38">
        <v>4.8760522000000001E-2</v>
      </c>
      <c r="BJ38">
        <v>3.5937139999999999E-2</v>
      </c>
      <c r="BK38">
        <v>4.2541734999999997E-2</v>
      </c>
      <c r="BL38">
        <v>7.0702909999999994E-2</v>
      </c>
      <c r="BM38">
        <v>3.8099803000000002E-2</v>
      </c>
      <c r="BN38">
        <v>3.5725053E-2</v>
      </c>
      <c r="BO38">
        <v>5.6819630000000003E-2</v>
      </c>
      <c r="BP38">
        <v>3.3197329999999997E-2</v>
      </c>
      <c r="BQ38">
        <v>5.4281930000000004E-3</v>
      </c>
      <c r="BR38">
        <v>3.075189E-2</v>
      </c>
      <c r="BS38">
        <v>4.9061260000000002E-2</v>
      </c>
      <c r="BT38">
        <v>4.8360175999999998E-2</v>
      </c>
      <c r="BU38">
        <v>4.4324607000000002E-2</v>
      </c>
      <c r="BV38">
        <v>5.5326174999999998E-2</v>
      </c>
      <c r="BW38">
        <v>4.9899804999999998E-2</v>
      </c>
      <c r="BX38">
        <v>4.9457309999999997E-2</v>
      </c>
      <c r="BY38">
        <v>3.6886326999999997E-2</v>
      </c>
      <c r="BZ38">
        <v>5.5966170000000003E-2</v>
      </c>
      <c r="CA38">
        <v>6.3165100000000002E-2</v>
      </c>
      <c r="CB38">
        <v>6.5324770000000004E-2</v>
      </c>
      <c r="CC38">
        <v>6.5324770000000004E-2</v>
      </c>
      <c r="CD38">
        <v>3.9628495E-2</v>
      </c>
      <c r="CE38">
        <v>3.6744847999999997E-2</v>
      </c>
      <c r="CF38">
        <v>3.7345503000000002E-2</v>
      </c>
      <c r="CG38">
        <v>5.2317626999999998E-2</v>
      </c>
      <c r="CH38">
        <v>7.1327500000000002E-2</v>
      </c>
      <c r="CI38">
        <v>6.1776575E-2</v>
      </c>
      <c r="CJ38">
        <v>5.2489585999999998E-2</v>
      </c>
      <c r="CK38">
        <v>5.5292778000000001E-2</v>
      </c>
      <c r="CL38">
        <v>3.8500022000000002E-2</v>
      </c>
      <c r="CM38">
        <v>3.5800039999999998E-2</v>
      </c>
      <c r="CN38">
        <v>1.20573E-2</v>
      </c>
      <c r="CO38">
        <v>5.4959513000000002E-2</v>
      </c>
      <c r="CP38">
        <v>7.3018946000000001E-2</v>
      </c>
      <c r="CQ38">
        <v>7.1784995000000004E-2</v>
      </c>
      <c r="CR38">
        <v>3.8764595999999998E-2</v>
      </c>
      <c r="CS38">
        <v>4.3693412000000001E-2</v>
      </c>
      <c r="CT38">
        <v>5.0984446000000003E-2</v>
      </c>
      <c r="CU38">
        <v>6.0721826E-2</v>
      </c>
      <c r="CV38">
        <v>3.58961E-2</v>
      </c>
      <c r="CW38">
        <v>6.2749920000000001E-2</v>
      </c>
      <c r="CX38">
        <v>5.8452718000000001E-2</v>
      </c>
      <c r="CY38">
        <v>4.8883320000000001E-2</v>
      </c>
      <c r="CZ38">
        <v>4.7887395999999999E-2</v>
      </c>
      <c r="DA38">
        <v>5.7828575E-2</v>
      </c>
      <c r="DB38">
        <v>2.8215578000000002E-2</v>
      </c>
      <c r="DC38">
        <v>3.0982953000000001E-2</v>
      </c>
      <c r="DD38">
        <v>1.8978108E-2</v>
      </c>
      <c r="DE38">
        <v>1.8906202E-2</v>
      </c>
      <c r="DF38">
        <v>5.199198E-2</v>
      </c>
      <c r="DG38">
        <v>5.1098257000000001E-2</v>
      </c>
      <c r="DH38">
        <v>4.5341037000000001E-2</v>
      </c>
    </row>
    <row r="39" spans="1:112" x14ac:dyDescent="0.3">
      <c r="A39">
        <v>353.3</v>
      </c>
      <c r="B39">
        <v>0.11696263</v>
      </c>
      <c r="C39">
        <v>7.8476353999999998E-2</v>
      </c>
      <c r="D39">
        <v>4.6280215999999999E-2</v>
      </c>
      <c r="E39">
        <v>0.24014013000000001</v>
      </c>
      <c r="F39">
        <v>0.24373413999999999</v>
      </c>
      <c r="G39">
        <v>2.6841878999999999E-2</v>
      </c>
      <c r="H39">
        <v>6.1085053E-2</v>
      </c>
      <c r="I39">
        <v>2.6316557000000001E-2</v>
      </c>
      <c r="J39">
        <v>4.6308775000000003E-2</v>
      </c>
      <c r="K39">
        <v>3.4757370000000003E-2</v>
      </c>
      <c r="L39">
        <v>4.5634486000000002E-2</v>
      </c>
      <c r="M39">
        <v>5.6023356000000003E-2</v>
      </c>
      <c r="N39">
        <v>5.2219026000000002E-2</v>
      </c>
      <c r="O39">
        <v>5.3909037E-2</v>
      </c>
      <c r="P39">
        <v>5.9373232999999997E-2</v>
      </c>
      <c r="Q39">
        <v>3.8225777000000002E-2</v>
      </c>
      <c r="R39">
        <v>6.8746409999999994E-2</v>
      </c>
      <c r="S39">
        <v>3.2897706999999998E-2</v>
      </c>
      <c r="T39">
        <v>5.1435463000000001E-2</v>
      </c>
      <c r="U39">
        <v>5.0641432E-2</v>
      </c>
      <c r="V39">
        <v>5.1977675000000001E-2</v>
      </c>
      <c r="W39">
        <v>4.3291967000000001E-2</v>
      </c>
      <c r="X39">
        <v>5.6664035000000001E-2</v>
      </c>
      <c r="Y39">
        <v>4.1389212000000002E-2</v>
      </c>
      <c r="Z39">
        <v>4.2038180000000001E-2</v>
      </c>
      <c r="AA39">
        <v>4.9463276E-2</v>
      </c>
      <c r="AB39">
        <v>2.8137142E-2</v>
      </c>
      <c r="AC39">
        <v>4.1523366999999999E-2</v>
      </c>
      <c r="AD39">
        <v>4.1523366999999999E-2</v>
      </c>
      <c r="AE39">
        <v>3.3166069999999999E-2</v>
      </c>
      <c r="AF39">
        <v>3.5337710000000001E-2</v>
      </c>
      <c r="AG39">
        <v>3.4792179999999999E-2</v>
      </c>
      <c r="AH39">
        <v>6.3796359999999996E-2</v>
      </c>
      <c r="AI39">
        <v>5.5540699999999998E-2</v>
      </c>
      <c r="AJ39">
        <v>3.6013320000000001E-2</v>
      </c>
      <c r="AK39">
        <v>4.9722280000000001E-2</v>
      </c>
      <c r="AL39">
        <v>3.4022283E-2</v>
      </c>
      <c r="AM39">
        <v>3.3551554999999997E-2</v>
      </c>
      <c r="AN39">
        <v>5.177466E-2</v>
      </c>
      <c r="AO39">
        <v>2.8114658000000001E-2</v>
      </c>
      <c r="AP39">
        <v>2.8938925000000001E-2</v>
      </c>
      <c r="AQ39">
        <v>4.7513383999999999E-2</v>
      </c>
      <c r="AR39">
        <v>3.9500337000000003E-2</v>
      </c>
      <c r="AS39">
        <v>4.6851847000000002E-2</v>
      </c>
      <c r="AT39">
        <v>2.7216661999999999E-2</v>
      </c>
      <c r="AU39">
        <v>4.5852817999999997E-2</v>
      </c>
      <c r="AV39">
        <v>3.2867502E-2</v>
      </c>
      <c r="AW39">
        <v>3.5445074999999999E-2</v>
      </c>
      <c r="AX39">
        <v>4.4815302000000001E-2</v>
      </c>
      <c r="AY39">
        <v>5.1255349999999998E-2</v>
      </c>
      <c r="AZ39">
        <v>4.5525814999999997E-2</v>
      </c>
      <c r="BA39">
        <v>4.7793820000000001E-2</v>
      </c>
      <c r="BB39">
        <v>4.9383745E-2</v>
      </c>
      <c r="BC39">
        <v>2.6148735999999999E-2</v>
      </c>
      <c r="BD39">
        <v>3.2760879999999999E-2</v>
      </c>
      <c r="BE39">
        <v>5.4680880000000001E-2</v>
      </c>
      <c r="BF39">
        <v>4.0051304000000003E-2</v>
      </c>
      <c r="BG39">
        <v>5.0060917000000003E-2</v>
      </c>
      <c r="BH39">
        <v>4.6418293999999999E-2</v>
      </c>
      <c r="BI39">
        <v>4.6418293999999999E-2</v>
      </c>
      <c r="BJ39">
        <v>4.5574642999999998E-2</v>
      </c>
      <c r="BK39">
        <v>5.2909285E-2</v>
      </c>
      <c r="BL39">
        <v>6.4537584999999995E-2</v>
      </c>
      <c r="BM39">
        <v>5.3580742000000001E-2</v>
      </c>
      <c r="BN39">
        <v>5.1172107000000001E-2</v>
      </c>
      <c r="BO39">
        <v>4.0153479999999998E-2</v>
      </c>
      <c r="BP39">
        <v>2.8183046999999999E-2</v>
      </c>
      <c r="BQ39">
        <v>6.1238445000000002E-2</v>
      </c>
      <c r="BR39">
        <v>5.7757652999999999E-2</v>
      </c>
      <c r="BS39">
        <v>5.3156830000000002E-2</v>
      </c>
      <c r="BT39">
        <v>2.2072284000000001E-2</v>
      </c>
      <c r="BU39">
        <v>5.2693468E-2</v>
      </c>
      <c r="BV39">
        <v>4.0490659999999998E-2</v>
      </c>
      <c r="BW39">
        <v>3.9258737000000002E-2</v>
      </c>
      <c r="BX39">
        <v>3.5178635E-2</v>
      </c>
      <c r="BY39">
        <v>4.5319863000000002E-2</v>
      </c>
      <c r="BZ39">
        <v>4.7399007E-2</v>
      </c>
      <c r="CA39">
        <v>5.144924E-2</v>
      </c>
      <c r="CB39">
        <v>3.9078123999999999E-2</v>
      </c>
      <c r="CC39">
        <v>3.7347365E-2</v>
      </c>
      <c r="CD39">
        <v>5.0418675000000003E-2</v>
      </c>
      <c r="CE39">
        <v>2.8332323E-2</v>
      </c>
      <c r="CF39">
        <v>2.7901321999999999E-2</v>
      </c>
      <c r="CG39">
        <v>4.701201E-2</v>
      </c>
      <c r="CH39">
        <v>4.6194582999999997E-2</v>
      </c>
      <c r="CI39">
        <v>3.5988140000000002E-2</v>
      </c>
      <c r="CJ39">
        <v>4.6238042E-2</v>
      </c>
      <c r="CK39">
        <v>4.5512579999999997E-2</v>
      </c>
      <c r="CL39">
        <v>3.8085743999999998E-2</v>
      </c>
      <c r="CM39">
        <v>3.3524442000000002E-2</v>
      </c>
      <c r="CN39">
        <v>5.9707217E-2</v>
      </c>
      <c r="CO39">
        <v>4.7837603999999999E-2</v>
      </c>
      <c r="CP39">
        <v>6.6130504000000007E-2</v>
      </c>
      <c r="CQ39">
        <v>6.6130504000000007E-2</v>
      </c>
      <c r="CR39">
        <v>4.8283312000000002E-2</v>
      </c>
      <c r="CS39">
        <v>5.0041799999999997E-2</v>
      </c>
      <c r="CT39">
        <v>3.892578E-2</v>
      </c>
      <c r="CU39">
        <v>3.4046090000000001E-2</v>
      </c>
      <c r="CV39">
        <v>3.6416348000000001E-2</v>
      </c>
      <c r="CW39">
        <v>6.6654060000000001E-2</v>
      </c>
      <c r="CX39">
        <v>6.1159470000000001E-2</v>
      </c>
      <c r="CY39">
        <v>3.9531797E-2</v>
      </c>
      <c r="CZ39">
        <v>4.5301303000000001E-2</v>
      </c>
      <c r="DA39">
        <v>6.7832779999999995E-2</v>
      </c>
      <c r="DB39">
        <v>4.2031462999999998E-2</v>
      </c>
      <c r="DC39">
        <v>4.271229E-2</v>
      </c>
      <c r="DD39">
        <v>6.7218639999999996E-2</v>
      </c>
      <c r="DE39">
        <v>3.9483896999999997E-2</v>
      </c>
      <c r="DF39">
        <v>2.7664734E-2</v>
      </c>
      <c r="DG39">
        <v>2.8546680000000001E-2</v>
      </c>
      <c r="DH39">
        <v>4.7097288000000001E-2</v>
      </c>
    </row>
    <row r="40" spans="1:112" x14ac:dyDescent="0.3">
      <c r="A40">
        <v>353.76</v>
      </c>
      <c r="B40">
        <v>0.11847272</v>
      </c>
      <c r="C40">
        <v>8.1761315000000001E-2</v>
      </c>
      <c r="D40">
        <v>7.6787279999999999E-2</v>
      </c>
      <c r="E40">
        <v>0.25355315</v>
      </c>
      <c r="F40">
        <v>0.27355304000000003</v>
      </c>
      <c r="G40">
        <v>1.5309064000000001E-2</v>
      </c>
      <c r="H40">
        <v>2.9039684999999999E-2</v>
      </c>
      <c r="I40">
        <v>2.5682351999999999E-2</v>
      </c>
      <c r="J40">
        <v>3.1164813999999999E-2</v>
      </c>
      <c r="K40">
        <v>3.5957858000000002E-2</v>
      </c>
      <c r="L40">
        <v>4.4504434000000002E-2</v>
      </c>
      <c r="M40">
        <v>2.7650378999999999E-2</v>
      </c>
      <c r="N40">
        <v>3.7682640000000003E-2</v>
      </c>
      <c r="O40">
        <v>3.6005280000000001E-2</v>
      </c>
      <c r="P40">
        <v>3.4689273999999999E-2</v>
      </c>
      <c r="Q40">
        <v>3.9560261999999999E-2</v>
      </c>
      <c r="R40">
        <v>4.8010293000000002E-2</v>
      </c>
      <c r="S40">
        <v>3.1677223999999997E-2</v>
      </c>
      <c r="T40">
        <v>2.5270343000000001E-2</v>
      </c>
      <c r="U40">
        <v>2.4520523999999998E-2</v>
      </c>
      <c r="V40">
        <v>3.1524030000000001E-2</v>
      </c>
      <c r="W40">
        <v>4.7268033000000001E-2</v>
      </c>
      <c r="X40">
        <v>4.7923470000000003E-2</v>
      </c>
      <c r="Y40">
        <v>5.5923792999999999E-2</v>
      </c>
      <c r="Z40">
        <v>5.4239443999999998E-2</v>
      </c>
      <c r="AA40">
        <v>4.3554727000000001E-2</v>
      </c>
      <c r="AB40">
        <v>4.697088E-2</v>
      </c>
      <c r="AC40">
        <v>5.1587096999999998E-2</v>
      </c>
      <c r="AD40">
        <v>5.0033359999999999E-2</v>
      </c>
      <c r="AE40">
        <v>7.0013720000000002E-2</v>
      </c>
      <c r="AF40">
        <v>5.8819360000000001E-2</v>
      </c>
      <c r="AG40">
        <v>5.5222064000000001E-2</v>
      </c>
      <c r="AH40">
        <v>4.138845E-2</v>
      </c>
      <c r="AI40">
        <v>5.7239714999999997E-2</v>
      </c>
      <c r="AJ40">
        <v>4.004195E-2</v>
      </c>
      <c r="AK40">
        <v>3.0089057999999998E-2</v>
      </c>
      <c r="AL40">
        <v>2.6845831000000001E-2</v>
      </c>
      <c r="AM40">
        <v>1.4361311E-2</v>
      </c>
      <c r="AN40">
        <v>2.9878450000000001E-2</v>
      </c>
      <c r="AO40">
        <v>3.0517727000000001E-2</v>
      </c>
      <c r="AP40">
        <v>6.6564455999999994E-2</v>
      </c>
      <c r="AQ40">
        <v>5.9637780000000001E-2</v>
      </c>
      <c r="AR40">
        <v>2.5828331999999999E-2</v>
      </c>
      <c r="AS40">
        <v>6.2556169999999994E-2</v>
      </c>
      <c r="AT40">
        <v>3.2360646999999999E-2</v>
      </c>
      <c r="AU40">
        <v>3.4445725000000003E-2</v>
      </c>
      <c r="AV40">
        <v>4.7937643000000002E-2</v>
      </c>
      <c r="AW40">
        <v>4.5214343999999997E-2</v>
      </c>
      <c r="AX40">
        <v>6.2834119999999993E-2</v>
      </c>
      <c r="AY40">
        <v>5.1963130000000003E-2</v>
      </c>
      <c r="AZ40">
        <v>5.0983697000000001E-2</v>
      </c>
      <c r="BA40">
        <v>2.9769646E-2</v>
      </c>
      <c r="BB40">
        <v>4.1799836E-2</v>
      </c>
      <c r="BC40">
        <v>2.7184103000000001E-2</v>
      </c>
      <c r="BD40">
        <v>3.0712903999999999E-2</v>
      </c>
      <c r="BE40">
        <v>5.2023093999999999E-2</v>
      </c>
      <c r="BF40">
        <v>4.275317E-2</v>
      </c>
      <c r="BG40">
        <v>3.0670739999999998E-2</v>
      </c>
      <c r="BH40">
        <v>4.3346955999999999E-2</v>
      </c>
      <c r="BI40">
        <v>4.2060908000000001E-2</v>
      </c>
      <c r="BJ40">
        <v>2.406165E-2</v>
      </c>
      <c r="BK40">
        <v>5.5221619999999999E-2</v>
      </c>
      <c r="BL40">
        <v>2.8766282000000001E-2</v>
      </c>
      <c r="BM40">
        <v>4.8706819999999998E-2</v>
      </c>
      <c r="BN40">
        <v>5.3243443000000001E-2</v>
      </c>
      <c r="BO40">
        <v>4.7084811999999997E-2</v>
      </c>
      <c r="BP40">
        <v>5.8754845999999999E-2</v>
      </c>
      <c r="BQ40">
        <v>5.2231251999999999E-2</v>
      </c>
      <c r="BR40">
        <v>1.9426411000000001E-2</v>
      </c>
      <c r="BS40">
        <v>4.1830952999999997E-2</v>
      </c>
      <c r="BT40">
        <v>3.1670860000000002E-2</v>
      </c>
      <c r="BU40">
        <v>4.1895237000000002E-2</v>
      </c>
      <c r="BV40">
        <v>3.7906803000000003E-2</v>
      </c>
      <c r="BW40">
        <v>3.6747895000000003E-2</v>
      </c>
      <c r="BX40">
        <v>3.2501950000000002E-2</v>
      </c>
      <c r="BY40">
        <v>1.1724277999999999E-2</v>
      </c>
      <c r="BZ40">
        <v>2.9416194E-2</v>
      </c>
      <c r="CA40">
        <v>1.6952492E-2</v>
      </c>
      <c r="CB40">
        <v>3.9122150000000001E-2</v>
      </c>
      <c r="CC40">
        <v>3.7944097000000003E-2</v>
      </c>
      <c r="CD40">
        <v>3.1436678000000003E-2</v>
      </c>
      <c r="CE40">
        <v>4.4525466999999999E-2</v>
      </c>
      <c r="CF40">
        <v>4.3855086000000001E-2</v>
      </c>
      <c r="CG40">
        <v>4.3678700000000001E-2</v>
      </c>
      <c r="CH40">
        <v>5.4441795000000001E-2</v>
      </c>
      <c r="CI40">
        <v>4.3502457000000001E-2</v>
      </c>
      <c r="CJ40">
        <v>1.9737873E-2</v>
      </c>
      <c r="CK40">
        <v>1.9440696E-2</v>
      </c>
      <c r="CL40">
        <v>3.1673E-2</v>
      </c>
      <c r="CM40">
        <v>3.6903157999999998E-2</v>
      </c>
      <c r="CN40">
        <v>4.809368E-2</v>
      </c>
      <c r="CO40">
        <v>6.1427057E-2</v>
      </c>
      <c r="CP40">
        <v>6.920432E-2</v>
      </c>
      <c r="CQ40">
        <v>6.6213560000000005E-2</v>
      </c>
      <c r="CR40">
        <v>1.6932162000000001E-2</v>
      </c>
      <c r="CS40">
        <v>3.6264323000000001E-2</v>
      </c>
      <c r="CT40">
        <v>5.4098327000000002E-2</v>
      </c>
      <c r="CU40">
        <v>4.2486210000000003E-2</v>
      </c>
      <c r="CV40">
        <v>4.7883830000000002E-2</v>
      </c>
      <c r="CW40">
        <v>8.0252069999999995E-2</v>
      </c>
      <c r="CX40">
        <v>4.2507794000000002E-2</v>
      </c>
      <c r="CY40">
        <v>4.2637024000000003E-2</v>
      </c>
      <c r="CZ40">
        <v>3.8657129999999998E-2</v>
      </c>
      <c r="DA40">
        <v>5.8398816999999999E-2</v>
      </c>
      <c r="DB40">
        <v>5.4522540000000001E-2</v>
      </c>
      <c r="DC40">
        <v>5.6215312000000003E-2</v>
      </c>
      <c r="DD40">
        <v>3.2986334999999999E-2</v>
      </c>
      <c r="DE40">
        <v>7.4005019999999998E-3</v>
      </c>
      <c r="DF40">
        <v>2.7630107000000001E-2</v>
      </c>
      <c r="DG40">
        <v>2.6798103E-2</v>
      </c>
      <c r="DH40">
        <v>4.5842002999999999E-2</v>
      </c>
    </row>
    <row r="41" spans="1:112" x14ac:dyDescent="0.3">
      <c r="A41">
        <v>354.21</v>
      </c>
      <c r="B41">
        <v>0.10523776</v>
      </c>
      <c r="C41">
        <v>7.8565640000000006E-2</v>
      </c>
      <c r="D41">
        <v>9.0897015999999997E-2</v>
      </c>
      <c r="E41">
        <v>0.25077969999999999</v>
      </c>
      <c r="F41">
        <v>0.25077969999999999</v>
      </c>
      <c r="G41">
        <v>6.6272059999999994E-2</v>
      </c>
      <c r="H41">
        <v>3.6569091999999997E-2</v>
      </c>
      <c r="I41">
        <v>2.9886507999999999E-2</v>
      </c>
      <c r="J41">
        <v>4.7392490000000002E-2</v>
      </c>
      <c r="K41">
        <v>4.1796672999999999E-2</v>
      </c>
      <c r="L41">
        <v>6.3534709999999994E-2</v>
      </c>
      <c r="M41">
        <v>2.9508669000000001E-2</v>
      </c>
      <c r="N41">
        <v>5.0499166999999998E-2</v>
      </c>
      <c r="O41">
        <v>5.1204810000000003E-2</v>
      </c>
      <c r="P41">
        <v>6.1586340000000003E-2</v>
      </c>
      <c r="Q41">
        <v>5.5848420000000003E-2</v>
      </c>
      <c r="R41">
        <v>6.5002550000000006E-2</v>
      </c>
      <c r="S41">
        <v>4.1765313999999998E-2</v>
      </c>
      <c r="T41">
        <v>4.8371035999999999E-2</v>
      </c>
      <c r="U41">
        <v>4.76754E-2</v>
      </c>
      <c r="V41">
        <v>7.8363970000000005E-2</v>
      </c>
      <c r="W41">
        <v>4.7440099999999999E-2</v>
      </c>
      <c r="X41">
        <v>2.9774631999999999E-2</v>
      </c>
      <c r="Y41">
        <v>5.8275975000000001E-2</v>
      </c>
      <c r="Z41">
        <v>5.7437897000000002E-2</v>
      </c>
      <c r="AA41">
        <v>6.0439172999999999E-2</v>
      </c>
      <c r="AB41">
        <v>4.0533483000000002E-2</v>
      </c>
      <c r="AC41">
        <v>7.9685660000000005E-2</v>
      </c>
      <c r="AD41">
        <v>7.9685660000000005E-2</v>
      </c>
      <c r="AE41">
        <v>5.7872206000000002E-2</v>
      </c>
      <c r="AF41">
        <v>4.7944628000000003E-2</v>
      </c>
      <c r="AG41">
        <v>4.4593493999999997E-2</v>
      </c>
      <c r="AH41">
        <v>5.7956613999999997E-2</v>
      </c>
      <c r="AI41">
        <v>4.4272684E-2</v>
      </c>
      <c r="AJ41">
        <v>6.1236100000000002E-2</v>
      </c>
      <c r="AK41">
        <v>5.7373133E-2</v>
      </c>
      <c r="AL41">
        <v>4.6258830000000001E-2</v>
      </c>
      <c r="AM41">
        <v>5.9658612999999999E-2</v>
      </c>
      <c r="AN41">
        <v>4.7369546999999998E-2</v>
      </c>
      <c r="AO41">
        <v>5.3685070000000001E-2</v>
      </c>
      <c r="AP41">
        <v>5.0239430000000002E-2</v>
      </c>
      <c r="AQ41">
        <v>3.572707E-2</v>
      </c>
      <c r="AR41">
        <v>4.6861865000000003E-2</v>
      </c>
      <c r="AS41">
        <v>3.5581198000000001E-2</v>
      </c>
      <c r="AT41">
        <v>5.3030424E-2</v>
      </c>
      <c r="AU41">
        <v>4.0759332000000002E-2</v>
      </c>
      <c r="AV41">
        <v>4.1337352000000001E-2</v>
      </c>
      <c r="AW41">
        <v>3.9626963000000001E-2</v>
      </c>
      <c r="AX41">
        <v>5.3745143000000002E-2</v>
      </c>
      <c r="AY41">
        <v>4.6319652000000003E-2</v>
      </c>
      <c r="AZ41">
        <v>6.9856879999999996E-2</v>
      </c>
      <c r="BA41">
        <v>3.7687472999999999E-2</v>
      </c>
      <c r="BB41">
        <v>4.6025190000000001E-2</v>
      </c>
      <c r="BC41">
        <v>5.7475186999999997E-2</v>
      </c>
      <c r="BD41">
        <v>5.4700381999999999E-2</v>
      </c>
      <c r="BE41">
        <v>4.1051160000000003E-2</v>
      </c>
      <c r="BF41">
        <v>5.2665274999999998E-2</v>
      </c>
      <c r="BG41">
        <v>5.3655210000000002E-2</v>
      </c>
      <c r="BH41">
        <v>5.1391764999999999E-2</v>
      </c>
      <c r="BI41">
        <v>5.0673049999999997E-2</v>
      </c>
      <c r="BJ41">
        <v>3.7299174999999997E-2</v>
      </c>
      <c r="BK41">
        <v>6.284853E-2</v>
      </c>
      <c r="BL41">
        <v>4.5598800000000002E-2</v>
      </c>
      <c r="BM41">
        <v>1.9099751000000002E-2</v>
      </c>
      <c r="BN41">
        <v>1.8828734999999999E-2</v>
      </c>
      <c r="BO41">
        <v>4.1531228000000003E-2</v>
      </c>
      <c r="BP41">
        <v>4.0333540000000001E-2</v>
      </c>
      <c r="BQ41">
        <v>4.9742960000000003E-2</v>
      </c>
      <c r="BR41">
        <v>5.1527110000000001E-2</v>
      </c>
      <c r="BS41">
        <v>5.9207364999999998E-2</v>
      </c>
      <c r="BT41">
        <v>4.8334571999999999E-2</v>
      </c>
      <c r="BU41">
        <v>3.1076724E-2</v>
      </c>
      <c r="BV41">
        <v>4.2202799999999999E-2</v>
      </c>
      <c r="BW41">
        <v>4.1603964E-2</v>
      </c>
      <c r="BX41">
        <v>4.4354600000000001E-2</v>
      </c>
      <c r="BY41">
        <v>2.4694399999999998E-2</v>
      </c>
      <c r="BZ41">
        <v>4.3672870000000003E-2</v>
      </c>
      <c r="CA41">
        <v>2.5594173000000001E-2</v>
      </c>
      <c r="CB41">
        <v>6.3539120000000004E-2</v>
      </c>
      <c r="CC41">
        <v>6.2637529999999997E-2</v>
      </c>
      <c r="CD41">
        <v>4.6246576999999997E-2</v>
      </c>
      <c r="CE41">
        <v>5.4887383999999997E-2</v>
      </c>
      <c r="CF41">
        <v>5.4887383999999997E-2</v>
      </c>
      <c r="CG41">
        <v>5.5288570000000002E-2</v>
      </c>
      <c r="CH41">
        <v>3.5845692999999998E-2</v>
      </c>
      <c r="CI41">
        <v>2.9010918E-2</v>
      </c>
      <c r="CJ41">
        <v>4.8273966000000001E-2</v>
      </c>
      <c r="CK41">
        <v>4.7579125E-2</v>
      </c>
      <c r="CL41">
        <v>5.3677160000000002E-2</v>
      </c>
      <c r="CM41">
        <v>5.2925263E-2</v>
      </c>
      <c r="CN41">
        <v>5.8441989999999999E-2</v>
      </c>
      <c r="CO41">
        <v>5.2975510000000003E-2</v>
      </c>
      <c r="CP41">
        <v>2.3017813000000002E-2</v>
      </c>
      <c r="CQ41">
        <v>2.4041211E-2</v>
      </c>
      <c r="CR41">
        <v>4.3328006000000002E-2</v>
      </c>
      <c r="CS41">
        <v>5.8093354E-2</v>
      </c>
      <c r="CT41">
        <v>6.3055984999999995E-2</v>
      </c>
      <c r="CU41">
        <v>3.6688039999999998E-2</v>
      </c>
      <c r="CV41">
        <v>5.5452723000000002E-2</v>
      </c>
      <c r="CW41">
        <v>4.5860850000000002E-2</v>
      </c>
      <c r="CX41">
        <v>4.6635604999999997E-2</v>
      </c>
      <c r="CY41">
        <v>4.5064149999999997E-2</v>
      </c>
      <c r="CZ41">
        <v>5.4156099999999999E-2</v>
      </c>
      <c r="DA41">
        <v>4.0325843E-2</v>
      </c>
      <c r="DB41">
        <v>5.7615824000000003E-2</v>
      </c>
      <c r="DC41">
        <v>4.9554806E-2</v>
      </c>
      <c r="DD41">
        <v>3.5603549999999998E-2</v>
      </c>
      <c r="DE41">
        <v>3.0630971999999999E-2</v>
      </c>
      <c r="DF41">
        <v>6.5716499999999997E-2</v>
      </c>
      <c r="DG41">
        <v>6.5716499999999997E-2</v>
      </c>
      <c r="DH41">
        <v>1.9200310000000002E-2</v>
      </c>
    </row>
    <row r="42" spans="1:112" x14ac:dyDescent="0.3">
      <c r="A42">
        <v>354.67</v>
      </c>
      <c r="B42">
        <v>0.12816991999999999</v>
      </c>
      <c r="C42">
        <v>0.10754517500000001</v>
      </c>
      <c r="D42">
        <v>6.4501450000000002E-2</v>
      </c>
      <c r="E42">
        <v>0.30070226999999999</v>
      </c>
      <c r="F42">
        <v>0.29633062999999998</v>
      </c>
      <c r="G42">
        <v>5.8876860000000003E-2</v>
      </c>
      <c r="H42">
        <v>3.0813646E-2</v>
      </c>
      <c r="I42">
        <v>3.3602911999999999E-2</v>
      </c>
      <c r="J42">
        <v>6.1889316999999999E-2</v>
      </c>
      <c r="K42">
        <v>3.1800460000000003E-2</v>
      </c>
      <c r="L42">
        <v>6.0612026999999999E-2</v>
      </c>
      <c r="M42">
        <v>4.3984763000000003E-2</v>
      </c>
      <c r="N42">
        <v>6.0168350000000002E-2</v>
      </c>
      <c r="O42">
        <v>5.9293262999999999E-2</v>
      </c>
      <c r="P42">
        <v>5.4821889999999998E-2</v>
      </c>
      <c r="Q42">
        <v>4.3293346000000003E-2</v>
      </c>
      <c r="R42">
        <v>2.9789433000000001E-2</v>
      </c>
      <c r="S42">
        <v>4.1787940000000003E-2</v>
      </c>
      <c r="T42">
        <v>6.4624989999999993E-2</v>
      </c>
      <c r="U42">
        <v>6.6533320000000007E-2</v>
      </c>
      <c r="V42">
        <v>6.2006525999999999E-2</v>
      </c>
      <c r="W42">
        <v>5.183277E-2</v>
      </c>
      <c r="X42">
        <v>4.0159E-2</v>
      </c>
      <c r="Y42">
        <v>5.2765976999999999E-2</v>
      </c>
      <c r="Z42">
        <v>5.5138214999999997E-2</v>
      </c>
      <c r="AA42">
        <v>7.4422169999999996E-2</v>
      </c>
      <c r="AB42">
        <v>7.4248834999999999E-2</v>
      </c>
      <c r="AC42">
        <v>5.7850103999999999E-2</v>
      </c>
      <c r="AD42">
        <v>5.7020460000000002E-2</v>
      </c>
      <c r="AE42">
        <v>6.7721345000000002E-2</v>
      </c>
      <c r="AF42">
        <v>3.6695051999999999E-2</v>
      </c>
      <c r="AG42">
        <v>3.7236842999999999E-2</v>
      </c>
      <c r="AH42">
        <v>6.4465019999999998E-2</v>
      </c>
      <c r="AI42">
        <v>4.9282289999999999E-2</v>
      </c>
      <c r="AJ42">
        <v>3.5147900000000003E-2</v>
      </c>
      <c r="AK42">
        <v>4.2393763000000001E-2</v>
      </c>
      <c r="AL42">
        <v>4.3013990000000002E-2</v>
      </c>
      <c r="AM42">
        <v>5.4123070000000002E-2</v>
      </c>
      <c r="AN42">
        <v>4.8662077999999998E-2</v>
      </c>
      <c r="AO42">
        <v>4.3077341999999998E-2</v>
      </c>
      <c r="AP42">
        <v>4.695059E-2</v>
      </c>
      <c r="AQ42">
        <v>4.3422736000000003E-2</v>
      </c>
      <c r="AR42">
        <v>5.2143052000000002E-2</v>
      </c>
      <c r="AS42">
        <v>4.0201300000000002E-2</v>
      </c>
      <c r="AT42">
        <v>4.8694935000000002E-2</v>
      </c>
      <c r="AU42">
        <v>6.3863920000000005E-2</v>
      </c>
      <c r="AV42">
        <v>5.8332620000000002E-2</v>
      </c>
      <c r="AW42">
        <v>6.0917497000000001E-2</v>
      </c>
      <c r="AX42">
        <v>6.8223530000000004E-2</v>
      </c>
      <c r="AY42">
        <v>5.3306480000000003E-2</v>
      </c>
      <c r="AZ42">
        <v>4.4109075999999997E-2</v>
      </c>
      <c r="BA42">
        <v>4.749548E-2</v>
      </c>
      <c r="BB42">
        <v>6.8028993999999995E-2</v>
      </c>
      <c r="BC42">
        <v>5.0304897000000001E-2</v>
      </c>
      <c r="BD42">
        <v>7.1872859999999997E-2</v>
      </c>
      <c r="BE42">
        <v>5.1046452999999999E-2</v>
      </c>
      <c r="BF42">
        <v>3.5329821999999997E-2</v>
      </c>
      <c r="BG42">
        <v>5.2157250000000002E-2</v>
      </c>
      <c r="BH42">
        <v>4.9568776000000002E-2</v>
      </c>
      <c r="BI42">
        <v>4.9568776000000002E-2</v>
      </c>
      <c r="BJ42">
        <v>4.2813204000000001E-2</v>
      </c>
      <c r="BK42">
        <v>4.9553050000000001E-2</v>
      </c>
      <c r="BL42">
        <v>6.2372922999999997E-2</v>
      </c>
      <c r="BM42">
        <v>5.4180138000000003E-2</v>
      </c>
      <c r="BN42">
        <v>5.0929554000000002E-2</v>
      </c>
      <c r="BO42">
        <v>6.1732670000000003E-2</v>
      </c>
      <c r="BP42">
        <v>5.3710969999999997E-2</v>
      </c>
      <c r="BQ42">
        <v>4.2064413000000002E-2</v>
      </c>
      <c r="BR42">
        <v>4.6368025E-2</v>
      </c>
      <c r="BS42">
        <v>6.6309530000000005E-2</v>
      </c>
      <c r="BT42">
        <v>6.3257300000000002E-2</v>
      </c>
      <c r="BU42">
        <v>2.4972832E-2</v>
      </c>
      <c r="BV42">
        <v>7.2975789999999999E-2</v>
      </c>
      <c r="BW42">
        <v>7.2975789999999999E-2</v>
      </c>
      <c r="BX42">
        <v>4.2917963000000003E-2</v>
      </c>
      <c r="BY42">
        <v>4.9538503999999997E-2</v>
      </c>
      <c r="BZ42">
        <v>6.4919019999999994E-2</v>
      </c>
      <c r="CA42">
        <v>5.0996057999999997E-2</v>
      </c>
      <c r="CB42">
        <v>5.2512318000000002E-2</v>
      </c>
      <c r="CC42">
        <v>5.2512318000000002E-2</v>
      </c>
      <c r="CD42">
        <v>3.2837595999999997E-2</v>
      </c>
      <c r="CE42">
        <v>4.3257526999999997E-2</v>
      </c>
      <c r="CF42">
        <v>4.3257526999999997E-2</v>
      </c>
      <c r="CG42">
        <v>4.2716984E-2</v>
      </c>
      <c r="CH42">
        <v>3.1708541999999999E-2</v>
      </c>
      <c r="CI42">
        <v>4.416809E-2</v>
      </c>
      <c r="CJ42">
        <v>4.5749206000000001E-2</v>
      </c>
      <c r="CK42">
        <v>4.7777359999999998E-2</v>
      </c>
      <c r="CL42">
        <v>5.4877809999999999E-2</v>
      </c>
      <c r="CM42">
        <v>4.4491324999999998E-2</v>
      </c>
      <c r="CN42">
        <v>6.4596385000000006E-2</v>
      </c>
      <c r="CO42">
        <v>5.859909E-2</v>
      </c>
      <c r="CP42">
        <v>2.532951E-2</v>
      </c>
      <c r="CQ42">
        <v>2.5687924000000001E-2</v>
      </c>
      <c r="CR42">
        <v>8.0036040000000003E-2</v>
      </c>
      <c r="CS42">
        <v>5.5025786E-2</v>
      </c>
      <c r="CT42">
        <v>5.1128651999999997E-2</v>
      </c>
      <c r="CU42">
        <v>8.0439515000000003E-2</v>
      </c>
      <c r="CV42">
        <v>5.3146939999999997E-2</v>
      </c>
      <c r="CW42">
        <v>6.2712359999999995E-2</v>
      </c>
      <c r="CX42">
        <v>5.0752520000000002E-2</v>
      </c>
      <c r="CY42">
        <v>3.5561025000000003E-2</v>
      </c>
      <c r="CZ42">
        <v>4.5264114000000001E-2</v>
      </c>
      <c r="DA42">
        <v>4.8303917000000002E-2</v>
      </c>
      <c r="DB42">
        <v>2.7043643999999999E-2</v>
      </c>
      <c r="DC42">
        <v>2.6244377999999999E-2</v>
      </c>
      <c r="DD42">
        <v>3.1027530000000001E-2</v>
      </c>
      <c r="DE42">
        <v>1.424892E-2</v>
      </c>
      <c r="DF42">
        <v>4.5734839999999999E-2</v>
      </c>
      <c r="DG42">
        <v>4.9326322999999998E-2</v>
      </c>
      <c r="DH42">
        <v>3.3310078E-2</v>
      </c>
    </row>
    <row r="43" spans="1:112" x14ac:dyDescent="0.3">
      <c r="A43">
        <v>355.12</v>
      </c>
      <c r="B43">
        <v>0.10780186</v>
      </c>
      <c r="C43">
        <v>0.10951327499999999</v>
      </c>
      <c r="D43">
        <v>7.3265456000000007E-2</v>
      </c>
      <c r="E43">
        <v>0.2695206</v>
      </c>
      <c r="F43">
        <v>0.2695206</v>
      </c>
      <c r="G43">
        <v>3.1629134000000003E-2</v>
      </c>
      <c r="H43">
        <v>4.6854055999999998E-2</v>
      </c>
      <c r="I43">
        <v>5.0187897000000002E-2</v>
      </c>
      <c r="J43">
        <v>4.7121196999999997E-2</v>
      </c>
      <c r="K43">
        <v>5.3194337000000001E-2</v>
      </c>
      <c r="L43">
        <v>4.1938311999999998E-2</v>
      </c>
      <c r="M43">
        <v>7.0143789999999998E-2</v>
      </c>
      <c r="N43">
        <v>5.1857519999999997E-2</v>
      </c>
      <c r="O43">
        <v>5.0413456000000002E-2</v>
      </c>
      <c r="P43">
        <v>6.4220890000000003E-2</v>
      </c>
      <c r="Q43">
        <v>4.1300933999999997E-2</v>
      </c>
      <c r="R43">
        <v>5.3791046000000002E-2</v>
      </c>
      <c r="S43">
        <v>5.5300756999999999E-2</v>
      </c>
      <c r="T43">
        <v>6.1106649999999998E-2</v>
      </c>
      <c r="U43">
        <v>6.2857679999999999E-2</v>
      </c>
      <c r="V43">
        <v>5.3064014999999999E-2</v>
      </c>
      <c r="W43">
        <v>5.1251280000000003E-2</v>
      </c>
      <c r="X43">
        <v>4.6647318E-2</v>
      </c>
      <c r="Y43">
        <v>5.3414002000000002E-2</v>
      </c>
      <c r="Z43">
        <v>5.5013340000000001E-2</v>
      </c>
      <c r="AA43">
        <v>5.5306162999999998E-2</v>
      </c>
      <c r="AB43">
        <v>7.0061609999999996E-2</v>
      </c>
      <c r="AC43">
        <v>5.3179066999999997E-2</v>
      </c>
      <c r="AD43">
        <v>5.3952067999999999E-2</v>
      </c>
      <c r="AE43">
        <v>6.2348127000000003E-2</v>
      </c>
      <c r="AF43">
        <v>4.9972672000000003E-2</v>
      </c>
      <c r="AG43">
        <v>4.9972672000000003E-2</v>
      </c>
      <c r="AH43">
        <v>4.023347E-2</v>
      </c>
      <c r="AI43">
        <v>4.5250047000000002E-2</v>
      </c>
      <c r="AJ43">
        <v>2.6695165999999999E-2</v>
      </c>
      <c r="AK43">
        <v>4.1442039999999999E-2</v>
      </c>
      <c r="AL43">
        <v>4.7176643999999997E-2</v>
      </c>
      <c r="AM43">
        <v>3.1840984000000003E-2</v>
      </c>
      <c r="AN43">
        <v>1.8238095999999999E-2</v>
      </c>
      <c r="AO43">
        <v>5.3741369999999997E-2</v>
      </c>
      <c r="AP43">
        <v>2.6252467000000002E-2</v>
      </c>
      <c r="AQ43">
        <v>3.2563050000000003E-2</v>
      </c>
      <c r="AR43">
        <v>3.5638990000000002E-2</v>
      </c>
      <c r="AS43">
        <v>5.7215835999999999E-2</v>
      </c>
      <c r="AT43">
        <v>5.8506667999999998E-2</v>
      </c>
      <c r="AU43">
        <v>6.622786E-2</v>
      </c>
      <c r="AV43">
        <v>5.8038662999999997E-2</v>
      </c>
      <c r="AW43">
        <v>5.8038662999999997E-2</v>
      </c>
      <c r="AX43">
        <v>5.8451395000000003E-2</v>
      </c>
      <c r="AY43">
        <v>4.2906154000000002E-2</v>
      </c>
      <c r="AZ43">
        <v>6.4492930000000004E-2</v>
      </c>
      <c r="BA43">
        <v>6.2138822000000003E-2</v>
      </c>
      <c r="BB43">
        <v>5.1680325999999999E-2</v>
      </c>
      <c r="BC43">
        <v>3.6856513E-2</v>
      </c>
      <c r="BD43">
        <v>6.5643259999999995E-2</v>
      </c>
      <c r="BE43">
        <v>3.9802684999999997E-2</v>
      </c>
      <c r="BF43">
        <v>2.9355643000000001E-2</v>
      </c>
      <c r="BG43">
        <v>4.2399600000000003E-2</v>
      </c>
      <c r="BH43">
        <v>4.9374505999999999E-2</v>
      </c>
      <c r="BI43">
        <v>5.0947748000000001E-2</v>
      </c>
      <c r="BJ43">
        <v>3.4965530000000002E-2</v>
      </c>
      <c r="BK43">
        <v>5.4388117E-2</v>
      </c>
      <c r="BL43">
        <v>5.1724409999999998E-2</v>
      </c>
      <c r="BM43">
        <v>5.4947167999999998E-2</v>
      </c>
      <c r="BN43">
        <v>5.4147819999999999E-2</v>
      </c>
      <c r="BO43">
        <v>4.4648453999999997E-2</v>
      </c>
      <c r="BP43">
        <v>5.0287067999999997E-2</v>
      </c>
      <c r="BQ43">
        <v>4.2627226999999997E-2</v>
      </c>
      <c r="BR43">
        <v>5.2051779999999999E-2</v>
      </c>
      <c r="BS43">
        <v>4.4427494999999997E-2</v>
      </c>
      <c r="BT43">
        <v>3.3816572000000003E-2</v>
      </c>
      <c r="BU43">
        <v>3.3237790000000003E-2</v>
      </c>
      <c r="BV43">
        <v>4.1673229999999999E-2</v>
      </c>
      <c r="BW43">
        <v>4.1029530000000002E-2</v>
      </c>
      <c r="BX43">
        <v>3.1264122999999998E-2</v>
      </c>
      <c r="BY43">
        <v>4.9189687000000003E-2</v>
      </c>
      <c r="BZ43">
        <v>4.5278493000000003E-2</v>
      </c>
      <c r="CA43">
        <v>4.6280549999999997E-2</v>
      </c>
      <c r="CB43">
        <v>4.2322020000000002E-2</v>
      </c>
      <c r="CC43">
        <v>4.3609573999999998E-2</v>
      </c>
      <c r="CD43">
        <v>8.6379239999999996E-2</v>
      </c>
      <c r="CE43">
        <v>5.9900450000000001E-2</v>
      </c>
      <c r="CF43">
        <v>5.8182640000000001E-2</v>
      </c>
      <c r="CG43">
        <v>3.2213770000000003E-2</v>
      </c>
      <c r="CH43">
        <v>4.5183790000000001E-2</v>
      </c>
      <c r="CI43">
        <v>5.7883499999999997E-2</v>
      </c>
      <c r="CJ43">
        <v>3.9503763999999997E-2</v>
      </c>
      <c r="CK43">
        <v>3.5594727999999999E-2</v>
      </c>
      <c r="CL43">
        <v>3.121289E-2</v>
      </c>
      <c r="CM43">
        <v>4.0920197999999998E-2</v>
      </c>
      <c r="CN43">
        <v>3.6528867E-2</v>
      </c>
      <c r="CO43">
        <v>4.3474110000000003E-2</v>
      </c>
      <c r="CP43">
        <v>4.5359007999999999E-2</v>
      </c>
      <c r="CQ43">
        <v>4.4039290000000002E-2</v>
      </c>
      <c r="CR43">
        <v>4.0056887999999999E-2</v>
      </c>
      <c r="CS43">
        <v>5.4097038E-2</v>
      </c>
      <c r="CT43">
        <v>5.0044975999999998E-2</v>
      </c>
      <c r="CU43">
        <v>5.3234431999999998E-2</v>
      </c>
      <c r="CV43">
        <v>4.0897141999999997E-2</v>
      </c>
      <c r="CW43">
        <v>7.0000510000000002E-2</v>
      </c>
      <c r="CX43">
        <v>7.4085609999999996E-2</v>
      </c>
      <c r="CY43">
        <v>3.6652546000000001E-2</v>
      </c>
      <c r="CZ43">
        <v>3.2840540000000001E-2</v>
      </c>
      <c r="DA43">
        <v>4.9290336999999997E-2</v>
      </c>
      <c r="DB43">
        <v>5.8647721999999999E-2</v>
      </c>
      <c r="DC43">
        <v>5.7741830000000001E-2</v>
      </c>
      <c r="DD43">
        <v>4.4094584999999999E-2</v>
      </c>
      <c r="DE43">
        <v>4.2120940000000003E-2</v>
      </c>
      <c r="DF43">
        <v>2.565862E-2</v>
      </c>
      <c r="DG43">
        <v>2.6427530000000001E-2</v>
      </c>
      <c r="DH43">
        <v>4.4409770000000001E-2</v>
      </c>
    </row>
    <row r="44" spans="1:112" x14ac:dyDescent="0.3">
      <c r="A44">
        <v>355.58</v>
      </c>
      <c r="B44">
        <v>0.12289309</v>
      </c>
      <c r="C44">
        <v>8.4872249999999996E-2</v>
      </c>
      <c r="D44">
        <v>5.2539684000000003E-2</v>
      </c>
      <c r="E44">
        <v>0.259772</v>
      </c>
      <c r="F44">
        <v>0.259772</v>
      </c>
      <c r="G44">
        <v>4.9762269999999997E-2</v>
      </c>
      <c r="H44">
        <v>4.6235353E-2</v>
      </c>
      <c r="I44">
        <v>3.0172316000000001E-2</v>
      </c>
      <c r="J44">
        <v>4.2627933999999999E-2</v>
      </c>
      <c r="K44">
        <v>4.4817895000000003E-2</v>
      </c>
      <c r="L44">
        <v>5.2128594E-2</v>
      </c>
      <c r="M44">
        <v>5.5470906E-2</v>
      </c>
      <c r="N44">
        <v>4.1838262000000001E-2</v>
      </c>
      <c r="O44">
        <v>4.2437903999999999E-2</v>
      </c>
      <c r="P44">
        <v>3.0968789E-2</v>
      </c>
      <c r="Q44">
        <v>2.0934416000000001E-2</v>
      </c>
      <c r="R44">
        <v>5.4296865999999999E-2</v>
      </c>
      <c r="S44">
        <v>3.9525483E-2</v>
      </c>
      <c r="T44">
        <v>4.6601396000000003E-2</v>
      </c>
      <c r="U44">
        <v>4.7977069999999997E-2</v>
      </c>
      <c r="V44">
        <v>3.8334260000000002E-2</v>
      </c>
      <c r="W44">
        <v>6.9601850000000007E-2</v>
      </c>
      <c r="X44">
        <v>4.6062239999999997E-2</v>
      </c>
      <c r="Y44">
        <v>4.6615675000000002E-2</v>
      </c>
      <c r="Z44">
        <v>4.4693394999999997E-2</v>
      </c>
      <c r="AA44">
        <v>5.6719883999999998E-2</v>
      </c>
      <c r="AB44">
        <v>5.788546E-2</v>
      </c>
      <c r="AC44">
        <v>5.9646375000000001E-2</v>
      </c>
      <c r="AD44">
        <v>6.1460696000000002E-2</v>
      </c>
      <c r="AE44">
        <v>4.1399980000000003E-2</v>
      </c>
      <c r="AF44">
        <v>6.5514649999999994E-2</v>
      </c>
      <c r="AG44">
        <v>6.5514649999999994E-2</v>
      </c>
      <c r="AH44">
        <v>2.0547058E-2</v>
      </c>
      <c r="AI44">
        <v>2.5597772000000001E-2</v>
      </c>
      <c r="AJ44">
        <v>5.3493470000000001E-2</v>
      </c>
      <c r="AK44">
        <v>3.992441E-2</v>
      </c>
      <c r="AL44">
        <v>4.173089E-2</v>
      </c>
      <c r="AM44">
        <v>5.3134605000000001E-2</v>
      </c>
      <c r="AN44">
        <v>3.4789050000000002E-2</v>
      </c>
      <c r="AO44">
        <v>4.8644923E-2</v>
      </c>
      <c r="AP44">
        <v>3.9137993000000003E-2</v>
      </c>
      <c r="AQ44">
        <v>4.8505279999999998E-2</v>
      </c>
      <c r="AR44">
        <v>3.7798789999999999E-2</v>
      </c>
      <c r="AS44">
        <v>3.2743987000000002E-2</v>
      </c>
      <c r="AT44">
        <v>1.7870813999999999E-2</v>
      </c>
      <c r="AU44">
        <v>4.8673734000000003E-2</v>
      </c>
      <c r="AV44">
        <v>5.7133815999999997E-2</v>
      </c>
      <c r="AW44">
        <v>5.8796406000000002E-2</v>
      </c>
      <c r="AX44">
        <v>3.6739292999999999E-2</v>
      </c>
      <c r="AY44">
        <v>1.5390300000000001E-2</v>
      </c>
      <c r="AZ44">
        <v>2.8044524000000001E-2</v>
      </c>
      <c r="BA44">
        <v>5.9196150000000003E-2</v>
      </c>
      <c r="BB44">
        <v>4.8950965999999999E-2</v>
      </c>
      <c r="BC44">
        <v>1.8313909E-2</v>
      </c>
      <c r="BD44">
        <v>5.0735872000000001E-2</v>
      </c>
      <c r="BE44">
        <v>4.0603973000000002E-2</v>
      </c>
      <c r="BF44">
        <v>4.0162112999999999E-2</v>
      </c>
      <c r="BG44">
        <v>3.6265537E-2</v>
      </c>
      <c r="BH44">
        <v>2.7772103999999999E-2</v>
      </c>
      <c r="BI44">
        <v>2.7772103999999999E-2</v>
      </c>
      <c r="BJ44">
        <v>4.3872867000000003E-2</v>
      </c>
      <c r="BK44">
        <v>5.7521887000000001E-2</v>
      </c>
      <c r="BL44">
        <v>4.1403192999999998E-2</v>
      </c>
      <c r="BM44">
        <v>6.2352154E-2</v>
      </c>
      <c r="BN44">
        <v>5.8968342999999999E-2</v>
      </c>
      <c r="BO44">
        <v>5.3363340000000002E-2</v>
      </c>
      <c r="BP44">
        <v>6.9632289999999999E-2</v>
      </c>
      <c r="BQ44">
        <v>3.7256369999999997E-2</v>
      </c>
      <c r="BR44">
        <v>4.1807782000000002E-2</v>
      </c>
      <c r="BS44">
        <v>3.0754413000000001E-2</v>
      </c>
      <c r="BT44">
        <v>3.1611077000000001E-2</v>
      </c>
      <c r="BU44">
        <v>6.1163879999999997E-2</v>
      </c>
      <c r="BV44">
        <v>6.1148019999999999E-3</v>
      </c>
      <c r="BW44">
        <v>6.0231349999999998E-3</v>
      </c>
      <c r="BX44">
        <v>2.0813977000000001E-2</v>
      </c>
      <c r="BY44">
        <v>3.7259663999999998E-2</v>
      </c>
      <c r="BZ44">
        <v>7.4912329999999999E-2</v>
      </c>
      <c r="CA44">
        <v>4.1436028E-2</v>
      </c>
      <c r="CB44">
        <v>3.7430329999999998E-2</v>
      </c>
      <c r="CC44">
        <v>3.8552570000000001E-2</v>
      </c>
      <c r="CD44">
        <v>5.2241669999999997E-2</v>
      </c>
      <c r="CE44">
        <v>4.1380260000000002E-2</v>
      </c>
      <c r="CF44">
        <v>4.2620927000000003E-2</v>
      </c>
      <c r="CG44">
        <v>4.9009400000000002E-2</v>
      </c>
      <c r="CH44">
        <v>4.3892476999999999E-2</v>
      </c>
      <c r="CI44">
        <v>3.0551485999999999E-2</v>
      </c>
      <c r="CJ44">
        <v>4.2582891999999997E-2</v>
      </c>
      <c r="CK44">
        <v>4.3840759999999999E-2</v>
      </c>
      <c r="CL44">
        <v>2.6264632E-2</v>
      </c>
      <c r="CM44">
        <v>3.5661943000000002E-2</v>
      </c>
      <c r="CN44">
        <v>3.4076519999999999E-2</v>
      </c>
      <c r="CO44">
        <v>5.2254862999999999E-2</v>
      </c>
      <c r="CP44">
        <v>6.1604243000000003E-2</v>
      </c>
      <c r="CQ44">
        <v>6.4294130000000005E-2</v>
      </c>
      <c r="CR44">
        <v>3.0173773000000001E-2</v>
      </c>
      <c r="CS44">
        <v>4.4488948E-2</v>
      </c>
      <c r="CT44">
        <v>5.7842035E-2</v>
      </c>
      <c r="CU44">
        <v>3.3362589999999998E-2</v>
      </c>
      <c r="CV44">
        <v>4.4551559999999997E-2</v>
      </c>
      <c r="CW44">
        <v>4.6642533999999999E-2</v>
      </c>
      <c r="CX44">
        <v>5.0958469999999999E-2</v>
      </c>
      <c r="CY44">
        <v>2.2632620999999999E-2</v>
      </c>
      <c r="CZ44">
        <v>4.0833790000000002E-2</v>
      </c>
      <c r="DA44">
        <v>4.8093259999999999E-2</v>
      </c>
      <c r="DB44">
        <v>4.8247159999999997E-2</v>
      </c>
      <c r="DC44">
        <v>4.9715724000000003E-2</v>
      </c>
      <c r="DD44">
        <v>4.0141870000000003E-2</v>
      </c>
      <c r="DE44">
        <v>4.2602214999999999E-2</v>
      </c>
      <c r="DF44">
        <v>3.7903655000000001E-2</v>
      </c>
      <c r="DG44">
        <v>3.9057377999999997E-2</v>
      </c>
      <c r="DH44">
        <v>3.5086319999999997E-2</v>
      </c>
    </row>
    <row r="45" spans="1:112" x14ac:dyDescent="0.3">
      <c r="A45">
        <v>356.03</v>
      </c>
      <c r="B45">
        <v>0.11651358000000001</v>
      </c>
      <c r="C45">
        <v>0.10198388</v>
      </c>
      <c r="D45">
        <v>5.7211350000000001E-2</v>
      </c>
      <c r="E45">
        <v>0.26860967000000002</v>
      </c>
      <c r="F45">
        <v>0.27250990000000003</v>
      </c>
      <c r="G45">
        <v>5.1178686000000001E-2</v>
      </c>
      <c r="H45">
        <v>3.7067405999999997E-2</v>
      </c>
      <c r="I45">
        <v>5.2975899999999999E-2</v>
      </c>
      <c r="J45">
        <v>5.0755393000000003E-2</v>
      </c>
      <c r="K45">
        <v>2.0388138E-2</v>
      </c>
      <c r="L45">
        <v>4.6000781999999997E-2</v>
      </c>
      <c r="M45">
        <v>5.4587126E-2</v>
      </c>
      <c r="N45">
        <v>5.1866269999999999E-2</v>
      </c>
      <c r="O45">
        <v>5.0381385000000001E-2</v>
      </c>
      <c r="P45">
        <v>4.8615190000000003E-2</v>
      </c>
      <c r="Q45">
        <v>4.8016954000000001E-2</v>
      </c>
      <c r="R45">
        <v>7.4458369999999996E-2</v>
      </c>
      <c r="S45">
        <v>3.1345453000000002E-2</v>
      </c>
      <c r="T45">
        <v>4.7337994000000001E-2</v>
      </c>
      <c r="U45">
        <v>4.3439020000000002E-2</v>
      </c>
      <c r="V45">
        <v>6.0434479999999999E-2</v>
      </c>
      <c r="W45">
        <v>4.8385884999999997E-2</v>
      </c>
      <c r="X45">
        <v>6.0011099999999998E-2</v>
      </c>
      <c r="Y45">
        <v>4.1673995999999998E-2</v>
      </c>
      <c r="Z45">
        <v>4.4326413000000002E-2</v>
      </c>
      <c r="AA45">
        <v>5.1772699999999998E-2</v>
      </c>
      <c r="AB45">
        <v>5.6634124000000001E-2</v>
      </c>
      <c r="AC45">
        <v>5.3597048000000001E-2</v>
      </c>
      <c r="AD45">
        <v>5.2017099999999997E-2</v>
      </c>
      <c r="AE45">
        <v>5.8509129999999999E-2</v>
      </c>
      <c r="AF45">
        <v>2.7552696000000002E-2</v>
      </c>
      <c r="AG45">
        <v>2.9252251999999999E-2</v>
      </c>
      <c r="AH45">
        <v>4.9316039999999998E-2</v>
      </c>
      <c r="AI45">
        <v>4.5039203E-2</v>
      </c>
      <c r="AJ45">
        <v>3.8714968000000002E-2</v>
      </c>
      <c r="AK45">
        <v>3.5437999999999997E-2</v>
      </c>
      <c r="AL45">
        <v>5.0936746999999997E-2</v>
      </c>
      <c r="AM45">
        <v>4.5662704999999998E-2</v>
      </c>
      <c r="AN45">
        <v>5.8801880000000001E-2</v>
      </c>
      <c r="AO45">
        <v>5.3128256999999998E-2</v>
      </c>
      <c r="AP45">
        <v>5.8132549999999998E-2</v>
      </c>
      <c r="AQ45">
        <v>3.4201056000000001E-2</v>
      </c>
      <c r="AR45">
        <v>4.1347355000000002E-2</v>
      </c>
      <c r="AS45">
        <v>3.0288015000000001E-2</v>
      </c>
      <c r="AT45">
        <v>3.6906990000000001E-2</v>
      </c>
      <c r="AU45">
        <v>1.8385618999999999E-2</v>
      </c>
      <c r="AV45">
        <v>5.3974452999999999E-2</v>
      </c>
      <c r="AW45">
        <v>5.0837967999999997E-2</v>
      </c>
      <c r="AX45">
        <v>4.1266806000000003E-2</v>
      </c>
      <c r="AY45">
        <v>4.7101557000000002E-2</v>
      </c>
      <c r="AZ45">
        <v>3.8988202999999999E-2</v>
      </c>
      <c r="BA45">
        <v>3.8275733999999999E-2</v>
      </c>
      <c r="BB45">
        <v>6.2294072999999998E-2</v>
      </c>
      <c r="BC45">
        <v>2.0999294000000002E-2</v>
      </c>
      <c r="BD45">
        <v>5.1920235000000002E-2</v>
      </c>
      <c r="BE45">
        <v>3.2128076999999998E-2</v>
      </c>
      <c r="BF45">
        <v>6.3009670000000004E-2</v>
      </c>
      <c r="BG45">
        <v>3.5337809999999997E-2</v>
      </c>
      <c r="BH45">
        <v>5.7006318E-2</v>
      </c>
      <c r="BI45">
        <v>5.7006318E-2</v>
      </c>
      <c r="BJ45">
        <v>6.6438839999999999E-2</v>
      </c>
      <c r="BK45">
        <v>3.5505663999999999E-2</v>
      </c>
      <c r="BL45">
        <v>3.0257683E-2</v>
      </c>
      <c r="BM45">
        <v>3.9889682000000003E-2</v>
      </c>
      <c r="BN45">
        <v>4.2966574E-2</v>
      </c>
      <c r="BO45">
        <v>5.1677074000000003E-2</v>
      </c>
      <c r="BP45">
        <v>4.9557548E-2</v>
      </c>
      <c r="BQ45">
        <v>5.2232765E-2</v>
      </c>
      <c r="BR45">
        <v>2.3798964999999998E-2</v>
      </c>
      <c r="BS45">
        <v>4.0641453000000001E-2</v>
      </c>
      <c r="BT45">
        <v>3.5210416000000001E-2</v>
      </c>
      <c r="BU45">
        <v>5.2078890000000003E-2</v>
      </c>
      <c r="BV45">
        <v>4.7408371999999997E-2</v>
      </c>
      <c r="BW45">
        <v>5.0333846000000002E-2</v>
      </c>
      <c r="BX45">
        <v>2.5615588000000002E-2</v>
      </c>
      <c r="BY45">
        <v>3.9914607999999997E-2</v>
      </c>
      <c r="BZ45">
        <v>4.0174874999999999E-2</v>
      </c>
      <c r="CA45">
        <v>3.0553244E-2</v>
      </c>
      <c r="CB45">
        <v>4.0777657000000002E-2</v>
      </c>
      <c r="CC45">
        <v>4.0185142E-2</v>
      </c>
      <c r="CD45">
        <v>3.5861425000000002E-2</v>
      </c>
      <c r="CE45">
        <v>4.7631710000000001E-2</v>
      </c>
      <c r="CF45">
        <v>4.6949517000000003E-2</v>
      </c>
      <c r="CG45">
        <v>3.8172454000000001E-2</v>
      </c>
      <c r="CH45">
        <v>4.5465606999999998E-2</v>
      </c>
      <c r="CI45">
        <v>4.8254445E-2</v>
      </c>
      <c r="CJ45">
        <v>4.8407350000000002E-2</v>
      </c>
      <c r="CK45">
        <v>4.7682922000000003E-2</v>
      </c>
      <c r="CL45">
        <v>4.4163964999999999E-2</v>
      </c>
      <c r="CM45">
        <v>4.7823193999999999E-2</v>
      </c>
      <c r="CN45">
        <v>3.6427583999999999E-2</v>
      </c>
      <c r="CO45">
        <v>4.5956931999999999E-2</v>
      </c>
      <c r="CP45">
        <v>4.6404204999999997E-2</v>
      </c>
      <c r="CQ45">
        <v>4.5055665000000002E-2</v>
      </c>
      <c r="CR45">
        <v>3.0868098E-2</v>
      </c>
      <c r="CS45">
        <v>8.2812905000000006E-2</v>
      </c>
      <c r="CT45">
        <v>4.2050074999999999E-2</v>
      </c>
      <c r="CU45">
        <v>4.0356940000000001E-2</v>
      </c>
      <c r="CV45">
        <v>6.6839813999999997E-2</v>
      </c>
      <c r="CW45">
        <v>6.5047740000000007E-2</v>
      </c>
      <c r="CX45">
        <v>5.6353908000000001E-2</v>
      </c>
      <c r="CY45">
        <v>5.6117399999999998E-2</v>
      </c>
      <c r="CZ45">
        <v>2.4377586E-2</v>
      </c>
      <c r="DA45">
        <v>4.3624662000000002E-2</v>
      </c>
      <c r="DB45">
        <v>4.5424676999999997E-2</v>
      </c>
      <c r="DC45">
        <v>4.5424676999999997E-2</v>
      </c>
      <c r="DD45">
        <v>5.9524531999999998E-2</v>
      </c>
      <c r="DE45">
        <v>5.7503859999999997E-2</v>
      </c>
      <c r="DF45">
        <v>2.936016E-2</v>
      </c>
      <c r="DG45">
        <v>3.0698333000000001E-2</v>
      </c>
      <c r="DH45">
        <v>2.4455325999999999E-2</v>
      </c>
    </row>
    <row r="46" spans="1:112" x14ac:dyDescent="0.3">
      <c r="A46">
        <v>356.49</v>
      </c>
      <c r="B46">
        <v>0.14281012000000001</v>
      </c>
      <c r="C46">
        <v>0.10057406000000001</v>
      </c>
      <c r="D46">
        <v>8.0279864000000006E-2</v>
      </c>
      <c r="E46">
        <v>0.26664788</v>
      </c>
      <c r="F46">
        <v>0.27080667000000003</v>
      </c>
      <c r="G46">
        <v>3.8264479999999997E-2</v>
      </c>
      <c r="H46">
        <v>4.9961288E-2</v>
      </c>
      <c r="I46">
        <v>5.3653634999999998E-2</v>
      </c>
      <c r="J46">
        <v>4.8250157000000002E-2</v>
      </c>
      <c r="K46">
        <v>7.8776589999999994E-2</v>
      </c>
      <c r="L46">
        <v>6.2442165000000001E-2</v>
      </c>
      <c r="M46">
        <v>4.4560349999999999E-2</v>
      </c>
      <c r="N46">
        <v>4.6373854999999999E-2</v>
      </c>
      <c r="O46">
        <v>4.4268947000000003E-2</v>
      </c>
      <c r="P46">
        <v>2.8529081000000001E-2</v>
      </c>
      <c r="Q46">
        <v>5.6789149999999997E-2</v>
      </c>
      <c r="R46">
        <v>5.4449777999999997E-2</v>
      </c>
      <c r="S46">
        <v>6.8722166000000001E-2</v>
      </c>
      <c r="T46">
        <v>5.870388E-2</v>
      </c>
      <c r="U46">
        <v>5.870388E-2</v>
      </c>
      <c r="V46">
        <v>5.4632682000000002E-2</v>
      </c>
      <c r="W46">
        <v>5.5321049999999997E-2</v>
      </c>
      <c r="X46">
        <v>3.6877327000000001E-2</v>
      </c>
      <c r="Y46">
        <v>5.8944438000000002E-2</v>
      </c>
      <c r="Z46">
        <v>5.7160147000000001E-2</v>
      </c>
      <c r="AA46">
        <v>5.7414956000000003E-2</v>
      </c>
      <c r="AB46">
        <v>5.4734796000000002E-2</v>
      </c>
      <c r="AC46">
        <v>5.4784755999999997E-2</v>
      </c>
      <c r="AD46">
        <v>5.3967934000000002E-2</v>
      </c>
      <c r="AE46">
        <v>5.6416605000000002E-2</v>
      </c>
      <c r="AF46">
        <v>3.2692127000000001E-2</v>
      </c>
      <c r="AG46">
        <v>3.3179559999999997E-2</v>
      </c>
      <c r="AH46">
        <v>6.8425946000000001E-2</v>
      </c>
      <c r="AI46">
        <v>3.8885693999999998E-2</v>
      </c>
      <c r="AJ46">
        <v>4.6331472999999998E-2</v>
      </c>
      <c r="AK46">
        <v>3.9048970000000002E-2</v>
      </c>
      <c r="AL46">
        <v>4.118637E-2</v>
      </c>
      <c r="AM46">
        <v>4.6733650000000002E-2</v>
      </c>
      <c r="AN46">
        <v>3.4464580000000002E-2</v>
      </c>
      <c r="AO46">
        <v>5.0229735999999997E-2</v>
      </c>
      <c r="AP46">
        <v>4.5709852000000002E-2</v>
      </c>
      <c r="AQ46">
        <v>3.3200588000000003E-2</v>
      </c>
      <c r="AR46">
        <v>4.7394752999999998E-2</v>
      </c>
      <c r="AS46">
        <v>5.5971142000000002E-2</v>
      </c>
      <c r="AT46">
        <v>6.6558329999999999E-2</v>
      </c>
      <c r="AU46">
        <v>4.2048006999999998E-2</v>
      </c>
      <c r="AV46">
        <v>5.1204115000000001E-2</v>
      </c>
      <c r="AW46">
        <v>5.2828446000000001E-2</v>
      </c>
      <c r="AX46">
        <v>4.3825889999999999E-2</v>
      </c>
      <c r="AY46">
        <v>7.1430209999999994E-2</v>
      </c>
      <c r="AZ46">
        <v>7.5293294999999996E-2</v>
      </c>
      <c r="BA46">
        <v>2.3375996999999999E-2</v>
      </c>
      <c r="BB46">
        <v>5.9388129999999997E-2</v>
      </c>
      <c r="BC46">
        <v>8.4911490000000006E-2</v>
      </c>
      <c r="BD46">
        <v>3.9070322999999997E-2</v>
      </c>
      <c r="BE46">
        <v>3.2385009999999999E-2</v>
      </c>
      <c r="BF46">
        <v>3.8681444000000002E-2</v>
      </c>
      <c r="BG46">
        <v>4.3673610000000002E-2</v>
      </c>
      <c r="BH46">
        <v>4.9477752E-2</v>
      </c>
      <c r="BI46">
        <v>5.0238400000000002E-2</v>
      </c>
      <c r="BJ46">
        <v>5.1955389999999997E-2</v>
      </c>
      <c r="BK46">
        <v>3.9285250000000001E-2</v>
      </c>
      <c r="BL46">
        <v>3.8671054000000003E-2</v>
      </c>
      <c r="BM46">
        <v>5.7006569999999999E-2</v>
      </c>
      <c r="BN46">
        <v>5.5253114999999998E-2</v>
      </c>
      <c r="BO46">
        <v>5.4088254000000002E-2</v>
      </c>
      <c r="BP46">
        <v>6.5234500000000001E-2</v>
      </c>
      <c r="BQ46">
        <v>4.8021590000000003E-2</v>
      </c>
      <c r="BR46">
        <v>4.4102612999999999E-2</v>
      </c>
      <c r="BS46">
        <v>5.097401E-2</v>
      </c>
      <c r="BT46">
        <v>3.9198327999999998E-2</v>
      </c>
      <c r="BU46">
        <v>3.223678E-2</v>
      </c>
      <c r="BV46">
        <v>3.0955782000000001E-2</v>
      </c>
      <c r="BW46">
        <v>3.0479698E-2</v>
      </c>
      <c r="BX46">
        <v>3.3658757999999997E-2</v>
      </c>
      <c r="BY46">
        <v>2.78359E-2</v>
      </c>
      <c r="BZ46">
        <v>5.8589889999999999E-2</v>
      </c>
      <c r="CA46">
        <v>5.1725081999999999E-2</v>
      </c>
      <c r="CB46">
        <v>4.0540214999999998E-2</v>
      </c>
      <c r="CC46">
        <v>4.0540214999999998E-2</v>
      </c>
      <c r="CD46">
        <v>6.4117010000000002E-2</v>
      </c>
      <c r="CE46">
        <v>6.1277602E-2</v>
      </c>
      <c r="CF46">
        <v>6.2265599999999997E-2</v>
      </c>
      <c r="CG46">
        <v>2.2546941000000001E-2</v>
      </c>
      <c r="CH46">
        <v>2.2447190999999998E-2</v>
      </c>
      <c r="CI46">
        <v>2.5884772E-2</v>
      </c>
      <c r="CJ46">
        <v>6.0326102999999999E-2</v>
      </c>
      <c r="CK46">
        <v>5.8441556999999998E-2</v>
      </c>
      <c r="CL46">
        <v>3.1338776999999998E-2</v>
      </c>
      <c r="CM46">
        <v>4.7411090000000003E-2</v>
      </c>
      <c r="CN46">
        <v>7.1835410000000002E-2</v>
      </c>
      <c r="CO46">
        <v>5.6076474000000001E-2</v>
      </c>
      <c r="CP46">
        <v>5.1384404000000002E-2</v>
      </c>
      <c r="CQ46">
        <v>5.4698360000000001E-2</v>
      </c>
      <c r="CR46">
        <v>4.6895680000000002E-2</v>
      </c>
      <c r="CS46">
        <v>6.6773936000000006E-2</v>
      </c>
      <c r="CT46">
        <v>7.7541789999999999E-2</v>
      </c>
      <c r="CU46">
        <v>3.3919974999999998E-2</v>
      </c>
      <c r="CV46">
        <v>3.0310012000000001E-2</v>
      </c>
      <c r="CW46">
        <v>5.4231774000000003E-2</v>
      </c>
      <c r="CX46">
        <v>6.1158697999999997E-2</v>
      </c>
      <c r="CY46">
        <v>5.0288737E-2</v>
      </c>
      <c r="CZ46">
        <v>3.9732452000000001E-2</v>
      </c>
      <c r="DA46">
        <v>4.4521466000000003E-2</v>
      </c>
      <c r="DB46">
        <v>2.7058523000000001E-2</v>
      </c>
      <c r="DC46">
        <v>2.5393941999999999E-2</v>
      </c>
      <c r="DD46">
        <v>3.7785843E-2</v>
      </c>
      <c r="DE46">
        <v>4.3772772000000001E-2</v>
      </c>
      <c r="DF46">
        <v>4.8782967000000003E-2</v>
      </c>
      <c r="DG46">
        <v>4.6566293000000002E-2</v>
      </c>
      <c r="DH46">
        <v>4.5195340000000001E-2</v>
      </c>
    </row>
    <row r="47" spans="1:112" x14ac:dyDescent="0.3">
      <c r="A47">
        <v>356.94</v>
      </c>
      <c r="B47">
        <v>0.11813025000000001</v>
      </c>
      <c r="C47">
        <v>7.7916769999999996E-2</v>
      </c>
      <c r="D47">
        <v>5.0463534999999997E-2</v>
      </c>
      <c r="E47">
        <v>0.25328539999999999</v>
      </c>
      <c r="F47">
        <v>0.26123600000000002</v>
      </c>
      <c r="G47">
        <v>5.3874742000000003E-2</v>
      </c>
      <c r="H47">
        <v>4.6932376999999997E-2</v>
      </c>
      <c r="I47">
        <v>2.2971612999999998E-2</v>
      </c>
      <c r="J47">
        <v>4.9738645999999997E-2</v>
      </c>
      <c r="K47">
        <v>4.7754742000000003E-2</v>
      </c>
      <c r="L47">
        <v>6.4099394000000004E-2</v>
      </c>
      <c r="M47">
        <v>4.5906704E-2</v>
      </c>
      <c r="N47">
        <v>5.9337164999999997E-2</v>
      </c>
      <c r="O47">
        <v>5.3201538E-2</v>
      </c>
      <c r="P47">
        <v>7.4690660000000006E-2</v>
      </c>
      <c r="Q47">
        <v>6.1069112000000002E-2</v>
      </c>
      <c r="R47">
        <v>4.3308616000000001E-2</v>
      </c>
      <c r="S47">
        <v>6.9971464999999997E-2</v>
      </c>
      <c r="T47">
        <v>6.7569790000000005E-2</v>
      </c>
      <c r="U47">
        <v>6.9796979999999995E-2</v>
      </c>
      <c r="V47">
        <v>4.5024401999999998E-2</v>
      </c>
      <c r="W47">
        <v>7.1173319999999998E-2</v>
      </c>
      <c r="X47">
        <v>4.6959195000000002E-2</v>
      </c>
      <c r="Y47">
        <v>6.9193089999999999E-2</v>
      </c>
      <c r="Z47">
        <v>6.9193089999999999E-2</v>
      </c>
      <c r="AA47">
        <v>5.5198730000000001E-2</v>
      </c>
      <c r="AB47">
        <v>6.1545502000000002E-2</v>
      </c>
      <c r="AC47">
        <v>5.0349020000000001E-2</v>
      </c>
      <c r="AD47">
        <v>5.1127486E-2</v>
      </c>
      <c r="AE47">
        <v>4.7203007999999998E-2</v>
      </c>
      <c r="AF47">
        <v>3.9903615000000003E-2</v>
      </c>
      <c r="AG47">
        <v>3.750978E-2</v>
      </c>
      <c r="AH47">
        <v>3.1173685999999999E-2</v>
      </c>
      <c r="AI47">
        <v>4.6970683999999999E-2</v>
      </c>
      <c r="AJ47">
        <v>7.4663444999999995E-2</v>
      </c>
      <c r="AK47">
        <v>5.9143380000000002E-2</v>
      </c>
      <c r="AL47">
        <v>2.7564100000000001E-2</v>
      </c>
      <c r="AM47">
        <v>6.8863579999999994E-2</v>
      </c>
      <c r="AN47">
        <v>5.3140260000000002E-2</v>
      </c>
      <c r="AO47">
        <v>3.861386E-2</v>
      </c>
      <c r="AP47">
        <v>7.1111309999999997E-2</v>
      </c>
      <c r="AQ47">
        <v>5.5904099999999998E-2</v>
      </c>
      <c r="AR47">
        <v>6.9842470000000004E-2</v>
      </c>
      <c r="AS47">
        <v>4.5279328000000001E-2</v>
      </c>
      <c r="AT47">
        <v>4.5055706000000001E-2</v>
      </c>
      <c r="AU47">
        <v>6.2083684E-2</v>
      </c>
      <c r="AV47">
        <v>6.3689254000000001E-2</v>
      </c>
      <c r="AW47">
        <v>6.3689254000000001E-2</v>
      </c>
      <c r="AX47">
        <v>7.4723120000000004E-2</v>
      </c>
      <c r="AY47">
        <v>6.2243781999999998E-2</v>
      </c>
      <c r="AZ47">
        <v>4.8791309999999997E-2</v>
      </c>
      <c r="BA47">
        <v>6.7882810000000002E-2</v>
      </c>
      <c r="BB47">
        <v>5.3425590000000002E-2</v>
      </c>
      <c r="BC47">
        <v>2.9791162999999999E-2</v>
      </c>
      <c r="BD47">
        <v>5.9439885999999997E-2</v>
      </c>
      <c r="BE47">
        <v>4.2477745999999997E-2</v>
      </c>
      <c r="BF47">
        <v>5.1849346999999997E-2</v>
      </c>
      <c r="BG47">
        <v>4.0315120000000003E-2</v>
      </c>
      <c r="BH47">
        <v>5.8653135000000002E-2</v>
      </c>
      <c r="BI47">
        <v>5.5888996000000003E-2</v>
      </c>
      <c r="BJ47">
        <v>5.2609913000000001E-2</v>
      </c>
      <c r="BK47">
        <v>2.357136E-2</v>
      </c>
      <c r="BL47">
        <v>4.1221827000000003E-2</v>
      </c>
      <c r="BM47">
        <v>3.3097046999999997E-2</v>
      </c>
      <c r="BN47">
        <v>3.4682207E-2</v>
      </c>
      <c r="BO47">
        <v>4.5920793000000001E-2</v>
      </c>
      <c r="BP47">
        <v>3.1272649999999999E-2</v>
      </c>
      <c r="BQ47">
        <v>3.5326089999999997E-2</v>
      </c>
      <c r="BR47">
        <v>5.0390023999999999E-2</v>
      </c>
      <c r="BS47">
        <v>5.2297216000000001E-2</v>
      </c>
      <c r="BT47">
        <v>3.3449220000000002E-2</v>
      </c>
      <c r="BU47">
        <v>4.5034110000000002E-2</v>
      </c>
      <c r="BV47">
        <v>2.4761029E-2</v>
      </c>
      <c r="BW47">
        <v>2.5591409999999998E-2</v>
      </c>
      <c r="BX47">
        <v>4.2251482999999999E-2</v>
      </c>
      <c r="BY47">
        <v>3.9362870000000001E-2</v>
      </c>
      <c r="BZ47">
        <v>4.4914280000000001E-2</v>
      </c>
      <c r="CA47">
        <v>6.1981939999999999E-2</v>
      </c>
      <c r="CB47">
        <v>6.6668030000000003E-2</v>
      </c>
      <c r="CC47">
        <v>6.3475009999999998E-2</v>
      </c>
      <c r="CD47">
        <v>4.5974164999999997E-2</v>
      </c>
      <c r="CE47">
        <v>2.3495141000000001E-2</v>
      </c>
      <c r="CF47">
        <v>2.2369859999999998E-2</v>
      </c>
      <c r="CG47">
        <v>5.3452060000000003E-2</v>
      </c>
      <c r="CH47">
        <v>4.6694680000000002E-2</v>
      </c>
      <c r="CI47">
        <v>2.538555E-2</v>
      </c>
      <c r="CJ47">
        <v>6.918945E-2</v>
      </c>
      <c r="CK47">
        <v>7.0311970000000001E-2</v>
      </c>
      <c r="CL47">
        <v>3.1975799999999999E-2</v>
      </c>
      <c r="CM47">
        <v>1.8490078E-2</v>
      </c>
      <c r="CN47">
        <v>7.7593860000000001E-2</v>
      </c>
      <c r="CO47">
        <v>5.694428E-2</v>
      </c>
      <c r="CP47">
        <v>7.3056259999999998E-2</v>
      </c>
      <c r="CQ47">
        <v>7.068576E-2</v>
      </c>
      <c r="CR47">
        <v>4.7040060000000002E-2</v>
      </c>
      <c r="CS47">
        <v>3.7600982999999998E-2</v>
      </c>
      <c r="CT47">
        <v>6.0193125E-2</v>
      </c>
      <c r="CU47">
        <v>5.9569667999999999E-2</v>
      </c>
      <c r="CV47">
        <v>4.5752550000000003E-2</v>
      </c>
      <c r="CW47">
        <v>6.0683465999999998E-2</v>
      </c>
      <c r="CX47">
        <v>5.0458009999999998E-2</v>
      </c>
      <c r="CY47">
        <v>3.6978553999999997E-2</v>
      </c>
      <c r="CZ47">
        <v>5.4186343999999997E-2</v>
      </c>
      <c r="DA47">
        <v>2.2364967999999999E-2</v>
      </c>
      <c r="DB47">
        <v>1.8428808000000001E-2</v>
      </c>
      <c r="DC47">
        <v>1.6980866000000001E-2</v>
      </c>
      <c r="DD47">
        <v>5.3764067999999998E-2</v>
      </c>
      <c r="DE47">
        <v>2.3605766E-2</v>
      </c>
      <c r="DF47">
        <v>6.5214859999999999E-2</v>
      </c>
      <c r="DG47">
        <v>7.2869450000000002E-2</v>
      </c>
      <c r="DH47">
        <v>3.1030466999999999E-2</v>
      </c>
    </row>
    <row r="48" spans="1:112" x14ac:dyDescent="0.3">
      <c r="A48">
        <v>357.4</v>
      </c>
      <c r="B48">
        <v>0.16007142999999999</v>
      </c>
      <c r="C48">
        <v>9.4595739999999998E-2</v>
      </c>
      <c r="D48">
        <v>5.7781476999999998E-2</v>
      </c>
      <c r="E48">
        <v>0.27744085000000002</v>
      </c>
      <c r="F48">
        <v>0.27323320000000001</v>
      </c>
      <c r="G48">
        <v>5.5679270000000003E-2</v>
      </c>
      <c r="H48">
        <v>3.8780660000000002E-2</v>
      </c>
      <c r="I48">
        <v>5.5912997999999998E-2</v>
      </c>
      <c r="J48">
        <v>5.616749E-2</v>
      </c>
      <c r="K48">
        <v>1.9812196000000001E-2</v>
      </c>
      <c r="L48">
        <v>5.9598748E-2</v>
      </c>
      <c r="M48">
        <v>3.0763098999999999E-2</v>
      </c>
      <c r="N48">
        <v>3.0625274000000001E-2</v>
      </c>
      <c r="O48">
        <v>3.1119925999999999E-2</v>
      </c>
      <c r="P48">
        <v>5.7680006999999998E-2</v>
      </c>
      <c r="Q48">
        <v>4.5948830000000003E-2</v>
      </c>
      <c r="R48">
        <v>4.6626315000000002E-2</v>
      </c>
      <c r="S48">
        <v>3.6543449999999998E-2</v>
      </c>
      <c r="T48">
        <v>3.9604510000000002E-2</v>
      </c>
      <c r="U48">
        <v>4.0884398000000002E-2</v>
      </c>
      <c r="V48">
        <v>5.3038839999999997E-2</v>
      </c>
      <c r="W48">
        <v>5.0672397000000001E-2</v>
      </c>
      <c r="X48">
        <v>5.7435554E-2</v>
      </c>
      <c r="Y48">
        <v>3.9715245000000003E-2</v>
      </c>
      <c r="Z48">
        <v>3.7228669999999998E-2</v>
      </c>
      <c r="AA48">
        <v>3.6077621999999997E-2</v>
      </c>
      <c r="AB48">
        <v>4.8084043E-2</v>
      </c>
      <c r="AC48">
        <v>6.2908580000000006E-2</v>
      </c>
      <c r="AD48">
        <v>6.1908240000000003E-2</v>
      </c>
      <c r="AE48">
        <v>4.9658300000000002E-2</v>
      </c>
      <c r="AF48">
        <v>2.5014158000000002E-2</v>
      </c>
      <c r="AG48">
        <v>2.5014158000000002E-2</v>
      </c>
      <c r="AH48">
        <v>2.6723627E-2</v>
      </c>
      <c r="AI48">
        <v>4.4831876E-2</v>
      </c>
      <c r="AJ48">
        <v>4.5320854000000001E-2</v>
      </c>
      <c r="AK48">
        <v>3.6190696000000001E-2</v>
      </c>
      <c r="AL48">
        <v>4.803905E-2</v>
      </c>
      <c r="AM48">
        <v>3.4797425999999999E-2</v>
      </c>
      <c r="AN48">
        <v>2.4690482999999999E-2</v>
      </c>
      <c r="AO48">
        <v>2.5408996E-2</v>
      </c>
      <c r="AP48">
        <v>3.0567150000000001E-2</v>
      </c>
      <c r="AQ48">
        <v>4.1514101999999997E-2</v>
      </c>
      <c r="AR48">
        <v>3.0019736000000002E-2</v>
      </c>
      <c r="AS48">
        <v>4.556172E-2</v>
      </c>
      <c r="AT48">
        <v>3.4026433000000002E-2</v>
      </c>
      <c r="AU48">
        <v>2.9512376999999999E-2</v>
      </c>
      <c r="AV48">
        <v>4.3605720000000001E-2</v>
      </c>
      <c r="AW48">
        <v>4.0916555E-2</v>
      </c>
      <c r="AX48">
        <v>4.1365499999999999E-2</v>
      </c>
      <c r="AY48">
        <v>5.8541570000000001E-2</v>
      </c>
      <c r="AZ48">
        <v>2.2339622E-2</v>
      </c>
      <c r="BA48">
        <v>5.4080984999999998E-2</v>
      </c>
      <c r="BB48">
        <v>6.3409229999999997E-2</v>
      </c>
      <c r="BC48">
        <v>2.1495976999999999E-2</v>
      </c>
      <c r="BD48">
        <v>4.9362026000000003E-2</v>
      </c>
      <c r="BE48">
        <v>5.5104855000000001E-2</v>
      </c>
      <c r="BF48">
        <v>4.6358056000000002E-2</v>
      </c>
      <c r="BG48">
        <v>4.9938551999999997E-2</v>
      </c>
      <c r="BH48">
        <v>2.4390122E-2</v>
      </c>
      <c r="BI48">
        <v>2.5592368000000001E-2</v>
      </c>
      <c r="BJ48">
        <v>3.6131937000000003E-2</v>
      </c>
      <c r="BK48">
        <v>5.6599653999999999E-2</v>
      </c>
      <c r="BL48">
        <v>4.8520069999999998E-2</v>
      </c>
      <c r="BM48">
        <v>4.9464996999999997E-2</v>
      </c>
      <c r="BN48">
        <v>4.7939124999999999E-2</v>
      </c>
      <c r="BO48">
        <v>6.6358979999999998E-2</v>
      </c>
      <c r="BP48">
        <v>3.9523028000000002E-2</v>
      </c>
      <c r="BQ48">
        <v>3.8490812999999999E-2</v>
      </c>
      <c r="BR48">
        <v>4.3755519999999999E-2</v>
      </c>
      <c r="BS48">
        <v>2.5349400000000001E-2</v>
      </c>
      <c r="BT48">
        <v>3.3832695000000003E-2</v>
      </c>
      <c r="BU48">
        <v>8.6203100000000008E-3</v>
      </c>
      <c r="BV48">
        <v>4.2713889999999997E-2</v>
      </c>
      <c r="BW48">
        <v>4.4073454999999997E-2</v>
      </c>
      <c r="BX48">
        <v>6.8462506000000006E-2</v>
      </c>
      <c r="BY48">
        <v>2.4198284E-2</v>
      </c>
      <c r="BZ48">
        <v>2.9908067E-2</v>
      </c>
      <c r="CA48">
        <v>3.7367961999999998E-2</v>
      </c>
      <c r="CB48">
        <v>3.1944173999999999E-2</v>
      </c>
      <c r="CC48">
        <v>3.0394357E-2</v>
      </c>
      <c r="CD48">
        <v>4.3682940000000003E-2</v>
      </c>
      <c r="CE48">
        <v>4.3279310000000001E-2</v>
      </c>
      <c r="CF48">
        <v>4.3279310000000001E-2</v>
      </c>
      <c r="CG48">
        <v>3.2521370000000001E-2</v>
      </c>
      <c r="CH48">
        <v>5.7343209999999999E-2</v>
      </c>
      <c r="CI48">
        <v>4.9419403000000001E-2</v>
      </c>
      <c r="CJ48">
        <v>3.6783125E-2</v>
      </c>
      <c r="CK48">
        <v>3.3325788000000002E-2</v>
      </c>
      <c r="CL48">
        <v>2.058815E-2</v>
      </c>
      <c r="CM48">
        <v>4.6434370000000003E-2</v>
      </c>
      <c r="CN48">
        <v>5.9405926999999997E-2</v>
      </c>
      <c r="CO48">
        <v>3.6266368E-2</v>
      </c>
      <c r="CP48">
        <v>5.0232359999999997E-2</v>
      </c>
      <c r="CQ48">
        <v>5.1071875000000003E-2</v>
      </c>
      <c r="CR48">
        <v>3.1577855000000002E-2</v>
      </c>
      <c r="CS48">
        <v>3.2834645000000003E-2</v>
      </c>
      <c r="CT48">
        <v>4.6327664999999997E-2</v>
      </c>
      <c r="CU48">
        <v>4.9527179999999997E-2</v>
      </c>
      <c r="CV48">
        <v>5.7191293999999997E-2</v>
      </c>
      <c r="CW48">
        <v>7.193078E-2</v>
      </c>
      <c r="CX48">
        <v>5.3264939999999997E-2</v>
      </c>
      <c r="CY48">
        <v>4.1380322999999997E-2</v>
      </c>
      <c r="CZ48">
        <v>5.6052532000000002E-2</v>
      </c>
      <c r="DA48">
        <v>4.6059530000000001E-2</v>
      </c>
      <c r="DB48">
        <v>3.4751153999999999E-2</v>
      </c>
      <c r="DC48">
        <v>3.5893634000000001E-2</v>
      </c>
      <c r="DD48">
        <v>4.3546583999999999E-2</v>
      </c>
      <c r="DE48">
        <v>4.7394156E-2</v>
      </c>
      <c r="DF48">
        <v>4.0334809999999999E-2</v>
      </c>
      <c r="DG48">
        <v>4.2944003000000001E-2</v>
      </c>
      <c r="DH48">
        <v>6.9248623999999995E-2</v>
      </c>
    </row>
    <row r="49" spans="1:112" x14ac:dyDescent="0.3">
      <c r="A49">
        <v>357.85</v>
      </c>
      <c r="B49">
        <v>0.14041696000000001</v>
      </c>
      <c r="C49">
        <v>9.5689709999999997E-2</v>
      </c>
      <c r="D49">
        <v>9.4812099999999996E-2</v>
      </c>
      <c r="E49">
        <v>0.27080110000000002</v>
      </c>
      <c r="F49">
        <v>0.25902992000000002</v>
      </c>
      <c r="G49">
        <v>2.2399262999999999E-2</v>
      </c>
      <c r="H49">
        <v>5.4324903000000001E-2</v>
      </c>
      <c r="I49">
        <v>5.6119937000000002E-2</v>
      </c>
      <c r="J49">
        <v>5.1315189999999997E-2</v>
      </c>
      <c r="K49">
        <v>3.7734366999999998E-2</v>
      </c>
      <c r="L49">
        <v>5.7964828000000003E-2</v>
      </c>
      <c r="M49">
        <v>4.7456316999999998E-2</v>
      </c>
      <c r="N49">
        <v>5.6364897999999997E-2</v>
      </c>
      <c r="O49">
        <v>5.5535886E-2</v>
      </c>
      <c r="P49">
        <v>5.1687642999999998E-2</v>
      </c>
      <c r="Q49">
        <v>3.398441E-2</v>
      </c>
      <c r="R49">
        <v>9.1734536000000005E-2</v>
      </c>
      <c r="S49">
        <v>4.128395E-2</v>
      </c>
      <c r="T49">
        <v>7.7619010000000002E-2</v>
      </c>
      <c r="U49">
        <v>8.5732829999999996E-2</v>
      </c>
      <c r="V49">
        <v>5.1551573000000003E-2</v>
      </c>
      <c r="W49">
        <v>6.4102339999999994E-2</v>
      </c>
      <c r="X49">
        <v>6.8714529999999996E-2</v>
      </c>
      <c r="Y49">
        <v>6.6438339999999999E-2</v>
      </c>
      <c r="Z49">
        <v>6.5431149999999993E-2</v>
      </c>
      <c r="AA49">
        <v>5.4647617000000002E-2</v>
      </c>
      <c r="AB49">
        <v>6.4087400000000003E-2</v>
      </c>
      <c r="AC49">
        <v>6.3404379999999996E-2</v>
      </c>
      <c r="AD49">
        <v>6.2471470000000001E-2</v>
      </c>
      <c r="AE49">
        <v>5.0845170000000002E-2</v>
      </c>
      <c r="AF49">
        <v>4.3471313999999997E-2</v>
      </c>
      <c r="AG49">
        <v>4.3471313999999997E-2</v>
      </c>
      <c r="AH49">
        <v>3.6023494000000003E-2</v>
      </c>
      <c r="AI49">
        <v>5.4218835999999999E-2</v>
      </c>
      <c r="AJ49">
        <v>4.7125726999999999E-2</v>
      </c>
      <c r="AK49">
        <v>3.7431079999999999E-2</v>
      </c>
      <c r="AL49">
        <v>3.9214270000000002E-2</v>
      </c>
      <c r="AM49">
        <v>3.0323869E-2</v>
      </c>
      <c r="AN49">
        <v>3.7839256000000002E-2</v>
      </c>
      <c r="AO49">
        <v>4.1202626999999999E-2</v>
      </c>
      <c r="AP49">
        <v>6.6417105000000004E-2</v>
      </c>
      <c r="AQ49">
        <v>4.8409550000000003E-2</v>
      </c>
      <c r="AR49">
        <v>4.6343174000000001E-2</v>
      </c>
      <c r="AS49">
        <v>4.6891389999999998E-2</v>
      </c>
      <c r="AT49">
        <v>7.4775174E-2</v>
      </c>
      <c r="AU49">
        <v>3.4003492000000003E-2</v>
      </c>
      <c r="AV49">
        <v>5.4896383999999999E-2</v>
      </c>
      <c r="AW49">
        <v>5.4088339999999999E-2</v>
      </c>
      <c r="AX49">
        <v>4.6793040000000001E-2</v>
      </c>
      <c r="AY49">
        <v>4.3673522999999999E-2</v>
      </c>
      <c r="AZ49">
        <v>7.0333140000000002E-2</v>
      </c>
      <c r="BA49">
        <v>3.7600136999999999E-2</v>
      </c>
      <c r="BB49">
        <v>5.2703020000000003E-2</v>
      </c>
      <c r="BC49">
        <v>4.0840235000000003E-2</v>
      </c>
      <c r="BD49">
        <v>6.2381916000000003E-2</v>
      </c>
      <c r="BE49">
        <v>3.2601339999999999E-2</v>
      </c>
      <c r="BF49">
        <v>6.6315985999999993E-2</v>
      </c>
      <c r="BG49">
        <v>5.7235109999999999E-2</v>
      </c>
      <c r="BH49">
        <v>4.2393193000000003E-2</v>
      </c>
      <c r="BI49">
        <v>4.2393193000000003E-2</v>
      </c>
      <c r="BJ49">
        <v>4.6497724999999997E-2</v>
      </c>
      <c r="BK49">
        <v>5.4352626000000001E-2</v>
      </c>
      <c r="BL49">
        <v>5.6071705999999999E-2</v>
      </c>
      <c r="BM49">
        <v>3.9462812E-2</v>
      </c>
      <c r="BN49">
        <v>4.0642400000000002E-2</v>
      </c>
      <c r="BO49">
        <v>3.8682125999999997E-2</v>
      </c>
      <c r="BP49">
        <v>3.3059610000000003E-2</v>
      </c>
      <c r="BQ49">
        <v>4.5875125000000003E-2</v>
      </c>
      <c r="BR49">
        <v>4.5273319999999999E-2</v>
      </c>
      <c r="BS49">
        <v>4.1130411999999998E-2</v>
      </c>
      <c r="BT49">
        <v>5.9548937000000003E-2</v>
      </c>
      <c r="BU49">
        <v>5.5478364000000002E-2</v>
      </c>
      <c r="BV49">
        <v>4.27535E-2</v>
      </c>
      <c r="BW49">
        <v>3.7930037999999999E-2</v>
      </c>
      <c r="BX49">
        <v>4.9819294E-2</v>
      </c>
      <c r="BY49">
        <v>3.6004394000000002E-2</v>
      </c>
      <c r="BZ49">
        <v>3.6532756E-2</v>
      </c>
      <c r="CA49">
        <v>5.1040832000000001E-2</v>
      </c>
      <c r="CB49">
        <v>4.8394593999999999E-2</v>
      </c>
      <c r="CC49">
        <v>5.3010248000000003E-2</v>
      </c>
      <c r="CD49">
        <v>4.8466875999999999E-2</v>
      </c>
      <c r="CE49">
        <v>3.9745823E-2</v>
      </c>
      <c r="CF49">
        <v>4.0970482000000003E-2</v>
      </c>
      <c r="CG49">
        <v>5.9725065000000001E-2</v>
      </c>
      <c r="CH49">
        <v>5.3246452999999999E-2</v>
      </c>
      <c r="CI49">
        <v>5.3472779999999998E-2</v>
      </c>
      <c r="CJ49">
        <v>1.8299302E-2</v>
      </c>
      <c r="CK49">
        <v>1.8863142999999999E-2</v>
      </c>
      <c r="CL49">
        <v>4.3773792999999998E-2</v>
      </c>
      <c r="CM49">
        <v>4.2471879999999997E-2</v>
      </c>
      <c r="CN49">
        <v>5.5800549999999997E-2</v>
      </c>
      <c r="CO49">
        <v>4.3629099999999997E-2</v>
      </c>
      <c r="CP49">
        <v>6.0469475000000002E-2</v>
      </c>
      <c r="CQ49">
        <v>6.0469475000000002E-2</v>
      </c>
      <c r="CR49">
        <v>4.3390352E-2</v>
      </c>
      <c r="CS49">
        <v>6.0049284000000001E-2</v>
      </c>
      <c r="CT49">
        <v>1.8236611E-2</v>
      </c>
      <c r="CU49">
        <v>3.5672932999999997E-2</v>
      </c>
      <c r="CV49">
        <v>5.2455085999999998E-2</v>
      </c>
      <c r="CW49">
        <v>6.0936254000000002E-2</v>
      </c>
      <c r="CX49">
        <v>7.5648119999999999E-2</v>
      </c>
      <c r="CY49">
        <v>2.7635272999999998E-2</v>
      </c>
      <c r="CZ49">
        <v>4.4049464000000003E-2</v>
      </c>
      <c r="DA49">
        <v>5.3380230000000001E-2</v>
      </c>
      <c r="DB49">
        <v>6.4469256000000003E-2</v>
      </c>
      <c r="DC49">
        <v>6.3505720000000002E-2</v>
      </c>
      <c r="DD49">
        <v>4.6348199999999999E-2</v>
      </c>
      <c r="DE49">
        <v>5.0911291999999997E-2</v>
      </c>
      <c r="DF49">
        <v>4.5711136999999999E-2</v>
      </c>
      <c r="DG49">
        <v>4.7119603000000003E-2</v>
      </c>
      <c r="DH49">
        <v>4.4445110000000003E-2</v>
      </c>
    </row>
    <row r="50" spans="1:112" x14ac:dyDescent="0.3">
      <c r="A50">
        <v>358.31</v>
      </c>
      <c r="B50">
        <v>0.1279092</v>
      </c>
      <c r="C50">
        <v>9.8739259999999995E-2</v>
      </c>
      <c r="D50">
        <v>6.4145184999999993E-2</v>
      </c>
      <c r="E50">
        <v>0.2384686</v>
      </c>
      <c r="F50">
        <v>0.24839094</v>
      </c>
      <c r="G50">
        <v>5.8744076999999999E-2</v>
      </c>
      <c r="H50">
        <v>3.9680302000000001E-2</v>
      </c>
      <c r="I50">
        <v>6.720988E-2</v>
      </c>
      <c r="J50">
        <v>3.5066460000000001E-2</v>
      </c>
      <c r="K50">
        <v>5.6539506000000003E-2</v>
      </c>
      <c r="L50">
        <v>6.7434309999999997E-2</v>
      </c>
      <c r="M50">
        <v>6.4119599999999999E-2</v>
      </c>
      <c r="N50">
        <v>7.5028839999999999E-2</v>
      </c>
      <c r="O50">
        <v>7.7054395999999997E-2</v>
      </c>
      <c r="P50">
        <v>4.1403296999999999E-2</v>
      </c>
      <c r="Q50">
        <v>2.864949E-2</v>
      </c>
      <c r="R50">
        <v>5.0809084999999997E-2</v>
      </c>
      <c r="S50">
        <v>5.4518137000000001E-2</v>
      </c>
      <c r="T50">
        <v>2.4548974000000001E-2</v>
      </c>
      <c r="U50">
        <v>2.6013209999999998E-2</v>
      </c>
      <c r="V50">
        <v>4.8948566999999998E-2</v>
      </c>
      <c r="W50">
        <v>3.2489973999999998E-2</v>
      </c>
      <c r="X50">
        <v>5.5249545999999997E-2</v>
      </c>
      <c r="Y50">
        <v>4.6500317999999999E-2</v>
      </c>
      <c r="Z50">
        <v>4.9866836999999997E-2</v>
      </c>
      <c r="AA50">
        <v>5.8844186E-2</v>
      </c>
      <c r="AB50">
        <v>4.8146630000000003E-2</v>
      </c>
      <c r="AC50">
        <v>5.8645482999999998E-2</v>
      </c>
      <c r="AD50">
        <v>5.3693905E-2</v>
      </c>
      <c r="AE50">
        <v>5.4243307999999997E-2</v>
      </c>
      <c r="AF50">
        <v>5.2656144000000002E-2</v>
      </c>
      <c r="AG50">
        <v>5.4181016999999998E-2</v>
      </c>
      <c r="AH50">
        <v>6.0988742999999998E-2</v>
      </c>
      <c r="AI50">
        <v>6.1227348000000001E-2</v>
      </c>
      <c r="AJ50">
        <v>4.3577409999999997E-2</v>
      </c>
      <c r="AK50">
        <v>5.3825747E-2</v>
      </c>
      <c r="AL50">
        <v>2.6277680000000001E-2</v>
      </c>
      <c r="AM50">
        <v>4.8787700000000003E-2</v>
      </c>
      <c r="AN50">
        <v>6.6637279999999993E-2</v>
      </c>
      <c r="AO50">
        <v>4.9331356E-2</v>
      </c>
      <c r="AP50">
        <v>7.4866710000000003E-2</v>
      </c>
      <c r="AQ50">
        <v>3.2798093E-2</v>
      </c>
      <c r="AR50">
        <v>4.4419672E-2</v>
      </c>
      <c r="AS50">
        <v>4.7777361999999997E-2</v>
      </c>
      <c r="AT50">
        <v>4.1303373999999997E-2</v>
      </c>
      <c r="AU50">
        <v>3.9311416000000002E-2</v>
      </c>
      <c r="AV50">
        <v>6.9852344999999996E-2</v>
      </c>
      <c r="AW50">
        <v>7.0864060000000006E-2</v>
      </c>
      <c r="AX50">
        <v>4.8668141999999998E-2</v>
      </c>
      <c r="AY50">
        <v>5.6446679999999999E-2</v>
      </c>
      <c r="AZ50">
        <v>4.6543981999999998E-2</v>
      </c>
      <c r="BA50">
        <v>4.6515055E-2</v>
      </c>
      <c r="BB50">
        <v>6.4155123999999994E-2</v>
      </c>
      <c r="BC50">
        <v>4.3514766000000003E-2</v>
      </c>
      <c r="BD50">
        <v>3.8956261999999998E-2</v>
      </c>
      <c r="BE50">
        <v>4.6347823000000003E-2</v>
      </c>
      <c r="BF50">
        <v>5.4093633000000002E-2</v>
      </c>
      <c r="BG50">
        <v>3.9772265000000001E-2</v>
      </c>
      <c r="BH50">
        <v>4.3648592999999999E-2</v>
      </c>
      <c r="BI50">
        <v>4.1290590000000002E-2</v>
      </c>
      <c r="BJ50">
        <v>4.7060978000000003E-2</v>
      </c>
      <c r="BK50">
        <v>5.2199836999999999E-2</v>
      </c>
      <c r="BL50">
        <v>4.6915344999999997E-2</v>
      </c>
      <c r="BM50">
        <v>4.8518796000000003E-2</v>
      </c>
      <c r="BN50">
        <v>4.7171490000000003E-2</v>
      </c>
      <c r="BO50">
        <v>5.7380005999999997E-2</v>
      </c>
      <c r="BP50">
        <v>4.5295375999999998E-2</v>
      </c>
      <c r="BQ50">
        <v>3.8366850000000001E-2</v>
      </c>
      <c r="BR50">
        <v>5.1459049999999999E-2</v>
      </c>
      <c r="BS50">
        <v>3.7218556E-2</v>
      </c>
      <c r="BT50">
        <v>4.2306642999999998E-2</v>
      </c>
      <c r="BU50">
        <v>3.6587380000000003E-2</v>
      </c>
      <c r="BV50">
        <v>4.5421459999999997E-2</v>
      </c>
      <c r="BW50">
        <v>4.2311385E-2</v>
      </c>
      <c r="BX50">
        <v>3.6397297000000002E-2</v>
      </c>
      <c r="BY50">
        <v>5.1394242999999999E-2</v>
      </c>
      <c r="BZ50">
        <v>4.7647334999999999E-2</v>
      </c>
      <c r="CA50">
        <v>6.6521759999999999E-2</v>
      </c>
      <c r="CB50">
        <v>7.548829E-2</v>
      </c>
      <c r="CC50">
        <v>7.87693E-2</v>
      </c>
      <c r="CD50">
        <v>4.5537670000000002E-2</v>
      </c>
      <c r="CE50">
        <v>3.6661353000000001E-2</v>
      </c>
      <c r="CF50">
        <v>3.8254789999999997E-2</v>
      </c>
      <c r="CG50">
        <v>5.5797560000000003E-2</v>
      </c>
      <c r="CH50">
        <v>5.6365613000000002E-2</v>
      </c>
      <c r="CI50">
        <v>6.3582139999999995E-2</v>
      </c>
      <c r="CJ50">
        <v>4.5826286000000001E-2</v>
      </c>
      <c r="CK50">
        <v>4.2688490000000003E-2</v>
      </c>
      <c r="CL50">
        <v>5.5803917000000001E-2</v>
      </c>
      <c r="CM50">
        <v>6.0173354999999998E-2</v>
      </c>
      <c r="CN50">
        <v>4.8127238000000003E-2</v>
      </c>
      <c r="CO50">
        <v>5.5124797000000003E-2</v>
      </c>
      <c r="CP50">
        <v>5.3266287000000002E-2</v>
      </c>
      <c r="CQ50">
        <v>5.7300194999999998E-2</v>
      </c>
      <c r="CR50">
        <v>6.0955554000000002E-2</v>
      </c>
      <c r="CS50">
        <v>7.2210140000000006E-2</v>
      </c>
      <c r="CT50">
        <v>5.713708E-2</v>
      </c>
      <c r="CU50">
        <v>5.8933496000000002E-2</v>
      </c>
      <c r="CV50">
        <v>6.5121700000000005E-2</v>
      </c>
      <c r="CW50">
        <v>5.4268919999999998E-2</v>
      </c>
      <c r="CX50">
        <v>4.4534012999999997E-2</v>
      </c>
      <c r="CY50">
        <v>4.6786673000000001E-2</v>
      </c>
      <c r="CZ50">
        <v>3.8245313000000003E-2</v>
      </c>
      <c r="DA50">
        <v>4.0534448000000001E-2</v>
      </c>
      <c r="DB50">
        <v>4.4973217000000003E-2</v>
      </c>
      <c r="DC50">
        <v>4.2475507000000003E-2</v>
      </c>
      <c r="DD50">
        <v>4.6143595000000003E-2</v>
      </c>
      <c r="DE50">
        <v>5.1837376999999997E-2</v>
      </c>
      <c r="DF50">
        <v>4.0868867000000003E-2</v>
      </c>
      <c r="DG50">
        <v>3.9701569999999999E-2</v>
      </c>
      <c r="DH50">
        <v>2.6522680999999999E-2</v>
      </c>
    </row>
    <row r="51" spans="1:112" x14ac:dyDescent="0.3">
      <c r="A51">
        <v>358.76</v>
      </c>
      <c r="B51">
        <v>0.1298549</v>
      </c>
      <c r="C51">
        <v>8.1020676E-2</v>
      </c>
      <c r="D51">
        <v>7.1213499999999999E-2</v>
      </c>
      <c r="E51">
        <v>0.25824167999999997</v>
      </c>
      <c r="F51">
        <v>0.29535230000000001</v>
      </c>
      <c r="G51">
        <v>8.6644830000000006E-2</v>
      </c>
      <c r="H51">
        <v>4.6193749999999999E-2</v>
      </c>
      <c r="I51">
        <v>4.1163980000000003E-2</v>
      </c>
      <c r="J51">
        <v>4.6235625000000002E-2</v>
      </c>
      <c r="K51">
        <v>6.5890969999999993E-2</v>
      </c>
      <c r="L51">
        <v>6.1286847999999998E-2</v>
      </c>
      <c r="M51">
        <v>6.2666680000000002E-2</v>
      </c>
      <c r="N51">
        <v>5.4845712999999997E-2</v>
      </c>
      <c r="O51">
        <v>5.4100090000000003E-2</v>
      </c>
      <c r="P51">
        <v>4.7965250000000001E-2</v>
      </c>
      <c r="Q51">
        <v>7.1961780000000003E-2</v>
      </c>
      <c r="R51">
        <v>5.7123010000000002E-2</v>
      </c>
      <c r="S51">
        <v>6.6357700000000006E-2</v>
      </c>
      <c r="T51">
        <v>7.0197120000000002E-2</v>
      </c>
      <c r="U51">
        <v>6.5610655000000004E-2</v>
      </c>
      <c r="V51">
        <v>5.1697519999999997E-2</v>
      </c>
      <c r="W51">
        <v>7.1238220000000005E-2</v>
      </c>
      <c r="X51">
        <v>5.013745E-2</v>
      </c>
      <c r="Y51">
        <v>7.3056389999999999E-2</v>
      </c>
      <c r="Z51">
        <v>7.7320840000000002E-2</v>
      </c>
      <c r="AA51">
        <v>7.9327196000000003E-2</v>
      </c>
      <c r="AB51">
        <v>5.6940026999999997E-2</v>
      </c>
      <c r="AC51">
        <v>6.8773409999999993E-2</v>
      </c>
      <c r="AD51">
        <v>6.5131049999999996E-2</v>
      </c>
      <c r="AE51">
        <v>7.4714760000000005E-2</v>
      </c>
      <c r="AF51">
        <v>4.5214690000000002E-2</v>
      </c>
      <c r="AG51">
        <v>4.8513769999999998E-2</v>
      </c>
      <c r="AH51">
        <v>7.0562159999999999E-2</v>
      </c>
      <c r="AI51">
        <v>6.584893E-2</v>
      </c>
      <c r="AJ51">
        <v>5.7163899999999997E-2</v>
      </c>
      <c r="AK51">
        <v>5.5548720000000003E-2</v>
      </c>
      <c r="AL51">
        <v>4.1631896000000002E-2</v>
      </c>
      <c r="AM51">
        <v>5.8950663E-2</v>
      </c>
      <c r="AN51">
        <v>6.2385749999999997E-2</v>
      </c>
      <c r="AO51">
        <v>7.1608454000000002E-2</v>
      </c>
      <c r="AP51">
        <v>6.1468336999999998E-2</v>
      </c>
      <c r="AQ51">
        <v>6.0483202E-2</v>
      </c>
      <c r="AR51">
        <v>7.5346276000000004E-2</v>
      </c>
      <c r="AS51">
        <v>5.1001508000000001E-2</v>
      </c>
      <c r="AT51">
        <v>4.1654482E-2</v>
      </c>
      <c r="AU51">
        <v>6.2476075999999998E-2</v>
      </c>
      <c r="AV51">
        <v>5.336573E-2</v>
      </c>
      <c r="AW51">
        <v>5.1851704999999998E-2</v>
      </c>
      <c r="AX51">
        <v>5.1942189999999999E-2</v>
      </c>
      <c r="AY51">
        <v>8.8410069999999993E-2</v>
      </c>
      <c r="AZ51">
        <v>7.4588000000000002E-2</v>
      </c>
      <c r="BA51">
        <v>7.7251150000000005E-2</v>
      </c>
      <c r="BB51">
        <v>4.9842820000000003E-2</v>
      </c>
      <c r="BC51">
        <v>7.1750690000000006E-2</v>
      </c>
      <c r="BD51">
        <v>8.6282923999999997E-2</v>
      </c>
      <c r="BE51">
        <v>6.0171407000000003E-2</v>
      </c>
      <c r="BF51">
        <v>7.4394070000000007E-2</v>
      </c>
      <c r="BG51">
        <v>4.2897110000000002E-2</v>
      </c>
      <c r="BH51">
        <v>6.3050105999999995E-2</v>
      </c>
      <c r="BI51">
        <v>6.2192219999999999E-2</v>
      </c>
      <c r="BJ51">
        <v>6.926997E-2</v>
      </c>
      <c r="BK51">
        <v>4.5754692999999999E-2</v>
      </c>
      <c r="BL51">
        <v>8.6226339999999999E-2</v>
      </c>
      <c r="BM51">
        <v>6.0793239999999998E-2</v>
      </c>
      <c r="BN51">
        <v>5.9115328000000002E-2</v>
      </c>
      <c r="BO51">
        <v>3.4086520000000002E-2</v>
      </c>
      <c r="BP51">
        <v>5.2746124999999998E-2</v>
      </c>
      <c r="BQ51">
        <v>6.6050045000000002E-2</v>
      </c>
      <c r="BR51">
        <v>6.9075419999999998E-2</v>
      </c>
      <c r="BS51">
        <v>6.3816079999999997E-2</v>
      </c>
      <c r="BT51">
        <v>4.6068459999999999E-2</v>
      </c>
      <c r="BU51">
        <v>5.0823696000000002E-2</v>
      </c>
      <c r="BV51">
        <v>6.3793440000000007E-2</v>
      </c>
      <c r="BW51">
        <v>6.2913079999999996E-2</v>
      </c>
      <c r="BX51">
        <v>4.3163154000000002E-2</v>
      </c>
      <c r="BY51">
        <v>6.1277657999999999E-2</v>
      </c>
      <c r="BZ51">
        <v>5.9291034999999999E-2</v>
      </c>
      <c r="CA51">
        <v>5.330228E-2</v>
      </c>
      <c r="CB51">
        <v>6.6469446000000001E-2</v>
      </c>
      <c r="CC51">
        <v>6.2898843999999995E-2</v>
      </c>
      <c r="CD51">
        <v>4.8968982000000001E-2</v>
      </c>
      <c r="CE51">
        <v>4.7548170000000001E-2</v>
      </c>
      <c r="CF51">
        <v>4.555211E-2</v>
      </c>
      <c r="CG51">
        <v>4.4542484E-2</v>
      </c>
      <c r="CH51">
        <v>4.3489849999999997E-2</v>
      </c>
      <c r="CI51">
        <v>4.9983393000000001E-2</v>
      </c>
      <c r="CJ51">
        <v>5.358533E-2</v>
      </c>
      <c r="CK51">
        <v>5.5173914999999997E-2</v>
      </c>
      <c r="CL51">
        <v>6.4218510000000006E-2</v>
      </c>
      <c r="CM51">
        <v>5.0618234999999998E-2</v>
      </c>
      <c r="CN51">
        <v>6.102312E-2</v>
      </c>
      <c r="CO51">
        <v>6.8419309999999997E-2</v>
      </c>
      <c r="CP51">
        <v>7.0753395999999996E-2</v>
      </c>
      <c r="CQ51">
        <v>7.0753395999999996E-2</v>
      </c>
      <c r="CR51">
        <v>7.4117580000000002E-2</v>
      </c>
      <c r="CS51">
        <v>8.0736429999999998E-2</v>
      </c>
      <c r="CT51">
        <v>6.0010533999999997E-2</v>
      </c>
      <c r="CU51">
        <v>7.7864859999999994E-2</v>
      </c>
      <c r="CV51">
        <v>4.6913277000000003E-2</v>
      </c>
      <c r="CW51">
        <v>6.9159395999999998E-2</v>
      </c>
      <c r="CX51">
        <v>6.9291989999999998E-2</v>
      </c>
      <c r="CY51">
        <v>6.7885260000000003E-2</v>
      </c>
      <c r="CZ51">
        <v>5.1757060000000001E-2</v>
      </c>
      <c r="DA51">
        <v>5.4932196000000003E-2</v>
      </c>
      <c r="DB51">
        <v>7.7078729999999998E-2</v>
      </c>
      <c r="DC51">
        <v>7.3842989999999997E-2</v>
      </c>
      <c r="DD51">
        <v>4.9055476000000001E-2</v>
      </c>
      <c r="DE51">
        <v>4.4809429999999997E-2</v>
      </c>
      <c r="DF51">
        <v>7.7884419999999996E-2</v>
      </c>
      <c r="DG51">
        <v>8.4811280000000003E-2</v>
      </c>
      <c r="DH51">
        <v>5.8249910000000002E-2</v>
      </c>
    </row>
    <row r="52" spans="1:112" x14ac:dyDescent="0.3">
      <c r="A52">
        <v>359.22</v>
      </c>
      <c r="B52">
        <v>0.13115977000000001</v>
      </c>
      <c r="C52">
        <v>0.10112210000000001</v>
      </c>
      <c r="D52">
        <v>7.1196140000000005E-2</v>
      </c>
      <c r="E52">
        <v>0.26159139999999997</v>
      </c>
      <c r="F52">
        <v>0.26505157000000001</v>
      </c>
      <c r="G52">
        <v>4.8394529999999998E-2</v>
      </c>
      <c r="H52">
        <v>4.6868387999999997E-2</v>
      </c>
      <c r="I52">
        <v>4.4222154E-2</v>
      </c>
      <c r="J52">
        <v>5.5950698E-2</v>
      </c>
      <c r="K52">
        <v>7.4008636000000003E-2</v>
      </c>
      <c r="L52">
        <v>5.5408906000000001E-2</v>
      </c>
      <c r="M52">
        <v>6.1680775E-2</v>
      </c>
      <c r="N52">
        <v>5.3517710000000003E-2</v>
      </c>
      <c r="O52">
        <v>5.2836585999999998E-2</v>
      </c>
      <c r="P52">
        <v>5.3586160000000001E-2</v>
      </c>
      <c r="Q52">
        <v>5.3888560000000002E-2</v>
      </c>
      <c r="R52">
        <v>5.5509734999999998E-2</v>
      </c>
      <c r="S52">
        <v>4.6272809999999998E-2</v>
      </c>
      <c r="T52">
        <v>5.1331814000000003E-2</v>
      </c>
      <c r="U52">
        <v>5.2002430000000002E-2</v>
      </c>
      <c r="V52">
        <v>5.5879507000000002E-2</v>
      </c>
      <c r="W52">
        <v>4.6625156000000001E-2</v>
      </c>
      <c r="X52">
        <v>5.2381682999999998E-2</v>
      </c>
      <c r="Y52">
        <v>5.8233750000000001E-2</v>
      </c>
      <c r="Z52">
        <v>5.9004605000000002E-2</v>
      </c>
      <c r="AA52">
        <v>7.7257049999999994E-2</v>
      </c>
      <c r="AB52">
        <v>6.2960989999999994E-2</v>
      </c>
      <c r="AC52">
        <v>6.4411570000000001E-2</v>
      </c>
      <c r="AD52">
        <v>6.0413047999999997E-2</v>
      </c>
      <c r="AE52">
        <v>5.4794653999999998E-2</v>
      </c>
      <c r="AF52">
        <v>5.6514050000000003E-2</v>
      </c>
      <c r="AG52">
        <v>6.1750702999999997E-2</v>
      </c>
      <c r="AH52">
        <v>4.3159589999999998E-2</v>
      </c>
      <c r="AI52">
        <v>6.2307198000000001E-2</v>
      </c>
      <c r="AJ52">
        <v>5.8268720000000003E-2</v>
      </c>
      <c r="AK52">
        <v>4.8830353E-2</v>
      </c>
      <c r="AL52">
        <v>4.5923724999999999E-2</v>
      </c>
      <c r="AM52">
        <v>4.3221038000000003E-2</v>
      </c>
      <c r="AN52">
        <v>4.7955937999999997E-2</v>
      </c>
      <c r="AO52">
        <v>5.6779179999999999E-2</v>
      </c>
      <c r="AP52">
        <v>5.4574172999999997E-2</v>
      </c>
      <c r="AQ52">
        <v>5.7824012000000001E-2</v>
      </c>
      <c r="AR52">
        <v>4.1722047999999998E-2</v>
      </c>
      <c r="AS52">
        <v>5.0192675999999999E-2</v>
      </c>
      <c r="AT52">
        <v>4.518411E-2</v>
      </c>
      <c r="AU52">
        <v>4.3248538000000003E-2</v>
      </c>
      <c r="AV52">
        <v>6.0005485999999997E-2</v>
      </c>
      <c r="AW52">
        <v>5.9231369999999998E-2</v>
      </c>
      <c r="AX52">
        <v>6.3598500000000002E-2</v>
      </c>
      <c r="AY52">
        <v>5.861558E-2</v>
      </c>
      <c r="AZ52">
        <v>4.0503949999999997E-2</v>
      </c>
      <c r="BA52">
        <v>5.5959429999999998E-2</v>
      </c>
      <c r="BB52">
        <v>4.8611965E-2</v>
      </c>
      <c r="BC52">
        <v>7.380784E-2</v>
      </c>
      <c r="BD52">
        <v>5.7650953999999997E-2</v>
      </c>
      <c r="BE52">
        <v>5.9653919999999999E-2</v>
      </c>
      <c r="BF52">
        <v>5.9636346999999999E-2</v>
      </c>
      <c r="BG52">
        <v>6.3833680000000004E-2</v>
      </c>
      <c r="BH52">
        <v>6.1486161999999997E-2</v>
      </c>
      <c r="BI52">
        <v>6.1486161999999997E-2</v>
      </c>
      <c r="BJ52">
        <v>5.3760517000000001E-2</v>
      </c>
      <c r="BK52">
        <v>3.4983889999999997E-2</v>
      </c>
      <c r="BL52">
        <v>7.6190999999999995E-2</v>
      </c>
      <c r="BM52">
        <v>8.3613099999999996E-2</v>
      </c>
      <c r="BN52">
        <v>8.1482410000000005E-2</v>
      </c>
      <c r="BO52">
        <v>4.9266808000000002E-2</v>
      </c>
      <c r="BP52">
        <v>5.7362135000000002E-2</v>
      </c>
      <c r="BQ52">
        <v>5.4046113E-2</v>
      </c>
      <c r="BR52">
        <v>5.3305350000000001E-2</v>
      </c>
      <c r="BS52">
        <v>5.9422646000000003E-2</v>
      </c>
      <c r="BT52">
        <v>5.1802586999999997E-2</v>
      </c>
      <c r="BU52">
        <v>4.2691119999999999E-2</v>
      </c>
      <c r="BV52">
        <v>6.4959810000000007E-2</v>
      </c>
      <c r="BW52">
        <v>6.4099244999999999E-2</v>
      </c>
      <c r="BX52">
        <v>6.0045044999999998E-2</v>
      </c>
      <c r="BY52">
        <v>2.7469810000000001E-2</v>
      </c>
      <c r="BZ52">
        <v>6.0238220000000002E-2</v>
      </c>
      <c r="CA52">
        <v>4.4739257999999997E-2</v>
      </c>
      <c r="CB52">
        <v>4.330026E-2</v>
      </c>
      <c r="CC52">
        <v>4.4462923000000001E-2</v>
      </c>
      <c r="CD52">
        <v>4.9822594999999997E-2</v>
      </c>
      <c r="CE52">
        <v>4.2691226999999998E-2</v>
      </c>
      <c r="CF52">
        <v>3.9385444999999998E-2</v>
      </c>
      <c r="CG52">
        <v>7.1211440000000001E-2</v>
      </c>
      <c r="CH52">
        <v>4.9090490000000001E-2</v>
      </c>
      <c r="CI52">
        <v>5.1772843999999998E-2</v>
      </c>
      <c r="CJ52">
        <v>5.9174787E-2</v>
      </c>
      <c r="CK52">
        <v>5.7685826000000003E-2</v>
      </c>
      <c r="CL52">
        <v>4.3400500000000002E-2</v>
      </c>
      <c r="CM52">
        <v>4.8149794000000003E-2</v>
      </c>
      <c r="CN52">
        <v>5.4811406999999999E-2</v>
      </c>
      <c r="CO52">
        <v>6.0715980000000003E-2</v>
      </c>
      <c r="CP52">
        <v>7.7600929999999999E-2</v>
      </c>
      <c r="CQ52">
        <v>7.8602430000000001E-2</v>
      </c>
      <c r="CR52">
        <v>4.1857020000000002E-2</v>
      </c>
      <c r="CS52">
        <v>3.6525924000000001E-2</v>
      </c>
      <c r="CT52">
        <v>4.6330894999999997E-2</v>
      </c>
      <c r="CU52">
        <v>5.6581449999999998E-2</v>
      </c>
      <c r="CV52">
        <v>6.4470890000000003E-2</v>
      </c>
      <c r="CW52">
        <v>7.9018229999999995E-2</v>
      </c>
      <c r="CX52">
        <v>5.6824718000000003E-2</v>
      </c>
      <c r="CY52">
        <v>4.4734858000000002E-2</v>
      </c>
      <c r="CZ52">
        <v>3.0478306E-2</v>
      </c>
      <c r="DA52">
        <v>5.0856094999999997E-2</v>
      </c>
      <c r="DB52">
        <v>5.4159342999999999E-2</v>
      </c>
      <c r="DC52">
        <v>5.5653705999999997E-2</v>
      </c>
      <c r="DD52">
        <v>2.2611638999999999E-2</v>
      </c>
      <c r="DE52">
        <v>5.4891370000000002E-2</v>
      </c>
      <c r="DF52">
        <v>5.5096699999999998E-2</v>
      </c>
      <c r="DG52">
        <v>5.8897280000000003E-2</v>
      </c>
      <c r="DH52">
        <v>5.3319940000000003E-2</v>
      </c>
    </row>
    <row r="53" spans="1:112" x14ac:dyDescent="0.3">
      <c r="A53">
        <v>359.68</v>
      </c>
      <c r="B53">
        <v>0.11844583</v>
      </c>
      <c r="C53">
        <v>8.2028539999999997E-2</v>
      </c>
      <c r="D53">
        <v>6.5293690000000001E-2</v>
      </c>
      <c r="E53">
        <v>0.26659703000000001</v>
      </c>
      <c r="F53">
        <v>0.26329760000000002</v>
      </c>
      <c r="G53">
        <v>3.4716855999999997E-2</v>
      </c>
      <c r="H53">
        <v>3.1256642000000001E-2</v>
      </c>
      <c r="I53">
        <v>3.2689160000000002E-2</v>
      </c>
      <c r="J53">
        <v>3.6173749999999998E-2</v>
      </c>
      <c r="K53">
        <v>4.917697E-2</v>
      </c>
      <c r="L53">
        <v>2.5069851000000001E-2</v>
      </c>
      <c r="M53">
        <v>5.3561539999999998E-2</v>
      </c>
      <c r="N53">
        <v>3.3740852000000002E-2</v>
      </c>
      <c r="O53">
        <v>3.5411704000000002E-2</v>
      </c>
      <c r="P53">
        <v>3.3845447000000001E-2</v>
      </c>
      <c r="Q53">
        <v>5.3409280000000003E-2</v>
      </c>
      <c r="R53">
        <v>3.1998720000000001E-2</v>
      </c>
      <c r="S53">
        <v>3.5368126E-2</v>
      </c>
      <c r="T53">
        <v>3.8441017000000001E-2</v>
      </c>
      <c r="U53">
        <v>3.8441017000000001E-2</v>
      </c>
      <c r="V53">
        <v>5.4950896999999999E-2</v>
      </c>
      <c r="W53">
        <v>6.8365074999999997E-2</v>
      </c>
      <c r="X53">
        <v>6.2792994000000005E-2</v>
      </c>
      <c r="Y53">
        <v>4.4718158000000001E-2</v>
      </c>
      <c r="Z53">
        <v>4.4718158000000001E-2</v>
      </c>
      <c r="AA53">
        <v>5.5949396999999998E-2</v>
      </c>
      <c r="AB53">
        <v>4.1281376000000002E-2</v>
      </c>
      <c r="AC53">
        <v>4.0115956000000001E-2</v>
      </c>
      <c r="AD53">
        <v>4.0625380000000003E-2</v>
      </c>
      <c r="AE53">
        <v>4.151316E-2</v>
      </c>
      <c r="AF53">
        <v>5.1307079999999998E-2</v>
      </c>
      <c r="AG53">
        <v>5.0663712999999999E-2</v>
      </c>
      <c r="AH53">
        <v>5.4016393000000003E-2</v>
      </c>
      <c r="AI53">
        <v>3.1389944000000003E-2</v>
      </c>
      <c r="AJ53">
        <v>6.3405710000000004E-2</v>
      </c>
      <c r="AK53">
        <v>4.0414515999999998E-2</v>
      </c>
      <c r="AL53">
        <v>3.7993180000000001E-2</v>
      </c>
      <c r="AM53">
        <v>3.397911E-2</v>
      </c>
      <c r="AN53">
        <v>2.6935730000000001E-2</v>
      </c>
      <c r="AO53">
        <v>3.6240723000000002E-2</v>
      </c>
      <c r="AP53">
        <v>3.0985827000000001E-2</v>
      </c>
      <c r="AQ53">
        <v>4.4121294999999998E-2</v>
      </c>
      <c r="AR53">
        <v>2.9152332E-2</v>
      </c>
      <c r="AS53">
        <v>3.2405607000000003E-2</v>
      </c>
      <c r="AT53">
        <v>3.6420435000000001E-2</v>
      </c>
      <c r="AU53">
        <v>3.6472435999999997E-2</v>
      </c>
      <c r="AV53">
        <v>4.5849670000000002E-2</v>
      </c>
      <c r="AW53">
        <v>4.9482730000000003E-2</v>
      </c>
      <c r="AX53">
        <v>4.4060269999999999E-2</v>
      </c>
      <c r="AY53">
        <v>4.4366803000000003E-2</v>
      </c>
      <c r="AZ53">
        <v>3.5094729999999998E-2</v>
      </c>
      <c r="BA53">
        <v>4.2767577000000001E-2</v>
      </c>
      <c r="BB53">
        <v>3.4822684E-2</v>
      </c>
      <c r="BC53">
        <v>5.4915417000000001E-2</v>
      </c>
      <c r="BD53">
        <v>5.7100831999999997E-2</v>
      </c>
      <c r="BE53">
        <v>5.0524626000000003E-2</v>
      </c>
      <c r="BF53">
        <v>5.6634289999999997E-2</v>
      </c>
      <c r="BG53">
        <v>2.8262578E-2</v>
      </c>
      <c r="BH53">
        <v>2.8173367000000001E-2</v>
      </c>
      <c r="BI53">
        <v>2.8173367000000001E-2</v>
      </c>
      <c r="BJ53">
        <v>3.9371299999999998E-2</v>
      </c>
      <c r="BK53">
        <v>5.5588129999999999E-2</v>
      </c>
      <c r="BL53">
        <v>4.6411279999999999E-2</v>
      </c>
      <c r="BM53">
        <v>3.4052446E-2</v>
      </c>
      <c r="BN53">
        <v>3.5367335999999999E-2</v>
      </c>
      <c r="BO53">
        <v>2.9690765000000001E-2</v>
      </c>
      <c r="BP53">
        <v>3.2835897000000003E-2</v>
      </c>
      <c r="BQ53">
        <v>4.2404549999999999E-2</v>
      </c>
      <c r="BR53">
        <v>3.6742366999999998E-2</v>
      </c>
      <c r="BS53">
        <v>3.7976916999999999E-2</v>
      </c>
      <c r="BT53">
        <v>2.5293207000000002E-2</v>
      </c>
      <c r="BU53">
        <v>5.0664183000000002E-2</v>
      </c>
      <c r="BV53">
        <v>3.5091459999999998E-2</v>
      </c>
      <c r="BW53">
        <v>3.4232352000000001E-2</v>
      </c>
      <c r="BX53">
        <v>3.1309318000000003E-2</v>
      </c>
      <c r="BY53">
        <v>3.4768790000000001E-2</v>
      </c>
      <c r="BZ53">
        <v>2.7607079999999999E-2</v>
      </c>
      <c r="CA53">
        <v>3.0171452000000001E-2</v>
      </c>
      <c r="CB53">
        <v>3.6913726000000001E-2</v>
      </c>
      <c r="CC53">
        <v>3.6450523999999998E-2</v>
      </c>
      <c r="CD53">
        <v>4.2864144E-2</v>
      </c>
      <c r="CE53">
        <v>5.4046276999999997E-2</v>
      </c>
      <c r="CF53">
        <v>5.33847E-2</v>
      </c>
      <c r="CG53">
        <v>4.0359788000000001E-2</v>
      </c>
      <c r="CH53">
        <v>2.7729980000000001E-2</v>
      </c>
      <c r="CI53">
        <v>2.2031051999999999E-2</v>
      </c>
      <c r="CJ53">
        <v>4.7280709999999997E-2</v>
      </c>
      <c r="CK53">
        <v>4.7280709999999997E-2</v>
      </c>
      <c r="CL53">
        <v>3.2312423E-2</v>
      </c>
      <c r="CM53">
        <v>4.2664263000000001E-2</v>
      </c>
      <c r="CN53">
        <v>4.2730707999999999E-2</v>
      </c>
      <c r="CO53">
        <v>4.4468335999999997E-2</v>
      </c>
      <c r="CP53">
        <v>4.9121678000000002E-2</v>
      </c>
      <c r="CQ53">
        <v>4.9753930000000002E-2</v>
      </c>
      <c r="CR53">
        <v>3.9172674999999997E-2</v>
      </c>
      <c r="CS53">
        <v>3.42948E-2</v>
      </c>
      <c r="CT53">
        <v>2.8675844999999998E-2</v>
      </c>
      <c r="CU53">
        <v>3.4859158000000001E-2</v>
      </c>
      <c r="CV53">
        <v>5.5491779999999997E-2</v>
      </c>
      <c r="CW53">
        <v>8.2492839999999998E-2</v>
      </c>
      <c r="CX53">
        <v>6.3187264000000007E-2</v>
      </c>
      <c r="CY53">
        <v>4.6876534999999997E-2</v>
      </c>
      <c r="CZ53">
        <v>1.7345866000000001E-2</v>
      </c>
      <c r="DA53">
        <v>2.1939971999999999E-2</v>
      </c>
      <c r="DB53">
        <v>4.1670190000000003E-2</v>
      </c>
      <c r="DC53">
        <v>4.1670190000000003E-2</v>
      </c>
      <c r="DD53">
        <v>4.2132303000000003E-2</v>
      </c>
      <c r="DE53">
        <v>4.6011448000000003E-2</v>
      </c>
      <c r="DF53">
        <v>3.3901237000000001E-2</v>
      </c>
      <c r="DG53">
        <v>3.6699414E-2</v>
      </c>
      <c r="DH53">
        <v>4.7188493999999997E-2</v>
      </c>
    </row>
    <row r="54" spans="1:112" x14ac:dyDescent="0.3">
      <c r="A54">
        <v>360.13</v>
      </c>
      <c r="B54">
        <v>0.10668183000000001</v>
      </c>
      <c r="C54">
        <v>7.3028430000000005E-2</v>
      </c>
      <c r="D54">
        <v>7.0056489999999999E-2</v>
      </c>
      <c r="E54">
        <v>0.27210820000000002</v>
      </c>
      <c r="F54">
        <v>0.28236586000000002</v>
      </c>
      <c r="G54">
        <v>3.5150147999999999E-2</v>
      </c>
      <c r="H54">
        <v>4.1644588000000003E-2</v>
      </c>
      <c r="I54">
        <v>4.9108094999999997E-2</v>
      </c>
      <c r="J54">
        <v>6.1418769999999998E-2</v>
      </c>
      <c r="K54">
        <v>6.4961560000000002E-2</v>
      </c>
      <c r="L54">
        <v>4.0937643000000003E-2</v>
      </c>
      <c r="M54">
        <v>3.4598150000000001E-2</v>
      </c>
      <c r="N54">
        <v>4.4666648000000003E-2</v>
      </c>
      <c r="O54">
        <v>4.6251017999999998E-2</v>
      </c>
      <c r="P54">
        <v>6.5444859999999994E-2</v>
      </c>
      <c r="Q54">
        <v>4.6956594999999997E-2</v>
      </c>
      <c r="R54">
        <v>6.5600169999999999E-2</v>
      </c>
      <c r="S54">
        <v>3.5677265E-2</v>
      </c>
      <c r="T54">
        <v>5.6427079999999998E-2</v>
      </c>
      <c r="U54">
        <v>5.5076666000000003E-2</v>
      </c>
      <c r="V54">
        <v>4.9875849999999999E-2</v>
      </c>
      <c r="W54">
        <v>5.4267935000000003E-2</v>
      </c>
      <c r="X54">
        <v>3.4565825000000001E-2</v>
      </c>
      <c r="Y54">
        <v>5.6780341999999998E-2</v>
      </c>
      <c r="Z54">
        <v>5.5405017000000001E-2</v>
      </c>
      <c r="AA54">
        <v>6.9951559999999996E-2</v>
      </c>
      <c r="AB54">
        <v>6.8665325999999999E-2</v>
      </c>
      <c r="AC54">
        <v>4.6147293999999998E-2</v>
      </c>
      <c r="AD54">
        <v>4.5608006E-2</v>
      </c>
      <c r="AE54">
        <v>6.8458355999999998E-2</v>
      </c>
      <c r="AF54">
        <v>4.946354E-2</v>
      </c>
      <c r="AG54">
        <v>4.8878659999999997E-2</v>
      </c>
      <c r="AH54">
        <v>6.605403E-2</v>
      </c>
      <c r="AI54">
        <v>5.5722769999999998E-2</v>
      </c>
      <c r="AJ54">
        <v>5.2879516000000001E-2</v>
      </c>
      <c r="AK54">
        <v>3.5601519999999998E-2</v>
      </c>
      <c r="AL54">
        <v>5.0316144E-2</v>
      </c>
      <c r="AM54">
        <v>5.5975183999999997E-2</v>
      </c>
      <c r="AN54">
        <v>5.2127168000000002E-2</v>
      </c>
      <c r="AO54">
        <v>5.4268530000000002E-2</v>
      </c>
      <c r="AP54">
        <v>5.2628804000000001E-2</v>
      </c>
      <c r="AQ54">
        <v>2.9218306999999999E-2</v>
      </c>
      <c r="AR54">
        <v>5.3610932E-2</v>
      </c>
      <c r="AS54">
        <v>4.2214844000000001E-2</v>
      </c>
      <c r="AT54">
        <v>4.2848162000000002E-2</v>
      </c>
      <c r="AU54">
        <v>3.9038423000000003E-2</v>
      </c>
      <c r="AV54">
        <v>5.1632407999999998E-2</v>
      </c>
      <c r="AW54">
        <v>5.2868180000000001E-2</v>
      </c>
      <c r="AX54">
        <v>4.2905736999999999E-2</v>
      </c>
      <c r="AY54">
        <v>6.5415719999999997E-2</v>
      </c>
      <c r="AZ54">
        <v>6.1035755999999997E-2</v>
      </c>
      <c r="BA54">
        <v>6.4339939999999998E-2</v>
      </c>
      <c r="BB54">
        <v>4.8451967999999998E-2</v>
      </c>
      <c r="BC54">
        <v>4.8393222999999999E-2</v>
      </c>
      <c r="BD54">
        <v>4.7448829999999997E-2</v>
      </c>
      <c r="BE54">
        <v>5.5630649999999997E-2</v>
      </c>
      <c r="BF54">
        <v>4.6411849999999998E-2</v>
      </c>
      <c r="BG54">
        <v>6.3558180000000006E-2</v>
      </c>
      <c r="BH54">
        <v>2.0583255000000002E-2</v>
      </c>
      <c r="BI54">
        <v>2.1349730000000001E-2</v>
      </c>
      <c r="BJ54">
        <v>4.3642443000000003E-2</v>
      </c>
      <c r="BK54">
        <v>5.9070392999999999E-2</v>
      </c>
      <c r="BL54">
        <v>4.7875315000000002E-2</v>
      </c>
      <c r="BM54">
        <v>4.9254680000000002E-2</v>
      </c>
      <c r="BN54">
        <v>4.8685632999999999E-2</v>
      </c>
      <c r="BO54">
        <v>4.2779166E-2</v>
      </c>
      <c r="BP54">
        <v>5.5888067999999999E-2</v>
      </c>
      <c r="BQ54">
        <v>5.1676895E-2</v>
      </c>
      <c r="BR54">
        <v>4.2966681999999999E-2</v>
      </c>
      <c r="BS54">
        <v>4.6937100000000002E-2</v>
      </c>
      <c r="BT54">
        <v>3.5584527999999997E-2</v>
      </c>
      <c r="BU54">
        <v>3.0384660000000001E-2</v>
      </c>
      <c r="BV54">
        <v>4.7181353000000002E-2</v>
      </c>
      <c r="BW54">
        <v>4.9553577000000001E-2</v>
      </c>
      <c r="BX54">
        <v>6.1477795000000002E-2</v>
      </c>
      <c r="BY54">
        <v>4.6597590000000001E-2</v>
      </c>
      <c r="BZ54">
        <v>7.0151669999999999E-2</v>
      </c>
      <c r="CA54">
        <v>3.1803249999999998E-2</v>
      </c>
      <c r="CB54">
        <v>4.0103382999999999E-2</v>
      </c>
      <c r="CC54">
        <v>4.0103382999999999E-2</v>
      </c>
      <c r="CD54">
        <v>4.5586492999999999E-2</v>
      </c>
      <c r="CE54">
        <v>6.6108470000000003E-2</v>
      </c>
      <c r="CF54">
        <v>7.0211715999999993E-2</v>
      </c>
      <c r="CG54">
        <v>4.4802926E-2</v>
      </c>
      <c r="CH54">
        <v>5.5437504999999998E-2</v>
      </c>
      <c r="CI54">
        <v>4.911095E-2</v>
      </c>
      <c r="CJ54">
        <v>4.7234779999999997E-2</v>
      </c>
      <c r="CK54">
        <v>4.2869095000000003E-2</v>
      </c>
      <c r="CL54">
        <v>4.2849779999999997E-2</v>
      </c>
      <c r="CM54">
        <v>4.2661619999999997E-2</v>
      </c>
      <c r="CN54">
        <v>5.0440405000000001E-2</v>
      </c>
      <c r="CO54">
        <v>5.6799620000000002E-2</v>
      </c>
      <c r="CP54">
        <v>3.9663410000000003E-2</v>
      </c>
      <c r="CQ54">
        <v>3.9188724000000001E-2</v>
      </c>
      <c r="CR54">
        <v>5.5321082000000001E-2</v>
      </c>
      <c r="CS54">
        <v>5.4506045000000003E-2</v>
      </c>
      <c r="CT54">
        <v>5.2091230000000002E-2</v>
      </c>
      <c r="CU54">
        <v>6.6375779999999995E-2</v>
      </c>
      <c r="CV54">
        <v>7.265655E-2</v>
      </c>
      <c r="CW54">
        <v>6.8042480000000002E-2</v>
      </c>
      <c r="CX54">
        <v>6.1701972000000001E-2</v>
      </c>
      <c r="CY54">
        <v>4.9959565999999997E-2</v>
      </c>
      <c r="CZ54">
        <v>3.8027614000000001E-2</v>
      </c>
      <c r="DA54">
        <v>4.2793396999999997E-2</v>
      </c>
      <c r="DB54">
        <v>4.1417170000000003E-2</v>
      </c>
      <c r="DC54">
        <v>4.1417170000000003E-2</v>
      </c>
      <c r="DD54">
        <v>7.7489370000000002E-2</v>
      </c>
      <c r="DE54">
        <v>5.3917600000000003E-2</v>
      </c>
      <c r="DF54">
        <v>6.1650164E-2</v>
      </c>
      <c r="DG54">
        <v>6.0894243000000001E-2</v>
      </c>
      <c r="DH54">
        <v>4.3334867999999999E-2</v>
      </c>
    </row>
    <row r="55" spans="1:112" x14ac:dyDescent="0.3">
      <c r="A55">
        <v>360.59</v>
      </c>
      <c r="B55">
        <v>0.12706564000000001</v>
      </c>
      <c r="C55">
        <v>8.2997489999999993E-2</v>
      </c>
      <c r="D55">
        <v>5.7780682999999999E-2</v>
      </c>
      <c r="E55">
        <v>0.26851720000000001</v>
      </c>
      <c r="F55">
        <v>0.25911932999999998</v>
      </c>
      <c r="G55">
        <v>4.2320304000000003E-2</v>
      </c>
      <c r="H55">
        <v>3.4951969999999999E-2</v>
      </c>
      <c r="I55">
        <v>3.6852932999999997E-2</v>
      </c>
      <c r="J55">
        <v>4.7515485000000003E-2</v>
      </c>
      <c r="K55">
        <v>5.4077371999999999E-2</v>
      </c>
      <c r="L55">
        <v>4.3080617000000002E-2</v>
      </c>
      <c r="M55">
        <v>4.1540265E-2</v>
      </c>
      <c r="N55">
        <v>6.0779373999999997E-2</v>
      </c>
      <c r="O55">
        <v>5.7104469999999997E-2</v>
      </c>
      <c r="P55">
        <v>5.9834449999999997E-2</v>
      </c>
      <c r="Q55">
        <v>4.0809378E-2</v>
      </c>
      <c r="R55">
        <v>7.4413709999999994E-2</v>
      </c>
      <c r="S55">
        <v>3.6680173000000003E-2</v>
      </c>
      <c r="T55">
        <v>5.6115199999999997E-2</v>
      </c>
      <c r="U55">
        <v>5.3400165999999999E-2</v>
      </c>
      <c r="V55">
        <v>3.8705740000000002E-2</v>
      </c>
      <c r="W55">
        <v>4.3439426000000003E-2</v>
      </c>
      <c r="X55">
        <v>4.9103037000000002E-2</v>
      </c>
      <c r="Y55">
        <v>5.3677271999999998E-2</v>
      </c>
      <c r="Z55">
        <v>5.3677271999999998E-2</v>
      </c>
      <c r="AA55">
        <v>5.6590675999999999E-2</v>
      </c>
      <c r="AB55">
        <v>7.5130520000000006E-2</v>
      </c>
      <c r="AC55">
        <v>6.6366869999999994E-2</v>
      </c>
      <c r="AD55">
        <v>6.0944308000000003E-2</v>
      </c>
      <c r="AE55">
        <v>6.2420695999999998E-2</v>
      </c>
      <c r="AF55">
        <v>4.8846062000000003E-2</v>
      </c>
      <c r="AG55">
        <v>4.9451540000000002E-2</v>
      </c>
      <c r="AH55">
        <v>4.4639303999999998E-2</v>
      </c>
      <c r="AI55">
        <v>5.7737829999999997E-2</v>
      </c>
      <c r="AJ55">
        <v>6.0354270000000002E-2</v>
      </c>
      <c r="AK55">
        <v>4.6943802E-2</v>
      </c>
      <c r="AL55">
        <v>5.5357153999999999E-2</v>
      </c>
      <c r="AM55">
        <v>4.2208194999999997E-2</v>
      </c>
      <c r="AN55">
        <v>5.2339796000000001E-2</v>
      </c>
      <c r="AO55">
        <v>3.7787960000000002E-2</v>
      </c>
      <c r="AP55">
        <v>4.0630948E-2</v>
      </c>
      <c r="AQ55">
        <v>3.4410250000000003E-2</v>
      </c>
      <c r="AR55">
        <v>6.2140889999999997E-2</v>
      </c>
      <c r="AS55">
        <v>2.8918126999999998E-2</v>
      </c>
      <c r="AT55">
        <v>5.2762125E-2</v>
      </c>
      <c r="AU55">
        <v>3.9087935999999997E-2</v>
      </c>
      <c r="AV55">
        <v>3.3990115000000001E-2</v>
      </c>
      <c r="AW55">
        <v>3.5254460000000001E-2</v>
      </c>
      <c r="AX55">
        <v>5.4084904000000003E-2</v>
      </c>
      <c r="AY55">
        <v>5.0398196999999999E-2</v>
      </c>
      <c r="AZ55">
        <v>3.5230341999999998E-2</v>
      </c>
      <c r="BA55">
        <v>5.2205816000000002E-2</v>
      </c>
      <c r="BB55">
        <v>5.7392026999999998E-2</v>
      </c>
      <c r="BC55">
        <v>3.7721551999999998E-2</v>
      </c>
      <c r="BD55">
        <v>4.9009539999999997E-2</v>
      </c>
      <c r="BE55">
        <v>4.0203743E-2</v>
      </c>
      <c r="BF55">
        <v>5.3487386999999997E-2</v>
      </c>
      <c r="BG55">
        <v>3.4454119999999998E-2</v>
      </c>
      <c r="BH55">
        <v>4.040912E-2</v>
      </c>
      <c r="BI55">
        <v>4.040912E-2</v>
      </c>
      <c r="BJ55">
        <v>3.5962515E-2</v>
      </c>
      <c r="BK55">
        <v>4.3906562000000003E-2</v>
      </c>
      <c r="BL55">
        <v>4.6082810000000002E-2</v>
      </c>
      <c r="BM55">
        <v>4.3770820000000002E-2</v>
      </c>
      <c r="BN55">
        <v>4.3770820000000002E-2</v>
      </c>
      <c r="BO55">
        <v>5.5270004999999997E-2</v>
      </c>
      <c r="BP55">
        <v>5.4732163E-2</v>
      </c>
      <c r="BQ55">
        <v>4.2064740000000003E-2</v>
      </c>
      <c r="BR55">
        <v>3.1443069999999997E-2</v>
      </c>
      <c r="BS55">
        <v>4.2438469999999999E-2</v>
      </c>
      <c r="BT55">
        <v>3.1005481000000001E-2</v>
      </c>
      <c r="BU55">
        <v>3.6169764E-2</v>
      </c>
      <c r="BV55">
        <v>5.7424057000000001E-2</v>
      </c>
      <c r="BW55">
        <v>5.6711850000000001E-2</v>
      </c>
      <c r="BX55">
        <v>3.6703390000000002E-2</v>
      </c>
      <c r="BY55">
        <v>4.5700286E-2</v>
      </c>
      <c r="BZ55">
        <v>4.8135120000000003E-2</v>
      </c>
      <c r="CA55">
        <v>3.8569916000000003E-2</v>
      </c>
      <c r="CB55">
        <v>4.9286934999999997E-2</v>
      </c>
      <c r="CC55">
        <v>4.7497455000000001E-2</v>
      </c>
      <c r="CD55">
        <v>3.5670359999999998E-2</v>
      </c>
      <c r="CE55">
        <v>4.5375194000000001E-2</v>
      </c>
      <c r="CF55">
        <v>4.8928096999999997E-2</v>
      </c>
      <c r="CG55">
        <v>3.6098230000000002E-2</v>
      </c>
      <c r="CH55">
        <v>4.7434195999999998E-2</v>
      </c>
      <c r="CI55">
        <v>3.2774217000000001E-2</v>
      </c>
      <c r="CJ55">
        <v>4.8120692E-2</v>
      </c>
      <c r="CK55">
        <v>4.462642E-2</v>
      </c>
      <c r="CL55">
        <v>4.2802062000000002E-2</v>
      </c>
      <c r="CM55">
        <v>2.6481641E-2</v>
      </c>
      <c r="CN55">
        <v>4.6223920000000002E-2</v>
      </c>
      <c r="CO55">
        <v>6.8895590000000007E-2</v>
      </c>
      <c r="CP55">
        <v>4.3003507000000003E-2</v>
      </c>
      <c r="CQ55">
        <v>4.2463448000000001E-2</v>
      </c>
      <c r="CR55">
        <v>5.0788417000000002E-2</v>
      </c>
      <c r="CS55">
        <v>4.6369675999999999E-2</v>
      </c>
      <c r="CT55">
        <v>3.1701036000000002E-2</v>
      </c>
      <c r="CU55">
        <v>3.6900215E-2</v>
      </c>
      <c r="CV55">
        <v>3.7239152999999997E-2</v>
      </c>
      <c r="CW55">
        <v>5.3199098E-2</v>
      </c>
      <c r="CX55">
        <v>5.1742660000000003E-2</v>
      </c>
      <c r="CY55">
        <v>5.9437666E-2</v>
      </c>
      <c r="CZ55">
        <v>4.7747113000000001E-2</v>
      </c>
      <c r="DA55">
        <v>4.5527402000000002E-2</v>
      </c>
      <c r="DB55">
        <v>4.1398548E-2</v>
      </c>
      <c r="DC55">
        <v>4.1918450000000003E-2</v>
      </c>
      <c r="DD55">
        <v>3.7547786E-2</v>
      </c>
      <c r="DE55">
        <v>2.0871931999999999E-2</v>
      </c>
      <c r="DF55">
        <v>3.4937586999999999E-2</v>
      </c>
      <c r="DG55">
        <v>3.5804223000000003E-2</v>
      </c>
      <c r="DH55">
        <v>2.4659157000000001E-2</v>
      </c>
    </row>
    <row r="56" spans="1:112" x14ac:dyDescent="0.3">
      <c r="A56">
        <v>361.04</v>
      </c>
      <c r="B56">
        <v>0.13378077999999999</v>
      </c>
      <c r="C56">
        <v>9.2678220000000006E-2</v>
      </c>
      <c r="D56">
        <v>5.6923333999999999E-2</v>
      </c>
      <c r="E56">
        <v>0.25805371999999999</v>
      </c>
      <c r="F56">
        <v>0.25503661999999999</v>
      </c>
      <c r="G56">
        <v>5.8322497000000001E-2</v>
      </c>
      <c r="H56">
        <v>4.462319E-2</v>
      </c>
      <c r="I56">
        <v>4.7521609999999999E-2</v>
      </c>
      <c r="J56">
        <v>4.0815263999999997E-2</v>
      </c>
      <c r="K56">
        <v>5.6993846000000001E-2</v>
      </c>
      <c r="L56">
        <v>5.3462179999999998E-2</v>
      </c>
      <c r="M56">
        <v>4.7481500000000003E-2</v>
      </c>
      <c r="N56">
        <v>4.7444075000000002E-2</v>
      </c>
      <c r="O56">
        <v>4.7444075000000002E-2</v>
      </c>
      <c r="P56">
        <v>4.2279627E-2</v>
      </c>
      <c r="Q56">
        <v>5.9546407000000003E-2</v>
      </c>
      <c r="R56">
        <v>4.4601597E-2</v>
      </c>
      <c r="S56">
        <v>4.8744234999999997E-2</v>
      </c>
      <c r="T56">
        <v>5.4665065999999998E-2</v>
      </c>
      <c r="U56">
        <v>5.6677209999999999E-2</v>
      </c>
      <c r="V56">
        <v>4.9359123999999997E-2</v>
      </c>
      <c r="W56">
        <v>4.9313379999999997E-2</v>
      </c>
      <c r="X56">
        <v>5.8165710000000002E-2</v>
      </c>
      <c r="Y56">
        <v>5.4329295E-2</v>
      </c>
      <c r="Z56">
        <v>5.5004171999999997E-2</v>
      </c>
      <c r="AA56">
        <v>6.2195525000000002E-2</v>
      </c>
      <c r="AB56">
        <v>5.2331521999999998E-2</v>
      </c>
      <c r="AC56">
        <v>6.1140350000000003E-2</v>
      </c>
      <c r="AD56">
        <v>5.8313135000000002E-2</v>
      </c>
      <c r="AE56">
        <v>5.9150040000000001E-2</v>
      </c>
      <c r="AF56">
        <v>4.8959937000000002E-2</v>
      </c>
      <c r="AG56">
        <v>4.8959937000000002E-2</v>
      </c>
      <c r="AH56">
        <v>2.2827363E-2</v>
      </c>
      <c r="AI56">
        <v>6.1885483999999998E-2</v>
      </c>
      <c r="AJ56">
        <v>4.0983796000000003E-2</v>
      </c>
      <c r="AK56">
        <v>5.0311929999999998E-2</v>
      </c>
      <c r="AL56">
        <v>6.3014349999999997E-2</v>
      </c>
      <c r="AM56">
        <v>4.8180617000000002E-2</v>
      </c>
      <c r="AN56">
        <v>3.4822832999999997E-2</v>
      </c>
      <c r="AO56">
        <v>4.1155896999999997E-2</v>
      </c>
      <c r="AP56">
        <v>4.5521155000000001E-2</v>
      </c>
      <c r="AQ56">
        <v>3.7141939999999998E-2</v>
      </c>
      <c r="AR56">
        <v>4.2389277000000003E-2</v>
      </c>
      <c r="AS56">
        <v>3.8505048E-2</v>
      </c>
      <c r="AT56">
        <v>3.5718996000000003E-2</v>
      </c>
      <c r="AU56">
        <v>3.3250604000000003E-2</v>
      </c>
      <c r="AV56">
        <v>4.2076879999999997E-2</v>
      </c>
      <c r="AW56">
        <v>4.364519E-2</v>
      </c>
      <c r="AX56">
        <v>4.4355746000000001E-2</v>
      </c>
      <c r="AY56">
        <v>5.7802446E-2</v>
      </c>
      <c r="AZ56">
        <v>4.2770009999999997E-2</v>
      </c>
      <c r="BA56">
        <v>4.1849542000000003E-2</v>
      </c>
      <c r="BB56">
        <v>4.9303095999999998E-2</v>
      </c>
      <c r="BC56">
        <v>4.4145706999999999E-2</v>
      </c>
      <c r="BD56">
        <v>7.3250389999999999E-2</v>
      </c>
      <c r="BE56">
        <v>5.2532278000000002E-2</v>
      </c>
      <c r="BF56">
        <v>5.8521297E-2</v>
      </c>
      <c r="BG56">
        <v>5.3415455000000001E-2</v>
      </c>
      <c r="BH56">
        <v>8.6611405000000002E-2</v>
      </c>
      <c r="BI56">
        <v>8.7701014999999993E-2</v>
      </c>
      <c r="BJ56">
        <v>4.8454339999999999E-2</v>
      </c>
      <c r="BK56">
        <v>4.4186704E-2</v>
      </c>
      <c r="BL56">
        <v>5.4809690000000001E-2</v>
      </c>
      <c r="BM56">
        <v>4.2295430000000002E-2</v>
      </c>
      <c r="BN56">
        <v>4.4371954999999998E-2</v>
      </c>
      <c r="BO56">
        <v>3.3641570000000003E-2</v>
      </c>
      <c r="BP56">
        <v>4.1850633999999998E-2</v>
      </c>
      <c r="BQ56">
        <v>3.3021238000000001E-2</v>
      </c>
      <c r="BR56">
        <v>5.5555779999999999E-2</v>
      </c>
      <c r="BS56">
        <v>6.4958476000000001E-2</v>
      </c>
      <c r="BT56">
        <v>4.2921415999999997E-2</v>
      </c>
      <c r="BU56">
        <v>4.4733821999999999E-2</v>
      </c>
      <c r="BV56">
        <v>3.3902740000000001E-2</v>
      </c>
      <c r="BW56">
        <v>3.4755923000000001E-2</v>
      </c>
      <c r="BX56">
        <v>4.3017293999999998E-2</v>
      </c>
      <c r="BY56">
        <v>2.9670586999999998E-2</v>
      </c>
      <c r="BZ56">
        <v>5.7601566999999999E-2</v>
      </c>
      <c r="CA56">
        <v>4.3858363999999997E-2</v>
      </c>
      <c r="CB56">
        <v>3.8719195999999997E-2</v>
      </c>
      <c r="CC56">
        <v>3.8719195999999997E-2</v>
      </c>
      <c r="CD56">
        <v>3.3532492999999997E-2</v>
      </c>
      <c r="CE56">
        <v>3.4349735999999999E-2</v>
      </c>
      <c r="CF56">
        <v>3.3100255000000002E-2</v>
      </c>
      <c r="CG56">
        <v>4.6204536999999997E-2</v>
      </c>
      <c r="CH56">
        <v>3.1905625E-2</v>
      </c>
      <c r="CI56">
        <v>3.7876292999999998E-2</v>
      </c>
      <c r="CJ56">
        <v>5.4980803000000002E-2</v>
      </c>
      <c r="CK56">
        <v>5.3614373999999999E-2</v>
      </c>
      <c r="CL56">
        <v>5.6763663999999998E-2</v>
      </c>
      <c r="CM56">
        <v>4.8716170000000003E-2</v>
      </c>
      <c r="CN56">
        <v>7.7943689999999996E-2</v>
      </c>
      <c r="CO56">
        <v>4.7197471999999997E-2</v>
      </c>
      <c r="CP56">
        <v>5.8073785000000003E-2</v>
      </c>
      <c r="CQ56">
        <v>5.6698825000000001E-2</v>
      </c>
      <c r="CR56">
        <v>4.9647719999999999E-2</v>
      </c>
      <c r="CS56">
        <v>3.3413492000000003E-2</v>
      </c>
      <c r="CT56">
        <v>4.0104840000000003E-2</v>
      </c>
      <c r="CU56">
        <v>5.2214626E-2</v>
      </c>
      <c r="CV56">
        <v>4.2572661999999997E-2</v>
      </c>
      <c r="CW56">
        <v>5.9504643000000003E-2</v>
      </c>
      <c r="CX56">
        <v>7.3288365999999994E-2</v>
      </c>
      <c r="CY56">
        <v>6.2569529999999998E-2</v>
      </c>
      <c r="CZ56">
        <v>4.3878739999999999E-2</v>
      </c>
      <c r="DA56">
        <v>6.015355E-2</v>
      </c>
      <c r="DB56">
        <v>5.2396751999999998E-2</v>
      </c>
      <c r="DC56">
        <v>5.3682979999999998E-2</v>
      </c>
      <c r="DD56">
        <v>4.2218220000000001E-2</v>
      </c>
      <c r="DE56">
        <v>4.0523021999999999E-2</v>
      </c>
      <c r="DF56">
        <v>2.8122857000000001E-2</v>
      </c>
      <c r="DG56">
        <v>2.8122857000000001E-2</v>
      </c>
      <c r="DH56">
        <v>3.8268976000000003E-2</v>
      </c>
    </row>
    <row r="57" spans="1:112" x14ac:dyDescent="0.3">
      <c r="A57">
        <v>361.5</v>
      </c>
      <c r="B57">
        <v>0.11921867999999999</v>
      </c>
      <c r="C57">
        <v>8.7929173999999999E-2</v>
      </c>
      <c r="D57">
        <v>5.5171445E-2</v>
      </c>
      <c r="E57">
        <v>0.25533371999999999</v>
      </c>
      <c r="F57">
        <v>0.25533371999999999</v>
      </c>
      <c r="G57">
        <v>4.0348854000000003E-2</v>
      </c>
      <c r="H57">
        <v>4.7739773999999999E-2</v>
      </c>
      <c r="I57">
        <v>3.6692756999999999E-2</v>
      </c>
      <c r="J57">
        <v>4.6572509999999998E-2</v>
      </c>
      <c r="K57">
        <v>5.0768149999999998E-2</v>
      </c>
      <c r="L57">
        <v>5.7832845000000001E-2</v>
      </c>
      <c r="M57">
        <v>2.3051388999999999E-2</v>
      </c>
      <c r="N57">
        <v>4.3224341999999999E-2</v>
      </c>
      <c r="O57">
        <v>4.0756966999999998E-2</v>
      </c>
      <c r="P57">
        <v>4.6641450000000001E-2</v>
      </c>
      <c r="Q57">
        <v>4.2709919999999998E-2</v>
      </c>
      <c r="R57">
        <v>4.1072690000000002E-2</v>
      </c>
      <c r="S57">
        <v>2.9843855999999998E-2</v>
      </c>
      <c r="T57">
        <v>3.2450933000000001E-2</v>
      </c>
      <c r="U57">
        <v>3.2450933000000001E-2</v>
      </c>
      <c r="V57">
        <v>4.7472470000000003E-2</v>
      </c>
      <c r="W57">
        <v>5.3938567999999999E-2</v>
      </c>
      <c r="X57">
        <v>5.096357E-2</v>
      </c>
      <c r="Y57">
        <v>5.1833786E-2</v>
      </c>
      <c r="Z57">
        <v>5.0593164000000003E-2</v>
      </c>
      <c r="AA57">
        <v>3.6049273E-2</v>
      </c>
      <c r="AB57">
        <v>6.0296469999999998E-2</v>
      </c>
      <c r="AC57">
        <v>5.3242645999999998E-2</v>
      </c>
      <c r="AD57">
        <v>5.3242645999999998E-2</v>
      </c>
      <c r="AE57">
        <v>5.705677E-2</v>
      </c>
      <c r="AF57">
        <v>3.1626086999999997E-2</v>
      </c>
      <c r="AG57">
        <v>3.1247605000000001E-2</v>
      </c>
      <c r="AH57">
        <v>4.4698156000000003E-2</v>
      </c>
      <c r="AI57">
        <v>6.0194514999999997E-2</v>
      </c>
      <c r="AJ57">
        <v>3.6691784999999998E-2</v>
      </c>
      <c r="AK57">
        <v>3.5869524E-2</v>
      </c>
      <c r="AL57">
        <v>4.0165050000000001E-2</v>
      </c>
      <c r="AM57">
        <v>1.8265325999999998E-2</v>
      </c>
      <c r="AN57">
        <v>1.4707237E-2</v>
      </c>
      <c r="AO57">
        <v>4.1494722999999997E-2</v>
      </c>
      <c r="AP57">
        <v>6.2536225000000001E-2</v>
      </c>
      <c r="AQ57">
        <v>5.7554595E-2</v>
      </c>
      <c r="AR57">
        <v>3.3594350000000002E-2</v>
      </c>
      <c r="AS57">
        <v>4.1822642E-2</v>
      </c>
      <c r="AT57">
        <v>3.2653395000000002E-2</v>
      </c>
      <c r="AU57">
        <v>4.751739E-2</v>
      </c>
      <c r="AV57">
        <v>2.5094613000000002E-2</v>
      </c>
      <c r="AW57">
        <v>2.7684059E-2</v>
      </c>
      <c r="AX57">
        <v>4.9032222E-2</v>
      </c>
      <c r="AY57">
        <v>3.130078E-2</v>
      </c>
      <c r="AZ57">
        <v>2.8422949999999999E-2</v>
      </c>
      <c r="BA57">
        <v>3.4798870000000003E-2</v>
      </c>
      <c r="BB57">
        <v>5.1938816999999998E-2</v>
      </c>
      <c r="BC57">
        <v>4.7333849999999997E-2</v>
      </c>
      <c r="BD57">
        <v>6.4660019999999999E-2</v>
      </c>
      <c r="BE57">
        <v>4.5161082999999998E-2</v>
      </c>
      <c r="BF57">
        <v>5.6631844000000001E-2</v>
      </c>
      <c r="BG57">
        <v>4.2405119999999998E-2</v>
      </c>
      <c r="BH57">
        <v>3.4159776000000003E-2</v>
      </c>
      <c r="BI57">
        <v>3.3331949999999999E-2</v>
      </c>
      <c r="BJ57">
        <v>2.2498761999999999E-2</v>
      </c>
      <c r="BK57">
        <v>2.2387665000000001E-2</v>
      </c>
      <c r="BL57">
        <v>5.2745815000000001E-2</v>
      </c>
      <c r="BM57">
        <v>3.9517110000000001E-2</v>
      </c>
      <c r="BN57">
        <v>3.8080062999999997E-2</v>
      </c>
      <c r="BO57">
        <v>3.3455024999999999E-2</v>
      </c>
      <c r="BP57">
        <v>4.1748743999999997E-2</v>
      </c>
      <c r="BQ57">
        <v>4.7155417999999998E-2</v>
      </c>
      <c r="BR57">
        <v>3.3811679999999997E-2</v>
      </c>
      <c r="BS57">
        <v>2.5388450999999999E-2</v>
      </c>
      <c r="BT57">
        <v>2.4848315999999999E-2</v>
      </c>
      <c r="BU57">
        <v>3.5052082999999998E-2</v>
      </c>
      <c r="BV57">
        <v>4.1076858000000001E-2</v>
      </c>
      <c r="BW57">
        <v>4.2687784999999999E-2</v>
      </c>
      <c r="BX57">
        <v>4.7273981999999999E-2</v>
      </c>
      <c r="BY57">
        <v>4.2078062999999999E-2</v>
      </c>
      <c r="BZ57">
        <v>3.90531E-2</v>
      </c>
      <c r="CA57">
        <v>6.0284129999999998E-2</v>
      </c>
      <c r="CB57">
        <v>3.8963970000000001E-2</v>
      </c>
      <c r="CC57">
        <v>3.9448015000000003E-2</v>
      </c>
      <c r="CD57">
        <v>2.2313401E-2</v>
      </c>
      <c r="CE57">
        <v>2.5669942000000001E-2</v>
      </c>
      <c r="CF57">
        <v>2.5988836000000001E-2</v>
      </c>
      <c r="CG57">
        <v>3.902427E-2</v>
      </c>
      <c r="CH57">
        <v>4.9040128000000002E-2</v>
      </c>
      <c r="CI57">
        <v>4.4659477000000003E-2</v>
      </c>
      <c r="CJ57">
        <v>3.0882929999999999E-2</v>
      </c>
      <c r="CK57">
        <v>3.2417550000000003E-2</v>
      </c>
      <c r="CL57">
        <v>2.8863732E-2</v>
      </c>
      <c r="CM57">
        <v>3.5601954999999998E-2</v>
      </c>
      <c r="CN57">
        <v>3.9392789999999997E-2</v>
      </c>
      <c r="CO57">
        <v>4.500088E-2</v>
      </c>
      <c r="CP57">
        <v>4.4947180000000003E-2</v>
      </c>
      <c r="CQ57">
        <v>4.9527983999999997E-2</v>
      </c>
      <c r="CR57">
        <v>4.5522149999999997E-2</v>
      </c>
      <c r="CS57">
        <v>3.2362897000000002E-2</v>
      </c>
      <c r="CT57">
        <v>3.4048274000000003E-2</v>
      </c>
      <c r="CU57">
        <v>3.7899694999999997E-2</v>
      </c>
      <c r="CV57">
        <v>4.6902145999999999E-2</v>
      </c>
      <c r="CW57">
        <v>6.7096699999999995E-2</v>
      </c>
      <c r="CX57">
        <v>5.4444939999999997E-2</v>
      </c>
      <c r="CY57">
        <v>3.3044400000000002E-2</v>
      </c>
      <c r="CZ57">
        <v>4.0408810000000003E-2</v>
      </c>
      <c r="DA57">
        <v>4.2685500000000001E-2</v>
      </c>
      <c r="DB57">
        <v>3.0224783000000002E-2</v>
      </c>
      <c r="DC57">
        <v>2.9151670000000001E-2</v>
      </c>
      <c r="DD57">
        <v>4.2110316000000002E-2</v>
      </c>
      <c r="DE57">
        <v>2.5383325000000002E-2</v>
      </c>
      <c r="DF57">
        <v>4.3016747000000001E-2</v>
      </c>
      <c r="DG57">
        <v>4.3016747000000001E-2</v>
      </c>
      <c r="DH57">
        <v>4.4170607000000001E-2</v>
      </c>
    </row>
    <row r="58" spans="1:112" x14ac:dyDescent="0.3">
      <c r="A58">
        <v>361.95</v>
      </c>
      <c r="B58">
        <v>0.13289666</v>
      </c>
      <c r="C58">
        <v>8.9034230000000006E-2</v>
      </c>
      <c r="D58">
        <v>6.1328414999999997E-2</v>
      </c>
      <c r="E58">
        <v>0.26472008000000002</v>
      </c>
      <c r="F58">
        <v>0.26778639999999998</v>
      </c>
      <c r="G58">
        <v>3.0795296999999999E-2</v>
      </c>
      <c r="H58">
        <v>4.5846357999999997E-2</v>
      </c>
      <c r="I58">
        <v>4.2946454000000002E-2</v>
      </c>
      <c r="J58">
        <v>4.1689664000000001E-2</v>
      </c>
      <c r="K58">
        <v>4.1315650000000002E-2</v>
      </c>
      <c r="L58">
        <v>5.7326796999999999E-2</v>
      </c>
      <c r="M58">
        <v>4.4765263999999999E-2</v>
      </c>
      <c r="N58">
        <v>5.5175807E-2</v>
      </c>
      <c r="O58">
        <v>5.5838196999999999E-2</v>
      </c>
      <c r="P58">
        <v>4.4599053E-2</v>
      </c>
      <c r="Q58">
        <v>3.3109399999999997E-2</v>
      </c>
      <c r="R58">
        <v>4.3739878000000003E-2</v>
      </c>
      <c r="S58">
        <v>4.4725954999999998E-2</v>
      </c>
      <c r="T58">
        <v>5.1728215000000001E-2</v>
      </c>
      <c r="U58">
        <v>5.2970740000000002E-2</v>
      </c>
      <c r="V58">
        <v>4.1909290000000002E-2</v>
      </c>
      <c r="W58">
        <v>4.1835184999999997E-2</v>
      </c>
      <c r="X58">
        <v>5.2148838000000003E-2</v>
      </c>
      <c r="Y58">
        <v>4.8036700000000002E-2</v>
      </c>
      <c r="Z58">
        <v>4.8600089999999999E-2</v>
      </c>
      <c r="AA58">
        <v>5.3181619999999999E-2</v>
      </c>
      <c r="AB58">
        <v>5.1389947999999998E-2</v>
      </c>
      <c r="AC58">
        <v>6.8232189999999998E-2</v>
      </c>
      <c r="AD58">
        <v>7.1632630000000003E-2</v>
      </c>
      <c r="AE58">
        <v>5.3678256000000001E-2</v>
      </c>
      <c r="AF58">
        <v>3.70838E-2</v>
      </c>
      <c r="AG58">
        <v>3.9258479999999998E-2</v>
      </c>
      <c r="AH58">
        <v>4.6863947000000003E-2</v>
      </c>
      <c r="AI58">
        <v>2.6742004E-2</v>
      </c>
      <c r="AJ58">
        <v>5.9338256999999998E-2</v>
      </c>
      <c r="AK58">
        <v>2.6878244999999999E-2</v>
      </c>
      <c r="AL58">
        <v>3.7841633E-2</v>
      </c>
      <c r="AM58">
        <v>2.7863305000000001E-2</v>
      </c>
      <c r="AN58">
        <v>3.2566782000000002E-2</v>
      </c>
      <c r="AO58">
        <v>3.3969939999999997E-2</v>
      </c>
      <c r="AP58">
        <v>5.1994164000000002E-2</v>
      </c>
      <c r="AQ58">
        <v>3.7091866000000001E-2</v>
      </c>
      <c r="AR58">
        <v>4.0737546999999999E-2</v>
      </c>
      <c r="AS58">
        <v>4.1289504999999997E-2</v>
      </c>
      <c r="AT58">
        <v>3.5873490000000001E-2</v>
      </c>
      <c r="AU58">
        <v>3.5678120000000001E-2</v>
      </c>
      <c r="AV58">
        <v>5.3521510000000001E-2</v>
      </c>
      <c r="AW58">
        <v>5.4792385999999998E-2</v>
      </c>
      <c r="AX58">
        <v>3.6220219999999997E-2</v>
      </c>
      <c r="AY58">
        <v>3.9610706000000002E-2</v>
      </c>
      <c r="AZ58">
        <v>4.2589019999999998E-2</v>
      </c>
      <c r="BA58">
        <v>4.7160685000000001E-2</v>
      </c>
      <c r="BB58">
        <v>4.4576194E-2</v>
      </c>
      <c r="BC58">
        <v>6.1559387E-2</v>
      </c>
      <c r="BD58">
        <v>4.2123319999999999E-2</v>
      </c>
      <c r="BE58">
        <v>4.3184976999999999E-2</v>
      </c>
      <c r="BF58">
        <v>3.8270912999999997E-2</v>
      </c>
      <c r="BG58">
        <v>3.0056465000000001E-2</v>
      </c>
      <c r="BH58">
        <v>3.7885476000000001E-2</v>
      </c>
      <c r="BI58">
        <v>3.7446107999999999E-2</v>
      </c>
      <c r="BJ58">
        <v>4.1094683E-2</v>
      </c>
      <c r="BK58">
        <v>3.4980949999999997E-2</v>
      </c>
      <c r="BL58">
        <v>5.0951336E-2</v>
      </c>
      <c r="BM58">
        <v>3.8101370000000002E-2</v>
      </c>
      <c r="BN58">
        <v>4.0447763999999997E-2</v>
      </c>
      <c r="BO58">
        <v>3.6716583999999997E-2</v>
      </c>
      <c r="BP58">
        <v>5.7613228000000002E-2</v>
      </c>
      <c r="BQ58">
        <v>4.7434278000000003E-2</v>
      </c>
      <c r="BR58">
        <v>3.2253959999999998E-2</v>
      </c>
      <c r="BS58">
        <v>2.1365002000000001E-2</v>
      </c>
      <c r="BT58">
        <v>4.5995109999999999E-2</v>
      </c>
      <c r="BU58">
        <v>3.0025166999999998E-2</v>
      </c>
      <c r="BV58">
        <v>4.9564917E-2</v>
      </c>
      <c r="BW58">
        <v>5.0153635000000002E-2</v>
      </c>
      <c r="BX58">
        <v>4.7761966000000003E-2</v>
      </c>
      <c r="BY58">
        <v>2.8193752999999998E-2</v>
      </c>
      <c r="BZ58">
        <v>2.7083660999999998E-2</v>
      </c>
      <c r="CA58">
        <v>3.7591725999999999E-2</v>
      </c>
      <c r="CB58">
        <v>4.4709403000000002E-2</v>
      </c>
      <c r="CC58">
        <v>4.6885267000000001E-2</v>
      </c>
      <c r="CD58">
        <v>5.150482E-2</v>
      </c>
      <c r="CE58">
        <v>4.1526924999999999E-2</v>
      </c>
      <c r="CF58">
        <v>4.1033677999999997E-2</v>
      </c>
      <c r="CG58">
        <v>4.2129498000000001E-2</v>
      </c>
      <c r="CH58">
        <v>3.9895582999999998E-2</v>
      </c>
      <c r="CI58">
        <v>4.2889814999999998E-2</v>
      </c>
      <c r="CJ58">
        <v>3.6292619999999998E-2</v>
      </c>
      <c r="CK58">
        <v>3.7570659999999999E-2</v>
      </c>
      <c r="CL58">
        <v>4.5062422999999997E-2</v>
      </c>
      <c r="CM58">
        <v>5.3307100000000003E-2</v>
      </c>
      <c r="CN58">
        <v>3.4156546000000003E-2</v>
      </c>
      <c r="CO58">
        <v>5.9397011999999999E-2</v>
      </c>
      <c r="CP58">
        <v>5.2757024999999999E-2</v>
      </c>
      <c r="CQ58">
        <v>5.2137744E-2</v>
      </c>
      <c r="CR58">
        <v>2.8522266000000001E-2</v>
      </c>
      <c r="CS58">
        <v>3.5411959999999999E-2</v>
      </c>
      <c r="CT58">
        <v>5.4541475999999998E-2</v>
      </c>
      <c r="CU58">
        <v>4.5733280000000001E-2</v>
      </c>
      <c r="CV58">
        <v>6.2515884999999993E-2</v>
      </c>
      <c r="CW58">
        <v>5.9835449999999998E-2</v>
      </c>
      <c r="CX58">
        <v>5.7394599999999997E-2</v>
      </c>
      <c r="CY58">
        <v>3.6576114999999999E-2</v>
      </c>
      <c r="CZ58">
        <v>2.2101246000000001E-2</v>
      </c>
      <c r="DA58">
        <v>5.2233982999999998E-2</v>
      </c>
      <c r="DB58">
        <v>2.5106060999999999E-2</v>
      </c>
      <c r="DC58">
        <v>2.4516659E-2</v>
      </c>
      <c r="DD58">
        <v>5.9428955999999998E-2</v>
      </c>
      <c r="DE58">
        <v>4.7611720000000003E-2</v>
      </c>
      <c r="DF58">
        <v>2.9741144000000001E-2</v>
      </c>
      <c r="DG58">
        <v>3.0456150000000001E-2</v>
      </c>
      <c r="DH58">
        <v>3.8169380000000003E-2</v>
      </c>
    </row>
    <row r="59" spans="1:112" x14ac:dyDescent="0.3">
      <c r="A59">
        <v>362.41</v>
      </c>
      <c r="B59">
        <v>0.13024791999999999</v>
      </c>
      <c r="C59">
        <v>7.8727334999999996E-2</v>
      </c>
      <c r="D59">
        <v>4.9986900000000001E-2</v>
      </c>
      <c r="E59">
        <v>0.27237073000000001</v>
      </c>
      <c r="F59">
        <v>0.26945760000000002</v>
      </c>
      <c r="G59">
        <v>4.4629145000000002E-2</v>
      </c>
      <c r="H59">
        <v>5.2549419999999999E-2</v>
      </c>
      <c r="I59">
        <v>6.4493510000000004E-2</v>
      </c>
      <c r="J59">
        <v>3.8782669999999998E-2</v>
      </c>
      <c r="K59">
        <v>3.6454286000000002E-2</v>
      </c>
      <c r="L59">
        <v>6.7907389999999998E-2</v>
      </c>
      <c r="M59">
        <v>6.8275859999999994E-2</v>
      </c>
      <c r="N59">
        <v>5.5437393000000001E-2</v>
      </c>
      <c r="O59">
        <v>5.9155012999999999E-2</v>
      </c>
      <c r="P59">
        <v>4.7339912999999997E-2</v>
      </c>
      <c r="Q59">
        <v>2.8962755999999999E-2</v>
      </c>
      <c r="R59">
        <v>4.8934119999999998E-2</v>
      </c>
      <c r="S59">
        <v>3.7540924000000003E-2</v>
      </c>
      <c r="T59">
        <v>6.6003119999999998E-2</v>
      </c>
      <c r="U59">
        <v>6.3789380000000007E-2</v>
      </c>
      <c r="V59">
        <v>5.0736820000000002E-2</v>
      </c>
      <c r="W59">
        <v>3.8473934000000001E-2</v>
      </c>
      <c r="X59">
        <v>4.7122654E-2</v>
      </c>
      <c r="Y59">
        <v>5.4640695000000003E-2</v>
      </c>
      <c r="Z59">
        <v>5.0458047999999998E-2</v>
      </c>
      <c r="AA59">
        <v>5.603619E-2</v>
      </c>
      <c r="AB59">
        <v>5.6593935999999997E-2</v>
      </c>
      <c r="AC59">
        <v>6.8137883999999996E-2</v>
      </c>
      <c r="AD59">
        <v>7.0502535000000005E-2</v>
      </c>
      <c r="AE59">
        <v>4.4424348000000002E-2</v>
      </c>
      <c r="AF59">
        <v>6.5330150000000003E-2</v>
      </c>
      <c r="AG59">
        <v>6.3138979999999997E-2</v>
      </c>
      <c r="AH59">
        <v>4.2679849999999998E-2</v>
      </c>
      <c r="AI59">
        <v>6.3861870000000001E-2</v>
      </c>
      <c r="AJ59">
        <v>4.6667762000000002E-2</v>
      </c>
      <c r="AK59">
        <v>4.1604889999999999E-2</v>
      </c>
      <c r="AL59">
        <v>4.4177470000000003E-2</v>
      </c>
      <c r="AM59">
        <v>4.7558118000000003E-2</v>
      </c>
      <c r="AN59">
        <v>4.2647984E-2</v>
      </c>
      <c r="AO59">
        <v>3.5624847000000001E-2</v>
      </c>
      <c r="AP59">
        <v>5.4333035000000002E-2</v>
      </c>
      <c r="AQ59">
        <v>4.1913869999999999E-2</v>
      </c>
      <c r="AR59">
        <v>5.2888379999999999E-2</v>
      </c>
      <c r="AS59">
        <v>3.5101500000000001E-2</v>
      </c>
      <c r="AT59">
        <v>4.6482007999999998E-2</v>
      </c>
      <c r="AU59">
        <v>4.2676640000000002E-2</v>
      </c>
      <c r="AV59">
        <v>4.7483539999999998E-2</v>
      </c>
      <c r="AW59">
        <v>4.8569895000000002E-2</v>
      </c>
      <c r="AX59">
        <v>5.6799176999999999E-2</v>
      </c>
      <c r="AY59">
        <v>5.1728996999999999E-2</v>
      </c>
      <c r="AZ59">
        <v>4.7027464999999997E-2</v>
      </c>
      <c r="BA59">
        <v>4.0343772999999999E-2</v>
      </c>
      <c r="BB59">
        <v>4.8965904999999997E-2</v>
      </c>
      <c r="BC59">
        <v>5.0710856999999998E-2</v>
      </c>
      <c r="BD59">
        <v>5.9674106999999997E-2</v>
      </c>
      <c r="BE59">
        <v>5.1750525999999998E-2</v>
      </c>
      <c r="BF59">
        <v>5.0920144000000001E-2</v>
      </c>
      <c r="BG59">
        <v>3.8062036E-2</v>
      </c>
      <c r="BH59">
        <v>4.8650383999999998E-2</v>
      </c>
      <c r="BI59">
        <v>5.2546065000000003E-2</v>
      </c>
      <c r="BJ59">
        <v>4.8237721999999997E-2</v>
      </c>
      <c r="BK59">
        <v>4.2312928E-2</v>
      </c>
      <c r="BL59">
        <v>5.4152752999999998E-2</v>
      </c>
      <c r="BM59">
        <v>3.7092923999999999E-2</v>
      </c>
      <c r="BN59">
        <v>3.7092923999999999E-2</v>
      </c>
      <c r="BO59">
        <v>5.4435520000000001E-2</v>
      </c>
      <c r="BP59">
        <v>3.4568300000000003E-2</v>
      </c>
      <c r="BQ59">
        <v>4.7712926000000003E-2</v>
      </c>
      <c r="BR59">
        <v>4.5032419999999997E-2</v>
      </c>
      <c r="BS59">
        <v>3.2827873E-2</v>
      </c>
      <c r="BT59">
        <v>4.2243639999999999E-2</v>
      </c>
      <c r="BU59">
        <v>5.3930208E-2</v>
      </c>
      <c r="BV59">
        <v>5.7075349999999997E-2</v>
      </c>
      <c r="BW59">
        <v>5.4019603999999999E-2</v>
      </c>
      <c r="BX59">
        <v>3.5963170000000003E-2</v>
      </c>
      <c r="BY59">
        <v>3.1286201999999999E-2</v>
      </c>
      <c r="BZ59">
        <v>3.8396776000000001E-2</v>
      </c>
      <c r="CA59">
        <v>3.5340726000000003E-2</v>
      </c>
      <c r="CB59">
        <v>5.1227781999999999E-2</v>
      </c>
      <c r="CC59">
        <v>5.0661042000000003E-2</v>
      </c>
      <c r="CD59">
        <v>5.6906819999999997E-2</v>
      </c>
      <c r="CE59">
        <v>3.8798834999999997E-2</v>
      </c>
      <c r="CF59">
        <v>3.8364797999999999E-2</v>
      </c>
      <c r="CG59">
        <v>4.5265619999999999E-2</v>
      </c>
      <c r="CH59">
        <v>5.1298294000000001E-2</v>
      </c>
      <c r="CI59">
        <v>3.0832506999999999E-2</v>
      </c>
      <c r="CJ59">
        <v>5.3053944999999998E-2</v>
      </c>
      <c r="CK59">
        <v>5.3053944999999998E-2</v>
      </c>
      <c r="CL59">
        <v>3.9210285999999997E-2</v>
      </c>
      <c r="CM59">
        <v>5.0813804999999997E-2</v>
      </c>
      <c r="CN59">
        <v>5.2930426000000003E-2</v>
      </c>
      <c r="CO59">
        <v>5.1666996999999999E-2</v>
      </c>
      <c r="CP59">
        <v>5.0743589999999998E-2</v>
      </c>
      <c r="CQ59">
        <v>5.3823065000000003E-2</v>
      </c>
      <c r="CR59">
        <v>4.3979289999999997E-2</v>
      </c>
      <c r="CS59">
        <v>5.1945555999999997E-2</v>
      </c>
      <c r="CT59">
        <v>5.0366197000000001E-2</v>
      </c>
      <c r="CU59">
        <v>5.6259469999999999E-2</v>
      </c>
      <c r="CV59">
        <v>7.2599134999999995E-2</v>
      </c>
      <c r="CW59">
        <v>6.3586219999999999E-2</v>
      </c>
      <c r="CX59">
        <v>4.5297629999999998E-2</v>
      </c>
      <c r="CY59">
        <v>3.8131073000000001E-2</v>
      </c>
      <c r="CZ59">
        <v>4.7461780000000002E-2</v>
      </c>
      <c r="DA59">
        <v>4.6802152E-2</v>
      </c>
      <c r="DB59">
        <v>5.4520547000000003E-2</v>
      </c>
      <c r="DC59">
        <v>5.514442E-2</v>
      </c>
      <c r="DD59">
        <v>5.3591220000000002E-2</v>
      </c>
      <c r="DE59">
        <v>4.5767160000000001E-2</v>
      </c>
      <c r="DF59">
        <v>4.3649077000000001E-2</v>
      </c>
      <c r="DG59">
        <v>4.1738626000000001E-2</v>
      </c>
      <c r="DH59">
        <v>4.7229897E-2</v>
      </c>
    </row>
    <row r="60" spans="1:112" x14ac:dyDescent="0.3">
      <c r="A60">
        <v>362.86</v>
      </c>
      <c r="B60">
        <v>0.1147384</v>
      </c>
      <c r="C60">
        <v>6.2097199999999998E-2</v>
      </c>
      <c r="D60">
        <v>5.4399450000000002E-2</v>
      </c>
      <c r="E60">
        <v>0.26267573</v>
      </c>
      <c r="F60">
        <v>0.25989515000000002</v>
      </c>
      <c r="G60">
        <v>4.5946467999999997E-2</v>
      </c>
      <c r="H60">
        <v>3.9879146999999997E-2</v>
      </c>
      <c r="I60">
        <v>5.4136533000000001E-2</v>
      </c>
      <c r="J60">
        <v>3.7799935999999999E-2</v>
      </c>
      <c r="K60">
        <v>3.6073092000000001E-2</v>
      </c>
      <c r="L60">
        <v>4.1264272999999997E-2</v>
      </c>
      <c r="M60">
        <v>4.6134559999999998E-2</v>
      </c>
      <c r="N60">
        <v>4.3582370000000002E-2</v>
      </c>
      <c r="O60">
        <v>4.2212422999999999E-2</v>
      </c>
      <c r="P60">
        <v>3.4540948000000002E-2</v>
      </c>
      <c r="Q60">
        <v>4.3006834000000001E-2</v>
      </c>
      <c r="R60">
        <v>3.8944393000000001E-2</v>
      </c>
      <c r="S60">
        <v>3.0925877000000001E-2</v>
      </c>
      <c r="T60">
        <v>4.3622876999999997E-2</v>
      </c>
      <c r="U60">
        <v>4.1287873000000003E-2</v>
      </c>
      <c r="V60">
        <v>4.3362150000000002E-2</v>
      </c>
      <c r="W60">
        <v>5.1368285E-2</v>
      </c>
      <c r="X60">
        <v>4.8568286000000002E-2</v>
      </c>
      <c r="Y60">
        <v>3.9073235999999997E-2</v>
      </c>
      <c r="Z60">
        <v>3.9073235999999997E-2</v>
      </c>
      <c r="AA60">
        <v>5.7081062000000002E-2</v>
      </c>
      <c r="AB60">
        <v>4.8873819999999998E-2</v>
      </c>
      <c r="AC60">
        <v>5.3805899999999997E-2</v>
      </c>
      <c r="AD60">
        <v>5.3235985E-2</v>
      </c>
      <c r="AE60">
        <v>6.5633399999999995E-2</v>
      </c>
      <c r="AF60">
        <v>2.3978592999999999E-2</v>
      </c>
      <c r="AG60">
        <v>2.3224633000000001E-2</v>
      </c>
      <c r="AH60">
        <v>4.3258980000000002E-2</v>
      </c>
      <c r="AI60">
        <v>4.933162E-2</v>
      </c>
      <c r="AJ60">
        <v>5.4531402999999999E-2</v>
      </c>
      <c r="AK60">
        <v>4.158183E-2</v>
      </c>
      <c r="AL60">
        <v>4.3002659999999998E-2</v>
      </c>
      <c r="AM60">
        <v>5.3167336000000003E-2</v>
      </c>
      <c r="AN60">
        <v>4.5524479999999999E-2</v>
      </c>
      <c r="AO60">
        <v>3.717322E-2</v>
      </c>
      <c r="AP60">
        <v>4.0583868000000002E-2</v>
      </c>
      <c r="AQ60">
        <v>4.2799289999999997E-2</v>
      </c>
      <c r="AR60">
        <v>5.3094629999999997E-2</v>
      </c>
      <c r="AS60">
        <v>4.648356E-2</v>
      </c>
      <c r="AT60">
        <v>4.8591453999999999E-2</v>
      </c>
      <c r="AU60">
        <v>3.4782443000000003E-2</v>
      </c>
      <c r="AV60">
        <v>4.4993404000000001E-2</v>
      </c>
      <c r="AW60">
        <v>4.2071155999999998E-2</v>
      </c>
      <c r="AX60">
        <v>5.0232153000000002E-2</v>
      </c>
      <c r="AY60">
        <v>4.7647063000000003E-2</v>
      </c>
      <c r="AZ60">
        <v>3.2333969999999997E-2</v>
      </c>
      <c r="BA60">
        <v>6.7381129999999997E-2</v>
      </c>
      <c r="BB60">
        <v>3.6265395999999998E-2</v>
      </c>
      <c r="BC60">
        <v>4.4612764999999999E-2</v>
      </c>
      <c r="BD60">
        <v>5.2439906000000001E-2</v>
      </c>
      <c r="BE60">
        <v>3.3340026000000002E-2</v>
      </c>
      <c r="BF60">
        <v>4.3795609999999999E-2</v>
      </c>
      <c r="BG60">
        <v>3.9247600000000001E-2</v>
      </c>
      <c r="BH60">
        <v>3.0037319999999999E-2</v>
      </c>
      <c r="BI60">
        <v>2.9708612999999998E-2</v>
      </c>
      <c r="BJ60">
        <v>4.5907330000000003E-2</v>
      </c>
      <c r="BK60">
        <v>2.8681805000000001E-2</v>
      </c>
      <c r="BL60">
        <v>3.7594120000000002E-2</v>
      </c>
      <c r="BM60">
        <v>4.8043917999999998E-2</v>
      </c>
      <c r="BN60">
        <v>4.8569843000000001E-2</v>
      </c>
      <c r="BO60">
        <v>4.1697603E-2</v>
      </c>
      <c r="BP60">
        <v>4.8305544999999998E-2</v>
      </c>
      <c r="BQ60">
        <v>3.9150092999999997E-2</v>
      </c>
      <c r="BR60">
        <v>2.9556137999999999E-2</v>
      </c>
      <c r="BS60">
        <v>4.9323473E-2</v>
      </c>
      <c r="BT60">
        <v>3.3439558000000001E-2</v>
      </c>
      <c r="BU60">
        <v>3.5852857000000002E-2</v>
      </c>
      <c r="BV60">
        <v>4.8716698000000003E-2</v>
      </c>
      <c r="BW60">
        <v>4.7116823000000002E-2</v>
      </c>
      <c r="BX60">
        <v>2.0866322999999999E-2</v>
      </c>
      <c r="BY60">
        <v>3.1148723999999999E-2</v>
      </c>
      <c r="BZ60">
        <v>4.4344916999999998E-2</v>
      </c>
      <c r="CA60">
        <v>3.0776874999999999E-2</v>
      </c>
      <c r="CB60">
        <v>3.4087251999999998E-2</v>
      </c>
      <c r="CC60">
        <v>3.4841806000000003E-2</v>
      </c>
      <c r="CD60">
        <v>2.9550239999999998E-2</v>
      </c>
      <c r="CE60">
        <v>2.7106462000000001E-2</v>
      </c>
      <c r="CF60">
        <v>2.6806449999999999E-2</v>
      </c>
      <c r="CG60">
        <v>4.7853682000000002E-2</v>
      </c>
      <c r="CH60">
        <v>2.6453194999999999E-2</v>
      </c>
      <c r="CI60">
        <v>2.7966412E-2</v>
      </c>
      <c r="CJ60">
        <v>3.1895403000000003E-2</v>
      </c>
      <c r="CK60">
        <v>3.0483335E-2</v>
      </c>
      <c r="CL60">
        <v>4.3359157000000002E-2</v>
      </c>
      <c r="CM60">
        <v>4.4920873E-2</v>
      </c>
      <c r="CN60">
        <v>3.5233939999999998E-2</v>
      </c>
      <c r="CO60">
        <v>4.1195429999999998E-2</v>
      </c>
      <c r="CP60">
        <v>5.5298845999999999E-2</v>
      </c>
      <c r="CQ60">
        <v>5.5298845999999999E-2</v>
      </c>
      <c r="CR60">
        <v>3.3500679999999998E-2</v>
      </c>
      <c r="CS60">
        <v>5.6381713999999999E-2</v>
      </c>
      <c r="CT60">
        <v>4.3546528000000001E-2</v>
      </c>
      <c r="CU60">
        <v>4.7864377E-2</v>
      </c>
      <c r="CV60">
        <v>4.8750646000000002E-2</v>
      </c>
      <c r="CW60">
        <v>5.9924256000000002E-2</v>
      </c>
      <c r="CX60">
        <v>4.8377815999999997E-2</v>
      </c>
      <c r="CY60">
        <v>5.2936616999999998E-2</v>
      </c>
      <c r="CZ60">
        <v>4.2343445E-2</v>
      </c>
      <c r="DA60">
        <v>4.8546961999999999E-2</v>
      </c>
      <c r="DB60">
        <v>3.7471579999999997E-2</v>
      </c>
      <c r="DC60">
        <v>3.7471579999999997E-2</v>
      </c>
      <c r="DD60">
        <v>4.9404584000000001E-2</v>
      </c>
      <c r="DE60">
        <v>3.4559145999999999E-2</v>
      </c>
      <c r="DF60">
        <v>4.9313790000000003E-2</v>
      </c>
      <c r="DG60">
        <v>4.5575913000000003E-2</v>
      </c>
      <c r="DH60">
        <v>4.1511934E-2</v>
      </c>
    </row>
    <row r="61" spans="1:112" x14ac:dyDescent="0.3">
      <c r="A61">
        <v>363.32</v>
      </c>
      <c r="B61">
        <v>0.12864690000000001</v>
      </c>
      <c r="C61">
        <v>9.0417520000000001E-2</v>
      </c>
      <c r="D61">
        <v>5.9652839999999999E-2</v>
      </c>
      <c r="E61">
        <v>0.25125175999999999</v>
      </c>
      <c r="F61">
        <v>0.24852569999999999</v>
      </c>
      <c r="G61">
        <v>3.4938780000000003E-2</v>
      </c>
      <c r="H61">
        <v>5.2987291999999998E-2</v>
      </c>
      <c r="I61">
        <v>2.6758084000000001E-2</v>
      </c>
      <c r="J61">
        <v>3.0867071999999999E-2</v>
      </c>
      <c r="K61">
        <v>3.4762487000000002E-2</v>
      </c>
      <c r="L61">
        <v>2.6992979E-2</v>
      </c>
      <c r="M61">
        <v>4.1248741999999998E-2</v>
      </c>
      <c r="N61">
        <v>5.2174244000000002E-2</v>
      </c>
      <c r="O61">
        <v>5.2734393999999997E-2</v>
      </c>
      <c r="P61">
        <v>3.4478933000000003E-2</v>
      </c>
      <c r="Q61">
        <v>4.3886809999999998E-2</v>
      </c>
      <c r="R61">
        <v>4.7619059999999998E-2</v>
      </c>
      <c r="S61">
        <v>3.2143579999999998E-2</v>
      </c>
      <c r="T61">
        <v>3.4997E-2</v>
      </c>
      <c r="U61">
        <v>3.5765164000000002E-2</v>
      </c>
      <c r="V61">
        <v>5.3164672000000003E-2</v>
      </c>
      <c r="W61">
        <v>4.7361783999999997E-2</v>
      </c>
      <c r="X61">
        <v>4.8872326000000001E-2</v>
      </c>
      <c r="Y61">
        <v>4.4915713000000003E-2</v>
      </c>
      <c r="Z61">
        <v>4.7809810000000001E-2</v>
      </c>
      <c r="AA61">
        <v>5.4388850000000002E-2</v>
      </c>
      <c r="AB61">
        <v>2.2296185E-2</v>
      </c>
      <c r="AC61">
        <v>5.5215939999999998E-2</v>
      </c>
      <c r="AD61">
        <v>5.2869289999999999E-2</v>
      </c>
      <c r="AE61">
        <v>5.8565213999999997E-2</v>
      </c>
      <c r="AF61">
        <v>3.3200867000000002E-2</v>
      </c>
      <c r="AG61">
        <v>3.3200867000000002E-2</v>
      </c>
      <c r="AH61">
        <v>4.1100200000000003E-2</v>
      </c>
      <c r="AI61">
        <v>4.2975157E-2</v>
      </c>
      <c r="AJ61">
        <v>5.3655847999999999E-2</v>
      </c>
      <c r="AK61">
        <v>3.1656562999999999E-2</v>
      </c>
      <c r="AL61">
        <v>1.7124266999999999E-2</v>
      </c>
      <c r="AM61">
        <v>3.0687714000000001E-2</v>
      </c>
      <c r="AN61">
        <v>2.9037635999999999E-2</v>
      </c>
      <c r="AO61">
        <v>5.270499E-2</v>
      </c>
      <c r="AP61">
        <v>2.7015831000000001E-2</v>
      </c>
      <c r="AQ61">
        <v>3.7441768E-2</v>
      </c>
      <c r="AR61">
        <v>2.8830926999999999E-2</v>
      </c>
      <c r="AS61">
        <v>3.8022689999999998E-2</v>
      </c>
      <c r="AT61">
        <v>3.2001870000000002E-2</v>
      </c>
      <c r="AU61">
        <v>4.8032768000000003E-2</v>
      </c>
      <c r="AV61">
        <v>3.2891084000000001E-2</v>
      </c>
      <c r="AW61">
        <v>3.2891084000000001E-2</v>
      </c>
      <c r="AX61">
        <v>3.9577052000000001E-2</v>
      </c>
      <c r="AY61">
        <v>4.5250980000000003E-2</v>
      </c>
      <c r="AZ61">
        <v>4.8911292000000002E-2</v>
      </c>
      <c r="BA61">
        <v>4.2578056000000003E-2</v>
      </c>
      <c r="BB61">
        <v>4.2663093999999999E-2</v>
      </c>
      <c r="BC61">
        <v>5.599643E-2</v>
      </c>
      <c r="BD61">
        <v>4.389088E-2</v>
      </c>
      <c r="BE61">
        <v>3.0895496000000001E-2</v>
      </c>
      <c r="BF61">
        <v>4.2691199999999999E-2</v>
      </c>
      <c r="BG61">
        <v>3.1533002999999997E-2</v>
      </c>
      <c r="BH61">
        <v>3.6575146000000003E-2</v>
      </c>
      <c r="BI61">
        <v>3.6575146000000003E-2</v>
      </c>
      <c r="BJ61">
        <v>4.0879279999999997E-2</v>
      </c>
      <c r="BK61">
        <v>4.5875035000000002E-2</v>
      </c>
      <c r="BL61">
        <v>3.8615200000000002E-2</v>
      </c>
      <c r="BM61">
        <v>4.453319E-2</v>
      </c>
      <c r="BN61">
        <v>4.453319E-2</v>
      </c>
      <c r="BO61">
        <v>3.7334666000000002E-2</v>
      </c>
      <c r="BP61">
        <v>4.1859544999999998E-2</v>
      </c>
      <c r="BQ61">
        <v>3.7083216000000002E-2</v>
      </c>
      <c r="BR61">
        <v>3.1110331000000001E-2</v>
      </c>
      <c r="BS61">
        <v>3.0322215999999999E-2</v>
      </c>
      <c r="BT61">
        <v>4.2740529999999999E-2</v>
      </c>
      <c r="BU61">
        <v>4.93274E-2</v>
      </c>
      <c r="BV61">
        <v>4.5220944999999999E-2</v>
      </c>
      <c r="BW61">
        <v>4.6225085999999999E-2</v>
      </c>
      <c r="BX61">
        <v>3.8453769999999998E-2</v>
      </c>
      <c r="BY61">
        <v>2.6756536000000001E-2</v>
      </c>
      <c r="BZ61">
        <v>3.054424E-2</v>
      </c>
      <c r="CA61">
        <v>5.0098825E-2</v>
      </c>
      <c r="CB61">
        <v>3.9003721999999998E-2</v>
      </c>
      <c r="CC61">
        <v>3.8174464999999998E-2</v>
      </c>
      <c r="CD61">
        <v>3.1970930000000002E-2</v>
      </c>
      <c r="CE61">
        <v>2.6316458000000001E-2</v>
      </c>
      <c r="CF61">
        <v>2.5744788000000001E-2</v>
      </c>
      <c r="CG61">
        <v>4.0580579999999998E-2</v>
      </c>
      <c r="CH61">
        <v>3.5813989999999997E-2</v>
      </c>
      <c r="CI61">
        <v>4.5254175000000001E-2</v>
      </c>
      <c r="CJ61">
        <v>2.9438147000000001E-2</v>
      </c>
      <c r="CK61">
        <v>2.7560487000000002E-2</v>
      </c>
      <c r="CL61">
        <v>4.2180806000000001E-2</v>
      </c>
      <c r="CM61">
        <v>2.4541117000000001E-2</v>
      </c>
      <c r="CN61">
        <v>3.2790880000000001E-2</v>
      </c>
      <c r="CO61">
        <v>3.5958690000000001E-2</v>
      </c>
      <c r="CP61">
        <v>4.3334913000000003E-2</v>
      </c>
      <c r="CQ61">
        <v>4.2859063000000003E-2</v>
      </c>
      <c r="CR61">
        <v>2.8025424E-2</v>
      </c>
      <c r="CS61">
        <v>4.4262839999999998E-2</v>
      </c>
      <c r="CT61">
        <v>3.7287609999999999E-2</v>
      </c>
      <c r="CU61">
        <v>4.8016857000000003E-2</v>
      </c>
      <c r="CV61">
        <v>4.8082060000000003E-2</v>
      </c>
      <c r="CW61">
        <v>4.5351185000000002E-2</v>
      </c>
      <c r="CX61">
        <v>4.5745380000000002E-2</v>
      </c>
      <c r="CY61">
        <v>5.0069530000000001E-2</v>
      </c>
      <c r="CZ61">
        <v>3.5850369999999999E-2</v>
      </c>
      <c r="DA61">
        <v>4.5239056999999999E-2</v>
      </c>
      <c r="DB61">
        <v>2.9007452999999999E-2</v>
      </c>
      <c r="DC61">
        <v>3.0600067000000002E-2</v>
      </c>
      <c r="DD61">
        <v>2.5213929E-2</v>
      </c>
      <c r="DE61">
        <v>3.1626556E-2</v>
      </c>
      <c r="DF61">
        <v>2.9414783999999999E-2</v>
      </c>
      <c r="DG61">
        <v>3.008278E-2</v>
      </c>
      <c r="DH61">
        <v>2.2889311999999998E-2</v>
      </c>
    </row>
    <row r="62" spans="1:112" x14ac:dyDescent="0.3">
      <c r="A62">
        <v>363.78</v>
      </c>
      <c r="B62">
        <v>0.12695419999999999</v>
      </c>
      <c r="C62">
        <v>7.1030789999999996E-2</v>
      </c>
      <c r="D62">
        <v>7.1102440000000003E-2</v>
      </c>
      <c r="E62">
        <v>0.26163945</v>
      </c>
      <c r="F62">
        <v>0.26163945</v>
      </c>
      <c r="G62">
        <v>3.0454821999999999E-2</v>
      </c>
      <c r="H62">
        <v>3.6857683000000002E-2</v>
      </c>
      <c r="I62">
        <v>4.1429788000000002E-2</v>
      </c>
      <c r="J62">
        <v>4.3495473E-2</v>
      </c>
      <c r="K62">
        <v>5.1744199999999997E-2</v>
      </c>
      <c r="L62">
        <v>2.7828473999999999E-2</v>
      </c>
      <c r="M62">
        <v>3.6617845000000003E-2</v>
      </c>
      <c r="N62">
        <v>4.1565749999999999E-2</v>
      </c>
      <c r="O62">
        <v>4.0700037000000001E-2</v>
      </c>
      <c r="P62">
        <v>3.1782440000000002E-2</v>
      </c>
      <c r="Q62">
        <v>3.318057E-2</v>
      </c>
      <c r="R62">
        <v>5.7814289999999997E-2</v>
      </c>
      <c r="S62">
        <v>3.7344620000000002E-2</v>
      </c>
      <c r="T62">
        <v>2.9036449999999998E-2</v>
      </c>
      <c r="U62">
        <v>2.8734015000000002E-2</v>
      </c>
      <c r="V62">
        <v>3.9315518000000001E-2</v>
      </c>
      <c r="W62">
        <v>4.6260994E-2</v>
      </c>
      <c r="X62">
        <v>5.1675260000000001E-2</v>
      </c>
      <c r="Y62">
        <v>5.4972455000000003E-2</v>
      </c>
      <c r="Z62">
        <v>5.6726727999999997E-2</v>
      </c>
      <c r="AA62">
        <v>4.9733195000000001E-2</v>
      </c>
      <c r="AB62">
        <v>4.115249E-2</v>
      </c>
      <c r="AC62">
        <v>5.2290275999999997E-2</v>
      </c>
      <c r="AD62">
        <v>5.2840650000000003E-2</v>
      </c>
      <c r="AE62">
        <v>5.0652080000000002E-2</v>
      </c>
      <c r="AF62">
        <v>4.7959737000000002E-2</v>
      </c>
      <c r="AG62">
        <v>4.8464519999999997E-2</v>
      </c>
      <c r="AH62">
        <v>3.7462549999999997E-2</v>
      </c>
      <c r="AI62">
        <v>4.833266E-2</v>
      </c>
      <c r="AJ62">
        <v>5.5434834000000002E-2</v>
      </c>
      <c r="AK62">
        <v>3.3252365999999998E-2</v>
      </c>
      <c r="AL62">
        <v>5.7914819999999999E-2</v>
      </c>
      <c r="AM62">
        <v>2.9737863999999999E-2</v>
      </c>
      <c r="AN62">
        <v>4.6615884000000003E-2</v>
      </c>
      <c r="AO62">
        <v>4.6688805999999999E-2</v>
      </c>
      <c r="AP62">
        <v>3.3320530000000001E-2</v>
      </c>
      <c r="AQ62">
        <v>4.8521366000000003E-2</v>
      </c>
      <c r="AR62">
        <v>2.6030127E-2</v>
      </c>
      <c r="AS62">
        <v>3.7637249999999997E-2</v>
      </c>
      <c r="AT62">
        <v>4.0821005E-2</v>
      </c>
      <c r="AU62">
        <v>5.3926714000000001E-2</v>
      </c>
      <c r="AV62">
        <v>4.1944228E-2</v>
      </c>
      <c r="AW62">
        <v>4.4175516999999997E-2</v>
      </c>
      <c r="AX62">
        <v>4.3206979999999999E-2</v>
      </c>
      <c r="AY62">
        <v>2.8713023000000001E-2</v>
      </c>
      <c r="AZ62">
        <v>5.3444936999999998E-2</v>
      </c>
      <c r="BA62">
        <v>4.9547519999999998E-2</v>
      </c>
      <c r="BB62">
        <v>6.787348E-2</v>
      </c>
      <c r="BC62">
        <v>3.7648040000000001E-2</v>
      </c>
      <c r="BD62">
        <v>6.1843585E-2</v>
      </c>
      <c r="BE62">
        <v>4.732894E-2</v>
      </c>
      <c r="BF62">
        <v>5.0005235000000002E-2</v>
      </c>
      <c r="BG62">
        <v>4.1868374E-2</v>
      </c>
      <c r="BH62">
        <v>5.622883E-2</v>
      </c>
      <c r="BI62">
        <v>5.4471514999999998E-2</v>
      </c>
      <c r="BJ62">
        <v>3.2557419999999997E-2</v>
      </c>
      <c r="BK62">
        <v>5.6897934999999997E-2</v>
      </c>
      <c r="BL62">
        <v>4.8634887000000002E-2</v>
      </c>
      <c r="BM62">
        <v>5.3260643000000003E-2</v>
      </c>
      <c r="BN62">
        <v>5.4406370000000003E-2</v>
      </c>
      <c r="BO62">
        <v>4.1263305E-2</v>
      </c>
      <c r="BP62">
        <v>4.9188229999999999E-2</v>
      </c>
      <c r="BQ62">
        <v>4.1132633000000002E-2</v>
      </c>
      <c r="BR62">
        <v>4.6857530000000001E-2</v>
      </c>
      <c r="BS62">
        <v>5.5341985000000003E-2</v>
      </c>
      <c r="BT62">
        <v>5.0634289999999998E-2</v>
      </c>
      <c r="BU62">
        <v>2.4293417000000001E-2</v>
      </c>
      <c r="BV62">
        <v>4.2657010000000002E-2</v>
      </c>
      <c r="BW62">
        <v>4.3594809999999998E-2</v>
      </c>
      <c r="BX62">
        <v>3.9491419999999999E-2</v>
      </c>
      <c r="BY62">
        <v>3.7427269999999999E-2</v>
      </c>
      <c r="BZ62">
        <v>2.9426391999999999E-2</v>
      </c>
      <c r="CA62">
        <v>5.8241705999999997E-2</v>
      </c>
      <c r="CB62">
        <v>4.0812164999999997E-2</v>
      </c>
      <c r="CC62">
        <v>4.1251138E-2</v>
      </c>
      <c r="CD62">
        <v>4.6120557999999999E-2</v>
      </c>
      <c r="CE62">
        <v>3.2621815999999998E-2</v>
      </c>
      <c r="CF62">
        <v>3.0337658E-2</v>
      </c>
      <c r="CG62">
        <v>4.0337749999999999E-2</v>
      </c>
      <c r="CH62">
        <v>3.9441171999999997E-2</v>
      </c>
      <c r="CI62">
        <v>4.7021742999999998E-2</v>
      </c>
      <c r="CJ62">
        <v>2.3780566E-2</v>
      </c>
      <c r="CK62">
        <v>2.5298920999999999E-2</v>
      </c>
      <c r="CL62">
        <v>4.0960919999999998E-2</v>
      </c>
      <c r="CM62">
        <v>4.0709983999999998E-2</v>
      </c>
      <c r="CN62">
        <v>4.2718539999999999E-2</v>
      </c>
      <c r="CO62">
        <v>5.2217329999999999E-2</v>
      </c>
      <c r="CP62">
        <v>5.2049150000000002E-2</v>
      </c>
      <c r="CQ62">
        <v>5.4312836000000003E-2</v>
      </c>
      <c r="CR62">
        <v>4.8100035999999999E-2</v>
      </c>
      <c r="CS62">
        <v>5.2906047999999997E-2</v>
      </c>
      <c r="CT62">
        <v>4.1793110000000001E-2</v>
      </c>
      <c r="CU62">
        <v>4.1054180000000003E-2</v>
      </c>
      <c r="CV62">
        <v>5.5414843999999998E-2</v>
      </c>
      <c r="CW62">
        <v>5.6220220000000001E-2</v>
      </c>
      <c r="CX62">
        <v>5.2047692E-2</v>
      </c>
      <c r="CY62">
        <v>4.1213155000000001E-2</v>
      </c>
      <c r="CZ62">
        <v>3.5519596000000001E-2</v>
      </c>
      <c r="DA62">
        <v>3.7477604999999997E-2</v>
      </c>
      <c r="DB62">
        <v>3.8294290000000002E-2</v>
      </c>
      <c r="DC62">
        <v>3.8294290000000002E-2</v>
      </c>
      <c r="DD62">
        <v>3.8561244000000001E-2</v>
      </c>
      <c r="DE62">
        <v>2.7392264E-2</v>
      </c>
      <c r="DF62">
        <v>4.1636913999999997E-2</v>
      </c>
      <c r="DG62">
        <v>4.2094603000000001E-2</v>
      </c>
      <c r="DH62">
        <v>4.6465817999999999E-2</v>
      </c>
    </row>
    <row r="63" spans="1:112" x14ac:dyDescent="0.3">
      <c r="A63">
        <v>364.23</v>
      </c>
      <c r="B63">
        <v>0.11551204</v>
      </c>
      <c r="C63">
        <v>8.1479599999999999E-2</v>
      </c>
      <c r="D63">
        <v>5.4970425000000003E-2</v>
      </c>
      <c r="E63">
        <v>0.27097814999999997</v>
      </c>
      <c r="F63">
        <v>0.25322768000000001</v>
      </c>
      <c r="G63">
        <v>5.6036799999999998E-2</v>
      </c>
      <c r="H63">
        <v>4.8177629999999999E-2</v>
      </c>
      <c r="I63">
        <v>5.7624266E-2</v>
      </c>
      <c r="J63">
        <v>3.4529509999999999E-2</v>
      </c>
      <c r="K63">
        <v>5.2241272999999998E-2</v>
      </c>
      <c r="L63">
        <v>4.6295247999999997E-2</v>
      </c>
      <c r="M63">
        <v>4.3838154999999997E-2</v>
      </c>
      <c r="N63">
        <v>4.6642259999999998E-2</v>
      </c>
      <c r="O63">
        <v>4.8549022999999997E-2</v>
      </c>
      <c r="P63">
        <v>3.9166960000000001E-2</v>
      </c>
      <c r="Q63">
        <v>3.4950587999999998E-2</v>
      </c>
      <c r="R63">
        <v>4.5421536999999998E-2</v>
      </c>
      <c r="S63">
        <v>4.9561716999999998E-2</v>
      </c>
      <c r="T63">
        <v>4.9875002000000002E-2</v>
      </c>
      <c r="U63">
        <v>4.9875002000000002E-2</v>
      </c>
      <c r="V63">
        <v>3.754126E-2</v>
      </c>
      <c r="W63">
        <v>5.1649526000000001E-2</v>
      </c>
      <c r="X63">
        <v>4.8963867000000001E-2</v>
      </c>
      <c r="Y63">
        <v>4.1204589999999999E-2</v>
      </c>
      <c r="Z63">
        <v>3.9990659999999997E-2</v>
      </c>
      <c r="AA63">
        <v>4.9691844999999998E-2</v>
      </c>
      <c r="AB63">
        <v>6.3704640000000007E-2</v>
      </c>
      <c r="AC63">
        <v>4.8590229999999998E-2</v>
      </c>
      <c r="AD63">
        <v>5.0556856999999997E-2</v>
      </c>
      <c r="AE63">
        <v>5.0163100000000002E-2</v>
      </c>
      <c r="AF63">
        <v>3.2894075000000002E-2</v>
      </c>
      <c r="AG63">
        <v>3.4851479999999997E-2</v>
      </c>
      <c r="AH63">
        <v>3.9881326000000002E-2</v>
      </c>
      <c r="AI63">
        <v>4.2353216999999999E-2</v>
      </c>
      <c r="AJ63">
        <v>2.9332085000000001E-2</v>
      </c>
      <c r="AK63">
        <v>4.4750753999999997E-2</v>
      </c>
      <c r="AL63">
        <v>3.3789960000000001E-2</v>
      </c>
      <c r="AM63">
        <v>3.3387106E-2</v>
      </c>
      <c r="AN63">
        <v>3.9746113E-2</v>
      </c>
      <c r="AO63">
        <v>4.1279445999999997E-2</v>
      </c>
      <c r="AP63">
        <v>5.4186146999999997E-2</v>
      </c>
      <c r="AQ63">
        <v>2.9517036E-2</v>
      </c>
      <c r="AR63">
        <v>3.8385085999999999E-2</v>
      </c>
      <c r="AS63">
        <v>3.2519399999999997E-2</v>
      </c>
      <c r="AT63">
        <v>4.0952942999999999E-2</v>
      </c>
      <c r="AU63">
        <v>3.9149682999999998E-2</v>
      </c>
      <c r="AV63">
        <v>4.454375E-2</v>
      </c>
      <c r="AW63">
        <v>4.5436293000000003E-2</v>
      </c>
      <c r="AX63">
        <v>4.6439399999999999E-2</v>
      </c>
      <c r="AY63">
        <v>3.1829311999999998E-2</v>
      </c>
      <c r="AZ63">
        <v>4.1624933000000003E-2</v>
      </c>
      <c r="BA63">
        <v>4.5505095000000002E-2</v>
      </c>
      <c r="BB63">
        <v>4.0781683999999999E-2</v>
      </c>
      <c r="BC63">
        <v>4.8648719999999999E-2</v>
      </c>
      <c r="BD63">
        <v>4.6252740000000001E-2</v>
      </c>
      <c r="BE63">
        <v>3.6613435E-2</v>
      </c>
      <c r="BF63">
        <v>4.2985570000000001E-2</v>
      </c>
      <c r="BG63">
        <v>5.8211405000000001E-2</v>
      </c>
      <c r="BH63">
        <v>4.7168788000000003E-2</v>
      </c>
      <c r="BI63">
        <v>4.7646139999999997E-2</v>
      </c>
      <c r="BJ63">
        <v>2.8782075000000001E-2</v>
      </c>
      <c r="BK63">
        <v>3.4647320000000002E-2</v>
      </c>
      <c r="BL63">
        <v>3.9400579999999998E-2</v>
      </c>
      <c r="BM63">
        <v>5.6112196000000003E-2</v>
      </c>
      <c r="BN63">
        <v>5.6674466E-2</v>
      </c>
      <c r="BO63">
        <v>4.1828762999999998E-2</v>
      </c>
      <c r="BP63">
        <v>4.5600689999999999E-2</v>
      </c>
      <c r="BQ63">
        <v>2.7067707999999999E-2</v>
      </c>
      <c r="BR63">
        <v>3.6676097999999997E-2</v>
      </c>
      <c r="BS63">
        <v>4.6566120000000003E-2</v>
      </c>
      <c r="BT63">
        <v>4.4374400000000001E-2</v>
      </c>
      <c r="BU63">
        <v>2.8945447999999999E-2</v>
      </c>
      <c r="BV63">
        <v>3.8528529999999998E-2</v>
      </c>
      <c r="BW63">
        <v>3.698423E-2</v>
      </c>
      <c r="BX63">
        <v>5.1988985000000001E-2</v>
      </c>
      <c r="BY63">
        <v>4.0891120000000003E-2</v>
      </c>
      <c r="BZ63">
        <v>4.2983100000000003E-2</v>
      </c>
      <c r="CA63">
        <v>3.758922E-2</v>
      </c>
      <c r="CB63">
        <v>2.6254072999999999E-2</v>
      </c>
      <c r="CC63">
        <v>2.5990994999999999E-2</v>
      </c>
      <c r="CD63">
        <v>3.5032189999999998E-2</v>
      </c>
      <c r="CE63">
        <v>3.4223914000000001E-2</v>
      </c>
      <c r="CF63">
        <v>3.3215306999999999E-2</v>
      </c>
      <c r="CG63">
        <v>3.6240590000000003E-2</v>
      </c>
      <c r="CH63">
        <v>3.4235719999999997E-2</v>
      </c>
      <c r="CI63">
        <v>5.6200825000000003E-2</v>
      </c>
      <c r="CJ63">
        <v>4.3304007999999998E-2</v>
      </c>
      <c r="CK63">
        <v>4.4180650000000002E-2</v>
      </c>
      <c r="CL63">
        <v>5.1728980000000001E-2</v>
      </c>
      <c r="CM63">
        <v>4.1387069999999998E-2</v>
      </c>
      <c r="CN63">
        <v>5.5755592999999999E-2</v>
      </c>
      <c r="CO63">
        <v>3.858379E-2</v>
      </c>
      <c r="CP63">
        <v>3.7397232000000002E-2</v>
      </c>
      <c r="CQ63">
        <v>3.7771970000000002E-2</v>
      </c>
      <c r="CR63">
        <v>3.9746354999999997E-2</v>
      </c>
      <c r="CS63">
        <v>4.7881750000000001E-2</v>
      </c>
      <c r="CT63">
        <v>4.3061849999999999E-2</v>
      </c>
      <c r="CU63">
        <v>4.4120155000000001E-2</v>
      </c>
      <c r="CV63">
        <v>4.5888770000000002E-2</v>
      </c>
      <c r="CW63">
        <v>5.2028425000000003E-2</v>
      </c>
      <c r="CX63">
        <v>4.0478986000000002E-2</v>
      </c>
      <c r="CY63">
        <v>3.2945120000000001E-2</v>
      </c>
      <c r="CZ63">
        <v>4.0290378000000002E-2</v>
      </c>
      <c r="DA63">
        <v>4.8560668000000001E-2</v>
      </c>
      <c r="DB63">
        <v>3.4900077000000002E-2</v>
      </c>
      <c r="DC63">
        <v>3.5970679999999998E-2</v>
      </c>
      <c r="DD63">
        <v>2.3006990000000001E-2</v>
      </c>
      <c r="DE63">
        <v>3.4996630000000001E-2</v>
      </c>
      <c r="DF63">
        <v>3.9725397000000003E-2</v>
      </c>
      <c r="DG63">
        <v>4.2628224999999999E-2</v>
      </c>
      <c r="DH63">
        <v>3.3005542999999998E-2</v>
      </c>
    </row>
    <row r="64" spans="1:112" x14ac:dyDescent="0.3">
      <c r="A64">
        <v>364.69</v>
      </c>
      <c r="B64">
        <v>0.124314286</v>
      </c>
      <c r="C64">
        <v>9.0868994999999994E-2</v>
      </c>
      <c r="D64">
        <v>5.3798020000000002E-2</v>
      </c>
      <c r="E64">
        <v>0.28552967000000001</v>
      </c>
      <c r="F64">
        <v>0.28029755000000001</v>
      </c>
      <c r="G64">
        <v>3.8916885999999998E-2</v>
      </c>
      <c r="H64">
        <v>5.9380740000000001E-2</v>
      </c>
      <c r="I64">
        <v>5.4417939999999998E-2</v>
      </c>
      <c r="J64">
        <v>5.2795979999999999E-2</v>
      </c>
      <c r="K64">
        <v>3.6557760000000002E-2</v>
      </c>
      <c r="L64">
        <v>4.5786477999999999E-2</v>
      </c>
      <c r="M64">
        <v>6.4385170000000005E-2</v>
      </c>
      <c r="N64">
        <v>5.5220205000000001E-2</v>
      </c>
      <c r="O64">
        <v>5.5220205000000001E-2</v>
      </c>
      <c r="P64">
        <v>4.1008860000000001E-2</v>
      </c>
      <c r="Q64">
        <v>3.6393295999999999E-2</v>
      </c>
      <c r="R64">
        <v>4.9465157000000003E-2</v>
      </c>
      <c r="S64">
        <v>3.964148E-2</v>
      </c>
      <c r="T64">
        <v>5.063256E-2</v>
      </c>
      <c r="U64">
        <v>4.9215120000000001E-2</v>
      </c>
      <c r="V64">
        <v>6.0334653000000002E-2</v>
      </c>
      <c r="W64">
        <v>4.4251915000000003E-2</v>
      </c>
      <c r="X64">
        <v>5.0513107000000002E-2</v>
      </c>
      <c r="Y64">
        <v>4.6217896000000001E-2</v>
      </c>
      <c r="Z64">
        <v>4.4959284000000002E-2</v>
      </c>
      <c r="AA64">
        <v>5.7967994000000002E-2</v>
      </c>
      <c r="AB64">
        <v>5.3268343000000003E-2</v>
      </c>
      <c r="AC64">
        <v>5.594209E-2</v>
      </c>
      <c r="AD64">
        <v>5.594209E-2</v>
      </c>
      <c r="AE64">
        <v>6.4535624999999999E-2</v>
      </c>
      <c r="AF64">
        <v>4.7915859999999998E-2</v>
      </c>
      <c r="AG64">
        <v>4.8362993E-2</v>
      </c>
      <c r="AH64">
        <v>5.1611543000000003E-2</v>
      </c>
      <c r="AI64">
        <v>4.3930758E-2</v>
      </c>
      <c r="AJ64">
        <v>5.8417440000000001E-2</v>
      </c>
      <c r="AK64">
        <v>4.9716175000000001E-2</v>
      </c>
      <c r="AL64">
        <v>3.9860743999999997E-2</v>
      </c>
      <c r="AM64">
        <v>4.9220809999999997E-2</v>
      </c>
      <c r="AN64">
        <v>4.1133019999999999E-2</v>
      </c>
      <c r="AO64">
        <v>3.7017599999999998E-2</v>
      </c>
      <c r="AP64">
        <v>5.9303828000000003E-2</v>
      </c>
      <c r="AQ64">
        <v>5.0513856000000003E-2</v>
      </c>
      <c r="AR64">
        <v>3.7055894999999998E-2</v>
      </c>
      <c r="AS64">
        <v>4.1638522999999997E-2</v>
      </c>
      <c r="AT64">
        <v>4.0330216000000002E-2</v>
      </c>
      <c r="AU64">
        <v>3.7059210000000002E-2</v>
      </c>
      <c r="AV64">
        <v>4.1363772E-2</v>
      </c>
      <c r="AW64">
        <v>3.9069455000000003E-2</v>
      </c>
      <c r="AX64">
        <v>4.3715483999999999E-2</v>
      </c>
      <c r="AY64">
        <v>4.9376867999999997E-2</v>
      </c>
      <c r="AZ64">
        <v>4.6762537E-2</v>
      </c>
      <c r="BA64">
        <v>5.1265449999999997E-2</v>
      </c>
      <c r="BB64">
        <v>4.2903136000000001E-2</v>
      </c>
      <c r="BC64">
        <v>4.4668720000000002E-2</v>
      </c>
      <c r="BD64">
        <v>4.5819454000000003E-2</v>
      </c>
      <c r="BE64">
        <v>4.2173902999999999E-2</v>
      </c>
      <c r="BF64">
        <v>4.5175726999999999E-2</v>
      </c>
      <c r="BG64">
        <v>5.1280588000000002E-2</v>
      </c>
      <c r="BH64">
        <v>4.1538376000000002E-2</v>
      </c>
      <c r="BI64">
        <v>4.2306379999999998E-2</v>
      </c>
      <c r="BJ64">
        <v>4.5000426000000003E-2</v>
      </c>
      <c r="BK64">
        <v>4.7024562999999998E-2</v>
      </c>
      <c r="BL64">
        <v>4.5587799999999998E-2</v>
      </c>
      <c r="BM64">
        <v>3.5620615000000001E-2</v>
      </c>
      <c r="BN64">
        <v>3.5620615000000001E-2</v>
      </c>
      <c r="BO64">
        <v>4.8022460000000003E-2</v>
      </c>
      <c r="BP64">
        <v>4.4497844000000002E-2</v>
      </c>
      <c r="BQ64">
        <v>4.4611030000000003E-2</v>
      </c>
      <c r="BR64">
        <v>3.8732799999999998E-2</v>
      </c>
      <c r="BS64">
        <v>5.7353519999999998E-2</v>
      </c>
      <c r="BT64">
        <v>4.2460869999999998E-2</v>
      </c>
      <c r="BU64">
        <v>3.6908257999999999E-2</v>
      </c>
      <c r="BV64">
        <v>3.1514279999999999E-2</v>
      </c>
      <c r="BW64">
        <v>3.2131109999999997E-2</v>
      </c>
      <c r="BX64">
        <v>4.7393079999999997E-2</v>
      </c>
      <c r="BY64">
        <v>5.9659869999999997E-2</v>
      </c>
      <c r="BZ64">
        <v>4.2984979999999999E-2</v>
      </c>
      <c r="CA64">
        <v>4.4471502000000003E-2</v>
      </c>
      <c r="CB64">
        <v>4.5024447000000002E-2</v>
      </c>
      <c r="CC64">
        <v>4.4604369999999997E-2</v>
      </c>
      <c r="CD64">
        <v>4.5359597000000001E-2</v>
      </c>
      <c r="CE64">
        <v>3.3752702000000002E-2</v>
      </c>
      <c r="CF64">
        <v>3.3752702000000002E-2</v>
      </c>
      <c r="CG64">
        <v>4.4142199999999999E-2</v>
      </c>
      <c r="CH64">
        <v>3.2052326999999999E-2</v>
      </c>
      <c r="CI64">
        <v>5.3371294999999999E-2</v>
      </c>
      <c r="CJ64">
        <v>4.4332515000000003E-2</v>
      </c>
      <c r="CK64">
        <v>4.6051139999999997E-2</v>
      </c>
      <c r="CL64">
        <v>4.1568300000000002E-2</v>
      </c>
      <c r="CM64">
        <v>4.6377473000000002E-2</v>
      </c>
      <c r="CN64">
        <v>4.4419892000000002E-2</v>
      </c>
      <c r="CO64">
        <v>5.8517720000000002E-2</v>
      </c>
      <c r="CP64">
        <v>5.1596419999999997E-2</v>
      </c>
      <c r="CQ64">
        <v>5.1596419999999997E-2</v>
      </c>
      <c r="CR64">
        <v>3.459479E-2</v>
      </c>
      <c r="CS64">
        <v>4.5067783E-2</v>
      </c>
      <c r="CT64">
        <v>4.2815406E-2</v>
      </c>
      <c r="CU64">
        <v>5.156082E-2</v>
      </c>
      <c r="CV64">
        <v>5.2827804999999999E-2</v>
      </c>
      <c r="CW64">
        <v>5.8183353E-2</v>
      </c>
      <c r="CX64">
        <v>4.9399329999999998E-2</v>
      </c>
      <c r="CY64">
        <v>4.1140129999999997E-2</v>
      </c>
      <c r="CZ64">
        <v>4.2465243E-2</v>
      </c>
      <c r="DA64">
        <v>5.3358857000000003E-2</v>
      </c>
      <c r="DB64">
        <v>4.7301546E-2</v>
      </c>
      <c r="DC64">
        <v>4.8704030000000002E-2</v>
      </c>
      <c r="DD64">
        <v>4.059741E-2</v>
      </c>
      <c r="DE64">
        <v>3.909518E-2</v>
      </c>
      <c r="DF64">
        <v>4.1150699999999998E-2</v>
      </c>
      <c r="DG64">
        <v>4.1150699999999998E-2</v>
      </c>
      <c r="DH64">
        <v>4.0758304000000002E-2</v>
      </c>
    </row>
    <row r="65" spans="1:112" x14ac:dyDescent="0.3">
      <c r="A65">
        <v>365.14</v>
      </c>
      <c r="B65">
        <v>0.12085042</v>
      </c>
      <c r="C65">
        <v>9.1904819999999998E-2</v>
      </c>
      <c r="D65">
        <v>4.9757224000000003E-2</v>
      </c>
      <c r="E65">
        <v>0.27175567</v>
      </c>
      <c r="F65">
        <v>0.26926582999999998</v>
      </c>
      <c r="G65">
        <v>3.6089565999999997E-2</v>
      </c>
      <c r="H65">
        <v>4.5550812000000003E-2</v>
      </c>
      <c r="I65">
        <v>3.4991752000000001E-2</v>
      </c>
      <c r="J65">
        <v>4.0513130000000001E-2</v>
      </c>
      <c r="K65">
        <v>5.2506394999999997E-2</v>
      </c>
      <c r="L65">
        <v>3.2929673999999999E-2</v>
      </c>
      <c r="M65">
        <v>4.6027046000000002E-2</v>
      </c>
      <c r="N65">
        <v>4.9224265000000003E-2</v>
      </c>
      <c r="O65">
        <v>4.6590060000000003E-2</v>
      </c>
      <c r="P65">
        <v>4.2199477999999999E-2</v>
      </c>
      <c r="Q65">
        <v>4.1123333999999998E-2</v>
      </c>
      <c r="R65">
        <v>4.7533218000000002E-2</v>
      </c>
      <c r="S65">
        <v>3.5419244000000003E-2</v>
      </c>
      <c r="T65">
        <v>3.9111359999999998E-2</v>
      </c>
      <c r="U65">
        <v>3.8749526999999999E-2</v>
      </c>
      <c r="V65">
        <v>4.5100674E-2</v>
      </c>
      <c r="W65">
        <v>4.3838624E-2</v>
      </c>
      <c r="X65">
        <v>3.9497400000000002E-2</v>
      </c>
      <c r="Y65">
        <v>4.7254167E-2</v>
      </c>
      <c r="Z65">
        <v>4.9523980000000002E-2</v>
      </c>
      <c r="AA65">
        <v>4.4818573E-2</v>
      </c>
      <c r="AB65">
        <v>4.4981792999999999E-2</v>
      </c>
      <c r="AC65">
        <v>5.0099853E-2</v>
      </c>
      <c r="AD65">
        <v>4.7844984E-2</v>
      </c>
      <c r="AE65">
        <v>6.0222810000000002E-2</v>
      </c>
      <c r="AF65">
        <v>3.6963919999999997E-2</v>
      </c>
      <c r="AG65">
        <v>3.6628168000000003E-2</v>
      </c>
      <c r="AH65">
        <v>3.0036993000000001E-2</v>
      </c>
      <c r="AI65">
        <v>3.5802852000000003E-2</v>
      </c>
      <c r="AJ65">
        <v>5.6218706E-2</v>
      </c>
      <c r="AK65">
        <v>3.6858334999999999E-2</v>
      </c>
      <c r="AL65">
        <v>4.0527229999999997E-2</v>
      </c>
      <c r="AM65">
        <v>4.0872123000000003E-2</v>
      </c>
      <c r="AN65">
        <v>4.8000290000000001E-2</v>
      </c>
      <c r="AO65">
        <v>1.7973666999999999E-2</v>
      </c>
      <c r="AP65">
        <v>4.9668280000000002E-2</v>
      </c>
      <c r="AQ65">
        <v>4.0071259999999997E-2</v>
      </c>
      <c r="AR65">
        <v>4.5569367999999999E-2</v>
      </c>
      <c r="AS65">
        <v>3.1822752000000003E-2</v>
      </c>
      <c r="AT65">
        <v>4.8156020000000001E-2</v>
      </c>
      <c r="AU65">
        <v>3.5863034000000002E-2</v>
      </c>
      <c r="AV65">
        <v>3.7752519999999998E-2</v>
      </c>
      <c r="AW65">
        <v>3.8111842999999999E-2</v>
      </c>
      <c r="AX65">
        <v>4.9644712000000001E-2</v>
      </c>
      <c r="AY65">
        <v>5.0392985000000001E-2</v>
      </c>
      <c r="AZ65">
        <v>4.9184730000000003E-2</v>
      </c>
      <c r="BA65">
        <v>4.9823539999999999E-2</v>
      </c>
      <c r="BB65">
        <v>5.0483525000000001E-2</v>
      </c>
      <c r="BC65">
        <v>4.2368017000000001E-2</v>
      </c>
      <c r="BD65">
        <v>5.2237403000000002E-2</v>
      </c>
      <c r="BE65">
        <v>4.7190726000000002E-2</v>
      </c>
      <c r="BF65">
        <v>4.2681900000000002E-2</v>
      </c>
      <c r="BG65">
        <v>3.8387919999999999E-2</v>
      </c>
      <c r="BH65">
        <v>4.7465779999999999E-2</v>
      </c>
      <c r="BI65">
        <v>4.616017E-2</v>
      </c>
      <c r="BJ65">
        <v>4.4138049999999998E-2</v>
      </c>
      <c r="BK65">
        <v>3.5590770000000001E-2</v>
      </c>
      <c r="BL65">
        <v>4.4837479999999999E-2</v>
      </c>
      <c r="BM65">
        <v>5.8808676999999997E-2</v>
      </c>
      <c r="BN65">
        <v>5.9358094E-2</v>
      </c>
      <c r="BO65">
        <v>2.4293628000000001E-2</v>
      </c>
      <c r="BP65">
        <v>3.8642857000000003E-2</v>
      </c>
      <c r="BQ65">
        <v>4.2902009999999997E-2</v>
      </c>
      <c r="BR65">
        <v>4.0185436999999997E-2</v>
      </c>
      <c r="BS65">
        <v>4.7651038E-2</v>
      </c>
      <c r="BT65">
        <v>4.3343079999999999E-2</v>
      </c>
      <c r="BU65">
        <v>3.8256522000000001E-2</v>
      </c>
      <c r="BV65">
        <v>3.6278273999999999E-2</v>
      </c>
      <c r="BW65">
        <v>3.8005188000000002E-2</v>
      </c>
      <c r="BX65">
        <v>3.4198029999999997E-2</v>
      </c>
      <c r="BY65">
        <v>2.7151119000000001E-2</v>
      </c>
      <c r="BZ65">
        <v>3.1934846000000003E-2</v>
      </c>
      <c r="CA65">
        <v>4.4467132999999999E-2</v>
      </c>
      <c r="CB65">
        <v>6.6313209999999997E-2</v>
      </c>
      <c r="CC65">
        <v>6.4521566000000002E-2</v>
      </c>
      <c r="CD65">
        <v>3.3999910000000001E-2</v>
      </c>
      <c r="CE65">
        <v>3.9278085999999997E-2</v>
      </c>
      <c r="CF65">
        <v>3.8197413E-2</v>
      </c>
      <c r="CG65">
        <v>2.3909110000000001E-2</v>
      </c>
      <c r="CH65">
        <v>4.0254570000000003E-2</v>
      </c>
      <c r="CI65">
        <v>3.3664180000000002E-2</v>
      </c>
      <c r="CJ65">
        <v>4.1800942000000001E-2</v>
      </c>
      <c r="CK65">
        <v>4.1410420000000003E-2</v>
      </c>
      <c r="CL65">
        <v>4.7798256999999997E-2</v>
      </c>
      <c r="CM65">
        <v>3.5541084000000001E-2</v>
      </c>
      <c r="CN65">
        <v>5.0480789999999998E-2</v>
      </c>
      <c r="CO65">
        <v>5.5587209999999998E-2</v>
      </c>
      <c r="CP65">
        <v>5.4923593999999999E-2</v>
      </c>
      <c r="CQ65">
        <v>5.441522E-2</v>
      </c>
      <c r="CR65">
        <v>3.4788319999999998E-2</v>
      </c>
      <c r="CS65">
        <v>4.8095013999999998E-2</v>
      </c>
      <c r="CT65">
        <v>3.8436933999999999E-2</v>
      </c>
      <c r="CU65">
        <v>4.7130829999999999E-2</v>
      </c>
      <c r="CV65">
        <v>4.2477265E-2</v>
      </c>
      <c r="CW65">
        <v>5.9606140000000002E-2</v>
      </c>
      <c r="CX65">
        <v>4.4638659999999997E-2</v>
      </c>
      <c r="CY65">
        <v>4.7917273000000003E-2</v>
      </c>
      <c r="CZ65">
        <v>3.6593318E-2</v>
      </c>
      <c r="DA65">
        <v>4.8979815000000003E-2</v>
      </c>
      <c r="DB65">
        <v>4.3248408000000002E-2</v>
      </c>
      <c r="DC65">
        <v>4.4049020000000001E-2</v>
      </c>
      <c r="DD65">
        <v>4.0028260000000003E-2</v>
      </c>
      <c r="DE65">
        <v>4.1613473999999998E-2</v>
      </c>
      <c r="DF65">
        <v>4.9137447000000001E-2</v>
      </c>
      <c r="DG65">
        <v>4.8236158000000001E-2</v>
      </c>
      <c r="DH65">
        <v>3.1706027999999997E-2</v>
      </c>
    </row>
    <row r="66" spans="1:112" x14ac:dyDescent="0.3">
      <c r="A66">
        <v>365.6</v>
      </c>
      <c r="B66">
        <v>0.13288074999999999</v>
      </c>
      <c r="C66">
        <v>9.3043139999999996E-2</v>
      </c>
      <c r="D66">
        <v>6.0448206999999997E-2</v>
      </c>
      <c r="E66">
        <v>0.25839119999999999</v>
      </c>
      <c r="F66">
        <v>0.26500182999999999</v>
      </c>
      <c r="G66">
        <v>3.6552962000000001E-2</v>
      </c>
      <c r="H66">
        <v>4.7971542999999998E-2</v>
      </c>
      <c r="I66">
        <v>4.0816384999999997E-2</v>
      </c>
      <c r="J66">
        <v>2.4682610000000001E-2</v>
      </c>
      <c r="K66">
        <v>4.3650902999999998E-2</v>
      </c>
      <c r="L66">
        <v>3.9851400000000002E-2</v>
      </c>
      <c r="M66">
        <v>3.6465499999999998E-2</v>
      </c>
      <c r="N66">
        <v>4.5952267999999998E-2</v>
      </c>
      <c r="O66">
        <v>4.402532E-2</v>
      </c>
      <c r="P66">
        <v>3.9176370000000002E-2</v>
      </c>
      <c r="Q66">
        <v>5.1342024999999999E-2</v>
      </c>
      <c r="R66">
        <v>5.4140173E-2</v>
      </c>
      <c r="S66">
        <v>4.5961454999999998E-2</v>
      </c>
      <c r="T66">
        <v>4.2798170000000003E-2</v>
      </c>
      <c r="U66">
        <v>4.2436120000000001E-2</v>
      </c>
      <c r="V66">
        <v>5.1049194999999999E-2</v>
      </c>
      <c r="W66">
        <v>5.7362646000000003E-2</v>
      </c>
      <c r="X66">
        <v>3.5855852000000001E-2</v>
      </c>
      <c r="Y66">
        <v>3.909526E-2</v>
      </c>
      <c r="Z66">
        <v>3.8772719999999997E-2</v>
      </c>
      <c r="AA66">
        <v>3.3739056000000003E-2</v>
      </c>
      <c r="AB66">
        <v>3.9718660000000003E-2</v>
      </c>
      <c r="AC66">
        <v>5.8350003999999997E-2</v>
      </c>
      <c r="AD66">
        <v>5.4952208000000002E-2</v>
      </c>
      <c r="AE66">
        <v>4.7023080000000002E-2</v>
      </c>
      <c r="AF66">
        <v>3.3845685E-2</v>
      </c>
      <c r="AG66">
        <v>3.3551913000000003E-2</v>
      </c>
      <c r="AH66">
        <v>3.8764304999999999E-2</v>
      </c>
      <c r="AI66">
        <v>4.0673140000000003E-2</v>
      </c>
      <c r="AJ66">
        <v>2.8810611E-2</v>
      </c>
      <c r="AK66">
        <v>3.211025E-2</v>
      </c>
      <c r="AL66">
        <v>3.0517981999999999E-2</v>
      </c>
      <c r="AM66">
        <v>3.1373552999999998E-2</v>
      </c>
      <c r="AN66">
        <v>3.4017414000000003E-2</v>
      </c>
      <c r="AO66">
        <v>3.3686454999999997E-2</v>
      </c>
      <c r="AP66">
        <v>4.2486983999999998E-2</v>
      </c>
      <c r="AQ66">
        <v>2.8559292E-2</v>
      </c>
      <c r="AR66">
        <v>3.8287487000000002E-2</v>
      </c>
      <c r="AS66">
        <v>3.5610309999999999E-2</v>
      </c>
      <c r="AT66">
        <v>3.2819929999999997E-2</v>
      </c>
      <c r="AU66">
        <v>4.6314569999999999E-2</v>
      </c>
      <c r="AV66">
        <v>4.8944544E-2</v>
      </c>
      <c r="AW66">
        <v>4.9779891999999999E-2</v>
      </c>
      <c r="AX66">
        <v>4.6159480000000003E-2</v>
      </c>
      <c r="AY66">
        <v>3.8442549999999999E-2</v>
      </c>
      <c r="AZ66">
        <v>4.4524606000000001E-2</v>
      </c>
      <c r="BA66">
        <v>4.9983270000000003E-2</v>
      </c>
      <c r="BB66">
        <v>4.0531749999999998E-2</v>
      </c>
      <c r="BC66">
        <v>2.4707119999999999E-2</v>
      </c>
      <c r="BD66">
        <v>4.6017790000000003E-2</v>
      </c>
      <c r="BE66">
        <v>3.8281888E-2</v>
      </c>
      <c r="BF66">
        <v>4.3841579999999998E-2</v>
      </c>
      <c r="BG66">
        <v>3.6399282999999998E-2</v>
      </c>
      <c r="BH66">
        <v>3.1740285E-2</v>
      </c>
      <c r="BI66">
        <v>3.0934583000000002E-2</v>
      </c>
      <c r="BJ66">
        <v>2.7040944000000001E-2</v>
      </c>
      <c r="BK66">
        <v>4.9236799999999997E-2</v>
      </c>
      <c r="BL66">
        <v>4.38932E-2</v>
      </c>
      <c r="BM66">
        <v>3.7204809999999998E-2</v>
      </c>
      <c r="BN66">
        <v>3.9195140000000003E-2</v>
      </c>
      <c r="BO66">
        <v>3.7592436999999999E-2</v>
      </c>
      <c r="BP66">
        <v>3.4686714E-2</v>
      </c>
      <c r="BQ66">
        <v>3.6916329999999997E-2</v>
      </c>
      <c r="BR66">
        <v>3.1204445000000001E-2</v>
      </c>
      <c r="BS66">
        <v>3.3058024999999998E-2</v>
      </c>
      <c r="BT66">
        <v>4.0080074E-2</v>
      </c>
      <c r="BU66">
        <v>3.4039396999999999E-2</v>
      </c>
      <c r="BV66">
        <v>3.8601240000000002E-2</v>
      </c>
      <c r="BW66">
        <v>3.6994949999999999E-2</v>
      </c>
      <c r="BX66">
        <v>3.9078422000000002E-2</v>
      </c>
      <c r="BY66">
        <v>2.8544052E-2</v>
      </c>
      <c r="BZ66">
        <v>3.8195986000000001E-2</v>
      </c>
      <c r="CA66">
        <v>4.2413930000000002E-2</v>
      </c>
      <c r="CB66">
        <v>3.180003E-2</v>
      </c>
      <c r="CC66">
        <v>3.2083564000000002E-2</v>
      </c>
      <c r="CD66">
        <v>3.0023056999999999E-2</v>
      </c>
      <c r="CE66">
        <v>3.4617997999999997E-2</v>
      </c>
      <c r="CF66">
        <v>3.4317380000000001E-2</v>
      </c>
      <c r="CG66">
        <v>3.0876918E-2</v>
      </c>
      <c r="CH66">
        <v>4.2431414000000001E-2</v>
      </c>
      <c r="CI66">
        <v>3.9377254E-2</v>
      </c>
      <c r="CJ66">
        <v>3.3562189999999999E-2</v>
      </c>
      <c r="CK66">
        <v>3.3268190000000003E-2</v>
      </c>
      <c r="CL66">
        <v>3.2094789999999998E-2</v>
      </c>
      <c r="CM66">
        <v>2.8394045E-2</v>
      </c>
      <c r="CN66">
        <v>5.0918076E-2</v>
      </c>
      <c r="CO66">
        <v>3.9836539999999997E-2</v>
      </c>
      <c r="CP66">
        <v>4.6929829999999999E-2</v>
      </c>
      <c r="CQ66">
        <v>4.6525810000000001E-2</v>
      </c>
      <c r="CR66">
        <v>3.1703969999999998E-2</v>
      </c>
      <c r="CS66">
        <v>4.2460209999999998E-2</v>
      </c>
      <c r="CT66">
        <v>4.1504069999999997E-2</v>
      </c>
      <c r="CU66">
        <v>5.2905305999999999E-2</v>
      </c>
      <c r="CV66">
        <v>3.9162487000000003E-2</v>
      </c>
      <c r="CW66">
        <v>5.8408372E-2</v>
      </c>
      <c r="CX66">
        <v>3.8620934000000003E-2</v>
      </c>
      <c r="CY66">
        <v>3.0147549999999999E-2</v>
      </c>
      <c r="CZ66">
        <v>3.8100495999999998E-2</v>
      </c>
      <c r="DA66">
        <v>5.0150941999999997E-2</v>
      </c>
      <c r="DB66">
        <v>4.2016949999999997E-2</v>
      </c>
      <c r="DC66">
        <v>4.2016949999999997E-2</v>
      </c>
      <c r="DD66">
        <v>4.6212256E-2</v>
      </c>
      <c r="DE66">
        <v>3.7516824999999997E-2</v>
      </c>
      <c r="DF66">
        <v>3.9633160000000001E-2</v>
      </c>
      <c r="DG66">
        <v>3.9633160000000001E-2</v>
      </c>
      <c r="DH66">
        <v>4.1023853999999998E-2</v>
      </c>
    </row>
    <row r="67" spans="1:112" x14ac:dyDescent="0.3">
      <c r="A67">
        <v>366.06</v>
      </c>
      <c r="B67">
        <v>0.12838626</v>
      </c>
      <c r="C67">
        <v>7.7906970000000006E-2</v>
      </c>
      <c r="D67">
        <v>4.4883758000000003E-2</v>
      </c>
      <c r="E67">
        <v>0.26716351999999999</v>
      </c>
      <c r="F67">
        <v>0.26716351999999999</v>
      </c>
      <c r="G67">
        <v>3.5997648E-2</v>
      </c>
      <c r="H67">
        <v>3.9214533000000003E-2</v>
      </c>
      <c r="I67">
        <v>4.6228643999999999E-2</v>
      </c>
      <c r="J67">
        <v>3.7712256999999999E-2</v>
      </c>
      <c r="K67">
        <v>4.6680122999999997E-2</v>
      </c>
      <c r="L67">
        <v>3.8916852000000002E-2</v>
      </c>
      <c r="M67">
        <v>3.3486925000000001E-2</v>
      </c>
      <c r="N67">
        <v>3.4158925999999999E-2</v>
      </c>
      <c r="O67">
        <v>3.4732132999999998E-2</v>
      </c>
      <c r="P67">
        <v>4.7293547999999998E-2</v>
      </c>
      <c r="Q67">
        <v>3.6789015000000001E-2</v>
      </c>
      <c r="R67">
        <v>4.4658177E-2</v>
      </c>
      <c r="S67">
        <v>4.2158532999999998E-2</v>
      </c>
      <c r="T67">
        <v>3.3869542000000002E-2</v>
      </c>
      <c r="U67">
        <v>3.3319555000000001E-2</v>
      </c>
      <c r="V67">
        <v>3.6346233999999998E-2</v>
      </c>
      <c r="W67">
        <v>5.0244756000000002E-2</v>
      </c>
      <c r="X67">
        <v>4.5239574999999997E-2</v>
      </c>
      <c r="Y67">
        <v>4.5636339999999997E-2</v>
      </c>
      <c r="Z67">
        <v>4.4515649999999997E-2</v>
      </c>
      <c r="AA67">
        <v>4.3599369999999998E-2</v>
      </c>
      <c r="AB67">
        <v>4.3406083999999998E-2</v>
      </c>
      <c r="AC67">
        <v>5.1058724999999999E-2</v>
      </c>
      <c r="AD67">
        <v>5.1901527000000003E-2</v>
      </c>
      <c r="AE67">
        <v>3.6542515999999997E-2</v>
      </c>
      <c r="AF67">
        <v>3.4190178000000002E-2</v>
      </c>
      <c r="AG67">
        <v>3.504376E-2</v>
      </c>
      <c r="AH67">
        <v>4.0976459999999999E-2</v>
      </c>
      <c r="AI67">
        <v>3.6567285999999997E-2</v>
      </c>
      <c r="AJ67">
        <v>4.8801650000000002E-2</v>
      </c>
      <c r="AK67">
        <v>3.1330068000000003E-2</v>
      </c>
      <c r="AL67">
        <v>3.6505505000000001E-2</v>
      </c>
      <c r="AM67">
        <v>3.9992489999999999E-2</v>
      </c>
      <c r="AN67">
        <v>4.6762230000000002E-2</v>
      </c>
      <c r="AO67">
        <v>4.1779283E-2</v>
      </c>
      <c r="AP67">
        <v>4.9357984000000001E-2</v>
      </c>
      <c r="AQ67">
        <v>3.5671487000000002E-2</v>
      </c>
      <c r="AR67">
        <v>3.7967224000000001E-2</v>
      </c>
      <c r="AS67">
        <v>3.3268020000000002E-2</v>
      </c>
      <c r="AT67">
        <v>3.7090079999999997E-2</v>
      </c>
      <c r="AU67">
        <v>4.091235E-2</v>
      </c>
      <c r="AV67">
        <v>4.3396695999999998E-2</v>
      </c>
      <c r="AW67">
        <v>4.3751989999999998E-2</v>
      </c>
      <c r="AX67">
        <v>3.9906759999999999E-2</v>
      </c>
      <c r="AY67">
        <v>3.6680160000000003E-2</v>
      </c>
      <c r="AZ67">
        <v>4.0869533999999999E-2</v>
      </c>
      <c r="BA67">
        <v>4.4022325000000001E-2</v>
      </c>
      <c r="BB67">
        <v>3.8951024000000001E-2</v>
      </c>
      <c r="BC67">
        <v>4.9623050000000002E-2</v>
      </c>
      <c r="BD67">
        <v>3.2541957000000003E-2</v>
      </c>
      <c r="BE67">
        <v>4.4963191999999999E-2</v>
      </c>
      <c r="BF67">
        <v>4.3210153000000001E-2</v>
      </c>
      <c r="BG67">
        <v>3.3446789999999997E-2</v>
      </c>
      <c r="BH67">
        <v>4.1355030000000001E-2</v>
      </c>
      <c r="BI67">
        <v>4.1013658000000001E-2</v>
      </c>
      <c r="BJ67">
        <v>3.0786917E-2</v>
      </c>
      <c r="BK67">
        <v>4.9670029999999997E-2</v>
      </c>
      <c r="BL67">
        <v>5.1301119999999999E-2</v>
      </c>
      <c r="BM67">
        <v>4.0258057E-2</v>
      </c>
      <c r="BN67">
        <v>4.0593200000000003E-2</v>
      </c>
      <c r="BO67">
        <v>3.072538E-2</v>
      </c>
      <c r="BP67">
        <v>3.5431391999999999E-2</v>
      </c>
      <c r="BQ67">
        <v>3.6715705000000001E-2</v>
      </c>
      <c r="BR67">
        <v>3.8415039999999998E-2</v>
      </c>
      <c r="BS67">
        <v>3.4222502000000002E-2</v>
      </c>
      <c r="BT67">
        <v>4.6124819999999997E-2</v>
      </c>
      <c r="BU67">
        <v>3.1535473000000001E-2</v>
      </c>
      <c r="BV67">
        <v>2.6816862E-2</v>
      </c>
      <c r="BW67">
        <v>2.7041982999999999E-2</v>
      </c>
      <c r="BX67">
        <v>4.6686903000000002E-2</v>
      </c>
      <c r="BY67">
        <v>3.0256196999999999E-2</v>
      </c>
      <c r="BZ67">
        <v>3.7657756000000001E-2</v>
      </c>
      <c r="CA67">
        <v>3.6160576999999999E-2</v>
      </c>
      <c r="CB67">
        <v>3.7387677000000001E-2</v>
      </c>
      <c r="CC67">
        <v>3.6484030000000001E-2</v>
      </c>
      <c r="CD67">
        <v>3.1524620000000003E-2</v>
      </c>
      <c r="CE67">
        <v>3.0593015000000001E-2</v>
      </c>
      <c r="CF67">
        <v>3.0079378E-2</v>
      </c>
      <c r="CG67">
        <v>4.3435535999999997E-2</v>
      </c>
      <c r="CH67">
        <v>3.1973346999999999E-2</v>
      </c>
      <c r="CI67">
        <v>4.082098E-2</v>
      </c>
      <c r="CJ67">
        <v>2.944693E-2</v>
      </c>
      <c r="CK67">
        <v>3.0955445000000002E-2</v>
      </c>
      <c r="CL67">
        <v>2.9158887000000001E-2</v>
      </c>
      <c r="CM67">
        <v>3.7414494999999999E-2</v>
      </c>
      <c r="CN67">
        <v>3.4410573999999999E-2</v>
      </c>
      <c r="CO67">
        <v>4.99128E-2</v>
      </c>
      <c r="CP67">
        <v>4.6197990000000001E-2</v>
      </c>
      <c r="CQ67">
        <v>4.5819703000000003E-2</v>
      </c>
      <c r="CR67">
        <v>3.2643962999999998E-2</v>
      </c>
      <c r="CS67">
        <v>3.8313544999999997E-2</v>
      </c>
      <c r="CT67">
        <v>5.4930489999999998E-2</v>
      </c>
      <c r="CU67">
        <v>3.3810741999999998E-2</v>
      </c>
      <c r="CV67">
        <v>4.8411638E-2</v>
      </c>
      <c r="CW67">
        <v>5.2219580000000002E-2</v>
      </c>
      <c r="CX67">
        <v>5.0624367000000003E-2</v>
      </c>
      <c r="CY67">
        <v>3.3386289999999999E-2</v>
      </c>
      <c r="CZ67">
        <v>3.7459735000000001E-2</v>
      </c>
      <c r="DA67">
        <v>4.4998801999999997E-2</v>
      </c>
      <c r="DB67">
        <v>4.4952239999999997E-2</v>
      </c>
      <c r="DC67">
        <v>4.6500680000000003E-2</v>
      </c>
      <c r="DD67">
        <v>4.1947446999999999E-2</v>
      </c>
      <c r="DE67">
        <v>4.3926560000000003E-2</v>
      </c>
      <c r="DF67">
        <v>3.6536746000000002E-2</v>
      </c>
      <c r="DG67">
        <v>3.7155367000000002E-2</v>
      </c>
      <c r="DH67">
        <v>4.9662909999999998E-2</v>
      </c>
    </row>
    <row r="68" spans="1:112" x14ac:dyDescent="0.3">
      <c r="A68">
        <v>366.51</v>
      </c>
      <c r="B68">
        <v>0.12801799999999999</v>
      </c>
      <c r="C68">
        <v>8.3099889999999996E-2</v>
      </c>
      <c r="D68">
        <v>5.6746039999999998E-2</v>
      </c>
      <c r="E68">
        <v>0.26207784000000001</v>
      </c>
      <c r="F68">
        <v>0.26816002</v>
      </c>
      <c r="G68">
        <v>4.5637200000000003E-2</v>
      </c>
      <c r="H68">
        <v>3.7089307000000002E-2</v>
      </c>
      <c r="I68">
        <v>5.8692994999999998E-2</v>
      </c>
      <c r="J68">
        <v>5.0377394999999998E-2</v>
      </c>
      <c r="K68">
        <v>4.598323E-2</v>
      </c>
      <c r="L68">
        <v>3.9237769999999998E-2</v>
      </c>
      <c r="M68">
        <v>3.9616693000000001E-2</v>
      </c>
      <c r="N68">
        <v>4.1992817000000002E-2</v>
      </c>
      <c r="O68">
        <v>4.1662786E-2</v>
      </c>
      <c r="P68">
        <v>4.3642417000000003E-2</v>
      </c>
      <c r="Q68">
        <v>4.7124546000000003E-2</v>
      </c>
      <c r="R68">
        <v>3.8109156999999998E-2</v>
      </c>
      <c r="S68">
        <v>3.5989657000000001E-2</v>
      </c>
      <c r="T68">
        <v>3.8743953999999997E-2</v>
      </c>
      <c r="U68">
        <v>3.8743953999999997E-2</v>
      </c>
      <c r="V68">
        <v>4.9243290000000002E-2</v>
      </c>
      <c r="W68">
        <v>4.6145868E-2</v>
      </c>
      <c r="X68">
        <v>4.3809857000000001E-2</v>
      </c>
      <c r="Y68">
        <v>4.5205448000000002E-2</v>
      </c>
      <c r="Z68">
        <v>4.5563627000000002E-2</v>
      </c>
      <c r="AA68">
        <v>5.179922E-2</v>
      </c>
      <c r="AB68">
        <v>4.8968724999999998E-2</v>
      </c>
      <c r="AC68">
        <v>4.8543309999999999E-2</v>
      </c>
      <c r="AD68">
        <v>5.0119285E-2</v>
      </c>
      <c r="AE68">
        <v>4.460248E-2</v>
      </c>
      <c r="AF68">
        <v>5.2919827000000003E-2</v>
      </c>
      <c r="AG68">
        <v>5.3335830000000001E-2</v>
      </c>
      <c r="AH68">
        <v>5.2838540000000003E-2</v>
      </c>
      <c r="AI68">
        <v>5.1098246E-2</v>
      </c>
      <c r="AJ68">
        <v>4.4329077000000001E-2</v>
      </c>
      <c r="AK68">
        <v>3.3100395999999997E-2</v>
      </c>
      <c r="AL68">
        <v>4.427586E-2</v>
      </c>
      <c r="AM68">
        <v>3.4157112000000003E-2</v>
      </c>
      <c r="AN68">
        <v>3.8698102999999998E-2</v>
      </c>
      <c r="AO68">
        <v>4.2988292999999997E-2</v>
      </c>
      <c r="AP68">
        <v>4.3095625999999998E-2</v>
      </c>
      <c r="AQ68">
        <v>3.7881659999999998E-2</v>
      </c>
      <c r="AR68">
        <v>3.8949464000000003E-2</v>
      </c>
      <c r="AS68">
        <v>3.9145876000000003E-2</v>
      </c>
      <c r="AT68">
        <v>4.6764433000000001E-2</v>
      </c>
      <c r="AU68">
        <v>3.4855812999999999E-2</v>
      </c>
      <c r="AV68">
        <v>4.8061296000000003E-2</v>
      </c>
      <c r="AW68">
        <v>4.8439197000000003E-2</v>
      </c>
      <c r="AX68">
        <v>6.2374779999999998E-2</v>
      </c>
      <c r="AY68">
        <v>4.9616094999999999E-2</v>
      </c>
      <c r="AZ68">
        <v>4.8780682999999998E-2</v>
      </c>
      <c r="BA68">
        <v>3.8790470000000001E-2</v>
      </c>
      <c r="BB68">
        <v>4.6735086000000002E-2</v>
      </c>
      <c r="BC68">
        <v>6.4444269999999998E-2</v>
      </c>
      <c r="BD68">
        <v>4.0318854000000001E-2</v>
      </c>
      <c r="BE68">
        <v>3.959998E-2</v>
      </c>
      <c r="BF68">
        <v>4.1118166999999997E-2</v>
      </c>
      <c r="BG68">
        <v>4.2807854999999999E-2</v>
      </c>
      <c r="BH68">
        <v>3.8041916000000002E-2</v>
      </c>
      <c r="BI68">
        <v>3.8654618000000002E-2</v>
      </c>
      <c r="BJ68">
        <v>3.8368877000000003E-2</v>
      </c>
      <c r="BK68">
        <v>4.1274507000000002E-2</v>
      </c>
      <c r="BL68">
        <v>3.9736476E-2</v>
      </c>
      <c r="BM68">
        <v>4.9175534E-2</v>
      </c>
      <c r="BN68">
        <v>4.9175534E-2</v>
      </c>
      <c r="BO68">
        <v>3.5790983999999998E-2</v>
      </c>
      <c r="BP68">
        <v>4.0667120000000001E-2</v>
      </c>
      <c r="BQ68">
        <v>4.7170299999999998E-2</v>
      </c>
      <c r="BR68">
        <v>4.2926433999999999E-2</v>
      </c>
      <c r="BS68">
        <v>4.5880727000000003E-2</v>
      </c>
      <c r="BT68">
        <v>3.6831055000000001E-2</v>
      </c>
      <c r="BU68">
        <v>3.7372064000000003E-2</v>
      </c>
      <c r="BV68">
        <v>4.1641633999999997E-2</v>
      </c>
      <c r="BW68">
        <v>4.0986615999999997E-2</v>
      </c>
      <c r="BX68">
        <v>3.6281142000000002E-2</v>
      </c>
      <c r="BY68">
        <v>4.2865805E-2</v>
      </c>
      <c r="BZ68">
        <v>4.0649240000000003E-2</v>
      </c>
      <c r="CA68">
        <v>4.2076929999999998E-2</v>
      </c>
      <c r="CB68">
        <v>4.7423739999999999E-2</v>
      </c>
      <c r="CC68">
        <v>4.8193943000000003E-2</v>
      </c>
      <c r="CD68">
        <v>5.0851326000000002E-2</v>
      </c>
      <c r="CE68">
        <v>2.6995173000000001E-2</v>
      </c>
      <c r="CF68">
        <v>2.7858010999999998E-2</v>
      </c>
      <c r="CG68">
        <v>4.4648162999999998E-2</v>
      </c>
      <c r="CH68">
        <v>4.1017530000000003E-2</v>
      </c>
      <c r="CI68">
        <v>3.6015294000000003E-2</v>
      </c>
      <c r="CJ68">
        <v>4.5823160000000002E-2</v>
      </c>
      <c r="CK68">
        <v>4.7683679999999999E-2</v>
      </c>
      <c r="CL68">
        <v>3.4404049999999999E-2</v>
      </c>
      <c r="CM68">
        <v>3.4171239999999999E-2</v>
      </c>
      <c r="CN68">
        <v>4.4165580000000003E-2</v>
      </c>
      <c r="CO68">
        <v>5.1819520000000001E-2</v>
      </c>
      <c r="CP68">
        <v>4.4141896E-2</v>
      </c>
      <c r="CQ68">
        <v>4.3447550000000001E-2</v>
      </c>
      <c r="CR68">
        <v>3.8169163999999998E-2</v>
      </c>
      <c r="CS68">
        <v>4.2280544000000003E-2</v>
      </c>
      <c r="CT68">
        <v>5.7715177999999999E-2</v>
      </c>
      <c r="CU68">
        <v>5.2737449999999998E-2</v>
      </c>
      <c r="CV68">
        <v>4.5939819999999999E-2</v>
      </c>
      <c r="CW68">
        <v>4.6358104999999997E-2</v>
      </c>
      <c r="CX68">
        <v>5.4975222999999997E-2</v>
      </c>
      <c r="CY68">
        <v>3.7011585999999999E-2</v>
      </c>
      <c r="CZ68">
        <v>3.0051403000000001E-2</v>
      </c>
      <c r="DA68">
        <v>4.2041799999999997E-2</v>
      </c>
      <c r="DB68">
        <v>3.6481142000000001E-2</v>
      </c>
      <c r="DC68">
        <v>3.6189633999999998E-2</v>
      </c>
      <c r="DD68">
        <v>3.175149E-2</v>
      </c>
      <c r="DE68">
        <v>3.9631686999999999E-2</v>
      </c>
      <c r="DF68">
        <v>4.7172760000000001E-2</v>
      </c>
      <c r="DG68">
        <v>4.8717555000000003E-2</v>
      </c>
      <c r="DH68">
        <v>3.8689367000000002E-2</v>
      </c>
    </row>
    <row r="69" spans="1:112" x14ac:dyDescent="0.3">
      <c r="A69">
        <v>366.97</v>
      </c>
      <c r="B69">
        <v>0.13230062000000001</v>
      </c>
      <c r="C69">
        <v>8.0252480000000001E-2</v>
      </c>
      <c r="D69">
        <v>5.644598E-2</v>
      </c>
      <c r="E69">
        <v>0.27065745000000002</v>
      </c>
      <c r="F69">
        <v>0.26850997999999998</v>
      </c>
      <c r="G69">
        <v>3.1282376000000001E-2</v>
      </c>
      <c r="H69">
        <v>2.9338043000000001E-2</v>
      </c>
      <c r="I69">
        <v>3.7900549999999998E-2</v>
      </c>
      <c r="J69">
        <v>4.6598576000000003E-2</v>
      </c>
      <c r="K69">
        <v>3.3006683000000002E-2</v>
      </c>
      <c r="L69">
        <v>4.4825570000000002E-2</v>
      </c>
      <c r="M69">
        <v>4.6226080000000003E-2</v>
      </c>
      <c r="N69">
        <v>4.0654004000000001E-2</v>
      </c>
      <c r="O69">
        <v>4.0018983000000001E-2</v>
      </c>
      <c r="P69">
        <v>3.8393719999999999E-2</v>
      </c>
      <c r="Q69">
        <v>3.4958832000000002E-2</v>
      </c>
      <c r="R69">
        <v>3.7163142000000003E-2</v>
      </c>
      <c r="S69">
        <v>2.7803225000000001E-2</v>
      </c>
      <c r="T69">
        <v>3.4481869999999998E-2</v>
      </c>
      <c r="U69">
        <v>3.4759853E-2</v>
      </c>
      <c r="V69">
        <v>4.9582668000000003E-2</v>
      </c>
      <c r="W69">
        <v>3.9295120000000003E-2</v>
      </c>
      <c r="X69">
        <v>4.1318145000000001E-2</v>
      </c>
      <c r="Y69">
        <v>3.4825521999999998E-2</v>
      </c>
      <c r="Z69">
        <v>3.427728E-2</v>
      </c>
      <c r="AA69">
        <v>4.3101220000000003E-2</v>
      </c>
      <c r="AB69">
        <v>5.56841E-2</v>
      </c>
      <c r="AC69">
        <v>4.0878235999999998E-2</v>
      </c>
      <c r="AD69">
        <v>3.9591174999999999E-2</v>
      </c>
      <c r="AE69">
        <v>4.9551119999999997E-2</v>
      </c>
      <c r="AF69">
        <v>3.7900295000000001E-2</v>
      </c>
      <c r="AG69">
        <v>3.7298909999999998E-2</v>
      </c>
      <c r="AH69">
        <v>4.7414873000000003E-2</v>
      </c>
      <c r="AI69">
        <v>3.7871691999999998E-2</v>
      </c>
      <c r="AJ69">
        <v>4.237287E-2</v>
      </c>
      <c r="AK69">
        <v>3.9109122000000003E-2</v>
      </c>
      <c r="AL69">
        <v>3.8644976999999997E-2</v>
      </c>
      <c r="AM69">
        <v>3.4382290000000003E-2</v>
      </c>
      <c r="AN69">
        <v>3.024487E-2</v>
      </c>
      <c r="AO69">
        <v>3.2085313999999997E-2</v>
      </c>
      <c r="AP69">
        <v>4.6087271999999999E-2</v>
      </c>
      <c r="AQ69">
        <v>4.0051877E-2</v>
      </c>
      <c r="AR69">
        <v>4.0116329999999999E-2</v>
      </c>
      <c r="AS69">
        <v>3.9526034000000002E-2</v>
      </c>
      <c r="AT69">
        <v>3.7562999999999999E-2</v>
      </c>
      <c r="AU69">
        <v>2.7759247000000001E-2</v>
      </c>
      <c r="AV69">
        <v>3.4435823999999997E-2</v>
      </c>
      <c r="AW69">
        <v>3.5296380000000002E-2</v>
      </c>
      <c r="AX69">
        <v>3.6269071999999999E-2</v>
      </c>
      <c r="AY69">
        <v>3.7696454999999997E-2</v>
      </c>
      <c r="AZ69">
        <v>4.7881655000000002E-2</v>
      </c>
      <c r="BA69">
        <v>4.5862390000000003E-2</v>
      </c>
      <c r="BB69">
        <v>3.7431166000000002E-2</v>
      </c>
      <c r="BC69">
        <v>3.9458609999999998E-2</v>
      </c>
      <c r="BD69">
        <v>4.5526505000000002E-2</v>
      </c>
      <c r="BE69">
        <v>3.4557268000000002E-2</v>
      </c>
      <c r="BF69">
        <v>3.1536865999999997E-2</v>
      </c>
      <c r="BG69">
        <v>3.1110570000000001E-2</v>
      </c>
      <c r="BH69">
        <v>4.2019504999999999E-2</v>
      </c>
      <c r="BI69">
        <v>4.2019504999999999E-2</v>
      </c>
      <c r="BJ69">
        <v>3.8029510000000002E-2</v>
      </c>
      <c r="BK69">
        <v>2.6724312E-2</v>
      </c>
      <c r="BL69">
        <v>3.7988719999999997E-2</v>
      </c>
      <c r="BM69">
        <v>3.4518699999999999E-2</v>
      </c>
      <c r="BN69">
        <v>3.4794739999999998E-2</v>
      </c>
      <c r="BO69">
        <v>3.4958266000000002E-2</v>
      </c>
      <c r="BP69">
        <v>3.6046479999999999E-2</v>
      </c>
      <c r="BQ69">
        <v>3.5727274000000003E-2</v>
      </c>
      <c r="BR69">
        <v>3.6834024E-2</v>
      </c>
      <c r="BS69">
        <v>3.6135661999999999E-2</v>
      </c>
      <c r="BT69">
        <v>3.6483068E-2</v>
      </c>
      <c r="BU69">
        <v>3.6243249999999998E-2</v>
      </c>
      <c r="BV69">
        <v>3.2365177000000002E-2</v>
      </c>
      <c r="BW69">
        <v>3.2895540000000001E-2</v>
      </c>
      <c r="BX69">
        <v>3.2064374999999999E-2</v>
      </c>
      <c r="BY69">
        <v>3.1853970000000002E-2</v>
      </c>
      <c r="BZ69">
        <v>3.1567097000000002E-2</v>
      </c>
      <c r="CA69">
        <v>2.7996063000000002E-2</v>
      </c>
      <c r="CB69">
        <v>3.5831660000000001E-2</v>
      </c>
      <c r="CC69">
        <v>3.6120508000000003E-2</v>
      </c>
      <c r="CD69">
        <v>3.3597707999999997E-2</v>
      </c>
      <c r="CE69">
        <v>3.9867785000000003E-2</v>
      </c>
      <c r="CF69">
        <v>3.8911340000000003E-2</v>
      </c>
      <c r="CG69">
        <v>2.35433E-2</v>
      </c>
      <c r="CH69">
        <v>3.3372899999999997E-2</v>
      </c>
      <c r="CI69">
        <v>2.5856285999999999E-2</v>
      </c>
      <c r="CJ69">
        <v>4.5407005E-2</v>
      </c>
      <c r="CK69">
        <v>4.3620027999999998E-2</v>
      </c>
      <c r="CL69">
        <v>2.5490797999999999E-2</v>
      </c>
      <c r="CM69">
        <v>4.0160332E-2</v>
      </c>
      <c r="CN69">
        <v>3.9572525999999997E-2</v>
      </c>
      <c r="CO69">
        <v>3.1466029999999999E-2</v>
      </c>
      <c r="CP69">
        <v>4.5281623E-2</v>
      </c>
      <c r="CQ69">
        <v>4.5281623E-2</v>
      </c>
      <c r="CR69">
        <v>3.4693066000000002E-2</v>
      </c>
      <c r="CS69">
        <v>3.5632207999999999E-2</v>
      </c>
      <c r="CT69">
        <v>2.3639851999999999E-2</v>
      </c>
      <c r="CU69">
        <v>3.3677444000000001E-2</v>
      </c>
      <c r="CV69">
        <v>3.6687240000000003E-2</v>
      </c>
      <c r="CW69">
        <v>3.8292788000000001E-2</v>
      </c>
      <c r="CX69">
        <v>5.0808239999999998E-2</v>
      </c>
      <c r="CY69">
        <v>3.0047781999999999E-2</v>
      </c>
      <c r="CZ69">
        <v>2.6066151999999999E-2</v>
      </c>
      <c r="DA69">
        <v>4.1069229999999998E-2</v>
      </c>
      <c r="DB69">
        <v>4.2820810000000001E-2</v>
      </c>
      <c r="DC69">
        <v>4.4960960000000001E-2</v>
      </c>
      <c r="DD69">
        <v>3.0656116000000001E-2</v>
      </c>
      <c r="DE69">
        <v>3.6112096000000003E-2</v>
      </c>
      <c r="DF69">
        <v>3.6392880000000002E-2</v>
      </c>
      <c r="DG69">
        <v>3.6392880000000002E-2</v>
      </c>
      <c r="DH69">
        <v>2.7438872E-2</v>
      </c>
    </row>
    <row r="70" spans="1:112" x14ac:dyDescent="0.3">
      <c r="A70">
        <v>367.42</v>
      </c>
      <c r="B70">
        <v>0.13380225000000001</v>
      </c>
      <c r="C70">
        <v>8.5486844000000006E-2</v>
      </c>
      <c r="D70">
        <v>5.8494869999999997E-2</v>
      </c>
      <c r="E70">
        <v>0.25412109999999999</v>
      </c>
      <c r="F70">
        <v>0.26396066000000001</v>
      </c>
      <c r="G70">
        <v>4.0436874999999997E-2</v>
      </c>
      <c r="H70">
        <v>3.1590708000000002E-2</v>
      </c>
      <c r="I70">
        <v>3.2966330000000002E-2</v>
      </c>
      <c r="J70">
        <v>4.7633429999999997E-2</v>
      </c>
      <c r="K70">
        <v>3.8216132999999999E-2</v>
      </c>
      <c r="L70">
        <v>4.1010423999999997E-2</v>
      </c>
      <c r="M70">
        <v>4.8095310000000002E-2</v>
      </c>
      <c r="N70">
        <v>4.5739862999999999E-2</v>
      </c>
      <c r="O70">
        <v>4.4709039999999999E-2</v>
      </c>
      <c r="P70">
        <v>3.9481073999999998E-2</v>
      </c>
      <c r="Q70">
        <v>4.6098622999999998E-2</v>
      </c>
      <c r="R70">
        <v>4.56043E-2</v>
      </c>
      <c r="S70">
        <v>3.9332776999999999E-2</v>
      </c>
      <c r="T70">
        <v>3.662704E-2</v>
      </c>
      <c r="U70">
        <v>3.7761870000000003E-2</v>
      </c>
      <c r="V70">
        <v>4.0559680000000001E-2</v>
      </c>
      <c r="W70">
        <v>4.3604604999999998E-2</v>
      </c>
      <c r="X70">
        <v>5.3462896000000003E-2</v>
      </c>
      <c r="Y70">
        <v>4.2719029999999998E-2</v>
      </c>
      <c r="Z70">
        <v>4.3711710000000001E-2</v>
      </c>
      <c r="AA70">
        <v>4.0000903999999997E-2</v>
      </c>
      <c r="AB70">
        <v>5.0195627E-2</v>
      </c>
      <c r="AC70">
        <v>5.0380260000000003E-2</v>
      </c>
      <c r="AD70">
        <v>5.1953397999999998E-2</v>
      </c>
      <c r="AE70">
        <v>5.4182983999999997E-2</v>
      </c>
      <c r="AF70">
        <v>3.8711056000000001E-2</v>
      </c>
      <c r="AG70">
        <v>3.8420219999999998E-2</v>
      </c>
      <c r="AH70">
        <v>3.9653340000000002E-2</v>
      </c>
      <c r="AI70">
        <v>3.8364413999999999E-2</v>
      </c>
      <c r="AJ70">
        <v>5.2768706999999998E-2</v>
      </c>
      <c r="AK70">
        <v>4.2452518000000002E-2</v>
      </c>
      <c r="AL70">
        <v>2.6318375000000001E-2</v>
      </c>
      <c r="AM70">
        <v>3.3454243000000002E-2</v>
      </c>
      <c r="AN70">
        <v>3.7751447E-2</v>
      </c>
      <c r="AO70">
        <v>3.6947210000000001E-2</v>
      </c>
      <c r="AP70">
        <v>4.2662177000000003E-2</v>
      </c>
      <c r="AQ70">
        <v>4.5394983E-2</v>
      </c>
      <c r="AR70">
        <v>3.6103061999999998E-2</v>
      </c>
      <c r="AS70">
        <v>2.9744079999999999E-2</v>
      </c>
      <c r="AT70">
        <v>3.5715773999999999E-2</v>
      </c>
      <c r="AU70">
        <v>3.2653755999999999E-2</v>
      </c>
      <c r="AV70">
        <v>4.0302783000000002E-2</v>
      </c>
      <c r="AW70">
        <v>4.092722E-2</v>
      </c>
      <c r="AX70">
        <v>3.8731452E-2</v>
      </c>
      <c r="AY70">
        <v>4.4491111999999999E-2</v>
      </c>
      <c r="AZ70">
        <v>3.9940573E-2</v>
      </c>
      <c r="BA70">
        <v>4.3967939999999997E-2</v>
      </c>
      <c r="BB70">
        <v>4.0429703999999997E-2</v>
      </c>
      <c r="BC70">
        <v>3.8571186E-2</v>
      </c>
      <c r="BD70">
        <v>4.1790420000000002E-2</v>
      </c>
      <c r="BE70">
        <v>4.3060756999999998E-2</v>
      </c>
      <c r="BF70">
        <v>3.8082789999999998E-2</v>
      </c>
      <c r="BG70">
        <v>4.6064366000000002E-2</v>
      </c>
      <c r="BH70">
        <v>4.3736524999999998E-2</v>
      </c>
      <c r="BI70">
        <v>4.4760915999999998E-2</v>
      </c>
      <c r="BJ70">
        <v>4.0776237999999999E-2</v>
      </c>
      <c r="BK70">
        <v>3.7254860000000001E-2</v>
      </c>
      <c r="BL70">
        <v>3.5721022999999998E-2</v>
      </c>
      <c r="BM70">
        <v>5.2631102999999999E-2</v>
      </c>
      <c r="BN70">
        <v>5.1012540000000002E-2</v>
      </c>
      <c r="BO70">
        <v>4.0752484999999998E-2</v>
      </c>
      <c r="BP70">
        <v>4.6008736000000001E-2</v>
      </c>
      <c r="BQ70">
        <v>3.2829072000000001E-2</v>
      </c>
      <c r="BR70">
        <v>4.0985484000000003E-2</v>
      </c>
      <c r="BS70">
        <v>3.1079860000000001E-2</v>
      </c>
      <c r="BT70">
        <v>3.8500109999999997E-2</v>
      </c>
      <c r="BU70">
        <v>3.1212026E-2</v>
      </c>
      <c r="BV70">
        <v>4.4024220000000003E-2</v>
      </c>
      <c r="BW70">
        <v>4.4365313000000003E-2</v>
      </c>
      <c r="BX70">
        <v>3.9755699999999998E-2</v>
      </c>
      <c r="BY70">
        <v>3.6128755999999998E-2</v>
      </c>
      <c r="BZ70">
        <v>3.3800379999999998E-2</v>
      </c>
      <c r="CA70">
        <v>4.3230129999999999E-2</v>
      </c>
      <c r="CB70">
        <v>3.5110660000000002E-2</v>
      </c>
      <c r="CC70">
        <v>3.3781406E-2</v>
      </c>
      <c r="CD70">
        <v>4.3123285999999997E-2</v>
      </c>
      <c r="CE70">
        <v>3.9348899999999999E-2</v>
      </c>
      <c r="CF70">
        <v>3.9651423999999998E-2</v>
      </c>
      <c r="CG70">
        <v>3.4599755000000003E-2</v>
      </c>
      <c r="CH70">
        <v>3.0667026999999999E-2</v>
      </c>
      <c r="CI70">
        <v>3.2127120000000002E-2</v>
      </c>
      <c r="CJ70">
        <v>3.3001534999999999E-2</v>
      </c>
      <c r="CK70">
        <v>3.1994380000000003E-2</v>
      </c>
      <c r="CL70">
        <v>3.5514522E-2</v>
      </c>
      <c r="CM70">
        <v>2.9289281E-2</v>
      </c>
      <c r="CN70">
        <v>5.0558534000000002E-2</v>
      </c>
      <c r="CO70">
        <v>4.3130410000000001E-2</v>
      </c>
      <c r="CP70">
        <v>4.9901279999999999E-2</v>
      </c>
      <c r="CQ70">
        <v>5.0674535E-2</v>
      </c>
      <c r="CR70">
        <v>3.4715533E-2</v>
      </c>
      <c r="CS70">
        <v>4.7791300000000002E-2</v>
      </c>
      <c r="CT70">
        <v>4.7200172999999998E-2</v>
      </c>
      <c r="CU70">
        <v>4.6969146000000003E-2</v>
      </c>
      <c r="CV70">
        <v>4.6677493E-2</v>
      </c>
      <c r="CW70">
        <v>4.6536769999999998E-2</v>
      </c>
      <c r="CX70">
        <v>4.5580401999999999E-2</v>
      </c>
      <c r="CY70">
        <v>3.97565E-2</v>
      </c>
      <c r="CZ70">
        <v>3.8037040000000001E-2</v>
      </c>
      <c r="DA70">
        <v>4.7619723000000003E-2</v>
      </c>
      <c r="DB70">
        <v>3.6936286999999998E-2</v>
      </c>
      <c r="DC70">
        <v>3.6090860000000002E-2</v>
      </c>
      <c r="DD70">
        <v>3.0119369999999999E-2</v>
      </c>
      <c r="DE70">
        <v>2.6056090000000001E-2</v>
      </c>
      <c r="DF70">
        <v>3.2153345999999999E-2</v>
      </c>
      <c r="DG70">
        <v>3.2402462999999999E-2</v>
      </c>
      <c r="DH70">
        <v>4.1768970000000002E-2</v>
      </c>
    </row>
    <row r="71" spans="1:112" x14ac:dyDescent="0.3">
      <c r="A71">
        <v>367.88</v>
      </c>
      <c r="B71">
        <v>0.12710341999999999</v>
      </c>
      <c r="C71">
        <v>8.8539039999999999E-2</v>
      </c>
      <c r="D71">
        <v>5.6096083999999997E-2</v>
      </c>
      <c r="E71">
        <v>0.26900125000000003</v>
      </c>
      <c r="F71">
        <v>0.27304859999999997</v>
      </c>
      <c r="G71">
        <v>3.2994658000000003E-2</v>
      </c>
      <c r="H71">
        <v>3.8584683000000002E-2</v>
      </c>
      <c r="I71">
        <v>4.9126346000000001E-2</v>
      </c>
      <c r="J71">
        <v>3.9114106000000003E-2</v>
      </c>
      <c r="K71">
        <v>4.1585236999999997E-2</v>
      </c>
      <c r="L71">
        <v>3.4180809999999999E-2</v>
      </c>
      <c r="M71">
        <v>3.2752629999999998E-2</v>
      </c>
      <c r="N71">
        <v>3.8055699999999998E-2</v>
      </c>
      <c r="O71">
        <v>3.8632706000000003E-2</v>
      </c>
      <c r="P71">
        <v>4.4084683E-2</v>
      </c>
      <c r="Q71">
        <v>4.1475159999999997E-2</v>
      </c>
      <c r="R71">
        <v>4.8707100000000003E-2</v>
      </c>
      <c r="S71">
        <v>3.2288211999999997E-2</v>
      </c>
      <c r="T71">
        <v>3.3279926000000001E-2</v>
      </c>
      <c r="U71">
        <v>3.3784597999999999E-2</v>
      </c>
      <c r="V71">
        <v>4.9372196E-2</v>
      </c>
      <c r="W71">
        <v>5.3759776000000002E-2</v>
      </c>
      <c r="X71">
        <v>4.9823258000000002E-2</v>
      </c>
      <c r="Y71">
        <v>4.0145979999999998E-2</v>
      </c>
      <c r="Z71">
        <v>4.0759421999999997E-2</v>
      </c>
      <c r="AA71">
        <v>4.8337199999999997E-2</v>
      </c>
      <c r="AB71">
        <v>4.3858000000000001E-2</v>
      </c>
      <c r="AC71">
        <v>5.5703238000000002E-2</v>
      </c>
      <c r="AD71">
        <v>5.4864887000000001E-2</v>
      </c>
      <c r="AE71">
        <v>4.2384169999999999E-2</v>
      </c>
      <c r="AF71">
        <v>4.2549152E-2</v>
      </c>
      <c r="AG71">
        <v>4.382991E-2</v>
      </c>
      <c r="AH71">
        <v>4.3377295000000003E-2</v>
      </c>
      <c r="AI71">
        <v>4.1891075999999999E-2</v>
      </c>
      <c r="AJ71">
        <v>3.8777477999999997E-2</v>
      </c>
      <c r="AK71">
        <v>3.5589639999999999E-2</v>
      </c>
      <c r="AL71">
        <v>2.2394850000000001E-2</v>
      </c>
      <c r="AM71">
        <v>3.1411910000000001E-2</v>
      </c>
      <c r="AN71">
        <v>2.9514790999999999E-2</v>
      </c>
      <c r="AO71">
        <v>3.6343403000000003E-2</v>
      </c>
      <c r="AP71">
        <v>3.9432924000000001E-2</v>
      </c>
      <c r="AQ71">
        <v>2.9802097E-2</v>
      </c>
      <c r="AR71">
        <v>3.5552963999999999E-2</v>
      </c>
      <c r="AS71">
        <v>2.8245121000000002E-2</v>
      </c>
      <c r="AT71">
        <v>3.1385000000000003E-2</v>
      </c>
      <c r="AU71">
        <v>4.2423374999999999E-2</v>
      </c>
      <c r="AV71">
        <v>3.6711603000000002E-2</v>
      </c>
      <c r="AW71">
        <v>3.7559662000000001E-2</v>
      </c>
      <c r="AX71">
        <v>4.4841850000000003E-2</v>
      </c>
      <c r="AY71">
        <v>3.4595713E-2</v>
      </c>
      <c r="AZ71">
        <v>4.6476892999999998E-2</v>
      </c>
      <c r="BA71">
        <v>3.1746956999999999E-2</v>
      </c>
      <c r="BB71">
        <v>4.2199764000000001E-2</v>
      </c>
      <c r="BC71">
        <v>4.5194520000000002E-2</v>
      </c>
      <c r="BD71">
        <v>4.3109175E-2</v>
      </c>
      <c r="BE71">
        <v>4.2919103E-2</v>
      </c>
      <c r="BF71">
        <v>4.5288675E-2</v>
      </c>
      <c r="BG71">
        <v>2.7320229000000001E-2</v>
      </c>
      <c r="BH71">
        <v>3.6285947999999998E-2</v>
      </c>
      <c r="BI71">
        <v>3.5466652000000001E-2</v>
      </c>
      <c r="BJ71">
        <v>3.2604380000000002E-2</v>
      </c>
      <c r="BK71">
        <v>3.3307320000000001E-2</v>
      </c>
      <c r="BL71">
        <v>3.8757953999999997E-2</v>
      </c>
      <c r="BM71">
        <v>4.8878398000000003E-2</v>
      </c>
      <c r="BN71">
        <v>5.0016459999999999E-2</v>
      </c>
      <c r="BO71">
        <v>3.7328670000000001E-2</v>
      </c>
      <c r="BP71">
        <v>2.8595262999999999E-2</v>
      </c>
      <c r="BQ71">
        <v>2.4637306000000001E-2</v>
      </c>
      <c r="BR71">
        <v>3.6082980000000001E-2</v>
      </c>
      <c r="BS71">
        <v>3.7284640000000001E-2</v>
      </c>
      <c r="BT71">
        <v>3.6098779999999997E-2</v>
      </c>
      <c r="BU71">
        <v>3.8442004000000002E-2</v>
      </c>
      <c r="BV71">
        <v>3.8326680000000002E-2</v>
      </c>
      <c r="BW71">
        <v>3.9212186000000003E-2</v>
      </c>
      <c r="BX71">
        <v>3.7050831999999999E-2</v>
      </c>
      <c r="BY71">
        <v>3.5977790000000003E-2</v>
      </c>
      <c r="BZ71">
        <v>3.3798978E-2</v>
      </c>
      <c r="CA71">
        <v>3.5431129999999998E-2</v>
      </c>
      <c r="CB71">
        <v>3.6391918000000002E-2</v>
      </c>
      <c r="CC71">
        <v>3.5576243E-2</v>
      </c>
      <c r="CD71">
        <v>3.0293256000000001E-2</v>
      </c>
      <c r="CE71">
        <v>3.7451980000000003E-2</v>
      </c>
      <c r="CF71">
        <v>3.8317278000000003E-2</v>
      </c>
      <c r="CG71">
        <v>4.5464075999999999E-2</v>
      </c>
      <c r="CH71">
        <v>3.3540180000000003E-2</v>
      </c>
      <c r="CI71">
        <v>3.7229640000000001E-2</v>
      </c>
      <c r="CJ71">
        <v>3.202994E-2</v>
      </c>
      <c r="CK71">
        <v>3.202994E-2</v>
      </c>
      <c r="CL71">
        <v>3.486069E-2</v>
      </c>
      <c r="CM71">
        <v>3.0590788000000001E-2</v>
      </c>
      <c r="CN71">
        <v>4.1954749999999999E-2</v>
      </c>
      <c r="CO71">
        <v>3.9571919999999997E-2</v>
      </c>
      <c r="CP71">
        <v>4.043393E-2</v>
      </c>
      <c r="CQ71">
        <v>4.0747743000000003E-2</v>
      </c>
      <c r="CR71">
        <v>3.4378989999999998E-2</v>
      </c>
      <c r="CS71">
        <v>5.332195E-2</v>
      </c>
      <c r="CT71">
        <v>4.7867689999999997E-2</v>
      </c>
      <c r="CU71">
        <v>3.120057E-2</v>
      </c>
      <c r="CV71">
        <v>3.5961504999999998E-2</v>
      </c>
      <c r="CW71">
        <v>5.3245081999999999E-2</v>
      </c>
      <c r="CX71">
        <v>4.4029503999999997E-2</v>
      </c>
      <c r="CY71">
        <v>3.4436571999999999E-2</v>
      </c>
      <c r="CZ71">
        <v>1.8522042999999998E-2</v>
      </c>
      <c r="DA71">
        <v>2.8909864E-2</v>
      </c>
      <c r="DB71">
        <v>3.890834E-2</v>
      </c>
      <c r="DC71">
        <v>3.9503057000000001E-2</v>
      </c>
      <c r="DD71">
        <v>3.4975606999999999E-2</v>
      </c>
      <c r="DE71">
        <v>3.3083630000000003E-2</v>
      </c>
      <c r="DF71">
        <v>2.1506016999999999E-2</v>
      </c>
      <c r="DG71">
        <v>2.1506016999999999E-2</v>
      </c>
      <c r="DH71">
        <v>3.2982890000000001E-2</v>
      </c>
    </row>
    <row r="72" spans="1:112" x14ac:dyDescent="0.3">
      <c r="A72">
        <v>368.34</v>
      </c>
      <c r="B72">
        <v>0.11865517</v>
      </c>
      <c r="C72">
        <v>8.9389499999999997E-2</v>
      </c>
      <c r="D72">
        <v>4.7345930000000001E-2</v>
      </c>
      <c r="E72">
        <v>0.26726833</v>
      </c>
      <c r="F72">
        <v>0.26536027000000001</v>
      </c>
      <c r="G72">
        <v>3.1111962999999999E-2</v>
      </c>
      <c r="H72">
        <v>4.1327395000000003E-2</v>
      </c>
      <c r="I72">
        <v>3.9787250000000003E-2</v>
      </c>
      <c r="J72">
        <v>3.9545617999999998E-2</v>
      </c>
      <c r="K72">
        <v>3.2064876999999999E-2</v>
      </c>
      <c r="L72">
        <v>3.4419603999999999E-2</v>
      </c>
      <c r="M72">
        <v>4.2168683999999998E-2</v>
      </c>
      <c r="N72">
        <v>3.2619793000000001E-2</v>
      </c>
      <c r="O72">
        <v>3.2378227000000002E-2</v>
      </c>
      <c r="P72">
        <v>3.9980307E-2</v>
      </c>
      <c r="Q72">
        <v>4.3570480000000002E-2</v>
      </c>
      <c r="R72">
        <v>3.9901484000000001E-2</v>
      </c>
      <c r="S72">
        <v>3.7099915999999997E-2</v>
      </c>
      <c r="T72">
        <v>2.5016799999999999E-2</v>
      </c>
      <c r="U72">
        <v>2.539019E-2</v>
      </c>
      <c r="V72">
        <v>4.0595452999999997E-2</v>
      </c>
      <c r="W72">
        <v>3.6414700000000001E-2</v>
      </c>
      <c r="X72">
        <v>3.4712840000000002E-2</v>
      </c>
      <c r="Y72">
        <v>3.9249777999999999E-2</v>
      </c>
      <c r="Z72">
        <v>3.8136299999999998E-2</v>
      </c>
      <c r="AA72">
        <v>4.4996402999999997E-2</v>
      </c>
      <c r="AB72">
        <v>4.1939959999999998E-2</v>
      </c>
      <c r="AC72">
        <v>3.8880433999999998E-2</v>
      </c>
      <c r="AD72">
        <v>3.7745226E-2</v>
      </c>
      <c r="AE72">
        <v>4.9481905999999999E-2</v>
      </c>
      <c r="AF72">
        <v>2.8222712E-2</v>
      </c>
      <c r="AG72">
        <v>2.8222712E-2</v>
      </c>
      <c r="AH72">
        <v>3.8658082000000003E-2</v>
      </c>
      <c r="AI72">
        <v>3.9212927000000002E-2</v>
      </c>
      <c r="AJ72">
        <v>3.8780820000000001E-2</v>
      </c>
      <c r="AK72">
        <v>2.5097942000000002E-2</v>
      </c>
      <c r="AL72">
        <v>2.9059743999999998E-2</v>
      </c>
      <c r="AM72">
        <v>3.5270240000000001E-2</v>
      </c>
      <c r="AN72">
        <v>3.2943333999999998E-2</v>
      </c>
      <c r="AO72">
        <v>3.7199844000000003E-2</v>
      </c>
      <c r="AP72">
        <v>4.0011850000000002E-2</v>
      </c>
      <c r="AQ72">
        <v>3.5335871999999997E-2</v>
      </c>
      <c r="AR72">
        <v>2.9853428000000001E-2</v>
      </c>
      <c r="AS72">
        <v>3.1964383999999998E-2</v>
      </c>
      <c r="AT72">
        <v>3.3941300000000001E-2</v>
      </c>
      <c r="AU72">
        <v>3.8328405000000003E-2</v>
      </c>
      <c r="AV72">
        <v>3.0014177999999999E-2</v>
      </c>
      <c r="AW72">
        <v>3.0917129000000002E-2</v>
      </c>
      <c r="AX72">
        <v>3.3694010000000003E-2</v>
      </c>
      <c r="AY72">
        <v>2.6529962000000001E-2</v>
      </c>
      <c r="AZ72">
        <v>4.3062999999999997E-2</v>
      </c>
      <c r="BA72">
        <v>3.4646228000000001E-2</v>
      </c>
      <c r="BB72">
        <v>3.8777369999999999E-2</v>
      </c>
      <c r="BC72">
        <v>4.2465783999999999E-2</v>
      </c>
      <c r="BD72">
        <v>4.2719862999999997E-2</v>
      </c>
      <c r="BE72">
        <v>2.9491033E-2</v>
      </c>
      <c r="BF72">
        <v>3.7004318000000001E-2</v>
      </c>
      <c r="BG72">
        <v>3.2633441999999999E-2</v>
      </c>
      <c r="BH72">
        <v>3.820979E-2</v>
      </c>
      <c r="BI72">
        <v>3.8492907E-2</v>
      </c>
      <c r="BJ72">
        <v>2.5483367999999999E-2</v>
      </c>
      <c r="BK72">
        <v>3.8198629999999997E-2</v>
      </c>
      <c r="BL72">
        <v>2.6607453999999999E-2</v>
      </c>
      <c r="BM72">
        <v>2.9177491999999999E-2</v>
      </c>
      <c r="BN72">
        <v>2.8751295E-2</v>
      </c>
      <c r="BO72">
        <v>2.4661470000000001E-2</v>
      </c>
      <c r="BP72">
        <v>3.5485866999999997E-2</v>
      </c>
      <c r="BQ72">
        <v>3.1138102000000001E-2</v>
      </c>
      <c r="BR72">
        <v>3.3992130000000002E-2</v>
      </c>
      <c r="BS72">
        <v>4.4054586E-2</v>
      </c>
      <c r="BT72">
        <v>3.3877310000000001E-2</v>
      </c>
      <c r="BU72">
        <v>3.5636958000000003E-2</v>
      </c>
      <c r="BV72">
        <v>2.8062765999999999E-2</v>
      </c>
      <c r="BW72">
        <v>2.6859397E-2</v>
      </c>
      <c r="BX72">
        <v>3.1044255999999999E-2</v>
      </c>
      <c r="BY72">
        <v>2.2095755000000002E-2</v>
      </c>
      <c r="BZ72">
        <v>3.7958923999999998E-2</v>
      </c>
      <c r="CA72">
        <v>3.6047115999999997E-2</v>
      </c>
      <c r="CB72">
        <v>3.5677331999999999E-2</v>
      </c>
      <c r="CC72">
        <v>3.5677331999999999E-2</v>
      </c>
      <c r="CD72">
        <v>2.9532981999999999E-2</v>
      </c>
      <c r="CE72">
        <v>3.416425E-2</v>
      </c>
      <c r="CF72">
        <v>3.2907482000000002E-2</v>
      </c>
      <c r="CG72">
        <v>4.1121100000000001E-2</v>
      </c>
      <c r="CH72">
        <v>3.8410439999999997E-2</v>
      </c>
      <c r="CI72">
        <v>3.7775273999999998E-2</v>
      </c>
      <c r="CJ72">
        <v>3.8580030000000001E-2</v>
      </c>
      <c r="CK72">
        <v>3.9464079999999999E-2</v>
      </c>
      <c r="CL72">
        <v>2.7557410000000001E-2</v>
      </c>
      <c r="CM72">
        <v>2.6088818999999999E-2</v>
      </c>
      <c r="CN72">
        <v>3.3834285999999998E-2</v>
      </c>
      <c r="CO72">
        <v>4.1264246999999997E-2</v>
      </c>
      <c r="CP72">
        <v>3.4392714999999997E-2</v>
      </c>
      <c r="CQ72">
        <v>3.5686437000000001E-2</v>
      </c>
      <c r="CR72">
        <v>3.1337490000000003E-2</v>
      </c>
      <c r="CS72">
        <v>4.3790219999999998E-2</v>
      </c>
      <c r="CT72">
        <v>4.4053870000000002E-2</v>
      </c>
      <c r="CU72">
        <v>3.6822005999999997E-2</v>
      </c>
      <c r="CV72">
        <v>3.6720924000000002E-2</v>
      </c>
      <c r="CW72">
        <v>4.9921090000000001E-2</v>
      </c>
      <c r="CX72">
        <v>4.3917409999999997E-2</v>
      </c>
      <c r="CY72">
        <v>3.7875209999999999E-2</v>
      </c>
      <c r="CZ72">
        <v>3.262263E-2</v>
      </c>
      <c r="DA72">
        <v>3.3396907000000003E-2</v>
      </c>
      <c r="DB72">
        <v>3.8945608E-2</v>
      </c>
      <c r="DC72">
        <v>3.8368300000000001E-2</v>
      </c>
      <c r="DD72">
        <v>2.4863495999999999E-2</v>
      </c>
      <c r="DE72">
        <v>2.9277629999999999E-2</v>
      </c>
      <c r="DF72">
        <v>3.0160936999999999E-2</v>
      </c>
      <c r="DG72">
        <v>3.0386153999999999E-2</v>
      </c>
      <c r="DH72">
        <v>3.5288452999999997E-2</v>
      </c>
    </row>
    <row r="73" spans="1:112" x14ac:dyDescent="0.3">
      <c r="A73">
        <v>368.79</v>
      </c>
      <c r="B73">
        <v>0.121950716</v>
      </c>
      <c r="C73">
        <v>8.5790569999999997E-2</v>
      </c>
      <c r="D73">
        <v>6.5557420000000005E-2</v>
      </c>
      <c r="E73">
        <v>0.25844489999999998</v>
      </c>
      <c r="F73">
        <v>0.25487100000000001</v>
      </c>
      <c r="G73">
        <v>4.0440353999999998E-2</v>
      </c>
      <c r="H73">
        <v>3.0828115999999999E-2</v>
      </c>
      <c r="I73">
        <v>4.05907E-2</v>
      </c>
      <c r="J73">
        <v>4.9374554000000001E-2</v>
      </c>
      <c r="K73">
        <v>3.5728839999999998E-2</v>
      </c>
      <c r="L73">
        <v>4.4716640000000002E-2</v>
      </c>
      <c r="M73">
        <v>4.8754619999999999E-2</v>
      </c>
      <c r="N73">
        <v>4.215269E-2</v>
      </c>
      <c r="O73">
        <v>4.2743824E-2</v>
      </c>
      <c r="P73">
        <v>3.7700083000000002E-2</v>
      </c>
      <c r="Q73">
        <v>4.0542368000000002E-2</v>
      </c>
      <c r="R73">
        <v>3.7911350000000003E-2</v>
      </c>
      <c r="S73">
        <v>4.1107013999999997E-2</v>
      </c>
      <c r="T73">
        <v>3.4510279999999997E-2</v>
      </c>
      <c r="U73">
        <v>3.5764255000000002E-2</v>
      </c>
      <c r="V73">
        <v>4.9780782000000003E-2</v>
      </c>
      <c r="W73">
        <v>3.4957482999999998E-2</v>
      </c>
      <c r="X73">
        <v>3.8806487000000001E-2</v>
      </c>
      <c r="Y73">
        <v>4.7947829999999997E-2</v>
      </c>
      <c r="Z73">
        <v>4.7947829999999997E-2</v>
      </c>
      <c r="AA73">
        <v>4.3122340000000002E-2</v>
      </c>
      <c r="AB73">
        <v>4.2982622999999998E-2</v>
      </c>
      <c r="AC73">
        <v>4.4870927999999997E-2</v>
      </c>
      <c r="AD73">
        <v>4.5183389999999997E-2</v>
      </c>
      <c r="AE73">
        <v>4.5107722000000003E-2</v>
      </c>
      <c r="AF73">
        <v>4.6238596999999999E-2</v>
      </c>
      <c r="AG73">
        <v>4.5265865000000002E-2</v>
      </c>
      <c r="AH73">
        <v>4.7289855999999998E-2</v>
      </c>
      <c r="AI73">
        <v>3.6202909999999998E-2</v>
      </c>
      <c r="AJ73">
        <v>4.1969605E-2</v>
      </c>
      <c r="AK73">
        <v>3.9145906000000001E-2</v>
      </c>
      <c r="AL73">
        <v>3.0147500000000001E-2</v>
      </c>
      <c r="AM73">
        <v>3.2722156000000002E-2</v>
      </c>
      <c r="AN73">
        <v>3.0816967000000001E-2</v>
      </c>
      <c r="AO73">
        <v>3.4577711999999997E-2</v>
      </c>
      <c r="AP73">
        <v>4.3326879999999998E-2</v>
      </c>
      <c r="AQ73">
        <v>3.330118E-2</v>
      </c>
      <c r="AR73">
        <v>2.6139256999999999E-2</v>
      </c>
      <c r="AS73">
        <v>4.2010456000000002E-2</v>
      </c>
      <c r="AT73">
        <v>3.8570176999999997E-2</v>
      </c>
      <c r="AU73">
        <v>3.3341799999999998E-2</v>
      </c>
      <c r="AV73">
        <v>3.7483558E-2</v>
      </c>
      <c r="AW73">
        <v>3.6950324E-2</v>
      </c>
      <c r="AX73">
        <v>3.6553334E-2</v>
      </c>
      <c r="AY73">
        <v>3.1415055999999997E-2</v>
      </c>
      <c r="AZ73">
        <v>3.4451179999999998E-2</v>
      </c>
      <c r="BA73">
        <v>3.9974976000000002E-2</v>
      </c>
      <c r="BB73">
        <v>4.7027323000000003E-2</v>
      </c>
      <c r="BC73">
        <v>4.4674560000000002E-2</v>
      </c>
      <c r="BD73">
        <v>4.9200736000000002E-2</v>
      </c>
      <c r="BE73">
        <v>3.0227770000000001E-2</v>
      </c>
      <c r="BF73">
        <v>3.117199E-2</v>
      </c>
      <c r="BG73">
        <v>3.9962426000000002E-2</v>
      </c>
      <c r="BH73">
        <v>4.0495243E-2</v>
      </c>
      <c r="BI73">
        <v>4.0203045999999999E-2</v>
      </c>
      <c r="BJ73">
        <v>3.6206227000000001E-2</v>
      </c>
      <c r="BK73">
        <v>3.8015769999999997E-2</v>
      </c>
      <c r="BL73">
        <v>4.4134155000000001E-2</v>
      </c>
      <c r="BM73">
        <v>4.2075723000000002E-2</v>
      </c>
      <c r="BN73">
        <v>4.2381561999999998E-2</v>
      </c>
      <c r="BO73">
        <v>4.1932400000000002E-2</v>
      </c>
      <c r="BP73">
        <v>4.3362119999999997E-2</v>
      </c>
      <c r="BQ73">
        <v>4.1720815000000001E-2</v>
      </c>
      <c r="BR73">
        <v>2.8936640999999999E-2</v>
      </c>
      <c r="BS73">
        <v>3.9957732000000003E-2</v>
      </c>
      <c r="BT73">
        <v>2.9516484999999999E-2</v>
      </c>
      <c r="BU73">
        <v>3.8382813000000002E-2</v>
      </c>
      <c r="BV73">
        <v>3.2268379999999999E-2</v>
      </c>
      <c r="BW73">
        <v>3.3449712999999999E-2</v>
      </c>
      <c r="BX73">
        <v>4.1697190000000002E-2</v>
      </c>
      <c r="BY73">
        <v>3.4177819999999998E-2</v>
      </c>
      <c r="BZ73">
        <v>3.4444623000000001E-2</v>
      </c>
      <c r="CA73">
        <v>3.8206086E-2</v>
      </c>
      <c r="CB73">
        <v>3.8617734000000001E-2</v>
      </c>
      <c r="CC73">
        <v>3.8343024000000003E-2</v>
      </c>
      <c r="CD73">
        <v>4.2131849999999998E-2</v>
      </c>
      <c r="CE73">
        <v>3.5299155999999998E-2</v>
      </c>
      <c r="CF73">
        <v>3.6063342999999998E-2</v>
      </c>
      <c r="CG73">
        <v>4.1462446999999999E-2</v>
      </c>
      <c r="CH73">
        <v>3.7829059999999998E-2</v>
      </c>
      <c r="CI73">
        <v>3.8126644000000001E-2</v>
      </c>
      <c r="CJ73">
        <v>3.2630526E-2</v>
      </c>
      <c r="CK73">
        <v>3.3352571999999997E-2</v>
      </c>
      <c r="CL73">
        <v>3.8500714999999998E-2</v>
      </c>
      <c r="CM73">
        <v>2.8428479999999999E-2</v>
      </c>
      <c r="CN73">
        <v>4.6819544999999997E-2</v>
      </c>
      <c r="CO73">
        <v>4.2057663000000002E-2</v>
      </c>
      <c r="CP73">
        <v>3.7610730000000002E-2</v>
      </c>
      <c r="CQ73">
        <v>3.7886110000000001E-2</v>
      </c>
      <c r="CR73">
        <v>3.4891203000000003E-2</v>
      </c>
      <c r="CS73">
        <v>3.8251538000000002E-2</v>
      </c>
      <c r="CT73">
        <v>3.6019200000000001E-2</v>
      </c>
      <c r="CU73">
        <v>4.1667648000000002E-2</v>
      </c>
      <c r="CV73">
        <v>3.4062505E-2</v>
      </c>
      <c r="CW73">
        <v>5.5994163999999999E-2</v>
      </c>
      <c r="CX73">
        <v>5.6872209999999999E-2</v>
      </c>
      <c r="CY73">
        <v>3.3417071999999999E-2</v>
      </c>
      <c r="CZ73">
        <v>3.6875047000000001E-2</v>
      </c>
      <c r="DA73">
        <v>4.3241880000000003E-2</v>
      </c>
      <c r="DB73">
        <v>3.7776339999999999E-2</v>
      </c>
      <c r="DC73">
        <v>3.8045064000000003E-2</v>
      </c>
      <c r="DD73">
        <v>3.1941549999999999E-2</v>
      </c>
      <c r="DE73">
        <v>3.550292E-2</v>
      </c>
      <c r="DF73">
        <v>4.0797550000000002E-2</v>
      </c>
      <c r="DG73">
        <v>4.0501005999999999E-2</v>
      </c>
      <c r="DH73">
        <v>3.3766313999999999E-2</v>
      </c>
    </row>
    <row r="74" spans="1:112" x14ac:dyDescent="0.3">
      <c r="A74">
        <v>369.25</v>
      </c>
      <c r="B74">
        <v>0.11918165999999999</v>
      </c>
      <c r="C74">
        <v>7.5571840000000001E-2</v>
      </c>
      <c r="D74">
        <v>6.4034745000000004E-2</v>
      </c>
      <c r="E74">
        <v>0.25540629999999998</v>
      </c>
      <c r="F74">
        <v>0.26274565</v>
      </c>
      <c r="G74">
        <v>3.3313784999999999E-2</v>
      </c>
      <c r="H74">
        <v>3.5251312E-2</v>
      </c>
      <c r="I74">
        <v>3.1357717E-2</v>
      </c>
      <c r="J74">
        <v>3.9118054999999999E-2</v>
      </c>
      <c r="K74">
        <v>3.4808583999999997E-2</v>
      </c>
      <c r="L74">
        <v>3.197941E-2</v>
      </c>
      <c r="M74">
        <v>3.3816180000000001E-2</v>
      </c>
      <c r="N74">
        <v>3.2602236E-2</v>
      </c>
      <c r="O74">
        <v>3.1933160000000002E-2</v>
      </c>
      <c r="P74">
        <v>3.5190444000000001E-2</v>
      </c>
      <c r="Q74">
        <v>3.9960929999999999E-2</v>
      </c>
      <c r="R74">
        <v>3.2273879999999998E-2</v>
      </c>
      <c r="S74">
        <v>3.5237562E-2</v>
      </c>
      <c r="T74">
        <v>4.0321335E-2</v>
      </c>
      <c r="U74">
        <v>4.0611072999999998E-2</v>
      </c>
      <c r="V74">
        <v>4.6195354000000001E-2</v>
      </c>
      <c r="W74">
        <v>3.4262399999999998E-2</v>
      </c>
      <c r="X74">
        <v>4.1436806E-2</v>
      </c>
      <c r="Y74">
        <v>4.0029764000000002E-2</v>
      </c>
      <c r="Z74">
        <v>3.9746194999999998E-2</v>
      </c>
      <c r="AA74">
        <v>3.8977379999999999E-2</v>
      </c>
      <c r="AB74">
        <v>4.2549049999999998E-2</v>
      </c>
      <c r="AC74">
        <v>3.8695849999999997E-2</v>
      </c>
      <c r="AD74">
        <v>3.8423654000000002E-2</v>
      </c>
      <c r="AE74">
        <v>5.1418730000000003E-2</v>
      </c>
      <c r="AF74">
        <v>4.1978315000000002E-2</v>
      </c>
      <c r="AG74">
        <v>4.1116710000000001E-2</v>
      </c>
      <c r="AH74">
        <v>3.7780076000000003E-2</v>
      </c>
      <c r="AI74">
        <v>3.7955745999999999E-2</v>
      </c>
      <c r="AJ74">
        <v>3.8722544999999997E-2</v>
      </c>
      <c r="AK74">
        <v>4.1664029999999998E-2</v>
      </c>
      <c r="AL74">
        <v>2.3632057000000001E-2</v>
      </c>
      <c r="AM74">
        <v>2.9431490000000001E-2</v>
      </c>
      <c r="AN74">
        <v>2.9329607000000001E-2</v>
      </c>
      <c r="AO74">
        <v>3.3518285000000002E-2</v>
      </c>
      <c r="AP74">
        <v>4.8417214E-2</v>
      </c>
      <c r="AQ74">
        <v>3.3846269999999998E-2</v>
      </c>
      <c r="AR74">
        <v>3.6692433000000003E-2</v>
      </c>
      <c r="AS74">
        <v>2.9802984000000001E-2</v>
      </c>
      <c r="AT74">
        <v>3.6196829999999999E-2</v>
      </c>
      <c r="AU74">
        <v>3.1061157999999998E-2</v>
      </c>
      <c r="AV74">
        <v>3.4692317E-2</v>
      </c>
      <c r="AW74">
        <v>3.5957116999999997E-2</v>
      </c>
      <c r="AX74">
        <v>4.18158E-2</v>
      </c>
      <c r="AY74">
        <v>3.4982998000000001E-2</v>
      </c>
      <c r="AZ74">
        <v>4.4015206000000001E-2</v>
      </c>
      <c r="BA74">
        <v>2.8601241999999999E-2</v>
      </c>
      <c r="BB74">
        <v>3.8201775E-2</v>
      </c>
      <c r="BC74">
        <v>4.1359738E-2</v>
      </c>
      <c r="BD74">
        <v>4.8901926999999998E-2</v>
      </c>
      <c r="BE74">
        <v>4.248031E-2</v>
      </c>
      <c r="BF74">
        <v>4.9384084000000002E-2</v>
      </c>
      <c r="BG74">
        <v>3.2430686E-2</v>
      </c>
      <c r="BH74">
        <v>4.376903E-2</v>
      </c>
      <c r="BI74">
        <v>4.345893E-2</v>
      </c>
      <c r="BJ74">
        <v>3.2793490000000002E-2</v>
      </c>
      <c r="BK74">
        <v>3.5928939999999999E-2</v>
      </c>
      <c r="BL74">
        <v>4.7088070000000003E-2</v>
      </c>
      <c r="BM74">
        <v>4.4586577000000002E-2</v>
      </c>
      <c r="BN74">
        <v>4.5541140000000001E-2</v>
      </c>
      <c r="BO74">
        <v>4.6060487999999997E-2</v>
      </c>
      <c r="BP74">
        <v>3.455896E-2</v>
      </c>
      <c r="BQ74">
        <v>3.817156E-2</v>
      </c>
      <c r="BR74">
        <v>3.7055653000000001E-2</v>
      </c>
      <c r="BS74">
        <v>2.6897509999999999E-2</v>
      </c>
      <c r="BT74">
        <v>4.1556645000000003E-2</v>
      </c>
      <c r="BU74">
        <v>3.7875127000000001E-2</v>
      </c>
      <c r="BV74">
        <v>2.7600567999999999E-2</v>
      </c>
      <c r="BW74">
        <v>2.8009079999999999E-2</v>
      </c>
      <c r="BX74">
        <v>4.0343450000000003E-2</v>
      </c>
      <c r="BY74">
        <v>3.2943214999999998E-2</v>
      </c>
      <c r="BZ74">
        <v>2.4609969999999998E-2</v>
      </c>
      <c r="CA74">
        <v>3.6730986E-2</v>
      </c>
      <c r="CB74">
        <v>3.6957968000000001E-2</v>
      </c>
      <c r="CC74">
        <v>3.6957968000000001E-2</v>
      </c>
      <c r="CD74">
        <v>3.6052182000000002E-2</v>
      </c>
      <c r="CE74">
        <v>3.072248E-2</v>
      </c>
      <c r="CF74">
        <v>3.0290158000000001E-2</v>
      </c>
      <c r="CG74">
        <v>3.2180726999999999E-2</v>
      </c>
      <c r="CH74">
        <v>3.8846869999999999E-2</v>
      </c>
      <c r="CI74">
        <v>3.4269753999999999E-2</v>
      </c>
      <c r="CJ74">
        <v>3.6679945999999998E-2</v>
      </c>
      <c r="CK74">
        <v>3.7749900000000003E-2</v>
      </c>
      <c r="CL74">
        <v>3.4728184000000002E-2</v>
      </c>
      <c r="CM74">
        <v>3.7192876999999999E-2</v>
      </c>
      <c r="CN74">
        <v>4.4615828000000003E-2</v>
      </c>
      <c r="CO74">
        <v>4.3428168000000003E-2</v>
      </c>
      <c r="CP74">
        <v>3.8170860000000001E-2</v>
      </c>
      <c r="CQ74">
        <v>3.7900389999999999E-2</v>
      </c>
      <c r="CR74">
        <v>4.1947413000000003E-2</v>
      </c>
      <c r="CS74">
        <v>3.5697835999999997E-2</v>
      </c>
      <c r="CT74">
        <v>3.8427570000000001E-2</v>
      </c>
      <c r="CU74">
        <v>4.2556166999999999E-2</v>
      </c>
      <c r="CV74">
        <v>4.1900109999999997E-2</v>
      </c>
      <c r="CW74">
        <v>4.8900783000000003E-2</v>
      </c>
      <c r="CX74">
        <v>4.1058483999999999E-2</v>
      </c>
      <c r="CY74">
        <v>4.1091629999999997E-2</v>
      </c>
      <c r="CZ74">
        <v>3.1934841999999998E-2</v>
      </c>
      <c r="DA74">
        <v>3.1293626999999997E-2</v>
      </c>
      <c r="DB74">
        <v>3.6614448000000001E-2</v>
      </c>
      <c r="DC74">
        <v>3.7674760000000002E-2</v>
      </c>
      <c r="DD74">
        <v>3.0508575999999999E-2</v>
      </c>
      <c r="DE74">
        <v>2.6844422999999999E-2</v>
      </c>
      <c r="DF74">
        <v>3.7597275999999999E-2</v>
      </c>
      <c r="DG74">
        <v>3.8419817000000002E-2</v>
      </c>
      <c r="DH74">
        <v>3.3219162000000003E-2</v>
      </c>
    </row>
    <row r="75" spans="1:112" x14ac:dyDescent="0.3">
      <c r="A75">
        <v>369.71</v>
      </c>
      <c r="B75">
        <v>0.11581637</v>
      </c>
      <c r="C75">
        <v>8.1364190000000003E-2</v>
      </c>
      <c r="D75">
        <v>5.879881E-2</v>
      </c>
      <c r="E75">
        <v>0.26633101999999997</v>
      </c>
      <c r="F75">
        <v>0.26633101999999997</v>
      </c>
      <c r="G75">
        <v>3.2311853000000001E-2</v>
      </c>
      <c r="H75">
        <v>4.3950796E-2</v>
      </c>
      <c r="I75">
        <v>3.5299469999999999E-2</v>
      </c>
      <c r="J75">
        <v>3.5704350000000003E-2</v>
      </c>
      <c r="K75">
        <v>4.4304583000000002E-2</v>
      </c>
      <c r="L75">
        <v>4.1825697000000002E-2</v>
      </c>
      <c r="M75">
        <v>3.669E-2</v>
      </c>
      <c r="N75">
        <v>3.7725439999999999E-2</v>
      </c>
      <c r="O75">
        <v>3.7975031999999999E-2</v>
      </c>
      <c r="P75">
        <v>3.9884429999999998E-2</v>
      </c>
      <c r="Q75">
        <v>4.4820044000000003E-2</v>
      </c>
      <c r="R75">
        <v>4.6076226999999997E-2</v>
      </c>
      <c r="S75">
        <v>3.5366307999999999E-2</v>
      </c>
      <c r="T75">
        <v>3.7513600000000001E-2</v>
      </c>
      <c r="U75">
        <v>3.7768546E-2</v>
      </c>
      <c r="V75">
        <v>3.9104279999999998E-2</v>
      </c>
      <c r="W75">
        <v>4.1699412999999998E-2</v>
      </c>
      <c r="X75">
        <v>3.7462737000000003E-2</v>
      </c>
      <c r="Y75">
        <v>4.2861660000000003E-2</v>
      </c>
      <c r="Z75">
        <v>4.2861660000000003E-2</v>
      </c>
      <c r="AA75">
        <v>4.4170029999999999E-2</v>
      </c>
      <c r="AB75">
        <v>3.3988226000000003E-2</v>
      </c>
      <c r="AC75">
        <v>4.6492329999999998E-2</v>
      </c>
      <c r="AD75">
        <v>4.6184721999999997E-2</v>
      </c>
      <c r="AE75">
        <v>4.7876116000000003E-2</v>
      </c>
      <c r="AF75">
        <v>4.5166444E-2</v>
      </c>
      <c r="AG75">
        <v>4.4269938000000002E-2</v>
      </c>
      <c r="AH75">
        <v>3.2634129999999997E-2</v>
      </c>
      <c r="AI75">
        <v>4.4453144E-2</v>
      </c>
      <c r="AJ75">
        <v>3.9594865999999999E-2</v>
      </c>
      <c r="AK75">
        <v>3.4095485000000002E-2</v>
      </c>
      <c r="AL75">
        <v>3.2622579999999998E-2</v>
      </c>
      <c r="AM75">
        <v>3.1649783000000001E-2</v>
      </c>
      <c r="AN75">
        <v>3.2871499999999998E-2</v>
      </c>
      <c r="AO75">
        <v>3.9354726999999999E-2</v>
      </c>
      <c r="AP75">
        <v>3.2440690000000001E-2</v>
      </c>
      <c r="AQ75">
        <v>3.1654719999999997E-2</v>
      </c>
      <c r="AR75">
        <v>3.699297E-2</v>
      </c>
      <c r="AS75">
        <v>2.7859248E-2</v>
      </c>
      <c r="AT75">
        <v>2.7899949E-2</v>
      </c>
      <c r="AU75">
        <v>3.2353396999999999E-2</v>
      </c>
      <c r="AV75">
        <v>3.3246785000000001E-2</v>
      </c>
      <c r="AW75">
        <v>3.4138527000000002E-2</v>
      </c>
      <c r="AX75">
        <v>4.0894541999999999E-2</v>
      </c>
      <c r="AY75">
        <v>3.6217239999999998E-2</v>
      </c>
      <c r="AZ75">
        <v>4.5930100000000001E-2</v>
      </c>
      <c r="BA75">
        <v>3.5372720000000003E-2</v>
      </c>
      <c r="BB75">
        <v>3.3764734999999997E-2</v>
      </c>
      <c r="BC75">
        <v>4.2880498000000003E-2</v>
      </c>
      <c r="BD75">
        <v>3.7089780000000003E-2</v>
      </c>
      <c r="BE75">
        <v>4.3724275999999999E-2</v>
      </c>
      <c r="BF75">
        <v>3.1306439999999998E-2</v>
      </c>
      <c r="BG75">
        <v>3.2806269999999998E-2</v>
      </c>
      <c r="BH75">
        <v>3.7060030000000001E-2</v>
      </c>
      <c r="BI75">
        <v>3.6066010000000003E-2</v>
      </c>
      <c r="BJ75">
        <v>4.178755E-2</v>
      </c>
      <c r="BK75">
        <v>3.9423133999999999E-2</v>
      </c>
      <c r="BL75">
        <v>4.1446115999999998E-2</v>
      </c>
      <c r="BM75">
        <v>3.6623950000000002E-2</v>
      </c>
      <c r="BN75">
        <v>3.6623950000000002E-2</v>
      </c>
      <c r="BO75">
        <v>3.8495179999999997E-2</v>
      </c>
      <c r="BP75">
        <v>4.019197E-2</v>
      </c>
      <c r="BQ75">
        <v>3.4538845999999998E-2</v>
      </c>
      <c r="BR75">
        <v>4.0403247000000003E-2</v>
      </c>
      <c r="BS75">
        <v>4.1697605999999998E-2</v>
      </c>
      <c r="BT75">
        <v>3.9543923000000002E-2</v>
      </c>
      <c r="BU75">
        <v>3.9830736999999998E-2</v>
      </c>
      <c r="BV75">
        <v>4.0144770000000003E-2</v>
      </c>
      <c r="BW75">
        <v>3.9616975999999998E-2</v>
      </c>
      <c r="BX75">
        <v>3.0277465E-2</v>
      </c>
      <c r="BY75">
        <v>3.1192536999999999E-2</v>
      </c>
      <c r="BZ75">
        <v>2.4086475E-2</v>
      </c>
      <c r="CA75">
        <v>3.5964324999999998E-2</v>
      </c>
      <c r="CB75">
        <v>3.8248471999999999E-2</v>
      </c>
      <c r="CC75">
        <v>3.7208572000000002E-2</v>
      </c>
      <c r="CD75">
        <v>3.0431524000000001E-2</v>
      </c>
      <c r="CE75">
        <v>3.4251317000000003E-2</v>
      </c>
      <c r="CF75">
        <v>3.4251317000000003E-2</v>
      </c>
      <c r="CG75">
        <v>3.5448816000000001E-2</v>
      </c>
      <c r="CH75">
        <v>3.8354230000000003E-2</v>
      </c>
      <c r="CI75">
        <v>2.8295108999999999E-2</v>
      </c>
      <c r="CJ75">
        <v>4.7946610000000001E-2</v>
      </c>
      <c r="CK75">
        <v>4.7946610000000001E-2</v>
      </c>
      <c r="CL75">
        <v>3.3175169999999997E-2</v>
      </c>
      <c r="CM75">
        <v>2.7961070000000001E-2</v>
      </c>
      <c r="CN75">
        <v>4.9765895999999997E-2</v>
      </c>
      <c r="CO75">
        <v>3.8931303E-2</v>
      </c>
      <c r="CP75">
        <v>4.1592624000000002E-2</v>
      </c>
      <c r="CQ75">
        <v>4.130992E-2</v>
      </c>
      <c r="CR75">
        <v>3.7287340000000002E-2</v>
      </c>
      <c r="CS75">
        <v>3.8657505000000002E-2</v>
      </c>
      <c r="CT75">
        <v>4.0203620000000002E-2</v>
      </c>
      <c r="CU75">
        <v>5.0081633E-2</v>
      </c>
      <c r="CV75">
        <v>4.8490683999999999E-2</v>
      </c>
      <c r="CW75">
        <v>5.1594170000000002E-2</v>
      </c>
      <c r="CX75">
        <v>3.7443514999999997E-2</v>
      </c>
      <c r="CY75">
        <v>3.6461809999999997E-2</v>
      </c>
      <c r="CZ75">
        <v>3.5470179999999997E-2</v>
      </c>
      <c r="DA75">
        <v>4.1492099999999997E-2</v>
      </c>
      <c r="DB75">
        <v>4.4446423999999998E-2</v>
      </c>
      <c r="DC75">
        <v>4.3854289999999997E-2</v>
      </c>
      <c r="DD75">
        <v>3.9815318000000002E-2</v>
      </c>
      <c r="DE75">
        <v>3.6758434E-2</v>
      </c>
      <c r="DF75">
        <v>3.7186490000000003E-2</v>
      </c>
      <c r="DG75">
        <v>3.7186490000000003E-2</v>
      </c>
      <c r="DH75">
        <v>3.533215E-2</v>
      </c>
    </row>
    <row r="76" spans="1:112" x14ac:dyDescent="0.3">
      <c r="A76">
        <v>370.16</v>
      </c>
      <c r="B76">
        <v>0.12188288999999999</v>
      </c>
      <c r="C76">
        <v>8.2890989999999998E-2</v>
      </c>
      <c r="D76">
        <v>5.1584583000000003E-2</v>
      </c>
      <c r="E76">
        <v>0.27042547</v>
      </c>
      <c r="F76">
        <v>0.27577052000000002</v>
      </c>
      <c r="G76">
        <v>2.9110637000000002E-2</v>
      </c>
      <c r="H76">
        <v>3.6022680000000001E-2</v>
      </c>
      <c r="I76">
        <v>4.4930667000000001E-2</v>
      </c>
      <c r="J76">
        <v>4.3323208000000002E-2</v>
      </c>
      <c r="K76">
        <v>2.3817801999999999E-2</v>
      </c>
      <c r="L76">
        <v>4.0672395E-2</v>
      </c>
      <c r="M76">
        <v>3.6008928000000003E-2</v>
      </c>
      <c r="N76">
        <v>3.6750513999999998E-2</v>
      </c>
      <c r="O76">
        <v>3.5343821999999997E-2</v>
      </c>
      <c r="P76">
        <v>4.2492710000000003E-2</v>
      </c>
      <c r="Q76">
        <v>3.2624930000000003E-2</v>
      </c>
      <c r="R76">
        <v>3.8526776999999998E-2</v>
      </c>
      <c r="S76">
        <v>2.6240375E-2</v>
      </c>
      <c r="T76">
        <v>2.3776143999999999E-2</v>
      </c>
      <c r="U76">
        <v>2.3930811999999999E-2</v>
      </c>
      <c r="V76">
        <v>2.8575865999999998E-2</v>
      </c>
      <c r="W76">
        <v>4.4090386000000002E-2</v>
      </c>
      <c r="X76">
        <v>3.3710677000000001E-2</v>
      </c>
      <c r="Y76">
        <v>4.1728854000000003E-2</v>
      </c>
      <c r="Z76">
        <v>4.2828980000000003E-2</v>
      </c>
      <c r="AA76">
        <v>4.1345100000000003E-2</v>
      </c>
      <c r="AB76">
        <v>4.4850040000000001E-2</v>
      </c>
      <c r="AC76">
        <v>4.0435105999999998E-2</v>
      </c>
      <c r="AD76">
        <v>4.0173769999999998E-2</v>
      </c>
      <c r="AE76">
        <v>4.5810714000000002E-2</v>
      </c>
      <c r="AF76">
        <v>4.7280113999999998E-2</v>
      </c>
      <c r="AG76">
        <v>4.7280113999999998E-2</v>
      </c>
      <c r="AH76">
        <v>2.9758012E-2</v>
      </c>
      <c r="AI76">
        <v>2.5095605999999999E-2</v>
      </c>
      <c r="AJ76">
        <v>4.4205966999999999E-2</v>
      </c>
      <c r="AK76">
        <v>3.8446099999999997E-2</v>
      </c>
      <c r="AL76">
        <v>3.1361214999999998E-2</v>
      </c>
      <c r="AM76">
        <v>2.7158087000000001E-2</v>
      </c>
      <c r="AN76">
        <v>3.1920615999999999E-2</v>
      </c>
      <c r="AO76">
        <v>3.4464809999999999E-2</v>
      </c>
      <c r="AP76">
        <v>3.7683576000000003E-2</v>
      </c>
      <c r="AQ76">
        <v>2.3310423E-2</v>
      </c>
      <c r="AR76">
        <v>3.1070977E-2</v>
      </c>
      <c r="AS76">
        <v>3.3490817999999999E-2</v>
      </c>
      <c r="AT76">
        <v>3.6527175000000002E-2</v>
      </c>
      <c r="AU76">
        <v>3.1994401999999998E-2</v>
      </c>
      <c r="AV76">
        <v>3.963966E-2</v>
      </c>
      <c r="AW76">
        <v>3.8860856999999999E-2</v>
      </c>
      <c r="AX76">
        <v>3.1134144999999998E-2</v>
      </c>
      <c r="AY76">
        <v>2.7076072999999999E-2</v>
      </c>
      <c r="AZ76">
        <v>3.6437653E-2</v>
      </c>
      <c r="BA76">
        <v>3.2508740000000001E-2</v>
      </c>
      <c r="BB76">
        <v>2.7111836E-2</v>
      </c>
      <c r="BC76">
        <v>3.2732120000000003E-2</v>
      </c>
      <c r="BD76">
        <v>3.5569112999999999E-2</v>
      </c>
      <c r="BE76">
        <v>3.3102359999999997E-2</v>
      </c>
      <c r="BF76">
        <v>2.8073813999999999E-2</v>
      </c>
      <c r="BG76">
        <v>2.9831933000000001E-2</v>
      </c>
      <c r="BH76">
        <v>3.2338854E-2</v>
      </c>
      <c r="BI76">
        <v>3.1497214000000003E-2</v>
      </c>
      <c r="BJ76">
        <v>3.3360585999999998E-2</v>
      </c>
      <c r="BK76">
        <v>4.3972574E-2</v>
      </c>
      <c r="BL76">
        <v>3.6371853000000003E-2</v>
      </c>
      <c r="BM76">
        <v>3.3527019999999998E-2</v>
      </c>
      <c r="BN76">
        <v>3.397505E-2</v>
      </c>
      <c r="BO76">
        <v>2.1590847999999999E-2</v>
      </c>
      <c r="BP76">
        <v>3.8843160000000002E-2</v>
      </c>
      <c r="BQ76">
        <v>3.0123487000000001E-2</v>
      </c>
      <c r="BR76">
        <v>4.1065774999999999E-2</v>
      </c>
      <c r="BS76">
        <v>3.8045354000000003E-2</v>
      </c>
      <c r="BT76">
        <v>2.0340812999999999E-2</v>
      </c>
      <c r="BU76">
        <v>2.2635829E-2</v>
      </c>
      <c r="BV76">
        <v>3.5650559999999998E-2</v>
      </c>
      <c r="BW76">
        <v>3.6130170000000003E-2</v>
      </c>
      <c r="BX76">
        <v>4.3419109999999997E-2</v>
      </c>
      <c r="BY76">
        <v>3.1795666E-2</v>
      </c>
      <c r="BZ76">
        <v>2.7757647999999999E-2</v>
      </c>
      <c r="CA76">
        <v>2.4221937999999998E-2</v>
      </c>
      <c r="CB76">
        <v>2.4063911E-2</v>
      </c>
      <c r="CC76">
        <v>2.3587911999999999E-2</v>
      </c>
      <c r="CD76">
        <v>3.0981489000000001E-2</v>
      </c>
      <c r="CE76">
        <v>2.8790684E-2</v>
      </c>
      <c r="CF76">
        <v>2.8031357E-2</v>
      </c>
      <c r="CG76">
        <v>3.3359119999999999E-2</v>
      </c>
      <c r="CH76">
        <v>3.3351003999999997E-2</v>
      </c>
      <c r="CI76">
        <v>3.4721876999999998E-2</v>
      </c>
      <c r="CJ76">
        <v>3.3487927000000001E-2</v>
      </c>
      <c r="CK76">
        <v>3.3265657999999997E-2</v>
      </c>
      <c r="CL76">
        <v>3.1956884999999997E-2</v>
      </c>
      <c r="CM76">
        <v>3.0796100999999999E-2</v>
      </c>
      <c r="CN76">
        <v>2.3956788999999999E-2</v>
      </c>
      <c r="CO76">
        <v>3.5522945E-2</v>
      </c>
      <c r="CP76">
        <v>4.7213850000000002E-2</v>
      </c>
      <c r="CQ76">
        <v>4.8173059999999997E-2</v>
      </c>
      <c r="CR76">
        <v>3.3889465000000001E-2</v>
      </c>
      <c r="CS76">
        <v>3.9724941999999999E-2</v>
      </c>
      <c r="CT76">
        <v>4.2450465E-2</v>
      </c>
      <c r="CU76">
        <v>3.0606404E-2</v>
      </c>
      <c r="CV76">
        <v>3.8619340000000002E-2</v>
      </c>
      <c r="CW76">
        <v>5.4023962000000002E-2</v>
      </c>
      <c r="CX76">
        <v>3.6659703000000002E-2</v>
      </c>
      <c r="CY76">
        <v>2.1575315000000001E-2</v>
      </c>
      <c r="CZ76">
        <v>2.3613298000000001E-2</v>
      </c>
      <c r="DA76">
        <v>3.5755454999999998E-2</v>
      </c>
      <c r="DB76">
        <v>3.8554177000000002E-2</v>
      </c>
      <c r="DC76">
        <v>3.8299970000000003E-2</v>
      </c>
      <c r="DD76">
        <v>2.6358566999999999E-2</v>
      </c>
      <c r="DE76">
        <v>2.8976284000000001E-2</v>
      </c>
      <c r="DF76">
        <v>3.8959510000000003E-2</v>
      </c>
      <c r="DG76">
        <v>4.1901590000000002E-2</v>
      </c>
      <c r="DH76">
        <v>3.4306597000000001E-2</v>
      </c>
    </row>
    <row r="77" spans="1:112" x14ac:dyDescent="0.3">
      <c r="A77">
        <v>370.62</v>
      </c>
      <c r="B77">
        <v>0.11926334</v>
      </c>
      <c r="C77">
        <v>7.4408150000000006E-2</v>
      </c>
      <c r="D77">
        <v>5.9448130000000002E-2</v>
      </c>
      <c r="E77">
        <v>0.26317316000000002</v>
      </c>
      <c r="F77">
        <v>0.25967768000000002</v>
      </c>
      <c r="G77">
        <v>4.0385417999999999E-2</v>
      </c>
      <c r="H77">
        <v>3.0415831000000001E-2</v>
      </c>
      <c r="I77">
        <v>4.3459125000000001E-2</v>
      </c>
      <c r="J77">
        <v>3.816568E-2</v>
      </c>
      <c r="K77">
        <v>3.3812663999999999E-2</v>
      </c>
      <c r="L77">
        <v>4.0403925E-2</v>
      </c>
      <c r="M77">
        <v>5.1644962000000003E-2</v>
      </c>
      <c r="N77">
        <v>4.8611759999999997E-2</v>
      </c>
      <c r="O77">
        <v>4.7961652E-2</v>
      </c>
      <c r="P77">
        <v>4.1056134000000001E-2</v>
      </c>
      <c r="Q77">
        <v>3.6293621999999998E-2</v>
      </c>
      <c r="R77">
        <v>4.2423677E-2</v>
      </c>
      <c r="S77">
        <v>3.4024400000000003E-2</v>
      </c>
      <c r="T77">
        <v>4.5054555000000003E-2</v>
      </c>
      <c r="U77">
        <v>4.5669550000000003E-2</v>
      </c>
      <c r="V77">
        <v>4.5017625999999998E-2</v>
      </c>
      <c r="W77">
        <v>4.8085900000000001E-2</v>
      </c>
      <c r="X77">
        <v>3.9107118000000003E-2</v>
      </c>
      <c r="Y77">
        <v>3.445368E-2</v>
      </c>
      <c r="Z77">
        <v>3.562941E-2</v>
      </c>
      <c r="AA77">
        <v>3.7261450000000002E-2</v>
      </c>
      <c r="AB77">
        <v>4.9797885E-2</v>
      </c>
      <c r="AC77">
        <v>4.0340903999999997E-2</v>
      </c>
      <c r="AD77">
        <v>4.0614363000000001E-2</v>
      </c>
      <c r="AE77">
        <v>4.2968579999999999E-2</v>
      </c>
      <c r="AF77">
        <v>4.5419764000000001E-2</v>
      </c>
      <c r="AG77">
        <v>4.4496096999999998E-2</v>
      </c>
      <c r="AH77">
        <v>3.4090769999999999E-2</v>
      </c>
      <c r="AI77">
        <v>3.427873E-2</v>
      </c>
      <c r="AJ77">
        <v>5.2302590000000003E-2</v>
      </c>
      <c r="AK77">
        <v>3.9841630000000003E-2</v>
      </c>
      <c r="AL77">
        <v>3.1598716999999998E-2</v>
      </c>
      <c r="AM77">
        <v>4.2893460000000001E-2</v>
      </c>
      <c r="AN77">
        <v>4.1144630000000001E-2</v>
      </c>
      <c r="AO77">
        <v>2.9626443999999998E-2</v>
      </c>
      <c r="AP77">
        <v>3.7880335000000001E-2</v>
      </c>
      <c r="AQ77">
        <v>2.7970904000000001E-2</v>
      </c>
      <c r="AR77">
        <v>3.8879280000000002E-2</v>
      </c>
      <c r="AS77">
        <v>3.3370122000000002E-2</v>
      </c>
      <c r="AT77">
        <v>2.9849655999999999E-2</v>
      </c>
      <c r="AU77">
        <v>3.8667699999999999E-2</v>
      </c>
      <c r="AV77">
        <v>4.5346560000000001E-2</v>
      </c>
      <c r="AW77">
        <v>4.5039106000000002E-2</v>
      </c>
      <c r="AX77">
        <v>4.4007725999999997E-2</v>
      </c>
      <c r="AY77">
        <v>3.9403066E-2</v>
      </c>
      <c r="AZ77">
        <v>3.8470579999999997E-2</v>
      </c>
      <c r="BA77">
        <v>4.7138057999999997E-2</v>
      </c>
      <c r="BB77">
        <v>3.4227487000000001E-2</v>
      </c>
      <c r="BC77">
        <v>4.8630054999999998E-2</v>
      </c>
      <c r="BD77">
        <v>4.1308607999999997E-2</v>
      </c>
      <c r="BE77">
        <v>3.8043514E-2</v>
      </c>
      <c r="BF77">
        <v>4.6883349999999997E-2</v>
      </c>
      <c r="BG77">
        <v>3.8779344E-2</v>
      </c>
      <c r="BH77">
        <v>4.1925932999999999E-2</v>
      </c>
      <c r="BI77">
        <v>4.1645475000000001E-2</v>
      </c>
      <c r="BJ77">
        <v>3.6506686000000003E-2</v>
      </c>
      <c r="BK77">
        <v>4.4638052999999997E-2</v>
      </c>
      <c r="BL77">
        <v>3.7667713999999998E-2</v>
      </c>
      <c r="BM77">
        <v>4.0381002999999999E-2</v>
      </c>
      <c r="BN77">
        <v>3.9570454999999997E-2</v>
      </c>
      <c r="BO77">
        <v>4.1306447000000003E-2</v>
      </c>
      <c r="BP77">
        <v>3.4905079999999998E-2</v>
      </c>
      <c r="BQ77">
        <v>3.6316250000000001E-2</v>
      </c>
      <c r="BR77">
        <v>4.119482E-2</v>
      </c>
      <c r="BS77">
        <v>3.9765622E-2</v>
      </c>
      <c r="BT77">
        <v>3.3645827000000003E-2</v>
      </c>
      <c r="BU77">
        <v>3.7608243999999999E-2</v>
      </c>
      <c r="BV77">
        <v>3.4768302000000001E-2</v>
      </c>
      <c r="BW77">
        <v>3.4530909999999998E-2</v>
      </c>
      <c r="BX77">
        <v>3.2535832000000001E-2</v>
      </c>
      <c r="BY77">
        <v>3.8942836000000002E-2</v>
      </c>
      <c r="BZ77">
        <v>4.0469094999999997E-2</v>
      </c>
      <c r="CA77">
        <v>3.8132414000000003E-2</v>
      </c>
      <c r="CB77">
        <v>3.0095758E-2</v>
      </c>
      <c r="CC77">
        <v>3.0712228000000001E-2</v>
      </c>
      <c r="CD77">
        <v>3.7929381999999998E-2</v>
      </c>
      <c r="CE77">
        <v>2.7523063E-2</v>
      </c>
      <c r="CF77">
        <v>2.7906767999999998E-2</v>
      </c>
      <c r="CG77">
        <v>3.1177693999999999E-2</v>
      </c>
      <c r="CH77">
        <v>2.4445713000000001E-2</v>
      </c>
      <c r="CI77">
        <v>2.8544374000000001E-2</v>
      </c>
      <c r="CJ77">
        <v>3.1369477999999999E-2</v>
      </c>
      <c r="CK77">
        <v>3.1794942999999999E-2</v>
      </c>
      <c r="CL77">
        <v>3.9246160000000002E-2</v>
      </c>
      <c r="CM77">
        <v>3.5754059999999997E-2</v>
      </c>
      <c r="CN77">
        <v>3.8731812999999997E-2</v>
      </c>
      <c r="CO77">
        <v>4.0380270000000003E-2</v>
      </c>
      <c r="CP77">
        <v>4.2498073999999997E-2</v>
      </c>
      <c r="CQ77">
        <v>4.2790238000000001E-2</v>
      </c>
      <c r="CR77">
        <v>4.566945E-2</v>
      </c>
      <c r="CS77">
        <v>4.7071870000000002E-2</v>
      </c>
      <c r="CT77">
        <v>4.1087493000000003E-2</v>
      </c>
      <c r="CU77">
        <v>3.8453080000000001E-2</v>
      </c>
      <c r="CV77">
        <v>3.4591503000000003E-2</v>
      </c>
      <c r="CW77">
        <v>5.5156596000000002E-2</v>
      </c>
      <c r="CX77">
        <v>4.6403613000000003E-2</v>
      </c>
      <c r="CY77">
        <v>3.94083E-2</v>
      </c>
      <c r="CZ77">
        <v>3.5628114000000002E-2</v>
      </c>
      <c r="DA77">
        <v>4.511888E-2</v>
      </c>
      <c r="DB77">
        <v>4.0857560000000001E-2</v>
      </c>
      <c r="DC77">
        <v>4.0287953000000001E-2</v>
      </c>
      <c r="DD77">
        <v>2.8000357E-2</v>
      </c>
      <c r="DE77">
        <v>3.9513214999999997E-2</v>
      </c>
      <c r="DF77">
        <v>4.5386203E-2</v>
      </c>
      <c r="DG77">
        <v>4.4450138E-2</v>
      </c>
      <c r="DH77">
        <v>2.4471302E-2</v>
      </c>
    </row>
    <row r="78" spans="1:112" x14ac:dyDescent="0.3">
      <c r="A78">
        <v>371.07</v>
      </c>
      <c r="B78">
        <v>0.12956555</v>
      </c>
      <c r="C78">
        <v>7.6361659999999998E-2</v>
      </c>
      <c r="D78">
        <v>6.0534989999999997E-2</v>
      </c>
      <c r="E78">
        <v>0.2557759</v>
      </c>
      <c r="F78">
        <v>0.25751215</v>
      </c>
      <c r="G78">
        <v>3.8736843E-2</v>
      </c>
      <c r="H78">
        <v>2.9600853E-2</v>
      </c>
      <c r="I78">
        <v>3.4772113E-2</v>
      </c>
      <c r="J78">
        <v>4.297078E-2</v>
      </c>
      <c r="K78">
        <v>3.4210685999999997E-2</v>
      </c>
      <c r="L78">
        <v>4.2042429999999999E-2</v>
      </c>
      <c r="M78">
        <v>4.7831815E-2</v>
      </c>
      <c r="N78">
        <v>3.7828830000000001E-2</v>
      </c>
      <c r="O78">
        <v>3.7828830000000001E-2</v>
      </c>
      <c r="P78">
        <v>3.8693680000000001E-2</v>
      </c>
      <c r="Q78">
        <v>3.8428344000000003E-2</v>
      </c>
      <c r="R78">
        <v>3.9800215999999999E-2</v>
      </c>
      <c r="S78">
        <v>4.3705943999999997E-2</v>
      </c>
      <c r="T78">
        <v>3.8659840000000001E-2</v>
      </c>
      <c r="U78">
        <v>3.9192062E-2</v>
      </c>
      <c r="V78">
        <v>4.9697980000000003E-2</v>
      </c>
      <c r="W78">
        <v>3.6668791999999999E-2</v>
      </c>
      <c r="X78">
        <v>3.8430810000000003E-2</v>
      </c>
      <c r="Y78">
        <v>4.3438245E-2</v>
      </c>
      <c r="Z78">
        <v>4.3143302000000001E-2</v>
      </c>
      <c r="AA78">
        <v>3.7616129999999998E-2</v>
      </c>
      <c r="AB78">
        <v>4.7855960000000003E-2</v>
      </c>
      <c r="AC78">
        <v>3.6826912000000003E-2</v>
      </c>
      <c r="AD78">
        <v>3.7078674999999998E-2</v>
      </c>
      <c r="AE78">
        <v>4.5866743000000001E-2</v>
      </c>
      <c r="AF78">
        <v>4.0145736000000001E-2</v>
      </c>
      <c r="AG78">
        <v>4.0694635E-2</v>
      </c>
      <c r="AH78">
        <v>5.0140070000000002E-2</v>
      </c>
      <c r="AI78">
        <v>4.0269470000000002E-2</v>
      </c>
      <c r="AJ78">
        <v>3.7017706999999997E-2</v>
      </c>
      <c r="AK78">
        <v>3.7343456999999997E-2</v>
      </c>
      <c r="AL78">
        <v>3.7005620000000003E-2</v>
      </c>
      <c r="AM78">
        <v>3.0302275E-2</v>
      </c>
      <c r="AN78">
        <v>3.1645600000000003E-2</v>
      </c>
      <c r="AO78">
        <v>4.2350064999999999E-2</v>
      </c>
      <c r="AP78">
        <v>3.8767337999999998E-2</v>
      </c>
      <c r="AQ78">
        <v>3.3237709999999997E-2</v>
      </c>
      <c r="AR78">
        <v>3.7761732999999999E-2</v>
      </c>
      <c r="AS78">
        <v>4.3373193999999997E-2</v>
      </c>
      <c r="AT78">
        <v>3.5316420000000001E-2</v>
      </c>
      <c r="AU78">
        <v>3.0060323E-2</v>
      </c>
      <c r="AV78">
        <v>3.272369E-2</v>
      </c>
      <c r="AW78">
        <v>3.272369E-2</v>
      </c>
      <c r="AX78">
        <v>3.3767867999999999E-2</v>
      </c>
      <c r="AY78">
        <v>5.1631021999999999E-2</v>
      </c>
      <c r="AZ78">
        <v>4.3734309999999998E-2</v>
      </c>
      <c r="BA78">
        <v>3.159878E-2</v>
      </c>
      <c r="BB78">
        <v>3.5372827000000003E-2</v>
      </c>
      <c r="BC78">
        <v>4.1894156000000002E-2</v>
      </c>
      <c r="BD78">
        <v>4.1432478000000002E-2</v>
      </c>
      <c r="BE78">
        <v>4.6863466999999999E-2</v>
      </c>
      <c r="BF78">
        <v>3.4369315999999997E-2</v>
      </c>
      <c r="BG78">
        <v>3.6039429999999997E-2</v>
      </c>
      <c r="BH78">
        <v>3.4703610000000003E-2</v>
      </c>
      <c r="BI78">
        <v>3.4229049999999997E-2</v>
      </c>
      <c r="BJ78">
        <v>4.8100505000000002E-2</v>
      </c>
      <c r="BK78">
        <v>3.5599752999999998E-2</v>
      </c>
      <c r="BL78">
        <v>3.7018303000000002E-2</v>
      </c>
      <c r="BM78">
        <v>3.1689892999999997E-2</v>
      </c>
      <c r="BN78">
        <v>3.2544999999999998E-2</v>
      </c>
      <c r="BO78">
        <v>3.1766250000000003E-2</v>
      </c>
      <c r="BP78">
        <v>3.5483964E-2</v>
      </c>
      <c r="BQ78">
        <v>3.1764433000000002E-2</v>
      </c>
      <c r="BR78">
        <v>3.2382880000000003E-2</v>
      </c>
      <c r="BS78">
        <v>3.8999396999999998E-2</v>
      </c>
      <c r="BT78">
        <v>2.9384977999999999E-2</v>
      </c>
      <c r="BU78">
        <v>2.6885709000000001E-2</v>
      </c>
      <c r="BV78">
        <v>3.7672120000000003E-2</v>
      </c>
      <c r="BW78">
        <v>3.7929730000000002E-2</v>
      </c>
      <c r="BX78">
        <v>3.7653234000000001E-2</v>
      </c>
      <c r="BY78">
        <v>3.1254287999999998E-2</v>
      </c>
      <c r="BZ78">
        <v>3.4149069999999997E-2</v>
      </c>
      <c r="CA78">
        <v>3.7449325999999998E-2</v>
      </c>
      <c r="CB78">
        <v>3.5285999999999998E-2</v>
      </c>
      <c r="CC78">
        <v>3.7010420000000002E-2</v>
      </c>
      <c r="CD78">
        <v>3.7094460000000003E-2</v>
      </c>
      <c r="CE78">
        <v>2.9330304000000001E-2</v>
      </c>
      <c r="CF78">
        <v>3.0149372000000001E-2</v>
      </c>
      <c r="CG78">
        <v>3.6883726999999998E-2</v>
      </c>
      <c r="CH78">
        <v>2.8936521999999999E-2</v>
      </c>
      <c r="CI78">
        <v>3.2958973000000003E-2</v>
      </c>
      <c r="CJ78">
        <v>2.7133474000000001E-2</v>
      </c>
      <c r="CK78">
        <v>2.750971E-2</v>
      </c>
      <c r="CL78">
        <v>3.9176903999999999E-2</v>
      </c>
      <c r="CM78">
        <v>3.7576996000000001E-2</v>
      </c>
      <c r="CN78">
        <v>4.1369293000000001E-2</v>
      </c>
      <c r="CO78">
        <v>3.9893949999999997E-2</v>
      </c>
      <c r="CP78">
        <v>4.5450628E-2</v>
      </c>
      <c r="CQ78">
        <v>4.4530809999999997E-2</v>
      </c>
      <c r="CR78">
        <v>3.8938340000000002E-2</v>
      </c>
      <c r="CS78">
        <v>3.8149226000000001E-2</v>
      </c>
      <c r="CT78">
        <v>4.1678305999999998E-2</v>
      </c>
      <c r="CU78">
        <v>4.3748456999999998E-2</v>
      </c>
      <c r="CV78">
        <v>3.2023876999999999E-2</v>
      </c>
      <c r="CW78">
        <v>4.2468283000000003E-2</v>
      </c>
      <c r="CX78">
        <v>4.4116728000000001E-2</v>
      </c>
      <c r="CY78">
        <v>3.6247670000000003E-2</v>
      </c>
      <c r="CZ78">
        <v>4.366014E-2</v>
      </c>
      <c r="DA78">
        <v>4.3922580000000003E-2</v>
      </c>
      <c r="DB78">
        <v>4.0432907999999997E-2</v>
      </c>
      <c r="DC78">
        <v>3.9597735000000002E-2</v>
      </c>
      <c r="DD78">
        <v>3.050541E-2</v>
      </c>
      <c r="DE78">
        <v>2.9931895E-2</v>
      </c>
      <c r="DF78">
        <v>4.6665539999999998E-2</v>
      </c>
      <c r="DG78">
        <v>4.6991333000000003E-2</v>
      </c>
      <c r="DH78">
        <v>2.9672365999999999E-2</v>
      </c>
    </row>
    <row r="79" spans="1:112" x14ac:dyDescent="0.3">
      <c r="A79">
        <v>371.53</v>
      </c>
      <c r="B79">
        <v>0.11997521999999999</v>
      </c>
      <c r="C79">
        <v>8.144419E-2</v>
      </c>
      <c r="D79">
        <v>4.6705045000000001E-2</v>
      </c>
      <c r="E79">
        <v>0.26717296000000001</v>
      </c>
      <c r="F79">
        <v>0.25302730000000001</v>
      </c>
      <c r="G79">
        <v>3.8595444999999999E-2</v>
      </c>
      <c r="H79">
        <v>2.3553917000000001E-2</v>
      </c>
      <c r="I79">
        <v>2.9401983999999999E-2</v>
      </c>
      <c r="J79">
        <v>3.2583705999999997E-2</v>
      </c>
      <c r="K79">
        <v>2.9024444999999999E-2</v>
      </c>
      <c r="L79">
        <v>3.6724087000000002E-2</v>
      </c>
      <c r="M79">
        <v>4.2192340000000002E-2</v>
      </c>
      <c r="N79">
        <v>2.3954323E-2</v>
      </c>
      <c r="O79">
        <v>2.4118286999999999E-2</v>
      </c>
      <c r="P79">
        <v>2.826236E-2</v>
      </c>
      <c r="Q79">
        <v>3.2867359999999998E-2</v>
      </c>
      <c r="R79">
        <v>3.3147040000000003E-2</v>
      </c>
      <c r="S79">
        <v>2.7205829000000001E-2</v>
      </c>
      <c r="T79">
        <v>3.0535857999999999E-2</v>
      </c>
      <c r="U79">
        <v>2.9693997999999999E-2</v>
      </c>
      <c r="V79">
        <v>3.7975974000000003E-2</v>
      </c>
      <c r="W79">
        <v>3.6514020000000001E-2</v>
      </c>
      <c r="X79">
        <v>4.0107509999999999E-2</v>
      </c>
      <c r="Y79">
        <v>4.3978116999999997E-2</v>
      </c>
      <c r="Z79">
        <v>4.4281233000000003E-2</v>
      </c>
      <c r="AA79">
        <v>3.8655683000000003E-2</v>
      </c>
      <c r="AB79">
        <v>5.2311994000000001E-2</v>
      </c>
      <c r="AC79">
        <v>3.5011828000000002E-2</v>
      </c>
      <c r="AD79">
        <v>3.6969330000000002E-2</v>
      </c>
      <c r="AE79">
        <v>3.8284690000000003E-2</v>
      </c>
      <c r="AF79">
        <v>3.8324047E-2</v>
      </c>
      <c r="AG79">
        <v>3.6294809999999997E-2</v>
      </c>
      <c r="AH79">
        <v>3.5881709999999997E-2</v>
      </c>
      <c r="AI79">
        <v>3.3168944999999998E-2</v>
      </c>
      <c r="AJ79">
        <v>2.6172022999999999E-2</v>
      </c>
      <c r="AK79">
        <v>3.0197789999999999E-2</v>
      </c>
      <c r="AL79">
        <v>2.6136857999999999E-2</v>
      </c>
      <c r="AM79">
        <v>2.2363238000000001E-2</v>
      </c>
      <c r="AN79">
        <v>2.4638968000000001E-2</v>
      </c>
      <c r="AO79">
        <v>3.4053675999999998E-2</v>
      </c>
      <c r="AP79">
        <v>3.1278002999999999E-2</v>
      </c>
      <c r="AQ79">
        <v>2.2338144000000001E-2</v>
      </c>
      <c r="AR79">
        <v>2.502101E-2</v>
      </c>
      <c r="AS79">
        <v>2.6264691999999999E-2</v>
      </c>
      <c r="AT79">
        <v>2.8874859999999999E-2</v>
      </c>
      <c r="AU79">
        <v>2.4292233999999999E-2</v>
      </c>
      <c r="AV79">
        <v>2.0076632000000001E-2</v>
      </c>
      <c r="AW79">
        <v>1.9939200000000001E-2</v>
      </c>
      <c r="AX79">
        <v>2.6230168000000002E-2</v>
      </c>
      <c r="AY79">
        <v>3.3462609999999997E-2</v>
      </c>
      <c r="AZ79">
        <v>3.784713E-2</v>
      </c>
      <c r="BA79">
        <v>3.5411606999999998E-2</v>
      </c>
      <c r="BB79">
        <v>3.1952024000000002E-2</v>
      </c>
      <c r="BC79">
        <v>3.6376777999999999E-2</v>
      </c>
      <c r="BD79">
        <v>4.4366755000000001E-2</v>
      </c>
      <c r="BE79">
        <v>4.3365564000000002E-2</v>
      </c>
      <c r="BF79">
        <v>2.764382E-2</v>
      </c>
      <c r="BG79">
        <v>2.9939314000000002E-2</v>
      </c>
      <c r="BH79">
        <v>3.7313115000000001E-2</v>
      </c>
      <c r="BI79">
        <v>3.7573892999999997E-2</v>
      </c>
      <c r="BJ79">
        <v>3.9704499999999997E-2</v>
      </c>
      <c r="BK79">
        <v>2.2086317000000001E-2</v>
      </c>
      <c r="BL79">
        <v>3.1377914999999999E-2</v>
      </c>
      <c r="BM79">
        <v>2.9883936E-2</v>
      </c>
      <c r="BN79">
        <v>3.1173185999999999E-2</v>
      </c>
      <c r="BO79">
        <v>2.8819040000000001E-2</v>
      </c>
      <c r="BP79">
        <v>3.19387E-2</v>
      </c>
      <c r="BQ79">
        <v>2.6740297999999999E-2</v>
      </c>
      <c r="BR79">
        <v>2.7285837E-2</v>
      </c>
      <c r="BS79">
        <v>2.4406007E-2</v>
      </c>
      <c r="BT79">
        <v>3.2168875999999999E-2</v>
      </c>
      <c r="BU79">
        <v>2.4918843E-2</v>
      </c>
      <c r="BV79">
        <v>2.7000920000000001E-2</v>
      </c>
      <c r="BW79">
        <v>2.7000920000000001E-2</v>
      </c>
      <c r="BX79">
        <v>3.6171380000000003E-2</v>
      </c>
      <c r="BY79">
        <v>3.2330610000000003E-2</v>
      </c>
      <c r="BZ79">
        <v>2.1546872000000002E-2</v>
      </c>
      <c r="CA79">
        <v>3.106134E-2</v>
      </c>
      <c r="CB79">
        <v>2.9732122999999999E-2</v>
      </c>
      <c r="CC79">
        <v>3.0575134E-2</v>
      </c>
      <c r="CD79">
        <v>2.3634032999999999E-2</v>
      </c>
      <c r="CE79">
        <v>1.8959329E-2</v>
      </c>
      <c r="CF79">
        <v>1.9226219999999999E-2</v>
      </c>
      <c r="CG79">
        <v>2.8464758999999999E-2</v>
      </c>
      <c r="CH79">
        <v>3.7651694999999999E-2</v>
      </c>
      <c r="CI79">
        <v>2.6025696000000001E-2</v>
      </c>
      <c r="CJ79">
        <v>3.0906311999999998E-2</v>
      </c>
      <c r="CK79">
        <v>2.9869715000000002E-2</v>
      </c>
      <c r="CL79">
        <v>2.0838998000000001E-2</v>
      </c>
      <c r="CM79">
        <v>1.8899571E-2</v>
      </c>
      <c r="CN79">
        <v>3.9003164E-2</v>
      </c>
      <c r="CO79">
        <v>4.0631371999999999E-2</v>
      </c>
      <c r="CP79">
        <v>4.4268759999999997E-2</v>
      </c>
      <c r="CQ79">
        <v>4.334698E-2</v>
      </c>
      <c r="CR79">
        <v>2.1715379999999999E-2</v>
      </c>
      <c r="CS79">
        <v>3.3189601999999999E-2</v>
      </c>
      <c r="CT79">
        <v>3.4743980000000001E-2</v>
      </c>
      <c r="CU79">
        <v>3.5126124000000002E-2</v>
      </c>
      <c r="CV79">
        <v>2.9752082999999999E-2</v>
      </c>
      <c r="CW79">
        <v>4.0777529999999999E-2</v>
      </c>
      <c r="CX79">
        <v>3.982438E-2</v>
      </c>
      <c r="CY79">
        <v>3.9636829999999998E-2</v>
      </c>
      <c r="CZ79">
        <v>2.1369075000000001E-2</v>
      </c>
      <c r="DA79">
        <v>3.8052425000000001E-2</v>
      </c>
      <c r="DB79">
        <v>2.7580284E-2</v>
      </c>
      <c r="DC79">
        <v>2.7580284E-2</v>
      </c>
      <c r="DD79">
        <v>3.6723677000000003E-2</v>
      </c>
      <c r="DE79">
        <v>2.5173795999999998E-2</v>
      </c>
      <c r="DF79">
        <v>4.0169709999999997E-2</v>
      </c>
      <c r="DG79">
        <v>3.9315492E-2</v>
      </c>
      <c r="DH79">
        <v>3.9552074E-2</v>
      </c>
    </row>
    <row r="80" spans="1:112" x14ac:dyDescent="0.3">
      <c r="A80">
        <v>371.99</v>
      </c>
      <c r="B80">
        <v>0.13197185</v>
      </c>
      <c r="C80">
        <v>8.5619039999999993E-2</v>
      </c>
      <c r="D80">
        <v>5.9310023000000003E-2</v>
      </c>
      <c r="E80">
        <v>0.26957363000000001</v>
      </c>
      <c r="F80">
        <v>0.27337655</v>
      </c>
      <c r="G80">
        <v>3.4710480000000002E-2</v>
      </c>
      <c r="H80">
        <v>4.1757572E-2</v>
      </c>
      <c r="I80">
        <v>4.1176619999999997E-2</v>
      </c>
      <c r="J80">
        <v>3.8780509999999997E-2</v>
      </c>
      <c r="K80">
        <v>4.2341660000000003E-2</v>
      </c>
      <c r="L80">
        <v>4.7817234E-2</v>
      </c>
      <c r="M80">
        <v>4.448307E-2</v>
      </c>
      <c r="N80">
        <v>3.8335722000000003E-2</v>
      </c>
      <c r="O80">
        <v>3.9425170000000002E-2</v>
      </c>
      <c r="P80">
        <v>4.3485205999999998E-2</v>
      </c>
      <c r="Q80">
        <v>4.3114079999999999E-2</v>
      </c>
      <c r="R80">
        <v>4.5768666999999999E-2</v>
      </c>
      <c r="S80">
        <v>3.2520439999999998E-2</v>
      </c>
      <c r="T80">
        <v>4.4201947999999998E-2</v>
      </c>
      <c r="U80">
        <v>4.3890085000000002E-2</v>
      </c>
      <c r="V80">
        <v>3.9732539999999997E-2</v>
      </c>
      <c r="W80">
        <v>4.5550667000000003E-2</v>
      </c>
      <c r="X80">
        <v>4.5422796000000001E-2</v>
      </c>
      <c r="Y80">
        <v>4.5152629999999999E-2</v>
      </c>
      <c r="Z80">
        <v>4.4203617000000001E-2</v>
      </c>
      <c r="AA80">
        <v>4.1506941999999998E-2</v>
      </c>
      <c r="AB80">
        <v>4.2655459999999999E-2</v>
      </c>
      <c r="AC80">
        <v>5.3795352999999997E-2</v>
      </c>
      <c r="AD80">
        <v>5.305199E-2</v>
      </c>
      <c r="AE80">
        <v>4.3919976999999999E-2</v>
      </c>
      <c r="AF80">
        <v>4.1841928E-2</v>
      </c>
      <c r="AG80">
        <v>4.0962495000000002E-2</v>
      </c>
      <c r="AH80">
        <v>3.7826556999999997E-2</v>
      </c>
      <c r="AI80">
        <v>4.028669E-2</v>
      </c>
      <c r="AJ80">
        <v>4.0020883E-2</v>
      </c>
      <c r="AK80">
        <v>3.568408E-2</v>
      </c>
      <c r="AL80">
        <v>3.0333224999999998E-2</v>
      </c>
      <c r="AM80">
        <v>3.497405E-2</v>
      </c>
      <c r="AN80">
        <v>3.7066605000000002E-2</v>
      </c>
      <c r="AO80">
        <v>3.7585985000000002E-2</v>
      </c>
      <c r="AP80">
        <v>3.6431329999999998E-2</v>
      </c>
      <c r="AQ80">
        <v>3.1961244E-2</v>
      </c>
      <c r="AR80">
        <v>2.5783567E-2</v>
      </c>
      <c r="AS80">
        <v>3.5474474999999998E-2</v>
      </c>
      <c r="AT80">
        <v>3.1304180000000001E-2</v>
      </c>
      <c r="AU80">
        <v>3.6491750000000003E-2</v>
      </c>
      <c r="AV80">
        <v>3.619257E-2</v>
      </c>
      <c r="AW80">
        <v>3.6451610000000002E-2</v>
      </c>
      <c r="AX80">
        <v>3.9368755999999998E-2</v>
      </c>
      <c r="AY80">
        <v>3.4885995000000003E-2</v>
      </c>
      <c r="AZ80">
        <v>3.4344090000000001E-2</v>
      </c>
      <c r="BA80">
        <v>3.9325286000000001E-2</v>
      </c>
      <c r="BB80">
        <v>4.0650770000000003E-2</v>
      </c>
      <c r="BC80">
        <v>4.6925410000000001E-2</v>
      </c>
      <c r="BD80">
        <v>5.5175778000000002E-2</v>
      </c>
      <c r="BE80">
        <v>4.6797025999999999E-2</v>
      </c>
      <c r="BF80">
        <v>3.567145E-2</v>
      </c>
      <c r="BG80">
        <v>3.3782944000000002E-2</v>
      </c>
      <c r="BH80">
        <v>3.3416177999999998E-2</v>
      </c>
      <c r="BI80">
        <v>3.3894524000000002E-2</v>
      </c>
      <c r="BJ80">
        <v>3.4424442999999999E-2</v>
      </c>
      <c r="BK80">
        <v>4.2959049999999999E-2</v>
      </c>
      <c r="BL80">
        <v>4.0566212999999997E-2</v>
      </c>
      <c r="BM80">
        <v>3.6675001999999998E-2</v>
      </c>
      <c r="BN80">
        <v>3.6414335999999999E-2</v>
      </c>
      <c r="BO80">
        <v>3.7353932999999999E-2</v>
      </c>
      <c r="BP80">
        <v>4.2951804000000003E-2</v>
      </c>
      <c r="BQ80">
        <v>4.0848757999999999E-2</v>
      </c>
      <c r="BR80">
        <v>3.7159994000000002E-2</v>
      </c>
      <c r="BS80">
        <v>3.2318279999999998E-2</v>
      </c>
      <c r="BT80">
        <v>2.5685597000000001E-2</v>
      </c>
      <c r="BU80">
        <v>3.8973625999999997E-2</v>
      </c>
      <c r="BV80">
        <v>3.4079123000000003E-2</v>
      </c>
      <c r="BW80">
        <v>3.4567025000000001E-2</v>
      </c>
      <c r="BX80">
        <v>3.676273E-2</v>
      </c>
      <c r="BY80">
        <v>3.3960274999999998E-2</v>
      </c>
      <c r="BZ80">
        <v>3.4660339999999998E-2</v>
      </c>
      <c r="CA80">
        <v>3.6785640000000001E-2</v>
      </c>
      <c r="CB80">
        <v>3.5285610000000002E-2</v>
      </c>
      <c r="CC80">
        <v>3.4533231999999997E-2</v>
      </c>
      <c r="CD80">
        <v>2.9827023000000001E-2</v>
      </c>
      <c r="CE80">
        <v>4.3855075E-2</v>
      </c>
      <c r="CF80">
        <v>4.3855075E-2</v>
      </c>
      <c r="CG80">
        <v>3.0381946E-2</v>
      </c>
      <c r="CH80">
        <v>4.1938721999999998E-2</v>
      </c>
      <c r="CI80">
        <v>3.7852626E-2</v>
      </c>
      <c r="CJ80">
        <v>4.1149199999999997E-2</v>
      </c>
      <c r="CK80">
        <v>4.0854639999999998E-2</v>
      </c>
      <c r="CL80">
        <v>2.9669132000000001E-2</v>
      </c>
      <c r="CM80">
        <v>3.8153529999999998E-2</v>
      </c>
      <c r="CN80">
        <v>3.2901752999999999E-2</v>
      </c>
      <c r="CO80">
        <v>3.8412429999999997E-2</v>
      </c>
      <c r="CP80">
        <v>3.9992300000000001E-2</v>
      </c>
      <c r="CQ80">
        <v>4.0573171999999998E-2</v>
      </c>
      <c r="CR80">
        <v>4.2135466000000003E-2</v>
      </c>
      <c r="CS80">
        <v>3.1864714000000002E-2</v>
      </c>
      <c r="CT80">
        <v>3.7434420000000003E-2</v>
      </c>
      <c r="CU80">
        <v>4.1417874E-2</v>
      </c>
      <c r="CV80">
        <v>4.434457E-2</v>
      </c>
      <c r="CW80">
        <v>5.5366155E-2</v>
      </c>
      <c r="CX80">
        <v>5.2105125000000002E-2</v>
      </c>
      <c r="CY80">
        <v>3.9963644E-2</v>
      </c>
      <c r="CZ80">
        <v>3.053378E-2</v>
      </c>
      <c r="DA80">
        <v>3.7042774000000001E-2</v>
      </c>
      <c r="DB80">
        <v>4.0127040000000003E-2</v>
      </c>
      <c r="DC80">
        <v>3.9259099999999998E-2</v>
      </c>
      <c r="DD80">
        <v>3.3747442000000002E-2</v>
      </c>
      <c r="DE80">
        <v>3.8337387000000001E-2</v>
      </c>
      <c r="DF80">
        <v>3.1292416000000003E-2</v>
      </c>
      <c r="DG80">
        <v>3.1743649999999998E-2</v>
      </c>
      <c r="DH80">
        <v>3.9494889999999998E-2</v>
      </c>
    </row>
    <row r="81" spans="1:112" x14ac:dyDescent="0.3">
      <c r="A81">
        <v>372.44</v>
      </c>
      <c r="B81">
        <v>0.12055926</v>
      </c>
      <c r="C81">
        <v>7.8465334999999997E-2</v>
      </c>
      <c r="D81">
        <v>5.1202369999999997E-2</v>
      </c>
      <c r="E81">
        <v>0.25445145000000002</v>
      </c>
      <c r="F81">
        <v>0.25086703999999999</v>
      </c>
      <c r="G81">
        <v>3.489946E-2</v>
      </c>
      <c r="H81">
        <v>2.8128006000000001E-2</v>
      </c>
      <c r="I81">
        <v>3.9006765999999998E-2</v>
      </c>
      <c r="J81">
        <v>2.6367646000000002E-2</v>
      </c>
      <c r="K81">
        <v>3.4696583000000003E-2</v>
      </c>
      <c r="L81">
        <v>4.4564835999999997E-2</v>
      </c>
      <c r="M81">
        <v>3.5991423000000002E-2</v>
      </c>
      <c r="N81">
        <v>4.2411602999999999E-2</v>
      </c>
      <c r="O81">
        <v>4.1814049999999998E-2</v>
      </c>
      <c r="P81">
        <v>3.8216717999999997E-2</v>
      </c>
      <c r="Q81">
        <v>3.7342710000000001E-2</v>
      </c>
      <c r="R81">
        <v>3.7795953E-2</v>
      </c>
      <c r="S81">
        <v>3.3983673999999998E-2</v>
      </c>
      <c r="T81">
        <v>4.4149566000000001E-2</v>
      </c>
      <c r="U81">
        <v>4.3831772999999997E-2</v>
      </c>
      <c r="V81">
        <v>3.7120760000000003E-2</v>
      </c>
      <c r="W81">
        <v>3.7029706000000003E-2</v>
      </c>
      <c r="X81">
        <v>3.0588049999999999E-2</v>
      </c>
      <c r="Y81">
        <v>4.2954035000000002E-2</v>
      </c>
      <c r="Z81">
        <v>4.1440785000000001E-2</v>
      </c>
      <c r="AA81">
        <v>4.5855175999999997E-2</v>
      </c>
      <c r="AB81">
        <v>4.4468044999999998E-2</v>
      </c>
      <c r="AC81">
        <v>3.8840844999999999E-2</v>
      </c>
      <c r="AD81">
        <v>3.9124507000000003E-2</v>
      </c>
      <c r="AE81">
        <v>3.448826E-2</v>
      </c>
      <c r="AF81">
        <v>3.4551949999999998E-2</v>
      </c>
      <c r="AG81">
        <v>3.5303477E-2</v>
      </c>
      <c r="AH81">
        <v>3.4392119999999998E-2</v>
      </c>
      <c r="AI81">
        <v>2.5558542E-2</v>
      </c>
      <c r="AJ81">
        <v>4.1361782999999999E-2</v>
      </c>
      <c r="AK81">
        <v>2.9849245999999999E-2</v>
      </c>
      <c r="AL81">
        <v>2.8525143999999999E-2</v>
      </c>
      <c r="AM81">
        <v>2.5277550999999999E-2</v>
      </c>
      <c r="AN81">
        <v>2.7529011999999999E-2</v>
      </c>
      <c r="AO81">
        <v>2.8994320000000001E-2</v>
      </c>
      <c r="AP81">
        <v>4.0338166000000002E-2</v>
      </c>
      <c r="AQ81">
        <v>3.1487722000000003E-2</v>
      </c>
      <c r="AR81">
        <v>3.1447559999999999E-2</v>
      </c>
      <c r="AS81">
        <v>2.7714144E-2</v>
      </c>
      <c r="AT81">
        <v>3.6654850000000003E-2</v>
      </c>
      <c r="AU81">
        <v>4.7410198000000001E-2</v>
      </c>
      <c r="AV81">
        <v>3.8134195000000003E-2</v>
      </c>
      <c r="AW81">
        <v>3.8134195000000003E-2</v>
      </c>
      <c r="AX81">
        <v>4.0922686E-2</v>
      </c>
      <c r="AY81">
        <v>3.8270360000000003E-2</v>
      </c>
      <c r="AZ81">
        <v>3.5171855000000002E-2</v>
      </c>
      <c r="BA81">
        <v>3.2346255999999997E-2</v>
      </c>
      <c r="BB81">
        <v>3.2891440000000001E-2</v>
      </c>
      <c r="BC81">
        <v>4.1639863999999999E-2</v>
      </c>
      <c r="BD81">
        <v>4.3523355999999999E-2</v>
      </c>
      <c r="BE81">
        <v>3.1079224999999999E-2</v>
      </c>
      <c r="BF81">
        <v>4.4056468000000001E-2</v>
      </c>
      <c r="BG81">
        <v>3.0239675000000001E-2</v>
      </c>
      <c r="BH81">
        <v>2.9442932000000002E-2</v>
      </c>
      <c r="BI81">
        <v>2.9442932000000002E-2</v>
      </c>
      <c r="BJ81">
        <v>3.1537026000000003E-2</v>
      </c>
      <c r="BK81">
        <v>3.4612234999999998E-2</v>
      </c>
      <c r="BL81">
        <v>2.5170831000000001E-2</v>
      </c>
      <c r="BM81">
        <v>3.2331976999999998E-2</v>
      </c>
      <c r="BN81">
        <v>3.2331976999999998E-2</v>
      </c>
      <c r="BO81">
        <v>2.7881617000000001E-2</v>
      </c>
      <c r="BP81">
        <v>3.0109795000000002E-2</v>
      </c>
      <c r="BQ81">
        <v>3.1287297999999998E-2</v>
      </c>
      <c r="BR81">
        <v>3.748075E-2</v>
      </c>
      <c r="BS81">
        <v>2.9687265000000001E-2</v>
      </c>
      <c r="BT81">
        <v>2.6349790000000001E-2</v>
      </c>
      <c r="BU81">
        <v>3.2438113999999997E-2</v>
      </c>
      <c r="BV81">
        <v>3.4255290000000001E-2</v>
      </c>
      <c r="BW81">
        <v>3.4255290000000001E-2</v>
      </c>
      <c r="BX81">
        <v>2.8502860000000001E-2</v>
      </c>
      <c r="BY81">
        <v>3.4652035999999997E-2</v>
      </c>
      <c r="BZ81">
        <v>3.9423673999999999E-2</v>
      </c>
      <c r="CA81">
        <v>3.87645E-2</v>
      </c>
      <c r="CB81">
        <v>2.5122337000000002E-2</v>
      </c>
      <c r="CC81">
        <v>2.5304548E-2</v>
      </c>
      <c r="CD81">
        <v>1.8841113999999999E-2</v>
      </c>
      <c r="CE81">
        <v>4.3537039999999999E-2</v>
      </c>
      <c r="CF81">
        <v>4.2292003000000002E-2</v>
      </c>
      <c r="CG81">
        <v>3.3379734000000001E-2</v>
      </c>
      <c r="CH81">
        <v>3.0348320000000002E-2</v>
      </c>
      <c r="CI81">
        <v>2.8197951999999998E-2</v>
      </c>
      <c r="CJ81">
        <v>4.3934055E-2</v>
      </c>
      <c r="CK81">
        <v>4.2984977000000001E-2</v>
      </c>
      <c r="CL81">
        <v>3.0090393E-2</v>
      </c>
      <c r="CM81">
        <v>2.3420738E-2</v>
      </c>
      <c r="CN81">
        <v>2.9241696000000001E-2</v>
      </c>
      <c r="CO81">
        <v>3.8175542E-2</v>
      </c>
      <c r="CP81">
        <v>4.0106206999999998E-2</v>
      </c>
      <c r="CQ81">
        <v>4.1286897000000003E-2</v>
      </c>
      <c r="CR81">
        <v>3.5713725000000002E-2</v>
      </c>
      <c r="CS81">
        <v>3.5889459999999998E-2</v>
      </c>
      <c r="CT81">
        <v>3.2483824000000001E-2</v>
      </c>
      <c r="CU81">
        <v>3.6653317999999997E-2</v>
      </c>
      <c r="CV81">
        <v>4.4218349999999997E-2</v>
      </c>
      <c r="CW81">
        <v>5.3551145000000001E-2</v>
      </c>
      <c r="CX81">
        <v>4.7389175999999998E-2</v>
      </c>
      <c r="CY81">
        <v>2.3979487000000001E-2</v>
      </c>
      <c r="CZ81">
        <v>2.5201333999999999E-2</v>
      </c>
      <c r="DA81">
        <v>3.2082020000000003E-2</v>
      </c>
      <c r="DB81">
        <v>3.3977963E-2</v>
      </c>
      <c r="DC81">
        <v>3.422803E-2</v>
      </c>
      <c r="DD81">
        <v>2.4438784000000002E-2</v>
      </c>
      <c r="DE81">
        <v>3.0078212E-2</v>
      </c>
      <c r="DF81">
        <v>2.4773274000000001E-2</v>
      </c>
      <c r="DG81">
        <v>2.5712552999999999E-2</v>
      </c>
      <c r="DH81">
        <v>3.2151800000000001E-2</v>
      </c>
    </row>
    <row r="82" spans="1:112" x14ac:dyDescent="0.3">
      <c r="A82">
        <v>372.9</v>
      </c>
      <c r="B82">
        <v>0.12703142000000001</v>
      </c>
      <c r="C82">
        <v>7.8448729999999994E-2</v>
      </c>
      <c r="D82">
        <v>4.2923643999999997E-2</v>
      </c>
      <c r="E82">
        <v>0.24809461999999999</v>
      </c>
      <c r="F82">
        <v>0.24276716000000001</v>
      </c>
      <c r="G82">
        <v>3.2048463999999999E-2</v>
      </c>
      <c r="H82">
        <v>2.2695392000000002E-2</v>
      </c>
      <c r="I82">
        <v>2.4639240999999999E-2</v>
      </c>
      <c r="J82">
        <v>2.5589671000000001E-2</v>
      </c>
      <c r="K82">
        <v>2.3890060000000001E-2</v>
      </c>
      <c r="L82">
        <v>3.5529132999999997E-2</v>
      </c>
      <c r="M82">
        <v>3.3914569999999998E-2</v>
      </c>
      <c r="N82">
        <v>2.5977845999999999E-2</v>
      </c>
      <c r="O82">
        <v>2.4853912999999998E-2</v>
      </c>
      <c r="P82">
        <v>3.2248600000000002E-2</v>
      </c>
      <c r="Q82">
        <v>2.7656483999999999E-2</v>
      </c>
      <c r="R82">
        <v>2.8530750000000001E-2</v>
      </c>
      <c r="S82">
        <v>1.9964872000000002E-2</v>
      </c>
      <c r="T82">
        <v>2.2822539999999999E-2</v>
      </c>
      <c r="U82">
        <v>2.2989550000000001E-2</v>
      </c>
      <c r="V82">
        <v>2.8330465999999999E-2</v>
      </c>
      <c r="W82">
        <v>2.7106814E-2</v>
      </c>
      <c r="X82">
        <v>2.534921E-2</v>
      </c>
      <c r="Y82">
        <v>3.0067297E-2</v>
      </c>
      <c r="Z82">
        <v>3.0287325E-2</v>
      </c>
      <c r="AA82">
        <v>3.3880964E-2</v>
      </c>
      <c r="AB82">
        <v>4.2977385E-2</v>
      </c>
      <c r="AC82">
        <v>3.5061736000000003E-2</v>
      </c>
      <c r="AD82">
        <v>3.6111074999999999E-2</v>
      </c>
      <c r="AE82">
        <v>3.6790605999999997E-2</v>
      </c>
      <c r="AF82">
        <v>3.3066489999999997E-2</v>
      </c>
      <c r="AG82">
        <v>3.3554005999999997E-2</v>
      </c>
      <c r="AH82">
        <v>2.9871390000000001E-2</v>
      </c>
      <c r="AI82">
        <v>2.9906322999999999E-2</v>
      </c>
      <c r="AJ82">
        <v>3.4215203999999999E-2</v>
      </c>
      <c r="AK82">
        <v>3.1795770000000001E-2</v>
      </c>
      <c r="AL82">
        <v>1.9561773000000001E-2</v>
      </c>
      <c r="AM82">
        <v>2.3422373E-2</v>
      </c>
      <c r="AN82">
        <v>1.8502056999999999E-2</v>
      </c>
      <c r="AO82">
        <v>2.5345220000000002E-2</v>
      </c>
      <c r="AP82">
        <v>3.3282829999999999E-2</v>
      </c>
      <c r="AQ82">
        <v>3.3742253E-2</v>
      </c>
      <c r="AR82">
        <v>2.7590468999999999E-2</v>
      </c>
      <c r="AS82">
        <v>1.9107321E-2</v>
      </c>
      <c r="AT82">
        <v>2.9227873000000001E-2</v>
      </c>
      <c r="AU82">
        <v>2.6562705999999998E-2</v>
      </c>
      <c r="AV82">
        <v>2.4896056999999999E-2</v>
      </c>
      <c r="AW82">
        <v>2.5080990000000001E-2</v>
      </c>
      <c r="AX82">
        <v>3.8070407000000001E-2</v>
      </c>
      <c r="AY82">
        <v>3.4691359999999997E-2</v>
      </c>
      <c r="AZ82">
        <v>2.9208066000000001E-2</v>
      </c>
      <c r="BA82">
        <v>3.9477680000000001E-2</v>
      </c>
      <c r="BB82">
        <v>3.7336446000000002E-2</v>
      </c>
      <c r="BC82">
        <v>4.6204634000000001E-2</v>
      </c>
      <c r="BD82">
        <v>2.6641995000000002E-2</v>
      </c>
      <c r="BE82">
        <v>3.2876021999999998E-2</v>
      </c>
      <c r="BF82">
        <v>2.7403126E-2</v>
      </c>
      <c r="BG82">
        <v>2.8168459999999999E-2</v>
      </c>
      <c r="BH82">
        <v>2.3201146999999998E-2</v>
      </c>
      <c r="BI82">
        <v>2.2531678999999999E-2</v>
      </c>
      <c r="BJ82">
        <v>2.1326851000000001E-2</v>
      </c>
      <c r="BK82">
        <v>1.5614111E-2</v>
      </c>
      <c r="BL82">
        <v>2.7996356E-2</v>
      </c>
      <c r="BM82">
        <v>2.0319423E-2</v>
      </c>
      <c r="BN82">
        <v>1.9458402E-2</v>
      </c>
      <c r="BO82">
        <v>2.1374863000000001E-2</v>
      </c>
      <c r="BP82">
        <v>2.5427392E-2</v>
      </c>
      <c r="BQ82">
        <v>2.4861515000000001E-2</v>
      </c>
      <c r="BR82">
        <v>2.3812182000000001E-2</v>
      </c>
      <c r="BS82">
        <v>2.8186909999999999E-2</v>
      </c>
      <c r="BT82">
        <v>2.5548331000000001E-2</v>
      </c>
      <c r="BU82">
        <v>2.3724275E-2</v>
      </c>
      <c r="BV82">
        <v>2.4225492000000001E-2</v>
      </c>
      <c r="BW82">
        <v>2.4225492000000001E-2</v>
      </c>
      <c r="BX82">
        <v>2.4117427E-2</v>
      </c>
      <c r="BY82">
        <v>2.0901746999999998E-2</v>
      </c>
      <c r="BZ82">
        <v>2.5576631999999998E-2</v>
      </c>
      <c r="CA82">
        <v>2.9974354000000002E-2</v>
      </c>
      <c r="CB82">
        <v>2.1413317000000001E-2</v>
      </c>
      <c r="CC82">
        <v>2.0629494000000002E-2</v>
      </c>
      <c r="CD82">
        <v>2.4821474999999999E-2</v>
      </c>
      <c r="CE82">
        <v>2.4663892E-2</v>
      </c>
      <c r="CF82">
        <v>2.4302767999999999E-2</v>
      </c>
      <c r="CG82">
        <v>2.7158080000000001E-2</v>
      </c>
      <c r="CH82">
        <v>2.3558264999999998E-2</v>
      </c>
      <c r="CI82">
        <v>2.3014949999999999E-2</v>
      </c>
      <c r="CJ82">
        <v>2.5912236000000002E-2</v>
      </c>
      <c r="CK82">
        <v>2.4229566000000001E-2</v>
      </c>
      <c r="CL82">
        <v>1.7982809999999998E-2</v>
      </c>
      <c r="CM82">
        <v>1.8875109000000001E-2</v>
      </c>
      <c r="CN82">
        <v>3.4662970000000001E-2</v>
      </c>
      <c r="CO82">
        <v>3.4196417999999999E-2</v>
      </c>
      <c r="CP82">
        <v>3.710053E-2</v>
      </c>
      <c r="CQ82">
        <v>3.7376176999999997E-2</v>
      </c>
      <c r="CR82">
        <v>3.4890353999999998E-2</v>
      </c>
      <c r="CS82">
        <v>2.1889591999999999E-2</v>
      </c>
      <c r="CT82">
        <v>2.963824E-2</v>
      </c>
      <c r="CU82">
        <v>3.1908909999999999E-2</v>
      </c>
      <c r="CV82">
        <v>4.1563577999999997E-2</v>
      </c>
      <c r="CW82">
        <v>3.5359179999999997E-2</v>
      </c>
      <c r="CX82">
        <v>3.7879360000000001E-2</v>
      </c>
      <c r="CY82">
        <v>1.5277326000000001E-2</v>
      </c>
      <c r="CZ82">
        <v>2.6876250000000001E-2</v>
      </c>
      <c r="DA82">
        <v>3.4054170000000002E-2</v>
      </c>
      <c r="DB82">
        <v>2.7006024E-2</v>
      </c>
      <c r="DC82">
        <v>2.8047961999999999E-2</v>
      </c>
      <c r="DD82">
        <v>2.9043952000000001E-2</v>
      </c>
      <c r="DE82">
        <v>2.6417432000000001E-2</v>
      </c>
      <c r="DF82">
        <v>3.6487776999999999E-2</v>
      </c>
      <c r="DG82">
        <v>3.7319592999999998E-2</v>
      </c>
      <c r="DH82">
        <v>3.1633843000000002E-2</v>
      </c>
    </row>
    <row r="83" spans="1:112" x14ac:dyDescent="0.3">
      <c r="A83">
        <v>373.36</v>
      </c>
      <c r="B83">
        <v>0.12194051</v>
      </c>
      <c r="C83">
        <v>7.8679410000000005E-2</v>
      </c>
      <c r="D83">
        <v>4.7120429999999998E-2</v>
      </c>
      <c r="E83">
        <v>0.25733980000000001</v>
      </c>
      <c r="F83">
        <v>0.26300501999999998</v>
      </c>
      <c r="G83">
        <v>3.9683450000000002E-2</v>
      </c>
      <c r="H83">
        <v>2.4101535E-2</v>
      </c>
      <c r="I83">
        <v>2.3068196999999999E-2</v>
      </c>
      <c r="J83">
        <v>2.7548375999999999E-2</v>
      </c>
      <c r="K83">
        <v>3.5768867000000003E-2</v>
      </c>
      <c r="L83">
        <v>4.3525903999999997E-2</v>
      </c>
      <c r="M83">
        <v>4.7116440000000002E-2</v>
      </c>
      <c r="N83">
        <v>3.3595885999999998E-2</v>
      </c>
      <c r="O83">
        <v>3.4085400000000002E-2</v>
      </c>
      <c r="P83">
        <v>4.3109775000000003E-2</v>
      </c>
      <c r="Q83">
        <v>3.0177010000000001E-2</v>
      </c>
      <c r="R83">
        <v>3.3762269999999997E-2</v>
      </c>
      <c r="S83">
        <v>2.6991177000000002E-2</v>
      </c>
      <c r="T83">
        <v>3.4410749999999997E-2</v>
      </c>
      <c r="U83">
        <v>3.4410749999999997E-2</v>
      </c>
      <c r="V83">
        <v>3.8836320000000001E-2</v>
      </c>
      <c r="W83">
        <v>4.0655429999999999E-2</v>
      </c>
      <c r="X83">
        <v>3.0930613999999999E-2</v>
      </c>
      <c r="Y83">
        <v>2.7121404000000002E-2</v>
      </c>
      <c r="Z83">
        <v>2.6923797999999999E-2</v>
      </c>
      <c r="AA83">
        <v>4.8333976000000001E-2</v>
      </c>
      <c r="AB83">
        <v>4.4680584000000002E-2</v>
      </c>
      <c r="AC83">
        <v>3.7748289999999997E-2</v>
      </c>
      <c r="AD83">
        <v>3.7748289999999997E-2</v>
      </c>
      <c r="AE83">
        <v>4.2967810000000002E-2</v>
      </c>
      <c r="AF83">
        <v>3.2330709999999999E-2</v>
      </c>
      <c r="AG83">
        <v>3.3534835999999998E-2</v>
      </c>
      <c r="AH83">
        <v>2.6260499999999999E-2</v>
      </c>
      <c r="AI83">
        <v>4.5584680000000002E-2</v>
      </c>
      <c r="AJ83">
        <v>4.0471785000000003E-2</v>
      </c>
      <c r="AK83">
        <v>3.9415409999999998E-2</v>
      </c>
      <c r="AL83">
        <v>2.9887259999999999E-2</v>
      </c>
      <c r="AM83">
        <v>3.2788644999999998E-2</v>
      </c>
      <c r="AN83">
        <v>2.940166E-2</v>
      </c>
      <c r="AO83">
        <v>3.0018546E-2</v>
      </c>
      <c r="AP83">
        <v>3.2605769999999999E-2</v>
      </c>
      <c r="AQ83">
        <v>3.2409474000000001E-2</v>
      </c>
      <c r="AR83">
        <v>2.9562728E-2</v>
      </c>
      <c r="AS83">
        <v>2.1204187999999999E-2</v>
      </c>
      <c r="AT83">
        <v>2.8184310000000001E-2</v>
      </c>
      <c r="AU83">
        <v>2.4715307999999998E-2</v>
      </c>
      <c r="AV83">
        <v>2.3567641E-2</v>
      </c>
      <c r="AW83">
        <v>2.4458754999999999E-2</v>
      </c>
      <c r="AX83">
        <v>4.2036570000000002E-2</v>
      </c>
      <c r="AY83">
        <v>3.3608150000000003E-2</v>
      </c>
      <c r="AZ83">
        <v>3.751351E-2</v>
      </c>
      <c r="BA83">
        <v>2.6413585999999999E-2</v>
      </c>
      <c r="BB83">
        <v>4.1742120000000001E-2</v>
      </c>
      <c r="BC83">
        <v>3.7718124999999998E-2</v>
      </c>
      <c r="BD83">
        <v>3.4925440000000002E-2</v>
      </c>
      <c r="BE83">
        <v>3.5067084999999998E-2</v>
      </c>
      <c r="BF83">
        <v>3.7143469999999998E-2</v>
      </c>
      <c r="BG83">
        <v>2.8849164E-2</v>
      </c>
      <c r="BH83">
        <v>3.2452295999999999E-2</v>
      </c>
      <c r="BI83">
        <v>3.1753077999999997E-2</v>
      </c>
      <c r="BJ83">
        <v>3.4541189999999999E-2</v>
      </c>
      <c r="BK83">
        <v>3.0760073999999998E-2</v>
      </c>
      <c r="BL83">
        <v>4.279678E-2</v>
      </c>
      <c r="BM83">
        <v>3.8024716E-2</v>
      </c>
      <c r="BN83">
        <v>4.0342870000000003E-2</v>
      </c>
      <c r="BO83">
        <v>2.8663360999999998E-2</v>
      </c>
      <c r="BP83">
        <v>3.2842766000000002E-2</v>
      </c>
      <c r="BQ83">
        <v>2.7029359999999999E-2</v>
      </c>
      <c r="BR83">
        <v>3.5752065E-2</v>
      </c>
      <c r="BS83">
        <v>3.6281330000000001E-2</v>
      </c>
      <c r="BT83">
        <v>2.7311190999999999E-2</v>
      </c>
      <c r="BU83">
        <v>3.1271267999999998E-2</v>
      </c>
      <c r="BV83">
        <v>3.2127983999999998E-2</v>
      </c>
      <c r="BW83">
        <v>3.0948749000000001E-2</v>
      </c>
      <c r="BX83">
        <v>2.7748847E-2</v>
      </c>
      <c r="BY83">
        <v>3.688201E-2</v>
      </c>
      <c r="BZ83">
        <v>2.8738031000000001E-2</v>
      </c>
      <c r="CA83">
        <v>2.6405990000000001E-2</v>
      </c>
      <c r="CB83">
        <v>3.6298144999999997E-2</v>
      </c>
      <c r="CC83">
        <v>3.5240076000000002E-2</v>
      </c>
      <c r="CD83">
        <v>2.5234867000000001E-2</v>
      </c>
      <c r="CE83">
        <v>2.4150746000000001E-2</v>
      </c>
      <c r="CF83">
        <v>2.4150746000000001E-2</v>
      </c>
      <c r="CG83">
        <v>3.3209956999999998E-2</v>
      </c>
      <c r="CH83">
        <v>3.0891760000000001E-2</v>
      </c>
      <c r="CI83">
        <v>3.5784325999999998E-2</v>
      </c>
      <c r="CJ83">
        <v>3.4040767999999999E-2</v>
      </c>
      <c r="CK83">
        <v>3.4040767999999999E-2</v>
      </c>
      <c r="CL83">
        <v>3.6694653000000001E-2</v>
      </c>
      <c r="CM83">
        <v>2.1317516000000002E-2</v>
      </c>
      <c r="CN83">
        <v>3.8314868000000002E-2</v>
      </c>
      <c r="CO83">
        <v>4.1310079999999999E-2</v>
      </c>
      <c r="CP83">
        <v>4.0771769999999999E-2</v>
      </c>
      <c r="CQ83">
        <v>4.2014584000000001E-2</v>
      </c>
      <c r="CR83">
        <v>3.6750339999999999E-2</v>
      </c>
      <c r="CS83">
        <v>4.1096580000000001E-2</v>
      </c>
      <c r="CT83">
        <v>3.2354157000000001E-2</v>
      </c>
      <c r="CU83">
        <v>4.5141894000000002E-2</v>
      </c>
      <c r="CV83">
        <v>3.6448729999999999E-2</v>
      </c>
      <c r="CW83">
        <v>4.4058479999999997E-2</v>
      </c>
      <c r="CX83">
        <v>4.174949E-2</v>
      </c>
      <c r="CY83">
        <v>3.1450803999999999E-2</v>
      </c>
      <c r="CZ83">
        <v>3.3924309999999999E-2</v>
      </c>
      <c r="DA83">
        <v>4.0945355000000003E-2</v>
      </c>
      <c r="DB83">
        <v>3.5947880000000001E-2</v>
      </c>
      <c r="DC83">
        <v>3.6788939999999999E-2</v>
      </c>
      <c r="DD83">
        <v>2.484455E-2</v>
      </c>
      <c r="DE83">
        <v>2.5189335E-2</v>
      </c>
      <c r="DF83">
        <v>3.3484854000000001E-2</v>
      </c>
      <c r="DG83">
        <v>3.3235385999999999E-2</v>
      </c>
      <c r="DH83">
        <v>3.7448816000000003E-2</v>
      </c>
    </row>
    <row r="84" spans="1:112" x14ac:dyDescent="0.3">
      <c r="A84">
        <v>373.81</v>
      </c>
      <c r="B84">
        <v>0.13172819</v>
      </c>
      <c r="C84">
        <v>8.2619040000000005E-2</v>
      </c>
      <c r="D84">
        <v>5.0063150000000001E-2</v>
      </c>
      <c r="E84">
        <v>0.28170406999999997</v>
      </c>
      <c r="F84">
        <v>0.28170406999999997</v>
      </c>
      <c r="G84">
        <v>3.3485130000000002E-2</v>
      </c>
      <c r="H84">
        <v>3.4865856000000001E-2</v>
      </c>
      <c r="I84">
        <v>4.1058103999999998E-2</v>
      </c>
      <c r="J84">
        <v>3.0540385999999999E-2</v>
      </c>
      <c r="K84">
        <v>3.8228847000000003E-2</v>
      </c>
      <c r="L84">
        <v>4.3356869999999999E-2</v>
      </c>
      <c r="M84">
        <v>3.9556343000000001E-2</v>
      </c>
      <c r="N84">
        <v>3.7925555999999999E-2</v>
      </c>
      <c r="O84">
        <v>3.8203880000000003E-2</v>
      </c>
      <c r="P84">
        <v>4.4082283999999999E-2</v>
      </c>
      <c r="Q84">
        <v>3.4811740000000001E-2</v>
      </c>
      <c r="R84">
        <v>3.7716310000000003E-2</v>
      </c>
      <c r="S84">
        <v>3.1823190000000001E-2</v>
      </c>
      <c r="T84">
        <v>3.5490292999999999E-2</v>
      </c>
      <c r="U84">
        <v>3.5490292999999999E-2</v>
      </c>
      <c r="V84">
        <v>3.8988641999999997E-2</v>
      </c>
      <c r="W84">
        <v>4.1849952000000003E-2</v>
      </c>
      <c r="X84">
        <v>4.4692237000000003E-2</v>
      </c>
      <c r="Y84">
        <v>4.0261507000000002E-2</v>
      </c>
      <c r="Z84">
        <v>4.1434965999999997E-2</v>
      </c>
      <c r="AA84">
        <v>4.6253256E-2</v>
      </c>
      <c r="AB84">
        <v>4.6183288000000003E-2</v>
      </c>
      <c r="AC84">
        <v>5.0090494999999999E-2</v>
      </c>
      <c r="AD84">
        <v>4.8021215999999999E-2</v>
      </c>
      <c r="AE84">
        <v>4.8574150000000003E-2</v>
      </c>
      <c r="AF84">
        <v>4.1926841999999999E-2</v>
      </c>
      <c r="AG84">
        <v>4.1926841999999999E-2</v>
      </c>
      <c r="AH84">
        <v>3.1109998E-2</v>
      </c>
      <c r="AI84">
        <v>4.1429054E-2</v>
      </c>
      <c r="AJ84">
        <v>3.8970656999999999E-2</v>
      </c>
      <c r="AK84">
        <v>3.6396353999999999E-2</v>
      </c>
      <c r="AL84">
        <v>3.7791909999999998E-2</v>
      </c>
      <c r="AM84">
        <v>3.0280499999999998E-2</v>
      </c>
      <c r="AN84">
        <v>3.5754031999999998E-2</v>
      </c>
      <c r="AO84">
        <v>3.7695239999999998E-2</v>
      </c>
      <c r="AP84">
        <v>3.6937743000000002E-2</v>
      </c>
      <c r="AQ84">
        <v>3.0658713000000001E-2</v>
      </c>
      <c r="AR84">
        <v>3.2686047000000003E-2</v>
      </c>
      <c r="AS84">
        <v>2.3387788E-2</v>
      </c>
      <c r="AT84">
        <v>3.8248810000000001E-2</v>
      </c>
      <c r="AU84">
        <v>3.8829322999999999E-2</v>
      </c>
      <c r="AV84">
        <v>2.6657209000000001E-2</v>
      </c>
      <c r="AW84">
        <v>2.7451659E-2</v>
      </c>
      <c r="AX84">
        <v>3.1910374999999998E-2</v>
      </c>
      <c r="AY84">
        <v>3.4292870000000003E-2</v>
      </c>
      <c r="AZ84">
        <v>4.5549384999999998E-2</v>
      </c>
      <c r="BA84">
        <v>2.5022763999999999E-2</v>
      </c>
      <c r="BB84">
        <v>4.744872E-2</v>
      </c>
      <c r="BC84">
        <v>3.6870680000000003E-2</v>
      </c>
      <c r="BD84">
        <v>4.7122516000000003E-2</v>
      </c>
      <c r="BE84">
        <v>3.5911944000000001E-2</v>
      </c>
      <c r="BF84">
        <v>4.64508E-2</v>
      </c>
      <c r="BG84">
        <v>3.5331163999999998E-2</v>
      </c>
      <c r="BH84">
        <v>4.3086029999999997E-2</v>
      </c>
      <c r="BI84">
        <v>4.3086029999999997E-2</v>
      </c>
      <c r="BJ84">
        <v>4.3557579999999999E-2</v>
      </c>
      <c r="BK84">
        <v>3.9573709999999998E-2</v>
      </c>
      <c r="BL84">
        <v>4.1841306000000002E-2</v>
      </c>
      <c r="BM84">
        <v>4.60734E-2</v>
      </c>
      <c r="BN84">
        <v>4.60734E-2</v>
      </c>
      <c r="BO84">
        <v>3.5061769999999999E-2</v>
      </c>
      <c r="BP84">
        <v>3.3363357000000003E-2</v>
      </c>
      <c r="BQ84">
        <v>3.5606845999999998E-2</v>
      </c>
      <c r="BR84">
        <v>3.5938739999999997E-2</v>
      </c>
      <c r="BS84">
        <v>3.6024555999999999E-2</v>
      </c>
      <c r="BT84">
        <v>3.5486665000000001E-2</v>
      </c>
      <c r="BU84">
        <v>4.3524123999999997E-2</v>
      </c>
      <c r="BV84">
        <v>3.2256577000000002E-2</v>
      </c>
      <c r="BW84">
        <v>3.2495175000000001E-2</v>
      </c>
      <c r="BX84">
        <v>3.0977729999999998E-2</v>
      </c>
      <c r="BY84">
        <v>3.705812E-2</v>
      </c>
      <c r="BZ84">
        <v>2.7229613E-2</v>
      </c>
      <c r="CA84">
        <v>3.5710662999999997E-2</v>
      </c>
      <c r="CB84">
        <v>3.6552257999999997E-2</v>
      </c>
      <c r="CC84">
        <v>3.394498E-2</v>
      </c>
      <c r="CD84">
        <v>3.7420216999999999E-2</v>
      </c>
      <c r="CE84">
        <v>2.5483465E-2</v>
      </c>
      <c r="CF84">
        <v>2.4392819999999999E-2</v>
      </c>
      <c r="CG84">
        <v>3.6164022999999997E-2</v>
      </c>
      <c r="CH84">
        <v>3.4106276999999997E-2</v>
      </c>
      <c r="CI84">
        <v>3.4579284000000002E-2</v>
      </c>
      <c r="CJ84">
        <v>3.8736912999999998E-2</v>
      </c>
      <c r="CK84">
        <v>3.9590195000000002E-2</v>
      </c>
      <c r="CL84">
        <v>3.536719E-2</v>
      </c>
      <c r="CM84">
        <v>3.1734039999999998E-2</v>
      </c>
      <c r="CN84">
        <v>4.5509084999999998E-2</v>
      </c>
      <c r="CO84">
        <v>3.6737939999999997E-2</v>
      </c>
      <c r="CP84">
        <v>4.3710789999999999E-2</v>
      </c>
      <c r="CQ84">
        <v>4.5013715000000003E-2</v>
      </c>
      <c r="CR84">
        <v>3.7529916000000003E-2</v>
      </c>
      <c r="CS84">
        <v>4.3726858E-2</v>
      </c>
      <c r="CT84">
        <v>3.8192086E-2</v>
      </c>
      <c r="CU84">
        <v>3.3540897E-2</v>
      </c>
      <c r="CV84">
        <v>4.1675526999999997E-2</v>
      </c>
      <c r="CW84">
        <v>5.1620863000000003E-2</v>
      </c>
      <c r="CX84">
        <v>5.0313916E-2</v>
      </c>
      <c r="CY84">
        <v>3.2184217000000001E-2</v>
      </c>
      <c r="CZ84">
        <v>3.0109178E-2</v>
      </c>
      <c r="DA84">
        <v>3.8209945000000002E-2</v>
      </c>
      <c r="DB84">
        <v>3.4705010000000001E-2</v>
      </c>
      <c r="DC84">
        <v>3.5210940000000003E-2</v>
      </c>
      <c r="DD84">
        <v>3.479616E-2</v>
      </c>
      <c r="DE84">
        <v>3.1127506999999999E-2</v>
      </c>
      <c r="DF84">
        <v>3.5467334000000003E-2</v>
      </c>
      <c r="DG84">
        <v>3.5995934E-2</v>
      </c>
      <c r="DH84">
        <v>2.7007751E-2</v>
      </c>
    </row>
    <row r="85" spans="1:112" x14ac:dyDescent="0.3">
      <c r="A85">
        <v>374.27</v>
      </c>
      <c r="B85">
        <v>0.13551485999999999</v>
      </c>
      <c r="C85">
        <v>9.086632E-2</v>
      </c>
      <c r="D85">
        <v>6.4792626000000006E-2</v>
      </c>
      <c r="E85">
        <v>0.27010518</v>
      </c>
      <c r="F85">
        <v>0.27010518</v>
      </c>
      <c r="G85">
        <v>3.7241775999999997E-2</v>
      </c>
      <c r="H85">
        <v>3.8876920000000002E-2</v>
      </c>
      <c r="I85">
        <v>3.7097766999999997E-2</v>
      </c>
      <c r="J85">
        <v>3.9105896000000001E-2</v>
      </c>
      <c r="K85">
        <v>4.2130899999999999E-2</v>
      </c>
      <c r="L85">
        <v>4.2528719999999999E-2</v>
      </c>
      <c r="M85">
        <v>4.6617291999999998E-2</v>
      </c>
      <c r="N85">
        <v>4.5594269999999999E-2</v>
      </c>
      <c r="O85">
        <v>4.3997466999999998E-2</v>
      </c>
      <c r="P85">
        <v>3.9393640000000001E-2</v>
      </c>
      <c r="Q85">
        <v>3.5937916E-2</v>
      </c>
      <c r="R85">
        <v>4.0069975000000001E-2</v>
      </c>
      <c r="S85">
        <v>4.3513655999999998E-2</v>
      </c>
      <c r="T85">
        <v>3.8897413999999998E-2</v>
      </c>
      <c r="U85">
        <v>3.8352404E-2</v>
      </c>
      <c r="V85">
        <v>3.0461729E-2</v>
      </c>
      <c r="W85">
        <v>4.2654786E-2</v>
      </c>
      <c r="X85">
        <v>4.1569490000000001E-2</v>
      </c>
      <c r="Y85">
        <v>4.4845637000000001E-2</v>
      </c>
      <c r="Z85">
        <v>4.4208354999999998E-2</v>
      </c>
      <c r="AA85">
        <v>4.7669919999999998E-2</v>
      </c>
      <c r="AB85">
        <v>4.1021686000000002E-2</v>
      </c>
      <c r="AC85">
        <v>5.3596317999999997E-2</v>
      </c>
      <c r="AD85">
        <v>5.2845354999999997E-2</v>
      </c>
      <c r="AE85">
        <v>4.3254967999999998E-2</v>
      </c>
      <c r="AF85">
        <v>4.5089595000000003E-2</v>
      </c>
      <c r="AG85">
        <v>4.4771480000000002E-2</v>
      </c>
      <c r="AH85">
        <v>3.4719363000000003E-2</v>
      </c>
      <c r="AI85">
        <v>3.3975400000000003E-2</v>
      </c>
      <c r="AJ85">
        <v>4.4767946000000003E-2</v>
      </c>
      <c r="AK85">
        <v>2.355136E-2</v>
      </c>
      <c r="AL85">
        <v>4.4487480000000003E-2</v>
      </c>
      <c r="AM85">
        <v>3.8625396999999999E-2</v>
      </c>
      <c r="AN85">
        <v>3.3423926999999999E-2</v>
      </c>
      <c r="AO85">
        <v>3.8914293000000003E-2</v>
      </c>
      <c r="AP85">
        <v>4.4775902999999999E-2</v>
      </c>
      <c r="AQ85">
        <v>2.8896353999999999E-2</v>
      </c>
      <c r="AR85">
        <v>2.5510379999999999E-2</v>
      </c>
      <c r="AS85">
        <v>4.0388691999999997E-2</v>
      </c>
      <c r="AT85">
        <v>3.6575324999999999E-2</v>
      </c>
      <c r="AU85">
        <v>4.582456E-2</v>
      </c>
      <c r="AV85">
        <v>4.2167112E-2</v>
      </c>
      <c r="AW85">
        <v>4.3698090000000002E-2</v>
      </c>
      <c r="AX85">
        <v>3.1186417000000001E-2</v>
      </c>
      <c r="AY85">
        <v>3.5116300000000003E-2</v>
      </c>
      <c r="AZ85">
        <v>4.3991959999999997E-2</v>
      </c>
      <c r="BA85">
        <v>4.9508307000000001E-2</v>
      </c>
      <c r="BB85">
        <v>3.4374307999999999E-2</v>
      </c>
      <c r="BC85">
        <v>3.7888730000000002E-2</v>
      </c>
      <c r="BD85">
        <v>4.9020625999999998E-2</v>
      </c>
      <c r="BE85">
        <v>4.5248423000000003E-2</v>
      </c>
      <c r="BF85">
        <v>3.0749312000000001E-2</v>
      </c>
      <c r="BG85">
        <v>2.8621962000000001E-2</v>
      </c>
      <c r="BH85">
        <v>2.8391574999999999E-2</v>
      </c>
      <c r="BI85">
        <v>2.8189806000000001E-2</v>
      </c>
      <c r="BJ85">
        <v>3.9382340000000002E-2</v>
      </c>
      <c r="BK85">
        <v>4.2933355999999999E-2</v>
      </c>
      <c r="BL85">
        <v>3.8043186E-2</v>
      </c>
      <c r="BM85">
        <v>4.6065043999999999E-2</v>
      </c>
      <c r="BN85">
        <v>4.7076100000000003E-2</v>
      </c>
      <c r="BO85">
        <v>4.4014174000000003E-2</v>
      </c>
      <c r="BP85">
        <v>4.0871628E-2</v>
      </c>
      <c r="BQ85">
        <v>3.8075734E-2</v>
      </c>
      <c r="BR85">
        <v>3.6459054999999997E-2</v>
      </c>
      <c r="BS85">
        <v>3.8385580000000002E-2</v>
      </c>
      <c r="BT85">
        <v>3.3151663999999997E-2</v>
      </c>
      <c r="BU85">
        <v>3.2674834E-2</v>
      </c>
      <c r="BV85">
        <v>3.7477702000000002E-2</v>
      </c>
      <c r="BW85">
        <v>3.7477702000000002E-2</v>
      </c>
      <c r="BX85">
        <v>3.9446271999999998E-2</v>
      </c>
      <c r="BY85">
        <v>2.7755596E-2</v>
      </c>
      <c r="BZ85">
        <v>3.5788316000000001E-2</v>
      </c>
      <c r="CA85">
        <v>3.5349216000000003E-2</v>
      </c>
      <c r="CB85">
        <v>3.1556502E-2</v>
      </c>
      <c r="CC85">
        <v>3.2460152999999999E-2</v>
      </c>
      <c r="CD85">
        <v>3.3460543000000002E-2</v>
      </c>
      <c r="CE85">
        <v>3.5315140000000002E-2</v>
      </c>
      <c r="CF85">
        <v>3.5567957999999997E-2</v>
      </c>
      <c r="CG85">
        <v>2.4392957E-2</v>
      </c>
      <c r="CH85">
        <v>3.0951606E-2</v>
      </c>
      <c r="CI85">
        <v>2.6793819999999999E-2</v>
      </c>
      <c r="CJ85">
        <v>3.4895892999999997E-2</v>
      </c>
      <c r="CK85">
        <v>3.4151760000000003E-2</v>
      </c>
      <c r="CL85">
        <v>3.5291072E-2</v>
      </c>
      <c r="CM85">
        <v>3.4553043999999998E-2</v>
      </c>
      <c r="CN85">
        <v>4.0383816000000003E-2</v>
      </c>
      <c r="CO85">
        <v>4.5084304999999998E-2</v>
      </c>
      <c r="CP85">
        <v>4.6732724000000003E-2</v>
      </c>
      <c r="CQ85">
        <v>4.5422625000000001E-2</v>
      </c>
      <c r="CR85">
        <v>4.3068673000000002E-2</v>
      </c>
      <c r="CS85">
        <v>4.0180187999999999E-2</v>
      </c>
      <c r="CT85">
        <v>4.4384333999999998E-2</v>
      </c>
      <c r="CU85">
        <v>3.9509830000000003E-2</v>
      </c>
      <c r="CV85">
        <v>5.4319195000000001E-2</v>
      </c>
      <c r="CW85">
        <v>5.1172648000000001E-2</v>
      </c>
      <c r="CX85">
        <v>4.4624165E-2</v>
      </c>
      <c r="CY85">
        <v>3.0846715E-2</v>
      </c>
      <c r="CZ85">
        <v>3.9471060000000002E-2</v>
      </c>
      <c r="DA85">
        <v>3.8418717999999998E-2</v>
      </c>
      <c r="DB85">
        <v>3.6471183999999997E-2</v>
      </c>
      <c r="DC85">
        <v>3.5952702000000003E-2</v>
      </c>
      <c r="DD85">
        <v>2.6748259999999999E-2</v>
      </c>
      <c r="DE85">
        <v>3.5648745000000003E-2</v>
      </c>
      <c r="DF85">
        <v>3.8227305000000003E-2</v>
      </c>
      <c r="DG85">
        <v>3.8786657000000002E-2</v>
      </c>
      <c r="DH85">
        <v>4.0487192999999998E-2</v>
      </c>
    </row>
    <row r="86" spans="1:112" x14ac:dyDescent="0.3">
      <c r="A86">
        <v>374.73</v>
      </c>
      <c r="B86">
        <v>0.12421119</v>
      </c>
      <c r="C86">
        <v>8.1534229999999999E-2</v>
      </c>
      <c r="D86">
        <v>5.6834376999999998E-2</v>
      </c>
      <c r="E86">
        <v>0.25920954000000002</v>
      </c>
      <c r="F86">
        <v>0.25920954000000002</v>
      </c>
      <c r="G86">
        <v>3.778186E-2</v>
      </c>
      <c r="H86">
        <v>3.7946387999999998E-2</v>
      </c>
      <c r="I86">
        <v>4.2952276999999997E-2</v>
      </c>
      <c r="J86">
        <v>3.0649216999999999E-2</v>
      </c>
      <c r="K86">
        <v>3.4503415000000003E-2</v>
      </c>
      <c r="L86">
        <v>4.4724166000000003E-2</v>
      </c>
      <c r="M86">
        <v>3.7435613999999999E-2</v>
      </c>
      <c r="N86">
        <v>3.9672159999999998E-2</v>
      </c>
      <c r="O86">
        <v>3.9155534999999998E-2</v>
      </c>
      <c r="P86">
        <v>3.4455254999999997E-2</v>
      </c>
      <c r="Q86">
        <v>2.9135905E-2</v>
      </c>
      <c r="R86">
        <v>3.5049770000000001E-2</v>
      </c>
      <c r="S86">
        <v>4.803466E-2</v>
      </c>
      <c r="T86">
        <v>3.9535170000000001E-2</v>
      </c>
      <c r="U86">
        <v>4.0060338000000001E-2</v>
      </c>
      <c r="V86">
        <v>4.3471324999999998E-2</v>
      </c>
      <c r="W86">
        <v>4.2211637000000003E-2</v>
      </c>
      <c r="X86">
        <v>3.552495E-2</v>
      </c>
      <c r="Y86">
        <v>4.3733355000000002E-2</v>
      </c>
      <c r="Z86">
        <v>4.3733355000000002E-2</v>
      </c>
      <c r="AA86">
        <v>4.4557989999999999E-2</v>
      </c>
      <c r="AB86">
        <v>4.4634074000000003E-2</v>
      </c>
      <c r="AC86">
        <v>5.3205077000000003E-2</v>
      </c>
      <c r="AD86">
        <v>5.4272300000000002E-2</v>
      </c>
      <c r="AE86">
        <v>4.0347292999999999E-2</v>
      </c>
      <c r="AF86">
        <v>3.2894096999999997E-2</v>
      </c>
      <c r="AG86">
        <v>3.3109712999999999E-2</v>
      </c>
      <c r="AH86">
        <v>3.4004329999999999E-2</v>
      </c>
      <c r="AI86">
        <v>3.6228455999999999E-2</v>
      </c>
      <c r="AJ86">
        <v>4.3385442000000003E-2</v>
      </c>
      <c r="AK86">
        <v>4.1712890000000002E-2</v>
      </c>
      <c r="AL86">
        <v>3.1610134999999998E-2</v>
      </c>
      <c r="AM86">
        <v>2.7343702000000001E-2</v>
      </c>
      <c r="AN86">
        <v>3.4882690000000001E-2</v>
      </c>
      <c r="AO86">
        <v>3.6842883E-2</v>
      </c>
      <c r="AP86">
        <v>4.0189615999999997E-2</v>
      </c>
      <c r="AQ86">
        <v>2.9493209999999999E-2</v>
      </c>
      <c r="AR86">
        <v>3.5149619999999999E-2</v>
      </c>
      <c r="AS86">
        <v>2.4955962000000002E-2</v>
      </c>
      <c r="AT86">
        <v>3.3765297E-2</v>
      </c>
      <c r="AU86">
        <v>4.0758955999999999E-2</v>
      </c>
      <c r="AV86">
        <v>3.8928404E-2</v>
      </c>
      <c r="AW86">
        <v>3.8669812999999997E-2</v>
      </c>
      <c r="AX86">
        <v>3.8972015999999998E-2</v>
      </c>
      <c r="AY86">
        <v>3.5045689999999997E-2</v>
      </c>
      <c r="AZ86">
        <v>3.2109464999999997E-2</v>
      </c>
      <c r="BA86">
        <v>4.7995313999999997E-2</v>
      </c>
      <c r="BB86">
        <v>3.3874616000000003E-2</v>
      </c>
      <c r="BC86">
        <v>4.7762909999999999E-2</v>
      </c>
      <c r="BD86">
        <v>3.5318589999999997E-2</v>
      </c>
      <c r="BE86">
        <v>4.0498275E-2</v>
      </c>
      <c r="BF86">
        <v>2.6590433E-2</v>
      </c>
      <c r="BG86">
        <v>2.3070222000000001E-2</v>
      </c>
      <c r="BH86">
        <v>3.2461820000000002E-2</v>
      </c>
      <c r="BI86">
        <v>3.2036200000000001E-2</v>
      </c>
      <c r="BJ86">
        <v>3.3108025999999999E-2</v>
      </c>
      <c r="BK86">
        <v>4.3881061999999998E-2</v>
      </c>
      <c r="BL86">
        <v>3.3203952000000002E-2</v>
      </c>
      <c r="BM86">
        <v>3.4387910000000001E-2</v>
      </c>
      <c r="BN86">
        <v>3.3936965999999999E-2</v>
      </c>
      <c r="BO86">
        <v>3.6725774000000003E-2</v>
      </c>
      <c r="BP86">
        <v>3.1917777000000001E-2</v>
      </c>
      <c r="BQ86">
        <v>3.3935952999999998E-2</v>
      </c>
      <c r="BR86">
        <v>4.2436479999999999E-2</v>
      </c>
      <c r="BS86">
        <v>3.7698719999999998E-2</v>
      </c>
      <c r="BT86">
        <v>3.9429467000000003E-2</v>
      </c>
      <c r="BU86">
        <v>2.3677284E-2</v>
      </c>
      <c r="BV86">
        <v>3.3606477000000003E-2</v>
      </c>
      <c r="BW86">
        <v>3.3831241999999997E-2</v>
      </c>
      <c r="BX86">
        <v>3.2447129999999998E-2</v>
      </c>
      <c r="BY86">
        <v>2.9074246000000002E-2</v>
      </c>
      <c r="BZ86">
        <v>3.9036716999999999E-2</v>
      </c>
      <c r="CA86">
        <v>2.3204890999999998E-2</v>
      </c>
      <c r="CB86">
        <v>3.9057284999999997E-2</v>
      </c>
      <c r="CC86">
        <v>4.1424120000000002E-2</v>
      </c>
      <c r="CD86">
        <v>3.5451400000000001E-2</v>
      </c>
      <c r="CE86">
        <v>3.7740889999999999E-2</v>
      </c>
      <c r="CF86">
        <v>3.7740889999999999E-2</v>
      </c>
      <c r="CG86">
        <v>1.9441337999999999E-2</v>
      </c>
      <c r="CH86">
        <v>3.3493160000000001E-2</v>
      </c>
      <c r="CI86">
        <v>2.9996984000000001E-2</v>
      </c>
      <c r="CJ86">
        <v>3.4478389999999998E-2</v>
      </c>
      <c r="CK86">
        <v>3.3791191999999998E-2</v>
      </c>
      <c r="CL86">
        <v>3.4130473000000001E-2</v>
      </c>
      <c r="CM86">
        <v>2.9784908999999998E-2</v>
      </c>
      <c r="CN86">
        <v>3.4265789999999997E-2</v>
      </c>
      <c r="CO86">
        <v>3.5000547999999999E-2</v>
      </c>
      <c r="CP86">
        <v>3.9201498000000001E-2</v>
      </c>
      <c r="CQ86">
        <v>3.9998720000000001E-2</v>
      </c>
      <c r="CR86">
        <v>3.3150192000000002E-2</v>
      </c>
      <c r="CS86">
        <v>4.1446384000000003E-2</v>
      </c>
      <c r="CT86">
        <v>4.3879790000000002E-2</v>
      </c>
      <c r="CU86">
        <v>4.1434183999999999E-2</v>
      </c>
      <c r="CV86">
        <v>4.1349832000000003E-2</v>
      </c>
      <c r="CW86">
        <v>4.3438039999999997E-2</v>
      </c>
      <c r="CX86">
        <v>4.9408212E-2</v>
      </c>
      <c r="CY86">
        <v>3.7134516999999999E-2</v>
      </c>
      <c r="CZ86">
        <v>2.8868715999999999E-2</v>
      </c>
      <c r="DA86">
        <v>2.7759636000000001E-2</v>
      </c>
      <c r="DB86">
        <v>4.4176392000000002E-2</v>
      </c>
      <c r="DC86">
        <v>4.5997879999999998E-2</v>
      </c>
      <c r="DD86">
        <v>2.9016429999999999E-2</v>
      </c>
      <c r="DE86">
        <v>3.2859846999999998E-2</v>
      </c>
      <c r="DF86">
        <v>1.9811925000000001E-2</v>
      </c>
      <c r="DG86">
        <v>1.9678527000000001E-2</v>
      </c>
      <c r="DH86">
        <v>3.4998834E-2</v>
      </c>
    </row>
    <row r="87" spans="1:112" x14ac:dyDescent="0.3">
      <c r="A87">
        <v>375.18</v>
      </c>
      <c r="B87">
        <v>0.1207845</v>
      </c>
      <c r="C87">
        <v>7.9985920000000002E-2</v>
      </c>
      <c r="D87">
        <v>6.1786375999999997E-2</v>
      </c>
      <c r="E87">
        <v>0.26240632000000003</v>
      </c>
      <c r="F87">
        <v>0.26406123999999997</v>
      </c>
      <c r="G87">
        <v>3.738296E-2</v>
      </c>
      <c r="H87">
        <v>3.7150040000000002E-2</v>
      </c>
      <c r="I87">
        <v>4.2222742000000001E-2</v>
      </c>
      <c r="J87">
        <v>3.6892790000000002E-2</v>
      </c>
      <c r="K87">
        <v>3.767351E-2</v>
      </c>
      <c r="L87">
        <v>3.6632072000000002E-2</v>
      </c>
      <c r="M87">
        <v>4.208373E-2</v>
      </c>
      <c r="N87">
        <v>3.6780122999999998E-2</v>
      </c>
      <c r="O87">
        <v>3.6084138000000002E-2</v>
      </c>
      <c r="P87">
        <v>3.8852329999999997E-2</v>
      </c>
      <c r="Q87">
        <v>3.6467619999999999E-2</v>
      </c>
      <c r="R87">
        <v>4.2388910000000002E-2</v>
      </c>
      <c r="S87">
        <v>3.157302E-2</v>
      </c>
      <c r="T87">
        <v>5.2812919999999999E-2</v>
      </c>
      <c r="U87">
        <v>5.2129324999999997E-2</v>
      </c>
      <c r="V87">
        <v>4.2821445E-2</v>
      </c>
      <c r="W87">
        <v>4.7506485000000001E-2</v>
      </c>
      <c r="X87">
        <v>4.897692E-2</v>
      </c>
      <c r="Y87">
        <v>4.3990507999999998E-2</v>
      </c>
      <c r="Z87">
        <v>4.3152675000000001E-2</v>
      </c>
      <c r="AA87">
        <v>3.5556329999999997E-2</v>
      </c>
      <c r="AB87">
        <v>4.8169980000000001E-2</v>
      </c>
      <c r="AC87">
        <v>4.2158319999999999E-2</v>
      </c>
      <c r="AD87">
        <v>4.2982175999999997E-2</v>
      </c>
      <c r="AE87">
        <v>4.9415920000000002E-2</v>
      </c>
      <c r="AF87">
        <v>4.2630876999999998E-2</v>
      </c>
      <c r="AG87">
        <v>4.2906779999999999E-2</v>
      </c>
      <c r="AH87">
        <v>4.0895145000000001E-2</v>
      </c>
      <c r="AI87">
        <v>4.8865872999999997E-2</v>
      </c>
      <c r="AJ87">
        <v>3.9029363999999997E-2</v>
      </c>
      <c r="AK87">
        <v>3.5256700000000002E-2</v>
      </c>
      <c r="AL87">
        <v>3.2277239999999999E-2</v>
      </c>
      <c r="AM87">
        <v>2.8104097000000001E-2</v>
      </c>
      <c r="AN87">
        <v>3.2704799999999999E-2</v>
      </c>
      <c r="AO87">
        <v>3.1320057999999998E-2</v>
      </c>
      <c r="AP87">
        <v>4.2493857000000003E-2</v>
      </c>
      <c r="AQ87">
        <v>3.9120703999999999E-2</v>
      </c>
      <c r="AR87">
        <v>3.8191162000000001E-2</v>
      </c>
      <c r="AS87">
        <v>3.0877681000000001E-2</v>
      </c>
      <c r="AT87">
        <v>3.2045490000000003E-2</v>
      </c>
      <c r="AU87">
        <v>3.4796140000000003E-2</v>
      </c>
      <c r="AV87">
        <v>3.8583655000000001E-2</v>
      </c>
      <c r="AW87">
        <v>3.8583655000000001E-2</v>
      </c>
      <c r="AX87">
        <v>4.8067980000000003E-2</v>
      </c>
      <c r="AY87">
        <v>4.2531214999999997E-2</v>
      </c>
      <c r="AZ87">
        <v>4.953362E-2</v>
      </c>
      <c r="BA87">
        <v>4.7607259999999998E-2</v>
      </c>
      <c r="BB87">
        <v>4.9900710000000001E-2</v>
      </c>
      <c r="BC87">
        <v>4.8002063999999997E-2</v>
      </c>
      <c r="BD87">
        <v>3.9616637000000003E-2</v>
      </c>
      <c r="BE87">
        <v>4.8392035E-2</v>
      </c>
      <c r="BF87">
        <v>4.4289500000000002E-2</v>
      </c>
      <c r="BG87">
        <v>3.9901066999999998E-2</v>
      </c>
      <c r="BH87">
        <v>4.256273E-2</v>
      </c>
      <c r="BI87">
        <v>4.1751972999999998E-2</v>
      </c>
      <c r="BJ87">
        <v>3.1205297999999999E-2</v>
      </c>
      <c r="BK87">
        <v>3.7456552999999997E-2</v>
      </c>
      <c r="BL87">
        <v>4.1681773999999998E-2</v>
      </c>
      <c r="BM87">
        <v>4.2087149999999997E-2</v>
      </c>
      <c r="BN87">
        <v>4.1821558000000002E-2</v>
      </c>
      <c r="BO87">
        <v>4.2968117E-2</v>
      </c>
      <c r="BP87">
        <v>4.1442145E-2</v>
      </c>
      <c r="BQ87">
        <v>3.1078937000000001E-2</v>
      </c>
      <c r="BR87">
        <v>3.6765183999999999E-2</v>
      </c>
      <c r="BS87">
        <v>4.2651660000000001E-2</v>
      </c>
      <c r="BT87">
        <v>3.8796153E-2</v>
      </c>
      <c r="BU87">
        <v>4.2402618000000003E-2</v>
      </c>
      <c r="BV87">
        <v>3.0932968000000002E-2</v>
      </c>
      <c r="BW87">
        <v>3.0343651999999999E-2</v>
      </c>
      <c r="BX87">
        <v>3.4856713999999997E-2</v>
      </c>
      <c r="BY87">
        <v>3.4035432999999997E-2</v>
      </c>
      <c r="BZ87">
        <v>3.1434506000000001E-2</v>
      </c>
      <c r="CA87">
        <v>3.7851040000000002E-2</v>
      </c>
      <c r="CB87">
        <v>4.3920420000000002E-2</v>
      </c>
      <c r="CC87">
        <v>4.5057750000000001E-2</v>
      </c>
      <c r="CD87">
        <v>3.5849730000000003E-2</v>
      </c>
      <c r="CE87">
        <v>3.3981997999999999E-2</v>
      </c>
      <c r="CF87">
        <v>3.4641976999999997E-2</v>
      </c>
      <c r="CG87">
        <v>3.2644751999999999E-2</v>
      </c>
      <c r="CH87">
        <v>3.8923025E-2</v>
      </c>
      <c r="CI87">
        <v>3.2651708000000002E-2</v>
      </c>
      <c r="CJ87">
        <v>4.1493642999999997E-2</v>
      </c>
      <c r="CK87">
        <v>4.2299512999999997E-2</v>
      </c>
      <c r="CL87">
        <v>3.3625189999999999E-2</v>
      </c>
      <c r="CM87">
        <v>3.9967176E-2</v>
      </c>
      <c r="CN87">
        <v>4.4353063999999998E-2</v>
      </c>
      <c r="CO87">
        <v>4.4462944999999997E-2</v>
      </c>
      <c r="CP87">
        <v>5.2268527000000002E-2</v>
      </c>
      <c r="CQ87">
        <v>5.1923450000000003E-2</v>
      </c>
      <c r="CR87">
        <v>3.6870821999999998E-2</v>
      </c>
      <c r="CS87">
        <v>3.8150083000000001E-2</v>
      </c>
      <c r="CT87">
        <v>3.5506580000000003E-2</v>
      </c>
      <c r="CU87">
        <v>4.0825426999999997E-2</v>
      </c>
      <c r="CV87">
        <v>3.76101E-2</v>
      </c>
      <c r="CW87">
        <v>5.5606577999999997E-2</v>
      </c>
      <c r="CX87">
        <v>5.5378194999999998E-2</v>
      </c>
      <c r="CY87">
        <v>2.9159522E-2</v>
      </c>
      <c r="CZ87">
        <v>2.4905803000000001E-2</v>
      </c>
      <c r="DA87">
        <v>3.9748289999999999E-2</v>
      </c>
      <c r="DB87">
        <v>4.0812194000000003E-2</v>
      </c>
      <c r="DC87">
        <v>4.1076402999999997E-2</v>
      </c>
      <c r="DD87">
        <v>3.1300053000000001E-2</v>
      </c>
      <c r="DE87">
        <v>3.8195050000000001E-2</v>
      </c>
      <c r="DF87">
        <v>4.2247143000000001E-2</v>
      </c>
      <c r="DG87">
        <v>4.197186E-2</v>
      </c>
      <c r="DH87">
        <v>3.3130729999999997E-2</v>
      </c>
    </row>
    <row r="88" spans="1:112" x14ac:dyDescent="0.3">
      <c r="A88">
        <v>375.64</v>
      </c>
      <c r="B88">
        <v>0.12480084599999999</v>
      </c>
      <c r="C88">
        <v>7.9234609999999997E-2</v>
      </c>
      <c r="D88">
        <v>5.4199471999999999E-2</v>
      </c>
      <c r="E88">
        <v>0.25538749999999999</v>
      </c>
      <c r="F88">
        <v>0.26141286000000002</v>
      </c>
      <c r="G88">
        <v>3.8308647000000001E-2</v>
      </c>
      <c r="H88">
        <v>3.1131117E-2</v>
      </c>
      <c r="I88">
        <v>2.5049987999999999E-2</v>
      </c>
      <c r="J88">
        <v>3.377993E-2</v>
      </c>
      <c r="K88">
        <v>3.5447634999999998E-2</v>
      </c>
      <c r="L88">
        <v>3.7785514999999999E-2</v>
      </c>
      <c r="M88">
        <v>3.4724616E-2</v>
      </c>
      <c r="N88">
        <v>3.9007890000000003E-2</v>
      </c>
      <c r="O88">
        <v>3.8544915999999999E-2</v>
      </c>
      <c r="P88">
        <v>3.4886420000000001E-2</v>
      </c>
      <c r="Q88">
        <v>3.2848686000000002E-2</v>
      </c>
      <c r="R88">
        <v>3.3748793999999999E-2</v>
      </c>
      <c r="S88">
        <v>2.415192E-2</v>
      </c>
      <c r="T88">
        <v>2.6663855E-2</v>
      </c>
      <c r="U88">
        <v>2.6506525999999999E-2</v>
      </c>
      <c r="V88">
        <v>3.8587700000000003E-2</v>
      </c>
      <c r="W88">
        <v>4.5236110000000003E-2</v>
      </c>
      <c r="X88">
        <v>3.2586935999999997E-2</v>
      </c>
      <c r="Y88">
        <v>3.7510842000000003E-2</v>
      </c>
      <c r="Z88">
        <v>3.7732173000000001E-2</v>
      </c>
      <c r="AA88">
        <v>4.1933472999999999E-2</v>
      </c>
      <c r="AB88">
        <v>3.9917607000000001E-2</v>
      </c>
      <c r="AC88">
        <v>4.1849375000000001E-2</v>
      </c>
      <c r="AD88">
        <v>4.2343236999999999E-2</v>
      </c>
      <c r="AE88">
        <v>3.4780465000000003E-2</v>
      </c>
      <c r="AF88">
        <v>3.4817405000000003E-2</v>
      </c>
      <c r="AG88">
        <v>3.4204703000000003E-2</v>
      </c>
      <c r="AH88">
        <v>2.7894927E-2</v>
      </c>
      <c r="AI88">
        <v>3.6987630000000001E-2</v>
      </c>
      <c r="AJ88">
        <v>3.2054439999999997E-2</v>
      </c>
      <c r="AK88">
        <v>3.4500530000000001E-2</v>
      </c>
      <c r="AL88">
        <v>3.1917929999999997E-2</v>
      </c>
      <c r="AM88">
        <v>3.2722189999999998E-2</v>
      </c>
      <c r="AN88">
        <v>2.6537926999999999E-2</v>
      </c>
      <c r="AO88">
        <v>3.4219842E-2</v>
      </c>
      <c r="AP88">
        <v>2.9195092999999998E-2</v>
      </c>
      <c r="AQ88">
        <v>3.1530347E-2</v>
      </c>
      <c r="AR88">
        <v>3.3319849999999998E-2</v>
      </c>
      <c r="AS88">
        <v>2.8795906999999999E-2</v>
      </c>
      <c r="AT88">
        <v>2.9715424000000001E-2</v>
      </c>
      <c r="AU88">
        <v>3.8046215000000001E-2</v>
      </c>
      <c r="AV88">
        <v>3.2238606000000003E-2</v>
      </c>
      <c r="AW88">
        <v>3.2431139999999997E-2</v>
      </c>
      <c r="AX88">
        <v>3.6371000000000001E-2</v>
      </c>
      <c r="AY88">
        <v>3.6791496E-2</v>
      </c>
      <c r="AZ88">
        <v>3.7335663999999998E-2</v>
      </c>
      <c r="BA88">
        <v>4.1412483999999999E-2</v>
      </c>
      <c r="BB88">
        <v>4.6232976000000002E-2</v>
      </c>
      <c r="BC88">
        <v>5.2193697999999997E-2</v>
      </c>
      <c r="BD88">
        <v>3.4824426999999998E-2</v>
      </c>
      <c r="BE88">
        <v>3.8145676000000003E-2</v>
      </c>
      <c r="BF88">
        <v>4.5845225000000003E-2</v>
      </c>
      <c r="BG88">
        <v>3.4151196000000002E-2</v>
      </c>
      <c r="BH88">
        <v>3.6104853999999999E-2</v>
      </c>
      <c r="BI88">
        <v>3.6104853999999999E-2</v>
      </c>
      <c r="BJ88">
        <v>3.1988833000000001E-2</v>
      </c>
      <c r="BK88">
        <v>2.8388679999999999E-2</v>
      </c>
      <c r="BL88">
        <v>4.0387705000000003E-2</v>
      </c>
      <c r="BM88">
        <v>3.9426660000000002E-2</v>
      </c>
      <c r="BN88">
        <v>3.9192546000000002E-2</v>
      </c>
      <c r="BO88">
        <v>3.5512436000000001E-2</v>
      </c>
      <c r="BP88">
        <v>4.198942E-2</v>
      </c>
      <c r="BQ88">
        <v>2.9150747000000001E-2</v>
      </c>
      <c r="BR88">
        <v>2.6112423999999999E-2</v>
      </c>
      <c r="BS88">
        <v>3.0841757000000001E-2</v>
      </c>
      <c r="BT88">
        <v>2.9433351E-2</v>
      </c>
      <c r="BU88">
        <v>2.9685427E-2</v>
      </c>
      <c r="BV88">
        <v>3.1185827999999999E-2</v>
      </c>
      <c r="BW88">
        <v>3.1185827999999999E-2</v>
      </c>
      <c r="BX88">
        <v>3.4447963999999998E-2</v>
      </c>
      <c r="BY88">
        <v>4.0942399999999997E-2</v>
      </c>
      <c r="BZ88">
        <v>2.3851794999999999E-2</v>
      </c>
      <c r="CA88">
        <v>3.5452280000000003E-2</v>
      </c>
      <c r="CB88">
        <v>3.8843527000000003E-2</v>
      </c>
      <c r="CC88">
        <v>4.0024824000000001E-2</v>
      </c>
      <c r="CD88">
        <v>2.2286039000000001E-2</v>
      </c>
      <c r="CE88">
        <v>3.0772443999999999E-2</v>
      </c>
      <c r="CF88">
        <v>3.0956259E-2</v>
      </c>
      <c r="CG88">
        <v>3.4217520000000001E-2</v>
      </c>
      <c r="CH88">
        <v>3.3944134000000001E-2</v>
      </c>
      <c r="CI88">
        <v>3.4580864000000003E-2</v>
      </c>
      <c r="CJ88">
        <v>3.2232516000000003E-2</v>
      </c>
      <c r="CK88">
        <v>3.3218756000000002E-2</v>
      </c>
      <c r="CL88">
        <v>3.1516280000000001E-2</v>
      </c>
      <c r="CM88">
        <v>3.0779878E-2</v>
      </c>
      <c r="CN88">
        <v>3.8068164000000002E-2</v>
      </c>
      <c r="CO88">
        <v>3.9123527999999998E-2</v>
      </c>
      <c r="CP88">
        <v>3.4045737E-2</v>
      </c>
      <c r="CQ88">
        <v>3.324187E-2</v>
      </c>
      <c r="CR88">
        <v>3.2606206999999998E-2</v>
      </c>
      <c r="CS88">
        <v>4.2773489999999997E-2</v>
      </c>
      <c r="CT88">
        <v>3.2526213999999998E-2</v>
      </c>
      <c r="CU88">
        <v>3.7701382999999998E-2</v>
      </c>
      <c r="CV88">
        <v>3.9353277999999998E-2</v>
      </c>
      <c r="CW88">
        <v>4.8853774000000003E-2</v>
      </c>
      <c r="CX88">
        <v>4.0106803000000003E-2</v>
      </c>
      <c r="CY88">
        <v>2.5755710000000001E-2</v>
      </c>
      <c r="CZ88">
        <v>2.5064996999999999E-2</v>
      </c>
      <c r="DA88">
        <v>3.376792E-2</v>
      </c>
      <c r="DB88">
        <v>4.6390639999999997E-2</v>
      </c>
      <c r="DC88">
        <v>4.7864190000000001E-2</v>
      </c>
      <c r="DD88">
        <v>2.8407170999999998E-2</v>
      </c>
      <c r="DE88">
        <v>3.954502E-2</v>
      </c>
      <c r="DF88">
        <v>3.0880919E-2</v>
      </c>
      <c r="DG88">
        <v>3.0324205999999999E-2</v>
      </c>
      <c r="DH88">
        <v>3.5386566000000001E-2</v>
      </c>
    </row>
    <row r="89" spans="1:112" x14ac:dyDescent="0.3">
      <c r="A89">
        <v>376.1</v>
      </c>
      <c r="B89">
        <v>0.12480123</v>
      </c>
      <c r="C89">
        <v>8.5828799999999997E-2</v>
      </c>
      <c r="D89">
        <v>5.6026186999999998E-2</v>
      </c>
      <c r="E89">
        <v>0.2673778</v>
      </c>
      <c r="F89">
        <v>0.2673778</v>
      </c>
      <c r="G89">
        <v>2.7416184999999999E-2</v>
      </c>
      <c r="H89">
        <v>4.2352040000000001E-2</v>
      </c>
      <c r="I89">
        <v>3.7492159999999997E-2</v>
      </c>
      <c r="J89">
        <v>2.1445078999999999E-2</v>
      </c>
      <c r="K89">
        <v>3.4371133999999998E-2</v>
      </c>
      <c r="L89">
        <v>4.0539003999999997E-2</v>
      </c>
      <c r="M89">
        <v>2.7449632000000002E-2</v>
      </c>
      <c r="N89">
        <v>3.6293636999999997E-2</v>
      </c>
      <c r="O89">
        <v>3.6293636999999997E-2</v>
      </c>
      <c r="P89">
        <v>3.4514471999999997E-2</v>
      </c>
      <c r="Q89">
        <v>3.2760694999999999E-2</v>
      </c>
      <c r="R89">
        <v>3.2756637999999998E-2</v>
      </c>
      <c r="S89">
        <v>2.6799902E-2</v>
      </c>
      <c r="T89">
        <v>3.6352496999999998E-2</v>
      </c>
      <c r="U89">
        <v>3.6553197000000003E-2</v>
      </c>
      <c r="V89">
        <v>3.2898906999999998E-2</v>
      </c>
      <c r="W89">
        <v>3.9491276999999998E-2</v>
      </c>
      <c r="X89">
        <v>3.8246408000000003E-2</v>
      </c>
      <c r="Y89">
        <v>3.4584675000000002E-2</v>
      </c>
      <c r="Z89">
        <v>3.4966547000000001E-2</v>
      </c>
      <c r="AA89">
        <v>4.8343755000000002E-2</v>
      </c>
      <c r="AB89">
        <v>3.939484E-2</v>
      </c>
      <c r="AC89">
        <v>4.3542337E-2</v>
      </c>
      <c r="AD89">
        <v>4.2821159999999997E-2</v>
      </c>
      <c r="AE89">
        <v>3.8246990000000002E-2</v>
      </c>
      <c r="AF89">
        <v>4.1348907999999997E-2</v>
      </c>
      <c r="AG89">
        <v>4.1802964999999997E-2</v>
      </c>
      <c r="AH89">
        <v>3.1011302000000001E-2</v>
      </c>
      <c r="AI89">
        <v>2.8099840000000001E-2</v>
      </c>
      <c r="AJ89">
        <v>3.2208399999999998E-2</v>
      </c>
      <c r="AK89">
        <v>2.3725311999999998E-2</v>
      </c>
      <c r="AL89">
        <v>3.463434E-2</v>
      </c>
      <c r="AM89">
        <v>2.8509932000000002E-2</v>
      </c>
      <c r="AN89">
        <v>3.2593414000000001E-2</v>
      </c>
      <c r="AO89">
        <v>3.2057559999999999E-2</v>
      </c>
      <c r="AP89">
        <v>2.98404E-2</v>
      </c>
      <c r="AQ89">
        <v>3.0641069999999999E-2</v>
      </c>
      <c r="AR89">
        <v>3.7273067999999999E-2</v>
      </c>
      <c r="AS89">
        <v>3.0783479999999998E-2</v>
      </c>
      <c r="AT89">
        <v>3.2393360000000003E-2</v>
      </c>
      <c r="AU89">
        <v>3.3701908000000003E-2</v>
      </c>
      <c r="AV89">
        <v>3.1793057999999999E-2</v>
      </c>
      <c r="AW89">
        <v>3.2319701999999999E-2</v>
      </c>
      <c r="AX89">
        <v>3.6554639999999999E-2</v>
      </c>
      <c r="AY89">
        <v>3.2598670000000003E-2</v>
      </c>
      <c r="AZ89">
        <v>3.2531987999999998E-2</v>
      </c>
      <c r="BA89">
        <v>3.4660033999999999E-2</v>
      </c>
      <c r="BB89">
        <v>3.2818596999999998E-2</v>
      </c>
      <c r="BC89">
        <v>3.8769227000000003E-2</v>
      </c>
      <c r="BD89">
        <v>3.5395790000000003E-2</v>
      </c>
      <c r="BE89">
        <v>3.2168170000000003E-2</v>
      </c>
      <c r="BF89">
        <v>3.3951799999999997E-2</v>
      </c>
      <c r="BG89">
        <v>3.4449293999999998E-2</v>
      </c>
      <c r="BH89">
        <v>3.0332600000000001E-2</v>
      </c>
      <c r="BI89">
        <v>2.9997636000000001E-2</v>
      </c>
      <c r="BJ89">
        <v>3.1318041999999997E-2</v>
      </c>
      <c r="BK89">
        <v>2.6220480000000001E-2</v>
      </c>
      <c r="BL89">
        <v>4.1823354E-2</v>
      </c>
      <c r="BM89">
        <v>3.4003638000000003E-2</v>
      </c>
      <c r="BN89">
        <v>3.4003638000000003E-2</v>
      </c>
      <c r="BO89">
        <v>2.6849716999999999E-2</v>
      </c>
      <c r="BP89">
        <v>3.4759440000000003E-2</v>
      </c>
      <c r="BQ89">
        <v>4.1560724E-2</v>
      </c>
      <c r="BR89">
        <v>2.9068311999999999E-2</v>
      </c>
      <c r="BS89">
        <v>2.4763776000000001E-2</v>
      </c>
      <c r="BT89">
        <v>3.5085275999999999E-2</v>
      </c>
      <c r="BU89">
        <v>2.8662753999999999E-2</v>
      </c>
      <c r="BV89">
        <v>3.4456514000000001E-2</v>
      </c>
      <c r="BW89">
        <v>3.4073844999999998E-2</v>
      </c>
      <c r="BX89">
        <v>3.0872042999999998E-2</v>
      </c>
      <c r="BY89">
        <v>3.1121379000000001E-2</v>
      </c>
      <c r="BZ89">
        <v>2.8982770000000001E-2</v>
      </c>
      <c r="CA89">
        <v>2.3778734999999999E-2</v>
      </c>
      <c r="CB89">
        <v>2.8454500000000001E-2</v>
      </c>
      <c r="CC89">
        <v>2.8931167000000001E-2</v>
      </c>
      <c r="CD89">
        <v>2.6828577999999999E-2</v>
      </c>
      <c r="CE89">
        <v>3.3490077E-2</v>
      </c>
      <c r="CF89">
        <v>3.3118139999999997E-2</v>
      </c>
      <c r="CG89">
        <v>3.7838240000000002E-2</v>
      </c>
      <c r="CH89">
        <v>3.1471095999999997E-2</v>
      </c>
      <c r="CI89">
        <v>3.3419030000000002E-2</v>
      </c>
      <c r="CJ89">
        <v>2.5271675E-2</v>
      </c>
      <c r="CK89">
        <v>2.4991011E-2</v>
      </c>
      <c r="CL89">
        <v>2.7106594000000001E-2</v>
      </c>
      <c r="CM89">
        <v>2.0729948000000002E-2</v>
      </c>
      <c r="CN89">
        <v>3.3629928000000003E-2</v>
      </c>
      <c r="CO89">
        <v>3.5161544000000003E-2</v>
      </c>
      <c r="CP89">
        <v>2.8492429999999999E-2</v>
      </c>
      <c r="CQ89">
        <v>2.8333331999999999E-2</v>
      </c>
      <c r="CR89">
        <v>2.7493501E-2</v>
      </c>
      <c r="CS89">
        <v>3.7021548000000001E-2</v>
      </c>
      <c r="CT89">
        <v>3.2085403999999998E-2</v>
      </c>
      <c r="CU89">
        <v>3.5070184999999997E-2</v>
      </c>
      <c r="CV89">
        <v>3.5533473000000003E-2</v>
      </c>
      <c r="CW89">
        <v>4.8608659999999998E-2</v>
      </c>
      <c r="CX89">
        <v>4.3834520000000002E-2</v>
      </c>
      <c r="CY89">
        <v>3.4392550000000001E-2</v>
      </c>
      <c r="CZ89">
        <v>2.8737281999999999E-2</v>
      </c>
      <c r="DA89">
        <v>2.5463369E-2</v>
      </c>
      <c r="DB89">
        <v>4.3910217000000001E-2</v>
      </c>
      <c r="DC89">
        <v>4.2940277999999998E-2</v>
      </c>
      <c r="DD89">
        <v>3.8425736000000002E-2</v>
      </c>
      <c r="DE89">
        <v>3.2698084000000002E-2</v>
      </c>
      <c r="DF89">
        <v>2.5670247E-2</v>
      </c>
      <c r="DG89">
        <v>2.5813586999999999E-2</v>
      </c>
      <c r="DH89">
        <v>3.067868E-2</v>
      </c>
    </row>
    <row r="90" spans="1:112" x14ac:dyDescent="0.3">
      <c r="A90">
        <v>376.55</v>
      </c>
      <c r="B90">
        <v>0.13341352000000001</v>
      </c>
      <c r="C90">
        <v>8.6343669999999997E-2</v>
      </c>
      <c r="D90">
        <v>6.0044541999999999E-2</v>
      </c>
      <c r="E90">
        <v>0.26353310000000002</v>
      </c>
      <c r="F90">
        <v>0.27183220000000002</v>
      </c>
      <c r="G90">
        <v>3.7050317999999999E-2</v>
      </c>
      <c r="H90">
        <v>3.8222487999999999E-2</v>
      </c>
      <c r="I90">
        <v>4.0564290000000003E-2</v>
      </c>
      <c r="J90">
        <v>4.2537335000000003E-2</v>
      </c>
      <c r="K90">
        <v>2.9589620000000001E-2</v>
      </c>
      <c r="L90">
        <v>4.1172924999999999E-2</v>
      </c>
      <c r="M90">
        <v>4.3951560000000001E-2</v>
      </c>
      <c r="N90">
        <v>4.1256322999999998E-2</v>
      </c>
      <c r="O90">
        <v>4.1687189999999999E-2</v>
      </c>
      <c r="P90">
        <v>3.8527609999999997E-2</v>
      </c>
      <c r="Q90">
        <v>3.9123434999999998E-2</v>
      </c>
      <c r="R90">
        <v>5.0794671999999999E-2</v>
      </c>
      <c r="S90">
        <v>4.5450817999999997E-2</v>
      </c>
      <c r="T90">
        <v>4.3728320000000001E-2</v>
      </c>
      <c r="U90">
        <v>4.5378607000000001E-2</v>
      </c>
      <c r="V90">
        <v>4.4126756000000003E-2</v>
      </c>
      <c r="W90">
        <v>4.4998426000000001E-2</v>
      </c>
      <c r="X90">
        <v>4.0431719999999997E-2</v>
      </c>
      <c r="Y90">
        <v>4.8182349999999999E-2</v>
      </c>
      <c r="Z90">
        <v>4.7181066000000001E-2</v>
      </c>
      <c r="AA90">
        <v>4.6166692000000002E-2</v>
      </c>
      <c r="AB90">
        <v>4.4713132000000003E-2</v>
      </c>
      <c r="AC90">
        <v>4.7367542999999998E-2</v>
      </c>
      <c r="AD90">
        <v>4.7867510000000002E-2</v>
      </c>
      <c r="AE90">
        <v>4.7997064999999998E-2</v>
      </c>
      <c r="AF90">
        <v>4.2187802000000003E-2</v>
      </c>
      <c r="AG90">
        <v>4.2409282E-2</v>
      </c>
      <c r="AH90">
        <v>3.4329098000000002E-2</v>
      </c>
      <c r="AI90">
        <v>4.5442000000000003E-2</v>
      </c>
      <c r="AJ90">
        <v>4.8191159999999997E-2</v>
      </c>
      <c r="AK90">
        <v>3.2358587000000001E-2</v>
      </c>
      <c r="AL90">
        <v>4.2445370000000003E-2</v>
      </c>
      <c r="AM90">
        <v>3.0082515000000001E-2</v>
      </c>
      <c r="AN90">
        <v>4.2264476000000002E-2</v>
      </c>
      <c r="AO90">
        <v>3.4685437E-2</v>
      </c>
      <c r="AP90">
        <v>4.0178720000000001E-2</v>
      </c>
      <c r="AQ90">
        <v>4.1009813999999999E-2</v>
      </c>
      <c r="AR90">
        <v>3.3689056000000002E-2</v>
      </c>
      <c r="AS90">
        <v>3.5320338E-2</v>
      </c>
      <c r="AT90">
        <v>2.9702539999999999E-2</v>
      </c>
      <c r="AU90">
        <v>4.2484420000000002E-2</v>
      </c>
      <c r="AV90">
        <v>3.6217760000000002E-2</v>
      </c>
      <c r="AW90">
        <v>3.7577434999999999E-2</v>
      </c>
      <c r="AX90">
        <v>4.2148265999999997E-2</v>
      </c>
      <c r="AY90">
        <v>4.5658919999999999E-2</v>
      </c>
      <c r="AZ90">
        <v>4.3105625000000002E-2</v>
      </c>
      <c r="BA90">
        <v>4.3729108000000003E-2</v>
      </c>
      <c r="BB90">
        <v>4.4163857000000001E-2</v>
      </c>
      <c r="BC90">
        <v>3.7579674E-2</v>
      </c>
      <c r="BD90">
        <v>4.8599063999999997E-2</v>
      </c>
      <c r="BE90">
        <v>3.2875475000000001E-2</v>
      </c>
      <c r="BF90">
        <v>3.7398357E-2</v>
      </c>
      <c r="BG90">
        <v>3.2079913000000002E-2</v>
      </c>
      <c r="BH90">
        <v>3.4738763999999998E-2</v>
      </c>
      <c r="BI90">
        <v>3.5285945999999999E-2</v>
      </c>
      <c r="BJ90">
        <v>3.39963E-2</v>
      </c>
      <c r="BK90">
        <v>4.5015853000000002E-2</v>
      </c>
      <c r="BL90">
        <v>4.0234406E-2</v>
      </c>
      <c r="BM90">
        <v>3.7258792999999998E-2</v>
      </c>
      <c r="BN90">
        <v>3.7458643E-2</v>
      </c>
      <c r="BO90">
        <v>4.3145080000000002E-2</v>
      </c>
      <c r="BP90">
        <v>3.9141975000000002E-2</v>
      </c>
      <c r="BQ90">
        <v>3.5587939999999998E-2</v>
      </c>
      <c r="BR90">
        <v>4.0577639999999998E-2</v>
      </c>
      <c r="BS90">
        <v>4.5815106000000001E-2</v>
      </c>
      <c r="BT90">
        <v>3.9061327E-2</v>
      </c>
      <c r="BU90">
        <v>3.4940973E-2</v>
      </c>
      <c r="BV90">
        <v>3.7898215999999998E-2</v>
      </c>
      <c r="BW90">
        <v>3.7089444999999999E-2</v>
      </c>
      <c r="BX90">
        <v>3.601791E-2</v>
      </c>
      <c r="BY90">
        <v>2.6243540999999999E-2</v>
      </c>
      <c r="BZ90">
        <v>4.1865149999999997E-2</v>
      </c>
      <c r="CA90">
        <v>3.4562679999999998E-2</v>
      </c>
      <c r="CB90">
        <v>3.6531143000000002E-2</v>
      </c>
      <c r="CC90">
        <v>3.6338299999999997E-2</v>
      </c>
      <c r="CD90">
        <v>3.3845081999999999E-2</v>
      </c>
      <c r="CE90">
        <v>3.1831989999999998E-2</v>
      </c>
      <c r="CF90">
        <v>3.2168064000000003E-2</v>
      </c>
      <c r="CG90">
        <v>3.6190633E-2</v>
      </c>
      <c r="CH90">
        <v>3.5399846999999998E-2</v>
      </c>
      <c r="CI90">
        <v>3.967528E-2</v>
      </c>
      <c r="CJ90">
        <v>4.0603764000000001E-2</v>
      </c>
      <c r="CK90">
        <v>3.9750899999999999E-2</v>
      </c>
      <c r="CL90">
        <v>2.8841874E-2</v>
      </c>
      <c r="CM90">
        <v>2.9379794000000001E-2</v>
      </c>
      <c r="CN90">
        <v>3.5813443E-2</v>
      </c>
      <c r="CO90">
        <v>4.484262E-2</v>
      </c>
      <c r="CP90">
        <v>4.3715342999999997E-2</v>
      </c>
      <c r="CQ90">
        <v>4.3253813000000002E-2</v>
      </c>
      <c r="CR90">
        <v>3.8887499999999998E-2</v>
      </c>
      <c r="CS90">
        <v>4.0271840000000003E-2</v>
      </c>
      <c r="CT90">
        <v>4.4863883E-2</v>
      </c>
      <c r="CU90">
        <v>4.4411819999999998E-2</v>
      </c>
      <c r="CV90">
        <v>3.9353088000000001E-2</v>
      </c>
      <c r="CW90">
        <v>4.8478E-2</v>
      </c>
      <c r="CX90">
        <v>4.7580286999999999E-2</v>
      </c>
      <c r="CY90">
        <v>3.9903010000000003E-2</v>
      </c>
      <c r="CZ90">
        <v>3.7646007000000002E-2</v>
      </c>
      <c r="DA90">
        <v>3.5671774000000003E-2</v>
      </c>
      <c r="DB90">
        <v>4.2859442999999997E-2</v>
      </c>
      <c r="DC90">
        <v>4.3085690000000003E-2</v>
      </c>
      <c r="DD90">
        <v>4.0676594000000003E-2</v>
      </c>
      <c r="DE90">
        <v>3.6700584000000001E-2</v>
      </c>
      <c r="DF90">
        <v>4.2801394999999999E-2</v>
      </c>
      <c r="DG90">
        <v>4.3724656000000001E-2</v>
      </c>
      <c r="DH90">
        <v>3.8579118000000003E-2</v>
      </c>
    </row>
    <row r="91" spans="1:112" x14ac:dyDescent="0.3">
      <c r="A91">
        <v>377.01</v>
      </c>
      <c r="B91">
        <v>0.12963624000000001</v>
      </c>
      <c r="C91">
        <v>7.6898343999999993E-2</v>
      </c>
      <c r="D91">
        <v>6.4854529999999994E-2</v>
      </c>
      <c r="E91">
        <v>0.26362481999999998</v>
      </c>
      <c r="F91">
        <v>0.26493021999999999</v>
      </c>
      <c r="G91">
        <v>3.9852563000000001E-2</v>
      </c>
      <c r="H91">
        <v>3.304083E-2</v>
      </c>
      <c r="I91">
        <v>4.042842E-2</v>
      </c>
      <c r="J91">
        <v>4.2396463000000002E-2</v>
      </c>
      <c r="K91">
        <v>3.7433099999999997E-2</v>
      </c>
      <c r="L91">
        <v>4.3882009999999999E-2</v>
      </c>
      <c r="M91">
        <v>4.5255490000000002E-2</v>
      </c>
      <c r="N91">
        <v>4.1806626999999999E-2</v>
      </c>
      <c r="O91">
        <v>4.1806626999999999E-2</v>
      </c>
      <c r="P91">
        <v>3.9594337E-2</v>
      </c>
      <c r="Q91">
        <v>4.0946730000000001E-2</v>
      </c>
      <c r="R91">
        <v>4.1127249999999997E-2</v>
      </c>
      <c r="S91">
        <v>4.2818866999999997E-2</v>
      </c>
      <c r="T91">
        <v>4.2578906E-2</v>
      </c>
      <c r="U91">
        <v>4.3443910000000002E-2</v>
      </c>
      <c r="V91">
        <v>4.7860105E-2</v>
      </c>
      <c r="W91">
        <v>4.1569617000000003E-2</v>
      </c>
      <c r="X91">
        <v>3.6142446000000002E-2</v>
      </c>
      <c r="Y91">
        <v>4.0327200000000001E-2</v>
      </c>
      <c r="Z91">
        <v>4.0726683999999999E-2</v>
      </c>
      <c r="AA91">
        <v>3.9141685000000002E-2</v>
      </c>
      <c r="AB91">
        <v>4.883175E-2</v>
      </c>
      <c r="AC91">
        <v>4.0153622999999999E-2</v>
      </c>
      <c r="AD91">
        <v>4.0553369999999998E-2</v>
      </c>
      <c r="AE91">
        <v>3.8618260000000001E-2</v>
      </c>
      <c r="AF91">
        <v>4.002547E-2</v>
      </c>
      <c r="AG91">
        <v>3.9826233000000003E-2</v>
      </c>
      <c r="AH91">
        <v>3.6294207000000002E-2</v>
      </c>
      <c r="AI91">
        <v>3.9475723999999997E-2</v>
      </c>
      <c r="AJ91">
        <v>4.2040247000000003E-2</v>
      </c>
      <c r="AK91">
        <v>4.4654726999999998E-2</v>
      </c>
      <c r="AL91">
        <v>3.6347070000000002E-2</v>
      </c>
      <c r="AM91">
        <v>3.1968303000000003E-2</v>
      </c>
      <c r="AN91">
        <v>3.2266589999999998E-2</v>
      </c>
      <c r="AO91">
        <v>3.0800600000000001E-2</v>
      </c>
      <c r="AP91">
        <v>4.2144260000000003E-2</v>
      </c>
      <c r="AQ91">
        <v>3.4270898000000001E-2</v>
      </c>
      <c r="AR91">
        <v>3.8273446000000003E-2</v>
      </c>
      <c r="AS91">
        <v>2.7928618999999998E-2</v>
      </c>
      <c r="AT91">
        <v>3.2410752000000001E-2</v>
      </c>
      <c r="AU91">
        <v>3.7158682999999998E-2</v>
      </c>
      <c r="AV91">
        <v>2.9098589000000001E-2</v>
      </c>
      <c r="AW91">
        <v>2.9098589000000001E-2</v>
      </c>
      <c r="AX91">
        <v>4.1150430000000002E-2</v>
      </c>
      <c r="AY91">
        <v>3.9074466000000002E-2</v>
      </c>
      <c r="AZ91">
        <v>3.2521649999999999E-2</v>
      </c>
      <c r="BA91">
        <v>3.1833354000000001E-2</v>
      </c>
      <c r="BB91">
        <v>4.1929055E-2</v>
      </c>
      <c r="BC91">
        <v>3.4701460000000003E-2</v>
      </c>
      <c r="BD91">
        <v>4.0914480000000003E-2</v>
      </c>
      <c r="BE91">
        <v>3.8610008000000001E-2</v>
      </c>
      <c r="BF91">
        <v>4.0376097E-2</v>
      </c>
      <c r="BG91">
        <v>3.7057253999999998E-2</v>
      </c>
      <c r="BH91">
        <v>3.8261179999999999E-2</v>
      </c>
      <c r="BI91">
        <v>3.7517764000000002E-2</v>
      </c>
      <c r="BJ91">
        <v>3.8208197999999999E-2</v>
      </c>
      <c r="BK91">
        <v>3.2952633000000002E-2</v>
      </c>
      <c r="BL91">
        <v>4.0446006E-2</v>
      </c>
      <c r="BM91">
        <v>3.8627148E-2</v>
      </c>
      <c r="BN91">
        <v>3.7490160000000002E-2</v>
      </c>
      <c r="BO91">
        <v>3.4923304000000002E-2</v>
      </c>
      <c r="BP91">
        <v>3.1948815999999998E-2</v>
      </c>
      <c r="BQ91">
        <v>3.2028787000000003E-2</v>
      </c>
      <c r="BR91">
        <v>3.7693049999999999E-2</v>
      </c>
      <c r="BS91">
        <v>3.5877112000000003E-2</v>
      </c>
      <c r="BT91">
        <v>3.7069216000000002E-2</v>
      </c>
      <c r="BU91">
        <v>3.5523575000000002E-2</v>
      </c>
      <c r="BV91">
        <v>3.8857269999999999E-2</v>
      </c>
      <c r="BW91">
        <v>3.8664754000000003E-2</v>
      </c>
      <c r="BX91">
        <v>3.2217570000000001E-2</v>
      </c>
      <c r="BY91">
        <v>2.7765036E-2</v>
      </c>
      <c r="BZ91">
        <v>3.7758946000000002E-2</v>
      </c>
      <c r="CA91">
        <v>3.1288557000000002E-2</v>
      </c>
      <c r="CB91">
        <v>3.0844483999999998E-2</v>
      </c>
      <c r="CC91">
        <v>3.1468111999999999E-2</v>
      </c>
      <c r="CD91">
        <v>3.6183002999999998E-2</v>
      </c>
      <c r="CE91">
        <v>3.5750593999999997E-2</v>
      </c>
      <c r="CF91">
        <v>3.5390995000000001E-2</v>
      </c>
      <c r="CG91">
        <v>4.0988854999999998E-2</v>
      </c>
      <c r="CH91">
        <v>3.8182830000000001E-2</v>
      </c>
      <c r="CI91">
        <v>3.744364E-2</v>
      </c>
      <c r="CJ91">
        <v>3.8320989999999999E-2</v>
      </c>
      <c r="CK91">
        <v>3.8320989999999999E-2</v>
      </c>
      <c r="CL91">
        <v>3.1720526999999998E-2</v>
      </c>
      <c r="CM91">
        <v>3.5020147000000001E-2</v>
      </c>
      <c r="CN91">
        <v>3.5635899999999998E-2</v>
      </c>
      <c r="CO91">
        <v>4.4260214999999999E-2</v>
      </c>
      <c r="CP91">
        <v>4.1370259999999999E-2</v>
      </c>
      <c r="CQ91">
        <v>4.1997593E-2</v>
      </c>
      <c r="CR91">
        <v>3.7521522000000002E-2</v>
      </c>
      <c r="CS91">
        <v>3.6581460000000003E-2</v>
      </c>
      <c r="CT91">
        <v>4.4906321999999999E-2</v>
      </c>
      <c r="CU91">
        <v>4.3578279999999997E-2</v>
      </c>
      <c r="CV91">
        <v>4.4344509999999997E-2</v>
      </c>
      <c r="CW91">
        <v>4.8135478000000002E-2</v>
      </c>
      <c r="CX91">
        <v>5.2253899999999999E-2</v>
      </c>
      <c r="CY91">
        <v>3.2457970000000003E-2</v>
      </c>
      <c r="CZ91">
        <v>3.1885967000000001E-2</v>
      </c>
      <c r="DA91">
        <v>3.499588E-2</v>
      </c>
      <c r="DB91">
        <v>4.7333493999999997E-2</v>
      </c>
      <c r="DC91">
        <v>4.7819365000000003E-2</v>
      </c>
      <c r="DD91">
        <v>2.7945662E-2</v>
      </c>
      <c r="DE91">
        <v>3.6641846999999998E-2</v>
      </c>
      <c r="DF91">
        <v>4.1937843000000002E-2</v>
      </c>
      <c r="DG91">
        <v>4.2153089999999997E-2</v>
      </c>
      <c r="DH91">
        <v>2.7625756000000001E-2</v>
      </c>
    </row>
    <row r="92" spans="1:112" x14ac:dyDescent="0.3">
      <c r="A92">
        <v>377.47</v>
      </c>
      <c r="B92">
        <v>0.1263311</v>
      </c>
      <c r="C92">
        <v>8.0596840000000003E-2</v>
      </c>
      <c r="D92">
        <v>5.6223623E-2</v>
      </c>
      <c r="E92">
        <v>0.26362799999999997</v>
      </c>
      <c r="F92">
        <v>0.26237977000000001</v>
      </c>
      <c r="G92">
        <v>3.0908337000000001E-2</v>
      </c>
      <c r="H92">
        <v>3.0769106000000001E-2</v>
      </c>
      <c r="I92">
        <v>2.5073363000000001E-2</v>
      </c>
      <c r="J92">
        <v>3.2377894999999997E-2</v>
      </c>
      <c r="K92">
        <v>3.4548410000000002E-2</v>
      </c>
      <c r="L92">
        <v>3.9203584E-2</v>
      </c>
      <c r="M92">
        <v>3.780443E-2</v>
      </c>
      <c r="N92">
        <v>4.0732745000000001E-2</v>
      </c>
      <c r="O92">
        <v>4.0930309999999998E-2</v>
      </c>
      <c r="P92">
        <v>3.3166452999999999E-2</v>
      </c>
      <c r="Q92">
        <v>3.4304276000000002E-2</v>
      </c>
      <c r="R92">
        <v>3.0471435000000002E-2</v>
      </c>
      <c r="S92">
        <v>4.1766530000000003E-2</v>
      </c>
      <c r="T92">
        <v>4.5823343000000002E-2</v>
      </c>
      <c r="U92">
        <v>4.5601066000000003E-2</v>
      </c>
      <c r="V92">
        <v>3.9618354000000001E-2</v>
      </c>
      <c r="W92">
        <v>3.4851390000000003E-2</v>
      </c>
      <c r="X92">
        <v>3.9725360000000001E-2</v>
      </c>
      <c r="Y92">
        <v>3.7391357E-2</v>
      </c>
      <c r="Z92">
        <v>3.6849853000000002E-2</v>
      </c>
      <c r="AA92">
        <v>3.9727036E-2</v>
      </c>
      <c r="AB92">
        <v>4.0798346999999999E-2</v>
      </c>
      <c r="AC92">
        <v>4.0581013999999999E-2</v>
      </c>
      <c r="AD92">
        <v>3.9993316000000001E-2</v>
      </c>
      <c r="AE92">
        <v>3.9793032999999998E-2</v>
      </c>
      <c r="AF92">
        <v>3.8300750000000001E-2</v>
      </c>
      <c r="AG92">
        <v>3.7930964999999997E-2</v>
      </c>
      <c r="AH92">
        <v>3.8905612999999999E-2</v>
      </c>
      <c r="AI92">
        <v>3.3164866000000001E-2</v>
      </c>
      <c r="AJ92">
        <v>2.9159580000000001E-2</v>
      </c>
      <c r="AK92">
        <v>3.3655553999999997E-2</v>
      </c>
      <c r="AL92">
        <v>3.0635128000000001E-2</v>
      </c>
      <c r="AM92">
        <v>2.7820616999999999E-2</v>
      </c>
      <c r="AN92">
        <v>2.3159717999999999E-2</v>
      </c>
      <c r="AO92">
        <v>2.7090435999999999E-2</v>
      </c>
      <c r="AP92">
        <v>3.9404359999999999E-2</v>
      </c>
      <c r="AQ92">
        <v>2.6005714999999999E-2</v>
      </c>
      <c r="AR92">
        <v>2.7576377999999999E-2</v>
      </c>
      <c r="AS92">
        <v>3.1279099999999997E-2</v>
      </c>
      <c r="AT92">
        <v>2.7615318E-2</v>
      </c>
      <c r="AU92">
        <v>3.2881275000000001E-2</v>
      </c>
      <c r="AV92">
        <v>3.0224187E-2</v>
      </c>
      <c r="AW92">
        <v>3.0224187E-2</v>
      </c>
      <c r="AX92">
        <v>3.9221930000000002E-2</v>
      </c>
      <c r="AY92">
        <v>3.4336079999999998E-2</v>
      </c>
      <c r="AZ92">
        <v>2.9556887E-2</v>
      </c>
      <c r="BA92">
        <v>3.0839827E-2</v>
      </c>
      <c r="BB92">
        <v>3.6239672000000001E-2</v>
      </c>
      <c r="BC92">
        <v>3.9673886999999998E-2</v>
      </c>
      <c r="BD92">
        <v>3.5331229999999998E-2</v>
      </c>
      <c r="BE92">
        <v>3.7138431999999999E-2</v>
      </c>
      <c r="BF92">
        <v>3.2889806000000001E-2</v>
      </c>
      <c r="BG92">
        <v>2.8609965000000001E-2</v>
      </c>
      <c r="BH92">
        <v>4.0658909999999999E-2</v>
      </c>
      <c r="BI92">
        <v>4.1451763000000003E-2</v>
      </c>
      <c r="BJ92">
        <v>3.1292630000000002E-2</v>
      </c>
      <c r="BK92">
        <v>2.9638701999999999E-2</v>
      </c>
      <c r="BL92">
        <v>3.6941535999999997E-2</v>
      </c>
      <c r="BM92">
        <v>4.3209404E-2</v>
      </c>
      <c r="BN92">
        <v>4.23708E-2</v>
      </c>
      <c r="BO92">
        <v>3.9830106999999997E-2</v>
      </c>
      <c r="BP92">
        <v>2.3937964999999999E-2</v>
      </c>
      <c r="BQ92">
        <v>3.0342775999999998E-2</v>
      </c>
      <c r="BR92">
        <v>3.0523613000000002E-2</v>
      </c>
      <c r="BS92">
        <v>3.4890786E-2</v>
      </c>
      <c r="BT92">
        <v>3.6052401999999997E-2</v>
      </c>
      <c r="BU92">
        <v>3.1411285999999997E-2</v>
      </c>
      <c r="BV92">
        <v>3.3588300000000001E-2</v>
      </c>
      <c r="BW92">
        <v>3.3588300000000001E-2</v>
      </c>
      <c r="BX92">
        <v>3.1193044E-2</v>
      </c>
      <c r="BY92">
        <v>2.9210592000000001E-2</v>
      </c>
      <c r="BZ92">
        <v>3.1120981999999998E-2</v>
      </c>
      <c r="CA92">
        <v>2.8455757000000002E-2</v>
      </c>
      <c r="CB92">
        <v>3.4072403000000001E-2</v>
      </c>
      <c r="CC92">
        <v>3.4072403000000001E-2</v>
      </c>
      <c r="CD92">
        <v>2.7141199000000001E-2</v>
      </c>
      <c r="CE92">
        <v>2.5479802999999999E-2</v>
      </c>
      <c r="CF92">
        <v>2.4990045999999998E-2</v>
      </c>
      <c r="CG92">
        <v>2.8890776E-2</v>
      </c>
      <c r="CH92">
        <v>2.6327956E-2</v>
      </c>
      <c r="CI92">
        <v>3.2355446000000003E-2</v>
      </c>
      <c r="CJ92">
        <v>3.0985901E-2</v>
      </c>
      <c r="CK92">
        <v>3.1136977E-2</v>
      </c>
      <c r="CL92">
        <v>3.0349306999999999E-2</v>
      </c>
      <c r="CM92">
        <v>3.2721159999999999E-2</v>
      </c>
      <c r="CN92">
        <v>3.1722510000000002E-2</v>
      </c>
      <c r="CO92">
        <v>4.0337223999999998E-2</v>
      </c>
      <c r="CP92">
        <v>3.8135773999999997E-2</v>
      </c>
      <c r="CQ92">
        <v>3.8325406999999999E-2</v>
      </c>
      <c r="CR92">
        <v>3.1919650000000001E-2</v>
      </c>
      <c r="CS92">
        <v>4.2610290000000002E-2</v>
      </c>
      <c r="CT92">
        <v>3.4719436999999999E-2</v>
      </c>
      <c r="CU92">
        <v>3.7347604E-2</v>
      </c>
      <c r="CV92">
        <v>3.7440590000000003E-2</v>
      </c>
      <c r="CW92">
        <v>5.2309237000000001E-2</v>
      </c>
      <c r="CX92">
        <v>4.1739035000000001E-2</v>
      </c>
      <c r="CY92">
        <v>3.3545659999999998E-2</v>
      </c>
      <c r="CZ92">
        <v>2.7279123999999998E-2</v>
      </c>
      <c r="DA92">
        <v>3.4778024999999997E-2</v>
      </c>
      <c r="DB92">
        <v>3.0469855000000001E-2</v>
      </c>
      <c r="DC92">
        <v>3.1072915E-2</v>
      </c>
      <c r="DD92">
        <v>2.5858128000000001E-2</v>
      </c>
      <c r="DE92">
        <v>2.3025380000000002E-2</v>
      </c>
      <c r="DF92">
        <v>3.1063833999999999E-2</v>
      </c>
      <c r="DG92">
        <v>3.0607240000000001E-2</v>
      </c>
      <c r="DH92">
        <v>2.9335702000000002E-2</v>
      </c>
    </row>
    <row r="93" spans="1:112" x14ac:dyDescent="0.3">
      <c r="A93">
        <v>377.92</v>
      </c>
      <c r="B93">
        <v>0.13116008000000001</v>
      </c>
      <c r="C93">
        <v>8.4592959999999995E-2</v>
      </c>
      <c r="D93">
        <v>5.7883370000000003E-2</v>
      </c>
      <c r="E93">
        <v>0.27787020000000001</v>
      </c>
      <c r="F93">
        <v>0.27787020000000001</v>
      </c>
      <c r="G93">
        <v>3.3596925E-2</v>
      </c>
      <c r="H93">
        <v>3.3649789999999999E-2</v>
      </c>
      <c r="I93">
        <v>3.4263465999999999E-2</v>
      </c>
      <c r="J93">
        <v>3.4440953000000003E-2</v>
      </c>
      <c r="K93">
        <v>3.7357397000000001E-2</v>
      </c>
      <c r="L93">
        <v>3.44386E-2</v>
      </c>
      <c r="M93">
        <v>4.0904330000000003E-2</v>
      </c>
      <c r="N93">
        <v>4.4213827999999997E-2</v>
      </c>
      <c r="O93">
        <v>4.5264892000000001E-2</v>
      </c>
      <c r="P93">
        <v>3.7727759999999999E-2</v>
      </c>
      <c r="Q93">
        <v>3.4286440000000001E-2</v>
      </c>
      <c r="R93">
        <v>4.1990828000000001E-2</v>
      </c>
      <c r="S93">
        <v>3.5462670000000002E-2</v>
      </c>
      <c r="T93">
        <v>3.6565210000000001E-2</v>
      </c>
      <c r="U93">
        <v>3.6220759999999998E-2</v>
      </c>
      <c r="V93">
        <v>3.8003170000000003E-2</v>
      </c>
      <c r="W93">
        <v>3.4786223999999998E-2</v>
      </c>
      <c r="X93">
        <v>4.5818996000000001E-2</v>
      </c>
      <c r="Y93">
        <v>3.9627638E-2</v>
      </c>
      <c r="Z93">
        <v>3.9252570000000001E-2</v>
      </c>
      <c r="AA93">
        <v>4.0087573000000001E-2</v>
      </c>
      <c r="AB93">
        <v>4.1697239999999997E-2</v>
      </c>
      <c r="AC93">
        <v>4.1422951999999999E-2</v>
      </c>
      <c r="AD93">
        <v>3.9296810000000001E-2</v>
      </c>
      <c r="AE93">
        <v>3.2444008000000003E-2</v>
      </c>
      <c r="AF93">
        <v>3.5388722999999997E-2</v>
      </c>
      <c r="AG93">
        <v>3.4888669999999997E-2</v>
      </c>
      <c r="AH93">
        <v>3.5408861999999999E-2</v>
      </c>
      <c r="AI93">
        <v>3.5786584000000003E-2</v>
      </c>
      <c r="AJ93">
        <v>3.8826144999999999E-2</v>
      </c>
      <c r="AK93">
        <v>3.0541537000000001E-2</v>
      </c>
      <c r="AL93">
        <v>3.3971294999999999E-2</v>
      </c>
      <c r="AM93">
        <v>3.1330455E-2</v>
      </c>
      <c r="AN93">
        <v>3.1647160000000001E-2</v>
      </c>
      <c r="AO93">
        <v>3.6557252999999998E-2</v>
      </c>
      <c r="AP93">
        <v>4.1663364000000001E-2</v>
      </c>
      <c r="AQ93">
        <v>2.5908009999999999E-2</v>
      </c>
      <c r="AR93">
        <v>3.4733050000000001E-2</v>
      </c>
      <c r="AS93">
        <v>3.6774922000000002E-2</v>
      </c>
      <c r="AT93">
        <v>4.3622978E-2</v>
      </c>
      <c r="AU93">
        <v>3.5068434000000002E-2</v>
      </c>
      <c r="AV93">
        <v>3.0252352E-2</v>
      </c>
      <c r="AW93">
        <v>2.9963258999999999E-2</v>
      </c>
      <c r="AX93">
        <v>3.6250375000000001E-2</v>
      </c>
      <c r="AY93">
        <v>3.5940970000000003E-2</v>
      </c>
      <c r="AZ93">
        <v>3.49369E-2</v>
      </c>
      <c r="BA93">
        <v>3.5936790000000003E-2</v>
      </c>
      <c r="BB93">
        <v>3.8334805999999999E-2</v>
      </c>
      <c r="BC93">
        <v>4.0628873000000003E-2</v>
      </c>
      <c r="BD93">
        <v>3.9248418E-2</v>
      </c>
      <c r="BE93">
        <v>3.3148320000000002E-2</v>
      </c>
      <c r="BF93">
        <v>3.8144684999999998E-2</v>
      </c>
      <c r="BG93">
        <v>3.7714011999999998E-2</v>
      </c>
      <c r="BH93">
        <v>3.6055009999999998E-2</v>
      </c>
      <c r="BI93">
        <v>3.7113946000000002E-2</v>
      </c>
      <c r="BJ93">
        <v>3.1989223999999997E-2</v>
      </c>
      <c r="BK93">
        <v>3.1809703000000002E-2</v>
      </c>
      <c r="BL93">
        <v>4.1673094000000001E-2</v>
      </c>
      <c r="BM93">
        <v>4.3975852000000003E-2</v>
      </c>
      <c r="BN93">
        <v>4.2750160000000002E-2</v>
      </c>
      <c r="BO93">
        <v>3.7325999999999998E-2</v>
      </c>
      <c r="BP93">
        <v>3.2141425000000001E-2</v>
      </c>
      <c r="BQ93">
        <v>3.5362583000000003E-2</v>
      </c>
      <c r="BR93">
        <v>3.1004437999999999E-2</v>
      </c>
      <c r="BS93">
        <v>3.3358975999999999E-2</v>
      </c>
      <c r="BT93">
        <v>3.7461750000000002E-2</v>
      </c>
      <c r="BU93">
        <v>3.6549047000000001E-2</v>
      </c>
      <c r="BV93">
        <v>3.6977639999999999E-2</v>
      </c>
      <c r="BW93">
        <v>3.6977639999999999E-2</v>
      </c>
      <c r="BX93">
        <v>3.2198984E-2</v>
      </c>
      <c r="BY93">
        <v>3.3017192000000001E-2</v>
      </c>
      <c r="BZ93">
        <v>3.1816593999999997E-2</v>
      </c>
      <c r="CA93">
        <v>3.4163701999999997E-2</v>
      </c>
      <c r="CB93">
        <v>3.8802522999999998E-2</v>
      </c>
      <c r="CC93">
        <v>3.7695303999999999E-2</v>
      </c>
      <c r="CD93">
        <v>3.4784115999999997E-2</v>
      </c>
      <c r="CE93">
        <v>2.5985273999999999E-2</v>
      </c>
      <c r="CF93">
        <v>2.6491635999999999E-2</v>
      </c>
      <c r="CG93">
        <v>2.8734941E-2</v>
      </c>
      <c r="CH93">
        <v>3.6063789999999998E-2</v>
      </c>
      <c r="CI93">
        <v>3.6431423999999997E-2</v>
      </c>
      <c r="CJ93">
        <v>3.8791630000000001E-2</v>
      </c>
      <c r="CK93">
        <v>3.935582E-2</v>
      </c>
      <c r="CL93">
        <v>3.0991534000000001E-2</v>
      </c>
      <c r="CM93">
        <v>3.5139963000000003E-2</v>
      </c>
      <c r="CN93">
        <v>4.5409449999999997E-2</v>
      </c>
      <c r="CO93">
        <v>4.0965679999999997E-2</v>
      </c>
      <c r="CP93">
        <v>4.2424835000000001E-2</v>
      </c>
      <c r="CQ93">
        <v>4.1411194999999998E-2</v>
      </c>
      <c r="CR93">
        <v>3.7577365000000001E-2</v>
      </c>
      <c r="CS93">
        <v>4.2574677999999998E-2</v>
      </c>
      <c r="CT93">
        <v>4.2382669999999997E-2</v>
      </c>
      <c r="CU93">
        <v>3.9689059999999998E-2</v>
      </c>
      <c r="CV93">
        <v>4.3246123999999997E-2</v>
      </c>
      <c r="CW93">
        <v>4.7493614000000003E-2</v>
      </c>
      <c r="CX93">
        <v>4.1060023000000001E-2</v>
      </c>
      <c r="CY93">
        <v>3.7132440000000003E-2</v>
      </c>
      <c r="CZ93">
        <v>2.7500156000000001E-2</v>
      </c>
      <c r="DA93">
        <v>3.4800034000000001E-2</v>
      </c>
      <c r="DB93">
        <v>3.4121304999999998E-2</v>
      </c>
      <c r="DC93">
        <v>3.3790464999999999E-2</v>
      </c>
      <c r="DD93">
        <v>3.2729853000000003E-2</v>
      </c>
      <c r="DE93">
        <v>2.6379492000000001E-2</v>
      </c>
      <c r="DF93">
        <v>4.0565207999999998E-2</v>
      </c>
      <c r="DG93">
        <v>4.0173783999999997E-2</v>
      </c>
      <c r="DH93">
        <v>3.4245970000000001E-2</v>
      </c>
    </row>
    <row r="94" spans="1:112" x14ac:dyDescent="0.3">
      <c r="A94">
        <v>378.38</v>
      </c>
      <c r="B94">
        <v>0.12416980399999999</v>
      </c>
      <c r="C94">
        <v>7.4321373999999996E-2</v>
      </c>
      <c r="D94">
        <v>5.9025392000000003E-2</v>
      </c>
      <c r="E94">
        <v>0.26675033999999997</v>
      </c>
      <c r="F94">
        <v>0.26422969000000002</v>
      </c>
      <c r="G94">
        <v>3.8949209999999998E-2</v>
      </c>
      <c r="H94">
        <v>3.8048779999999997E-2</v>
      </c>
      <c r="I94">
        <v>3.7035953000000003E-2</v>
      </c>
      <c r="J94">
        <v>3.3364877000000001E-2</v>
      </c>
      <c r="K94">
        <v>3.1104757E-2</v>
      </c>
      <c r="L94">
        <v>3.7619452999999997E-2</v>
      </c>
      <c r="M94">
        <v>3.8265294999999998E-2</v>
      </c>
      <c r="N94">
        <v>3.7091628000000001E-2</v>
      </c>
      <c r="O94">
        <v>3.7091628000000001E-2</v>
      </c>
      <c r="P94">
        <v>3.7788358000000001E-2</v>
      </c>
      <c r="Q94">
        <v>3.7187956000000001E-2</v>
      </c>
      <c r="R94">
        <v>3.9261047E-2</v>
      </c>
      <c r="S94">
        <v>3.8073200000000001E-2</v>
      </c>
      <c r="T94">
        <v>3.5189018000000002E-2</v>
      </c>
      <c r="U94">
        <v>3.5524779999999999E-2</v>
      </c>
      <c r="V94">
        <v>3.8029984000000003E-2</v>
      </c>
      <c r="W94">
        <v>3.8951207000000002E-2</v>
      </c>
      <c r="X94">
        <v>4.3216456E-2</v>
      </c>
      <c r="Y94">
        <v>4.0372132999999998E-2</v>
      </c>
      <c r="Z94">
        <v>4.1153755E-2</v>
      </c>
      <c r="AA94">
        <v>4.7096180000000001E-2</v>
      </c>
      <c r="AB94">
        <v>4.2187095000000001E-2</v>
      </c>
      <c r="AC94">
        <v>4.4072025000000001E-2</v>
      </c>
      <c r="AD94">
        <v>4.3040413E-2</v>
      </c>
      <c r="AE94">
        <v>3.6744934E-2</v>
      </c>
      <c r="AF94">
        <v>3.0133956999999999E-2</v>
      </c>
      <c r="AG94">
        <v>2.9847795E-2</v>
      </c>
      <c r="AH94">
        <v>3.7358172000000002E-2</v>
      </c>
      <c r="AI94">
        <v>2.7867322999999999E-2</v>
      </c>
      <c r="AJ94">
        <v>4.1823126000000002E-2</v>
      </c>
      <c r="AK94">
        <v>3.7467435E-2</v>
      </c>
      <c r="AL94">
        <v>2.8134994E-2</v>
      </c>
      <c r="AM94">
        <v>3.0044375000000002E-2</v>
      </c>
      <c r="AN94">
        <v>2.7503231999999999E-2</v>
      </c>
      <c r="AO94">
        <v>3.6204630000000002E-2</v>
      </c>
      <c r="AP94">
        <v>3.468326E-2</v>
      </c>
      <c r="AQ94">
        <v>2.7432992999999999E-2</v>
      </c>
      <c r="AR94">
        <v>3.2004619999999998E-2</v>
      </c>
      <c r="AS94">
        <v>2.8946764999999999E-2</v>
      </c>
      <c r="AT94">
        <v>3.1053884E-2</v>
      </c>
      <c r="AU94">
        <v>3.7942049999999998E-2</v>
      </c>
      <c r="AV94">
        <v>3.901661E-2</v>
      </c>
      <c r="AW94">
        <v>3.8468580000000002E-2</v>
      </c>
      <c r="AX94">
        <v>3.5007190000000001E-2</v>
      </c>
      <c r="AY94">
        <v>3.3494778000000003E-2</v>
      </c>
      <c r="AZ94">
        <v>2.6411627999999999E-2</v>
      </c>
      <c r="BA94">
        <v>3.7202346999999997E-2</v>
      </c>
      <c r="BB94">
        <v>3.6739529999999999E-2</v>
      </c>
      <c r="BC94">
        <v>3.4904360000000002E-2</v>
      </c>
      <c r="BD94">
        <v>3.5340965000000002E-2</v>
      </c>
      <c r="BE94">
        <v>3.7839602999999999E-2</v>
      </c>
      <c r="BF94">
        <v>4.1081447E-2</v>
      </c>
      <c r="BG94">
        <v>3.0076640000000002E-2</v>
      </c>
      <c r="BH94">
        <v>3.2659265999999999E-2</v>
      </c>
      <c r="BI94">
        <v>3.2038912000000003E-2</v>
      </c>
      <c r="BJ94">
        <v>3.2283372999999997E-2</v>
      </c>
      <c r="BK94">
        <v>3.3867597999999999E-2</v>
      </c>
      <c r="BL94">
        <v>3.6291129999999998E-2</v>
      </c>
      <c r="BM94">
        <v>3.8865900000000002E-2</v>
      </c>
      <c r="BN94">
        <v>3.9994847E-2</v>
      </c>
      <c r="BO94">
        <v>3.2690103999999998E-2</v>
      </c>
      <c r="BP94">
        <v>3.79969E-2</v>
      </c>
      <c r="BQ94">
        <v>3.3618607000000002E-2</v>
      </c>
      <c r="BR94">
        <v>3.1884544000000001E-2</v>
      </c>
      <c r="BS94">
        <v>3.4501009999999999E-2</v>
      </c>
      <c r="BT94">
        <v>3.7623465000000002E-2</v>
      </c>
      <c r="BU94">
        <v>3.0298909999999998E-2</v>
      </c>
      <c r="BV94">
        <v>2.8370739999999998E-2</v>
      </c>
      <c r="BW94">
        <v>2.8508756E-2</v>
      </c>
      <c r="BX94">
        <v>3.2064280000000001E-2</v>
      </c>
      <c r="BY94">
        <v>3.1905219999999998E-2</v>
      </c>
      <c r="BZ94">
        <v>3.7420879999999997E-2</v>
      </c>
      <c r="CA94">
        <v>3.2530482999999999E-2</v>
      </c>
      <c r="CB94">
        <v>3.8842852999999997E-2</v>
      </c>
      <c r="CC94">
        <v>3.7380950000000003E-2</v>
      </c>
      <c r="CD94">
        <v>2.784242E-2</v>
      </c>
      <c r="CE94">
        <v>2.7685287999999999E-2</v>
      </c>
      <c r="CF94">
        <v>2.7553806E-2</v>
      </c>
      <c r="CG94">
        <v>3.0299794000000001E-2</v>
      </c>
      <c r="CH94">
        <v>3.0076467999999999E-2</v>
      </c>
      <c r="CI94">
        <v>3.6984254000000001E-2</v>
      </c>
      <c r="CJ94">
        <v>3.2124585999999997E-2</v>
      </c>
      <c r="CK94">
        <v>3.1817995000000002E-2</v>
      </c>
      <c r="CL94">
        <v>3.4949977E-2</v>
      </c>
      <c r="CM94">
        <v>2.6114423000000001E-2</v>
      </c>
      <c r="CN94">
        <v>4.1427249999999999E-2</v>
      </c>
      <c r="CO94">
        <v>3.1066594999999999E-2</v>
      </c>
      <c r="CP94">
        <v>4.0429680000000003E-2</v>
      </c>
      <c r="CQ94">
        <v>4.0233955000000002E-2</v>
      </c>
      <c r="CR94">
        <v>3.4286602999999999E-2</v>
      </c>
      <c r="CS94">
        <v>4.141442E-2</v>
      </c>
      <c r="CT94">
        <v>3.9017077999999997E-2</v>
      </c>
      <c r="CU94">
        <v>3.8075066999999997E-2</v>
      </c>
      <c r="CV94">
        <v>4.3678675E-2</v>
      </c>
      <c r="CW94">
        <v>4.2729652999999999E-2</v>
      </c>
      <c r="CX94">
        <v>4.2463123999999998E-2</v>
      </c>
      <c r="CY94">
        <v>3.8371645000000003E-2</v>
      </c>
      <c r="CZ94">
        <v>3.3286255000000001E-2</v>
      </c>
      <c r="DA94">
        <v>3.7575588E-2</v>
      </c>
      <c r="DB94">
        <v>4.0464185E-2</v>
      </c>
      <c r="DC94">
        <v>3.9882134999999999E-2</v>
      </c>
      <c r="DD94">
        <v>2.8108503999999999E-2</v>
      </c>
      <c r="DE94">
        <v>3.0291974999999999E-2</v>
      </c>
      <c r="DF94">
        <v>2.8654803999999999E-2</v>
      </c>
      <c r="DG94">
        <v>2.9077109E-2</v>
      </c>
      <c r="DH94">
        <v>3.3414470000000002E-2</v>
      </c>
    </row>
    <row r="95" spans="1:112" x14ac:dyDescent="0.3">
      <c r="A95">
        <v>378.84</v>
      </c>
      <c r="B95">
        <v>0.12341514000000001</v>
      </c>
      <c r="C95">
        <v>8.0175049999999998E-2</v>
      </c>
      <c r="D95">
        <v>5.4599130000000003E-2</v>
      </c>
      <c r="E95">
        <v>0.25986146999999998</v>
      </c>
      <c r="F95">
        <v>0.25504932000000002</v>
      </c>
      <c r="G95">
        <v>3.5799749999999998E-2</v>
      </c>
      <c r="H95">
        <v>3.3059176000000003E-2</v>
      </c>
      <c r="I95">
        <v>3.4767933000000001E-2</v>
      </c>
      <c r="J95">
        <v>3.4681959999999998E-2</v>
      </c>
      <c r="K95">
        <v>3.4361142999999997E-2</v>
      </c>
      <c r="L95">
        <v>3.2797069999999998E-2</v>
      </c>
      <c r="M95">
        <v>3.6831860000000001E-2</v>
      </c>
      <c r="N95">
        <v>3.7585232000000003E-2</v>
      </c>
      <c r="O95">
        <v>3.6545920000000003E-2</v>
      </c>
      <c r="P95">
        <v>2.7627273000000001E-2</v>
      </c>
      <c r="Q95">
        <v>3.0974371000000001E-2</v>
      </c>
      <c r="R95">
        <v>3.444001E-2</v>
      </c>
      <c r="S95">
        <v>3.2866705000000003E-2</v>
      </c>
      <c r="T95">
        <v>3.3865184E-2</v>
      </c>
      <c r="U95">
        <v>3.3704653000000001E-2</v>
      </c>
      <c r="V95">
        <v>3.6062433999999997E-2</v>
      </c>
      <c r="W95">
        <v>3.4207474000000002E-2</v>
      </c>
      <c r="X95">
        <v>4.2134906999999999E-2</v>
      </c>
      <c r="Y95">
        <v>3.9281715000000002E-2</v>
      </c>
      <c r="Z95">
        <v>3.9091907000000002E-2</v>
      </c>
      <c r="AA95">
        <v>4.031005E-2</v>
      </c>
      <c r="AB95">
        <v>4.1753586000000002E-2</v>
      </c>
      <c r="AC95">
        <v>3.8069132999999998E-2</v>
      </c>
      <c r="AD95">
        <v>3.7179492000000001E-2</v>
      </c>
      <c r="AE95">
        <v>4.0679502999999999E-2</v>
      </c>
      <c r="AF95">
        <v>3.7802181999999997E-2</v>
      </c>
      <c r="AG95">
        <v>3.9074626000000001E-2</v>
      </c>
      <c r="AH95">
        <v>3.8494606000000001E-2</v>
      </c>
      <c r="AI95">
        <v>3.5833746E-2</v>
      </c>
      <c r="AJ95">
        <v>3.8453861999999998E-2</v>
      </c>
      <c r="AK95">
        <v>3.1863669999999997E-2</v>
      </c>
      <c r="AL95">
        <v>2.7812837E-2</v>
      </c>
      <c r="AM95">
        <v>3.1648221999999997E-2</v>
      </c>
      <c r="AN95">
        <v>3.0109486000000001E-2</v>
      </c>
      <c r="AO95">
        <v>3.1256027999999998E-2</v>
      </c>
      <c r="AP95">
        <v>3.3208054000000001E-2</v>
      </c>
      <c r="AQ95">
        <v>2.8038944999999999E-2</v>
      </c>
      <c r="AR95">
        <v>2.6281613999999998E-2</v>
      </c>
      <c r="AS95">
        <v>2.2179173E-2</v>
      </c>
      <c r="AT95">
        <v>2.6785623000000001E-2</v>
      </c>
      <c r="AU95">
        <v>3.1770936999999999E-2</v>
      </c>
      <c r="AV95">
        <v>3.1087469999999999E-2</v>
      </c>
      <c r="AW95">
        <v>3.0500731999999999E-2</v>
      </c>
      <c r="AX95">
        <v>3.5501823000000002E-2</v>
      </c>
      <c r="AY95">
        <v>2.8922336E-2</v>
      </c>
      <c r="AZ95">
        <v>2.7383604999999998E-2</v>
      </c>
      <c r="BA95">
        <v>3.3565693000000001E-2</v>
      </c>
      <c r="BB95">
        <v>3.0902576000000001E-2</v>
      </c>
      <c r="BC95">
        <v>3.807721E-2</v>
      </c>
      <c r="BD95">
        <v>3.5223353999999998E-2</v>
      </c>
      <c r="BE95">
        <v>3.6157109999999999E-2</v>
      </c>
      <c r="BF95">
        <v>3.0552348E-2</v>
      </c>
      <c r="BG95">
        <v>2.3905523000000001E-2</v>
      </c>
      <c r="BH95">
        <v>3.4151032999999997E-2</v>
      </c>
      <c r="BI95">
        <v>3.4641392999999999E-2</v>
      </c>
      <c r="BJ95">
        <v>3.7610020000000001E-2</v>
      </c>
      <c r="BK95">
        <v>3.6121174999999998E-2</v>
      </c>
      <c r="BL95">
        <v>3.6367584000000001E-2</v>
      </c>
      <c r="BM95">
        <v>3.3450026000000001E-2</v>
      </c>
      <c r="BN95">
        <v>3.3288360000000003E-2</v>
      </c>
      <c r="BO95">
        <v>3.3275633999999998E-2</v>
      </c>
      <c r="BP95">
        <v>3.1676034999999998E-2</v>
      </c>
      <c r="BQ95">
        <v>3.4234285000000003E-2</v>
      </c>
      <c r="BR95">
        <v>3.2275369999999998E-2</v>
      </c>
      <c r="BS95">
        <v>3.7433088000000003E-2</v>
      </c>
      <c r="BT95">
        <v>3.4413524000000001E-2</v>
      </c>
      <c r="BU95">
        <v>3.4684609999999998E-2</v>
      </c>
      <c r="BV95">
        <v>3.4279924000000003E-2</v>
      </c>
      <c r="BW95">
        <v>3.4444805000000002E-2</v>
      </c>
      <c r="BX95">
        <v>2.7952474000000001E-2</v>
      </c>
      <c r="BY95">
        <v>3.2641450000000002E-2</v>
      </c>
      <c r="BZ95">
        <v>3.1086437000000001E-2</v>
      </c>
      <c r="CA95">
        <v>2.6323393E-2</v>
      </c>
      <c r="CB95">
        <v>3.1247199E-2</v>
      </c>
      <c r="CC95">
        <v>3.1998659999999998E-2</v>
      </c>
      <c r="CD95">
        <v>2.9548554000000001E-2</v>
      </c>
      <c r="CE95">
        <v>3.6016266999999998E-2</v>
      </c>
      <c r="CF95">
        <v>3.6191180000000003E-2</v>
      </c>
      <c r="CG95">
        <v>3.5420186999999999E-2</v>
      </c>
      <c r="CH95">
        <v>2.8003573E-2</v>
      </c>
      <c r="CI95">
        <v>3.0336384000000001E-2</v>
      </c>
      <c r="CJ95">
        <v>3.3249649999999999E-2</v>
      </c>
      <c r="CK95">
        <v>3.2616050000000001E-2</v>
      </c>
      <c r="CL95">
        <v>3.0304560000000001E-2</v>
      </c>
      <c r="CM95">
        <v>2.9147398000000001E-2</v>
      </c>
      <c r="CN95">
        <v>3.0972955999999999E-2</v>
      </c>
      <c r="CO95">
        <v>3.6272685999999998E-2</v>
      </c>
      <c r="CP95">
        <v>3.7686862000000002E-2</v>
      </c>
      <c r="CQ95">
        <v>3.7148250000000001E-2</v>
      </c>
      <c r="CR95">
        <v>3.5790375999999999E-2</v>
      </c>
      <c r="CS95">
        <v>3.6003E-2</v>
      </c>
      <c r="CT95">
        <v>3.6621096999999998E-2</v>
      </c>
      <c r="CU95">
        <v>3.3411216000000001E-2</v>
      </c>
      <c r="CV95">
        <v>4.0765554000000002E-2</v>
      </c>
      <c r="CW95">
        <v>4.9116630000000001E-2</v>
      </c>
      <c r="CX95">
        <v>4.5114729999999999E-2</v>
      </c>
      <c r="CY95">
        <v>3.6917779999999997E-2</v>
      </c>
      <c r="CZ95">
        <v>3.0098429999999999E-2</v>
      </c>
      <c r="DA95">
        <v>3.4340669999999997E-2</v>
      </c>
      <c r="DB95">
        <v>3.5483979999999998E-2</v>
      </c>
      <c r="DC95">
        <v>3.4801297000000002E-2</v>
      </c>
      <c r="DD95">
        <v>2.3400737000000001E-2</v>
      </c>
      <c r="DE95">
        <v>3.6810875E-2</v>
      </c>
      <c r="DF95">
        <v>2.3786156999999999E-2</v>
      </c>
      <c r="DG95">
        <v>2.3442938999999999E-2</v>
      </c>
      <c r="DH95">
        <v>2.853876E-2</v>
      </c>
    </row>
    <row r="96" spans="1:112" x14ac:dyDescent="0.3">
      <c r="A96">
        <v>379.29</v>
      </c>
      <c r="B96">
        <v>0.12687731999999999</v>
      </c>
      <c r="C96">
        <v>8.4746375999999998E-2</v>
      </c>
      <c r="D96">
        <v>5.247599E-2</v>
      </c>
      <c r="E96">
        <v>0.26747462</v>
      </c>
      <c r="F96">
        <v>0.27126074</v>
      </c>
      <c r="G96">
        <v>3.3076990000000001E-2</v>
      </c>
      <c r="H96">
        <v>3.3267085000000002E-2</v>
      </c>
      <c r="I96">
        <v>2.4588282999999999E-2</v>
      </c>
      <c r="J96">
        <v>3.877908E-2</v>
      </c>
      <c r="K96">
        <v>3.3734715999999998E-2</v>
      </c>
      <c r="L96">
        <v>3.1755644999999999E-2</v>
      </c>
      <c r="M96">
        <v>3.8979355E-2</v>
      </c>
      <c r="N96">
        <v>3.7351817000000002E-2</v>
      </c>
      <c r="O96">
        <v>3.7351817000000002E-2</v>
      </c>
      <c r="P96">
        <v>2.8192366E-2</v>
      </c>
      <c r="Q96">
        <v>3.4584574E-2</v>
      </c>
      <c r="R96">
        <v>3.3858217000000003E-2</v>
      </c>
      <c r="S96">
        <v>2.6509372999999999E-2</v>
      </c>
      <c r="T96">
        <v>3.0739012999999999E-2</v>
      </c>
      <c r="U96">
        <v>3.0448869E-2</v>
      </c>
      <c r="V96">
        <v>3.5878529999999999E-2</v>
      </c>
      <c r="W96">
        <v>3.4367185000000001E-2</v>
      </c>
      <c r="X96">
        <v>2.8973846000000001E-2</v>
      </c>
      <c r="Y96">
        <v>3.8700489999999997E-2</v>
      </c>
      <c r="Z96">
        <v>3.7609752000000003E-2</v>
      </c>
      <c r="AA96">
        <v>4.2048316000000002E-2</v>
      </c>
      <c r="AB96">
        <v>4.2281467000000003E-2</v>
      </c>
      <c r="AC96">
        <v>3.8137477000000003E-2</v>
      </c>
      <c r="AD96">
        <v>3.9054744000000002E-2</v>
      </c>
      <c r="AE96">
        <v>3.7676170000000002E-2</v>
      </c>
      <c r="AF96">
        <v>3.5542280000000002E-2</v>
      </c>
      <c r="AG96">
        <v>3.5542280000000002E-2</v>
      </c>
      <c r="AH96">
        <v>3.1777069999999998E-2</v>
      </c>
      <c r="AI96">
        <v>3.3256397E-2</v>
      </c>
      <c r="AJ96">
        <v>3.7009420000000001E-2</v>
      </c>
      <c r="AK96">
        <v>3.1183566999999999E-2</v>
      </c>
      <c r="AL96">
        <v>2.320813E-2</v>
      </c>
      <c r="AM96">
        <v>2.5475396000000001E-2</v>
      </c>
      <c r="AN96">
        <v>3.0729413000000001E-2</v>
      </c>
      <c r="AO96">
        <v>2.6718644E-2</v>
      </c>
      <c r="AP96">
        <v>3.1449485999999999E-2</v>
      </c>
      <c r="AQ96">
        <v>2.7430452000000001E-2</v>
      </c>
      <c r="AR96">
        <v>2.5877313999999998E-2</v>
      </c>
      <c r="AS96">
        <v>3.2190546E-2</v>
      </c>
      <c r="AT96">
        <v>2.5825498999999998E-2</v>
      </c>
      <c r="AU96">
        <v>3.0324407000000001E-2</v>
      </c>
      <c r="AV96">
        <v>3.0076631999999999E-2</v>
      </c>
      <c r="AW96">
        <v>2.950877E-2</v>
      </c>
      <c r="AX96">
        <v>3.8699659999999997E-2</v>
      </c>
      <c r="AY96">
        <v>3.0799802000000001E-2</v>
      </c>
      <c r="AZ96">
        <v>3.9274435000000003E-2</v>
      </c>
      <c r="BA96">
        <v>3.1224559999999998E-2</v>
      </c>
      <c r="BB96">
        <v>3.1237310000000001E-2</v>
      </c>
      <c r="BC96">
        <v>3.4301970000000001E-2</v>
      </c>
      <c r="BD96">
        <v>3.2502163000000001E-2</v>
      </c>
      <c r="BE96">
        <v>3.2288108000000003E-2</v>
      </c>
      <c r="BF96">
        <v>3.2412626E-2</v>
      </c>
      <c r="BG96">
        <v>3.1831812000000001E-2</v>
      </c>
      <c r="BH96">
        <v>3.4302220000000001E-2</v>
      </c>
      <c r="BI96">
        <v>3.3660635000000001E-2</v>
      </c>
      <c r="BJ96">
        <v>2.5398528E-2</v>
      </c>
      <c r="BK96">
        <v>3.4089244999999997E-2</v>
      </c>
      <c r="BL96">
        <v>3.3695650000000001E-2</v>
      </c>
      <c r="BM96">
        <v>2.8831577000000001E-2</v>
      </c>
      <c r="BN96">
        <v>2.8694826999999999E-2</v>
      </c>
      <c r="BO96">
        <v>2.6303363999999999E-2</v>
      </c>
      <c r="BP96">
        <v>2.7941884E-2</v>
      </c>
      <c r="BQ96">
        <v>3.3194130000000002E-2</v>
      </c>
      <c r="BR96">
        <v>2.8337032000000002E-2</v>
      </c>
      <c r="BS96">
        <v>3.1855362999999998E-2</v>
      </c>
      <c r="BT96">
        <v>2.7752611999999999E-2</v>
      </c>
      <c r="BU96">
        <v>2.8792439999999999E-2</v>
      </c>
      <c r="BV96">
        <v>3.2153095999999999E-2</v>
      </c>
      <c r="BW96">
        <v>3.169988E-2</v>
      </c>
      <c r="BX96">
        <v>3.1632889999999997E-2</v>
      </c>
      <c r="BY96">
        <v>3.0491475000000001E-2</v>
      </c>
      <c r="BZ96">
        <v>3.1250086000000003E-2</v>
      </c>
      <c r="CA96">
        <v>2.3458845999999998E-2</v>
      </c>
      <c r="CB96">
        <v>3.1381979999999997E-2</v>
      </c>
      <c r="CC96">
        <v>3.1531539999999997E-2</v>
      </c>
      <c r="CD96">
        <v>3.0627451999999999E-2</v>
      </c>
      <c r="CE96">
        <v>2.6716357E-2</v>
      </c>
      <c r="CF96">
        <v>2.6716357E-2</v>
      </c>
      <c r="CG96">
        <v>2.6663315E-2</v>
      </c>
      <c r="CH96">
        <v>2.4238842E-2</v>
      </c>
      <c r="CI96">
        <v>2.5631916000000001E-2</v>
      </c>
      <c r="CJ96">
        <v>3.369842E-2</v>
      </c>
      <c r="CK96">
        <v>3.3860564000000003E-2</v>
      </c>
      <c r="CL96">
        <v>3.2432242999999999E-2</v>
      </c>
      <c r="CM96">
        <v>3.1420879999999998E-2</v>
      </c>
      <c r="CN96">
        <v>2.9702578E-2</v>
      </c>
      <c r="CO96">
        <v>2.8471923999999999E-2</v>
      </c>
      <c r="CP96">
        <v>3.3658937E-2</v>
      </c>
      <c r="CQ96">
        <v>3.3500040000000002E-2</v>
      </c>
      <c r="CR96">
        <v>3.6605510000000001E-2</v>
      </c>
      <c r="CS96">
        <v>2.8314425000000001E-2</v>
      </c>
      <c r="CT96">
        <v>3.0174505000000001E-2</v>
      </c>
      <c r="CU96">
        <v>3.3874112999999997E-2</v>
      </c>
      <c r="CV96">
        <v>3.6783297E-2</v>
      </c>
      <c r="CW96">
        <v>4.5869496000000003E-2</v>
      </c>
      <c r="CX96">
        <v>4.416614E-2</v>
      </c>
      <c r="CY96">
        <v>2.6248064000000002E-2</v>
      </c>
      <c r="CZ96">
        <v>1.9683644E-2</v>
      </c>
      <c r="DA96">
        <v>3.1025674E-2</v>
      </c>
      <c r="DB96">
        <v>3.2217830000000003E-2</v>
      </c>
      <c r="DC96">
        <v>3.2374356E-2</v>
      </c>
      <c r="DD96">
        <v>2.6321511999999998E-2</v>
      </c>
      <c r="DE96">
        <v>2.7507462E-2</v>
      </c>
      <c r="DF96">
        <v>3.5642844E-2</v>
      </c>
      <c r="DG96">
        <v>3.5471346000000001E-2</v>
      </c>
      <c r="DH96">
        <v>2.8206526999999999E-2</v>
      </c>
    </row>
    <row r="97" spans="1:112" x14ac:dyDescent="0.3">
      <c r="A97">
        <v>379.75</v>
      </c>
      <c r="B97">
        <v>0.12814544</v>
      </c>
      <c r="C97">
        <v>8.0835900000000002E-2</v>
      </c>
      <c r="D97">
        <v>4.8751082000000001E-2</v>
      </c>
      <c r="E97">
        <v>0.26772472000000003</v>
      </c>
      <c r="F97">
        <v>0.26527269999999997</v>
      </c>
      <c r="G97">
        <v>2.8977828000000001E-2</v>
      </c>
      <c r="H97">
        <v>3.1101506000000001E-2</v>
      </c>
      <c r="I97">
        <v>2.9563887E-2</v>
      </c>
      <c r="J97">
        <v>3.4560077000000002E-2</v>
      </c>
      <c r="K97">
        <v>3.5713399999999999E-2</v>
      </c>
      <c r="L97">
        <v>4.3312139999999999E-2</v>
      </c>
      <c r="M97">
        <v>4.0313794999999999E-2</v>
      </c>
      <c r="N97">
        <v>3.6667377000000001E-2</v>
      </c>
      <c r="O97">
        <v>3.6325259999999998E-2</v>
      </c>
      <c r="P97">
        <v>4.3699488000000002E-2</v>
      </c>
      <c r="Q97">
        <v>4.219258E-2</v>
      </c>
      <c r="R97">
        <v>3.8029550000000002E-2</v>
      </c>
      <c r="S97">
        <v>3.6288290000000001E-2</v>
      </c>
      <c r="T97">
        <v>3.5214602999999997E-2</v>
      </c>
      <c r="U97">
        <v>3.5214602999999997E-2</v>
      </c>
      <c r="V97">
        <v>3.9801919999999998E-2</v>
      </c>
      <c r="W97">
        <v>3.5352476000000001E-2</v>
      </c>
      <c r="X97">
        <v>2.9784308999999998E-2</v>
      </c>
      <c r="Y97">
        <v>4.1716876999999999E-2</v>
      </c>
      <c r="Z97">
        <v>4.0729925E-2</v>
      </c>
      <c r="AA97">
        <v>4.429781E-2</v>
      </c>
      <c r="AB97">
        <v>3.9154082999999999E-2</v>
      </c>
      <c r="AC97">
        <v>4.3670233000000003E-2</v>
      </c>
      <c r="AD97">
        <v>4.265153E-2</v>
      </c>
      <c r="AE97">
        <v>3.7844963000000002E-2</v>
      </c>
      <c r="AF97">
        <v>4.4148117000000001E-2</v>
      </c>
      <c r="AG97">
        <v>4.4357013000000001E-2</v>
      </c>
      <c r="AH97">
        <v>3.6427207000000003E-2</v>
      </c>
      <c r="AI97">
        <v>4.3660379999999999E-2</v>
      </c>
      <c r="AJ97">
        <v>3.5470832000000001E-2</v>
      </c>
      <c r="AK97">
        <v>3.1226912999999999E-2</v>
      </c>
      <c r="AL97">
        <v>3.3884480000000002E-2</v>
      </c>
      <c r="AM97">
        <v>2.7725412000000001E-2</v>
      </c>
      <c r="AN97">
        <v>3.0061536999999999E-2</v>
      </c>
      <c r="AO97">
        <v>2.8417040000000001E-2</v>
      </c>
      <c r="AP97">
        <v>3.5479549999999999E-2</v>
      </c>
      <c r="AQ97">
        <v>3.0139826000000002E-2</v>
      </c>
      <c r="AR97">
        <v>3.0252640000000001E-2</v>
      </c>
      <c r="AS97">
        <v>2.4647564E-2</v>
      </c>
      <c r="AT97">
        <v>3.2594792999999997E-2</v>
      </c>
      <c r="AU97">
        <v>3.5226016999999998E-2</v>
      </c>
      <c r="AV97">
        <v>2.9716091E-2</v>
      </c>
      <c r="AW97">
        <v>2.8888064000000001E-2</v>
      </c>
      <c r="AX97">
        <v>3.9829902E-2</v>
      </c>
      <c r="AY97">
        <v>3.1138493E-2</v>
      </c>
      <c r="AZ97">
        <v>3.2775905000000001E-2</v>
      </c>
      <c r="BA97">
        <v>3.3525622999999997E-2</v>
      </c>
      <c r="BB97">
        <v>3.9164240000000003E-2</v>
      </c>
      <c r="BC97">
        <v>3.7892410000000001E-2</v>
      </c>
      <c r="BD97">
        <v>3.5740375999999997E-2</v>
      </c>
      <c r="BE97">
        <v>3.5083364999999998E-2</v>
      </c>
      <c r="BF97">
        <v>4.0129117999999998E-2</v>
      </c>
      <c r="BG97">
        <v>4.0039516999999997E-2</v>
      </c>
      <c r="BH97">
        <v>3.7737746000000003E-2</v>
      </c>
      <c r="BI97">
        <v>3.7560011999999997E-2</v>
      </c>
      <c r="BJ97">
        <v>2.6623753999999999E-2</v>
      </c>
      <c r="BK97">
        <v>2.8966215E-2</v>
      </c>
      <c r="BL97">
        <v>3.4099188000000002E-2</v>
      </c>
      <c r="BM97">
        <v>3.6889384999999997E-2</v>
      </c>
      <c r="BN97">
        <v>3.6197640000000003E-2</v>
      </c>
      <c r="BO97">
        <v>3.1211880000000001E-2</v>
      </c>
      <c r="BP97">
        <v>3.448006E-2</v>
      </c>
      <c r="BQ97">
        <v>3.4543160000000003E-2</v>
      </c>
      <c r="BR97">
        <v>3.2439295E-2</v>
      </c>
      <c r="BS97">
        <v>2.8356038E-2</v>
      </c>
      <c r="BT97">
        <v>2.9823665999999999E-2</v>
      </c>
      <c r="BU97">
        <v>3.3235107E-2</v>
      </c>
      <c r="BV97">
        <v>3.4580464999999998E-2</v>
      </c>
      <c r="BW97">
        <v>3.4909315000000003E-2</v>
      </c>
      <c r="BX97">
        <v>3.3770290000000001E-2</v>
      </c>
      <c r="BY97">
        <v>3.5791865999999999E-2</v>
      </c>
      <c r="BZ97">
        <v>3.2199800000000001E-2</v>
      </c>
      <c r="CA97">
        <v>3.5805377999999999E-2</v>
      </c>
      <c r="CB97">
        <v>3.715599E-2</v>
      </c>
      <c r="CC97">
        <v>3.715599E-2</v>
      </c>
      <c r="CD97">
        <v>3.3497546000000003E-2</v>
      </c>
      <c r="CE97">
        <v>2.8450914000000001E-2</v>
      </c>
      <c r="CF97">
        <v>2.8450914000000001E-2</v>
      </c>
      <c r="CG97">
        <v>2.4236204000000001E-2</v>
      </c>
      <c r="CH97">
        <v>2.1409095999999999E-2</v>
      </c>
      <c r="CI97">
        <v>3.444908E-2</v>
      </c>
      <c r="CJ97">
        <v>3.2833897000000001E-2</v>
      </c>
      <c r="CK97">
        <v>3.346437E-2</v>
      </c>
      <c r="CL97">
        <v>3.7670504E-2</v>
      </c>
      <c r="CM97">
        <v>2.6252900999999999E-2</v>
      </c>
      <c r="CN97">
        <v>3.4809970000000003E-2</v>
      </c>
      <c r="CO97">
        <v>4.1781430000000001E-2</v>
      </c>
      <c r="CP97">
        <v>3.3458274000000003E-2</v>
      </c>
      <c r="CQ97">
        <v>3.2815807000000002E-2</v>
      </c>
      <c r="CR97">
        <v>2.7326501999999999E-2</v>
      </c>
      <c r="CS97">
        <v>3.4970340000000003E-2</v>
      </c>
      <c r="CT97">
        <v>3.3077540000000002E-2</v>
      </c>
      <c r="CU97">
        <v>3.5872376999999997E-2</v>
      </c>
      <c r="CV97">
        <v>3.4298691999999999E-2</v>
      </c>
      <c r="CW97">
        <v>5.1526669999999997E-2</v>
      </c>
      <c r="CX97">
        <v>4.5603853E-2</v>
      </c>
      <c r="CY97">
        <v>3.6847003000000003E-2</v>
      </c>
      <c r="CZ97">
        <v>3.5634916000000003E-2</v>
      </c>
      <c r="DA97">
        <v>3.1750128000000002E-2</v>
      </c>
      <c r="DB97">
        <v>3.9163299999999998E-2</v>
      </c>
      <c r="DC97">
        <v>3.8599290000000001E-2</v>
      </c>
      <c r="DD97">
        <v>2.9117489999999999E-2</v>
      </c>
      <c r="DE97">
        <v>2.3169816999999999E-2</v>
      </c>
      <c r="DF97">
        <v>3.2634459999999997E-2</v>
      </c>
      <c r="DG97">
        <v>3.2321136E-2</v>
      </c>
      <c r="DH97">
        <v>3.3273299999999999E-2</v>
      </c>
    </row>
    <row r="98" spans="1:112" x14ac:dyDescent="0.3">
      <c r="A98">
        <v>380.21</v>
      </c>
      <c r="B98">
        <v>0.12691353</v>
      </c>
      <c r="C98">
        <v>8.063476E-2</v>
      </c>
      <c r="D98">
        <v>5.4002664999999998E-2</v>
      </c>
      <c r="E98">
        <v>0.27266170000000001</v>
      </c>
      <c r="F98">
        <v>0.27398154000000002</v>
      </c>
      <c r="G98">
        <v>3.5128947000000001E-2</v>
      </c>
      <c r="H98">
        <v>3.3687654999999997E-2</v>
      </c>
      <c r="I98">
        <v>4.0518124000000003E-2</v>
      </c>
      <c r="J98">
        <v>3.279261E-2</v>
      </c>
      <c r="K98">
        <v>4.0018443000000001E-2</v>
      </c>
      <c r="L98">
        <v>4.0701937000000001E-2</v>
      </c>
      <c r="M98">
        <v>3.6416799999999999E-2</v>
      </c>
      <c r="N98">
        <v>3.6232337000000003E-2</v>
      </c>
      <c r="O98">
        <v>3.571365E-2</v>
      </c>
      <c r="P98">
        <v>4.2006790000000002E-2</v>
      </c>
      <c r="Q98">
        <v>3.6275104000000002E-2</v>
      </c>
      <c r="R98">
        <v>4.296208E-2</v>
      </c>
      <c r="S98">
        <v>3.2582600000000003E-2</v>
      </c>
      <c r="T98">
        <v>3.4748353000000003E-2</v>
      </c>
      <c r="U98">
        <v>3.4580115000000002E-2</v>
      </c>
      <c r="V98">
        <v>4.4618419999999999E-2</v>
      </c>
      <c r="W98">
        <v>3.8525619999999997E-2</v>
      </c>
      <c r="X98">
        <v>3.7598670000000001E-2</v>
      </c>
      <c r="Y98">
        <v>4.5670250000000003E-2</v>
      </c>
      <c r="Z98">
        <v>4.5670250000000003E-2</v>
      </c>
      <c r="AA98">
        <v>3.747926E-2</v>
      </c>
      <c r="AB98">
        <v>4.4585217000000003E-2</v>
      </c>
      <c r="AC98">
        <v>5.0645339999999997E-2</v>
      </c>
      <c r="AD98">
        <v>5.0398946E-2</v>
      </c>
      <c r="AE98">
        <v>5.0141036999999999E-2</v>
      </c>
      <c r="AF98">
        <v>3.7239145000000001E-2</v>
      </c>
      <c r="AG98">
        <v>3.7419441999999997E-2</v>
      </c>
      <c r="AH98">
        <v>3.2449029999999997E-2</v>
      </c>
      <c r="AI98">
        <v>3.1741739999999997E-2</v>
      </c>
      <c r="AJ98">
        <v>4.3501039999999998E-2</v>
      </c>
      <c r="AK98">
        <v>2.9678011000000001E-2</v>
      </c>
      <c r="AL98">
        <v>3.7273960000000002E-2</v>
      </c>
      <c r="AM98">
        <v>3.9218142999999997E-2</v>
      </c>
      <c r="AN98">
        <v>2.6869095999999999E-2</v>
      </c>
      <c r="AO98">
        <v>2.5140638E-2</v>
      </c>
      <c r="AP98">
        <v>4.2977056999999999E-2</v>
      </c>
      <c r="AQ98">
        <v>3.1344737999999997E-2</v>
      </c>
      <c r="AR98">
        <v>2.9280770000000001E-2</v>
      </c>
      <c r="AS98">
        <v>2.7739527E-2</v>
      </c>
      <c r="AT98">
        <v>3.4349116999999998E-2</v>
      </c>
      <c r="AU98">
        <v>3.9858926000000003E-2</v>
      </c>
      <c r="AV98">
        <v>2.8934102999999999E-2</v>
      </c>
      <c r="AW98">
        <v>2.8511755E-2</v>
      </c>
      <c r="AX98">
        <v>3.8535576000000002E-2</v>
      </c>
      <c r="AY98">
        <v>2.9463638E-2</v>
      </c>
      <c r="AZ98">
        <v>4.1819665999999998E-2</v>
      </c>
      <c r="BA98">
        <v>3.2817873999999997E-2</v>
      </c>
      <c r="BB98">
        <v>3.9402485000000001E-2</v>
      </c>
      <c r="BC98">
        <v>4.1705612000000003E-2</v>
      </c>
      <c r="BD98">
        <v>3.843361E-2</v>
      </c>
      <c r="BE98">
        <v>3.6167274999999999E-2</v>
      </c>
      <c r="BF98">
        <v>3.8790546000000002E-2</v>
      </c>
      <c r="BG98">
        <v>3.4922186000000001E-2</v>
      </c>
      <c r="BH98">
        <v>3.1237083999999998E-2</v>
      </c>
      <c r="BI98">
        <v>3.0783330000000001E-2</v>
      </c>
      <c r="BJ98">
        <v>3.8633033999999997E-2</v>
      </c>
      <c r="BK98">
        <v>3.264529E-2</v>
      </c>
      <c r="BL98">
        <v>4.1454117999999998E-2</v>
      </c>
      <c r="BM98">
        <v>4.0694963000000001E-2</v>
      </c>
      <c r="BN98">
        <v>3.9714384999999998E-2</v>
      </c>
      <c r="BO98">
        <v>3.1512294000000003E-2</v>
      </c>
      <c r="BP98">
        <v>3.7688079999999999E-2</v>
      </c>
      <c r="BQ98">
        <v>4.3248362999999998E-2</v>
      </c>
      <c r="BR98">
        <v>3.5112835000000002E-2</v>
      </c>
      <c r="BS98">
        <v>3.4638476000000001E-2</v>
      </c>
      <c r="BT98">
        <v>3.0464120000000001E-2</v>
      </c>
      <c r="BU98">
        <v>3.3193495000000003E-2</v>
      </c>
      <c r="BV98">
        <v>3.8434120000000002E-2</v>
      </c>
      <c r="BW98">
        <v>3.7674945000000001E-2</v>
      </c>
      <c r="BX98">
        <v>2.9417100000000002E-2</v>
      </c>
      <c r="BY98">
        <v>3.5232342999999999E-2</v>
      </c>
      <c r="BZ98">
        <v>3.4935250000000001E-2</v>
      </c>
      <c r="CA98">
        <v>3.4788158E-2</v>
      </c>
      <c r="CB98">
        <v>3.7416405999999999E-2</v>
      </c>
      <c r="CC98">
        <v>3.6318637000000001E-2</v>
      </c>
      <c r="CD98">
        <v>2.9368233000000001E-2</v>
      </c>
      <c r="CE98">
        <v>2.5541909000000002E-2</v>
      </c>
      <c r="CF98">
        <v>2.59203E-2</v>
      </c>
      <c r="CG98">
        <v>3.5983384E-2</v>
      </c>
      <c r="CH98">
        <v>2.924769E-2</v>
      </c>
      <c r="CI98">
        <v>3.6091092999999998E-2</v>
      </c>
      <c r="CJ98">
        <v>4.1015903999999999E-2</v>
      </c>
      <c r="CK98">
        <v>4.1834156999999997E-2</v>
      </c>
      <c r="CL98">
        <v>3.2285437E-2</v>
      </c>
      <c r="CM98">
        <v>3.3515580000000003E-2</v>
      </c>
      <c r="CN98">
        <v>3.8283919999999999E-2</v>
      </c>
      <c r="CO98">
        <v>3.6653320000000003E-2</v>
      </c>
      <c r="CP98">
        <v>4.1355839999999998E-2</v>
      </c>
      <c r="CQ98">
        <v>4.1153617000000003E-2</v>
      </c>
      <c r="CR98">
        <v>3.0858777E-2</v>
      </c>
      <c r="CS98">
        <v>4.1351060000000002E-2</v>
      </c>
      <c r="CT98">
        <v>3.764348E-2</v>
      </c>
      <c r="CU98">
        <v>3.7588507E-2</v>
      </c>
      <c r="CV98">
        <v>4.2202335000000001E-2</v>
      </c>
      <c r="CW98">
        <v>4.4119690000000003E-2</v>
      </c>
      <c r="CX98">
        <v>4.4971394999999997E-2</v>
      </c>
      <c r="CY98">
        <v>4.2302883999999999E-2</v>
      </c>
      <c r="CZ98">
        <v>3.1025779E-2</v>
      </c>
      <c r="DA98">
        <v>3.4027415999999998E-2</v>
      </c>
      <c r="DB98">
        <v>3.8037475000000001E-2</v>
      </c>
      <c r="DC98">
        <v>3.7293483000000002E-2</v>
      </c>
      <c r="DD98">
        <v>3.3734332999999998E-2</v>
      </c>
      <c r="DE98">
        <v>3.5672849999999999E-2</v>
      </c>
      <c r="DF98">
        <v>3.6073569999999999E-2</v>
      </c>
      <c r="DG98">
        <v>3.6073569999999999E-2</v>
      </c>
      <c r="DH98">
        <v>3.2350780000000003E-2</v>
      </c>
    </row>
    <row r="99" spans="1:112" x14ac:dyDescent="0.3">
      <c r="A99">
        <v>380.67</v>
      </c>
      <c r="B99">
        <v>0.124458455</v>
      </c>
      <c r="C99">
        <v>8.1532850000000004E-2</v>
      </c>
      <c r="D99">
        <v>5.4400846000000003E-2</v>
      </c>
      <c r="E99">
        <v>0.25957512999999999</v>
      </c>
      <c r="F99">
        <v>0.26205613999999999</v>
      </c>
      <c r="G99">
        <v>3.490062E-2</v>
      </c>
      <c r="H99">
        <v>3.2762524000000001E-2</v>
      </c>
      <c r="I99">
        <v>3.8564609999999999E-2</v>
      </c>
      <c r="J99">
        <v>3.8250882E-2</v>
      </c>
      <c r="K99">
        <v>3.4819175000000001E-2</v>
      </c>
      <c r="L99">
        <v>3.5632666E-2</v>
      </c>
      <c r="M99">
        <v>4.1324913999999997E-2</v>
      </c>
      <c r="N99">
        <v>2.9526561E-2</v>
      </c>
      <c r="O99">
        <v>2.8691877000000001E-2</v>
      </c>
      <c r="P99">
        <v>3.7182714999999998E-2</v>
      </c>
      <c r="Q99">
        <v>3.8996797E-2</v>
      </c>
      <c r="R99">
        <v>3.8004245999999998E-2</v>
      </c>
      <c r="S99">
        <v>3.2300572999999999E-2</v>
      </c>
      <c r="T99">
        <v>3.2508506999999999E-2</v>
      </c>
      <c r="U99">
        <v>3.2666899999999999E-2</v>
      </c>
      <c r="V99">
        <v>3.3373504999999998E-2</v>
      </c>
      <c r="W99">
        <v>4.0301660000000003E-2</v>
      </c>
      <c r="X99">
        <v>3.664013E-2</v>
      </c>
      <c r="Y99">
        <v>4.7332406E-2</v>
      </c>
      <c r="Z99">
        <v>4.6418853000000003E-2</v>
      </c>
      <c r="AA99">
        <v>4.1828289999999997E-2</v>
      </c>
      <c r="AB99">
        <v>4.0216790000000002E-2</v>
      </c>
      <c r="AC99">
        <v>4.46311E-2</v>
      </c>
      <c r="AD99">
        <v>4.46311E-2</v>
      </c>
      <c r="AE99">
        <v>4.2748306E-2</v>
      </c>
      <c r="AF99">
        <v>3.5449963000000001E-2</v>
      </c>
      <c r="AG99">
        <v>3.4941713999999999E-2</v>
      </c>
      <c r="AH99">
        <v>2.9264160000000001E-2</v>
      </c>
      <c r="AI99">
        <v>2.9142272E-2</v>
      </c>
      <c r="AJ99">
        <v>4.4596139999999999E-2</v>
      </c>
      <c r="AK99">
        <v>3.1658760000000001E-2</v>
      </c>
      <c r="AL99">
        <v>2.5887696000000002E-2</v>
      </c>
      <c r="AM99">
        <v>2.8230532999999999E-2</v>
      </c>
      <c r="AN99">
        <v>3.1024006999999999E-2</v>
      </c>
      <c r="AO99">
        <v>2.7146546000000001E-2</v>
      </c>
      <c r="AP99">
        <v>3.534996E-2</v>
      </c>
      <c r="AQ99">
        <v>2.8656063999999998E-2</v>
      </c>
      <c r="AR99">
        <v>2.8259487999999999E-2</v>
      </c>
      <c r="AS99">
        <v>2.992001E-2</v>
      </c>
      <c r="AT99">
        <v>3.3272848000000001E-2</v>
      </c>
      <c r="AU99">
        <v>3.0302045999999999E-2</v>
      </c>
      <c r="AV99">
        <v>4.0330023E-2</v>
      </c>
      <c r="AW99">
        <v>4.0136355999999998E-2</v>
      </c>
      <c r="AX99">
        <v>3.4951586E-2</v>
      </c>
      <c r="AY99">
        <v>3.2248094999999997E-2</v>
      </c>
      <c r="AZ99">
        <v>3.6635260000000003E-2</v>
      </c>
      <c r="BA99">
        <v>3.2483804999999998E-2</v>
      </c>
      <c r="BB99">
        <v>3.8133830000000001E-2</v>
      </c>
      <c r="BC99">
        <v>3.7775169999999997E-2</v>
      </c>
      <c r="BD99">
        <v>4.2758434999999997E-2</v>
      </c>
      <c r="BE99">
        <v>3.7872086999999999E-2</v>
      </c>
      <c r="BF99">
        <v>3.7069089999999999E-2</v>
      </c>
      <c r="BG99">
        <v>2.8246744000000001E-2</v>
      </c>
      <c r="BH99">
        <v>3.2719850000000002E-2</v>
      </c>
      <c r="BI99">
        <v>3.304025E-2</v>
      </c>
      <c r="BJ99">
        <v>3.2665885999999998E-2</v>
      </c>
      <c r="BK99">
        <v>3.6589574E-2</v>
      </c>
      <c r="BL99">
        <v>3.9769727999999997E-2</v>
      </c>
      <c r="BM99">
        <v>3.4597165999999999E-2</v>
      </c>
      <c r="BN99">
        <v>3.3109057999999997E-2</v>
      </c>
      <c r="BO99">
        <v>2.6924900000000002E-2</v>
      </c>
      <c r="BP99">
        <v>3.6072913999999998E-2</v>
      </c>
      <c r="BQ99">
        <v>3.7176239999999999E-2</v>
      </c>
      <c r="BR99">
        <v>3.5840685999999997E-2</v>
      </c>
      <c r="BS99">
        <v>3.4818300000000003E-2</v>
      </c>
      <c r="BT99">
        <v>3.3506939999999999E-2</v>
      </c>
      <c r="BU99">
        <v>3.1342767000000001E-2</v>
      </c>
      <c r="BV99">
        <v>3.4060184E-2</v>
      </c>
      <c r="BW99">
        <v>3.3728279999999999E-2</v>
      </c>
      <c r="BX99">
        <v>3.2375651999999998E-2</v>
      </c>
      <c r="BY99">
        <v>2.6920926000000001E-2</v>
      </c>
      <c r="BZ99">
        <v>3.7991433999999998E-2</v>
      </c>
      <c r="CA99">
        <v>2.8938302999999999E-2</v>
      </c>
      <c r="CB99">
        <v>3.1444689999999997E-2</v>
      </c>
      <c r="CC99">
        <v>3.2054550000000001E-2</v>
      </c>
      <c r="CD99">
        <v>3.6339610000000001E-2</v>
      </c>
      <c r="CE99">
        <v>3.3833724000000003E-2</v>
      </c>
      <c r="CF99">
        <v>3.3504029999999997E-2</v>
      </c>
      <c r="CG99">
        <v>3.7527564999999999E-2</v>
      </c>
      <c r="CH99">
        <v>2.9776113E-2</v>
      </c>
      <c r="CI99">
        <v>3.1364839999999998E-2</v>
      </c>
      <c r="CJ99">
        <v>3.4853334999999999E-2</v>
      </c>
      <c r="CK99">
        <v>3.5194627999999999E-2</v>
      </c>
      <c r="CL99">
        <v>3.012894E-2</v>
      </c>
      <c r="CM99">
        <v>3.3126139999999998E-2</v>
      </c>
      <c r="CN99">
        <v>4.0988836000000001E-2</v>
      </c>
      <c r="CO99">
        <v>3.7088796E-2</v>
      </c>
      <c r="CP99">
        <v>3.3184573000000002E-2</v>
      </c>
      <c r="CQ99">
        <v>3.2706507000000003E-2</v>
      </c>
      <c r="CR99">
        <v>2.8992110000000001E-2</v>
      </c>
      <c r="CS99">
        <v>3.6770089999999998E-2</v>
      </c>
      <c r="CT99">
        <v>3.6996323999999997E-2</v>
      </c>
      <c r="CU99">
        <v>3.4425244000000001E-2</v>
      </c>
      <c r="CV99">
        <v>4.2737196999999998E-2</v>
      </c>
      <c r="CW99">
        <v>4.7462232E-2</v>
      </c>
      <c r="CX99">
        <v>4.3542419999999998E-2</v>
      </c>
      <c r="CY99">
        <v>2.1212660000000001E-2</v>
      </c>
      <c r="CZ99">
        <v>3.0869945999999999E-2</v>
      </c>
      <c r="DA99">
        <v>3.9348010000000003E-2</v>
      </c>
      <c r="DB99">
        <v>4.0912200000000003E-2</v>
      </c>
      <c r="DC99">
        <v>4.1113495999999999E-2</v>
      </c>
      <c r="DD99">
        <v>2.4250661999999999E-2</v>
      </c>
      <c r="DE99">
        <v>3.5883474999999998E-2</v>
      </c>
      <c r="DF99">
        <v>2.7825832000000002E-2</v>
      </c>
      <c r="DG99">
        <v>2.8098311000000001E-2</v>
      </c>
      <c r="DH99">
        <v>3.2468700000000003E-2</v>
      </c>
    </row>
    <row r="100" spans="1:112" x14ac:dyDescent="0.3">
      <c r="A100">
        <v>381.12</v>
      </c>
      <c r="B100">
        <v>0.12178641</v>
      </c>
      <c r="C100">
        <v>7.8873455999999995E-2</v>
      </c>
      <c r="D100">
        <v>4.6545453000000001E-2</v>
      </c>
      <c r="E100">
        <v>0.25622403999999999</v>
      </c>
      <c r="F100">
        <v>0.25996609999999998</v>
      </c>
      <c r="G100">
        <v>4.3139799999999999E-2</v>
      </c>
      <c r="H100">
        <v>3.4778690000000001E-2</v>
      </c>
      <c r="I100">
        <v>3.8692421999999997E-2</v>
      </c>
      <c r="J100">
        <v>3.3181228E-2</v>
      </c>
      <c r="K100">
        <v>2.7041058999999999E-2</v>
      </c>
      <c r="L100">
        <v>3.9003155999999997E-2</v>
      </c>
      <c r="M100">
        <v>4.3189373000000003E-2</v>
      </c>
      <c r="N100">
        <v>3.6867898000000003E-2</v>
      </c>
      <c r="O100">
        <v>3.74144E-2</v>
      </c>
      <c r="P100">
        <v>3.5415626999999998E-2</v>
      </c>
      <c r="Q100">
        <v>3.2726264999999997E-2</v>
      </c>
      <c r="R100">
        <v>3.9665855E-2</v>
      </c>
      <c r="S100">
        <v>3.2359406E-2</v>
      </c>
      <c r="T100">
        <v>3.9426889999999999E-2</v>
      </c>
      <c r="U100">
        <v>4.0014315000000002E-2</v>
      </c>
      <c r="V100">
        <v>2.6270133000000001E-2</v>
      </c>
      <c r="W100">
        <v>4.0282619999999998E-2</v>
      </c>
      <c r="X100">
        <v>3.8522090000000002E-2</v>
      </c>
      <c r="Y100">
        <v>4.1211869999999998E-2</v>
      </c>
      <c r="Z100">
        <v>4.0208437E-2</v>
      </c>
      <c r="AA100">
        <v>3.9993760000000003E-2</v>
      </c>
      <c r="AB100">
        <v>3.8092399999999998E-2</v>
      </c>
      <c r="AC100">
        <v>4.1476329999999999E-2</v>
      </c>
      <c r="AD100">
        <v>4.2724654000000001E-2</v>
      </c>
      <c r="AE100">
        <v>3.9672047000000002E-2</v>
      </c>
      <c r="AF100">
        <v>4.4033154999999997E-2</v>
      </c>
      <c r="AG100">
        <v>4.4248633000000002E-2</v>
      </c>
      <c r="AH100">
        <v>3.7503105000000002E-2</v>
      </c>
      <c r="AI100">
        <v>2.9673338E-2</v>
      </c>
      <c r="AJ100">
        <v>3.1269796000000002E-2</v>
      </c>
      <c r="AK100">
        <v>3.3454182999999998E-2</v>
      </c>
      <c r="AL100">
        <v>2.8900578999999999E-2</v>
      </c>
      <c r="AM100">
        <v>2.8698807999999999E-2</v>
      </c>
      <c r="AN100">
        <v>2.7603921999999999E-2</v>
      </c>
      <c r="AO100">
        <v>3.5338649999999999E-2</v>
      </c>
      <c r="AP100">
        <v>3.4670920000000001E-2</v>
      </c>
      <c r="AQ100">
        <v>3.939956E-2</v>
      </c>
      <c r="AR100">
        <v>3.0582884000000001E-2</v>
      </c>
      <c r="AS100">
        <v>2.829982E-2</v>
      </c>
      <c r="AT100">
        <v>3.0568788E-2</v>
      </c>
      <c r="AU100">
        <v>2.7731588000000001E-2</v>
      </c>
      <c r="AV100">
        <v>3.1939413E-2</v>
      </c>
      <c r="AW100">
        <v>3.1311064999999999E-2</v>
      </c>
      <c r="AX100">
        <v>3.7333730000000002E-2</v>
      </c>
      <c r="AY100">
        <v>3.6398809999999997E-2</v>
      </c>
      <c r="AZ100">
        <v>3.1934063999999998E-2</v>
      </c>
      <c r="BA100">
        <v>3.1265635E-2</v>
      </c>
      <c r="BB100">
        <v>3.6821199999999998E-2</v>
      </c>
      <c r="BC100">
        <v>3.9739940000000001E-2</v>
      </c>
      <c r="BD100">
        <v>3.7899326999999997E-2</v>
      </c>
      <c r="BE100">
        <v>3.7513132999999997E-2</v>
      </c>
      <c r="BF100">
        <v>3.2399267000000002E-2</v>
      </c>
      <c r="BG100">
        <v>3.0760035000000002E-2</v>
      </c>
      <c r="BH100">
        <v>3.6551997000000003E-2</v>
      </c>
      <c r="BI100">
        <v>3.691154E-2</v>
      </c>
      <c r="BJ100">
        <v>2.8049035E-2</v>
      </c>
      <c r="BK100">
        <v>3.3767637000000003E-2</v>
      </c>
      <c r="BL100">
        <v>3.7394854999999998E-2</v>
      </c>
      <c r="BM100">
        <v>3.4467638000000002E-2</v>
      </c>
      <c r="BN100">
        <v>3.4815285000000001E-2</v>
      </c>
      <c r="BO100">
        <v>3.5383943000000001E-2</v>
      </c>
      <c r="BP100">
        <v>2.8906769999999998E-2</v>
      </c>
      <c r="BQ100">
        <v>2.8827200000000001E-2</v>
      </c>
      <c r="BR100">
        <v>3.2424673000000001E-2</v>
      </c>
      <c r="BS100">
        <v>3.4462180000000002E-2</v>
      </c>
      <c r="BT100">
        <v>3.0463798E-2</v>
      </c>
      <c r="BU100">
        <v>3.5358670000000002E-2</v>
      </c>
      <c r="BV100">
        <v>3.1577239999999999E-2</v>
      </c>
      <c r="BW100">
        <v>3.1892552999999997E-2</v>
      </c>
      <c r="BX100">
        <v>4.3039187999999999E-2</v>
      </c>
      <c r="BY100">
        <v>2.8436987E-2</v>
      </c>
      <c r="BZ100">
        <v>3.1295240000000002E-2</v>
      </c>
      <c r="CA100">
        <v>2.7362536999999999E-2</v>
      </c>
      <c r="CB100">
        <v>3.1178443E-2</v>
      </c>
      <c r="CC100">
        <v>3.2607980000000002E-2</v>
      </c>
      <c r="CD100">
        <v>3.1631554999999999E-2</v>
      </c>
      <c r="CE100">
        <v>2.8907540999999998E-2</v>
      </c>
      <c r="CF100">
        <v>2.8763213999999999E-2</v>
      </c>
      <c r="CG100">
        <v>3.8136743000000001E-2</v>
      </c>
      <c r="CH100">
        <v>3.5134806999999997E-2</v>
      </c>
      <c r="CI100">
        <v>3.3484396E-2</v>
      </c>
      <c r="CJ100">
        <v>3.3628604999999999E-2</v>
      </c>
      <c r="CK100">
        <v>3.2793282999999999E-2</v>
      </c>
      <c r="CL100">
        <v>3.1279306999999999E-2</v>
      </c>
      <c r="CM100">
        <v>3.4250084E-2</v>
      </c>
      <c r="CN100">
        <v>3.9550955999999998E-2</v>
      </c>
      <c r="CO100">
        <v>3.9600969999999999E-2</v>
      </c>
      <c r="CP100">
        <v>3.5674557000000003E-2</v>
      </c>
      <c r="CQ100">
        <v>3.5498205999999997E-2</v>
      </c>
      <c r="CR100">
        <v>3.5564510000000001E-2</v>
      </c>
      <c r="CS100">
        <v>3.4655592999999998E-2</v>
      </c>
      <c r="CT100">
        <v>3.4626823000000001E-2</v>
      </c>
      <c r="CU100">
        <v>4.1309852000000001E-2</v>
      </c>
      <c r="CV100">
        <v>3.4670733000000002E-2</v>
      </c>
      <c r="CW100">
        <v>4.3741370000000002E-2</v>
      </c>
      <c r="CX100">
        <v>4.8928592E-2</v>
      </c>
      <c r="CY100">
        <v>3.3778120000000002E-2</v>
      </c>
      <c r="CZ100">
        <v>3.112964E-2</v>
      </c>
      <c r="DA100">
        <v>4.3634069999999997E-2</v>
      </c>
      <c r="DB100">
        <v>4.0299944999999997E-2</v>
      </c>
      <c r="DC100">
        <v>3.9899527999999997E-2</v>
      </c>
      <c r="DD100">
        <v>1.8313619999999999E-2</v>
      </c>
      <c r="DE100">
        <v>3.6573328000000002E-2</v>
      </c>
      <c r="DF100">
        <v>2.3950257999999999E-2</v>
      </c>
      <c r="DG100">
        <v>2.5313241E-2</v>
      </c>
      <c r="DH100">
        <v>3.1403090000000002E-2</v>
      </c>
    </row>
    <row r="101" spans="1:112" x14ac:dyDescent="0.3">
      <c r="A101">
        <v>381.58</v>
      </c>
      <c r="B101">
        <v>0.12658997999999999</v>
      </c>
      <c r="C101">
        <v>7.4635240000000005E-2</v>
      </c>
      <c r="D101">
        <v>5.0674393999999998E-2</v>
      </c>
      <c r="E101">
        <v>0.26071792999999999</v>
      </c>
      <c r="F101">
        <v>0.27041389999999998</v>
      </c>
      <c r="G101">
        <v>3.5828541999999998E-2</v>
      </c>
      <c r="H101">
        <v>3.4646712000000003E-2</v>
      </c>
      <c r="I101">
        <v>3.0012026000000001E-2</v>
      </c>
      <c r="J101">
        <v>3.3179883E-2</v>
      </c>
      <c r="K101">
        <v>3.5736854999999998E-2</v>
      </c>
      <c r="L101">
        <v>3.5910393999999998E-2</v>
      </c>
      <c r="M101">
        <v>3.4544806999999997E-2</v>
      </c>
      <c r="N101">
        <v>3.3689632999999997E-2</v>
      </c>
      <c r="O101">
        <v>3.3337235E-2</v>
      </c>
      <c r="P101">
        <v>3.1692616999999999E-2</v>
      </c>
      <c r="Q101">
        <v>3.108205E-2</v>
      </c>
      <c r="R101">
        <v>3.1908035000000001E-2</v>
      </c>
      <c r="S101">
        <v>3.3776822999999997E-2</v>
      </c>
      <c r="T101">
        <v>3.9968221999999998E-2</v>
      </c>
      <c r="U101">
        <v>3.9131973E-2</v>
      </c>
      <c r="V101">
        <v>3.1347501999999999E-2</v>
      </c>
      <c r="W101">
        <v>3.7445939999999997E-2</v>
      </c>
      <c r="X101">
        <v>3.1296114999999999E-2</v>
      </c>
      <c r="Y101">
        <v>3.7813215999999997E-2</v>
      </c>
      <c r="Z101">
        <v>3.8419269999999998E-2</v>
      </c>
      <c r="AA101">
        <v>4.1558656999999999E-2</v>
      </c>
      <c r="AB101">
        <v>4.1018764999999999E-2</v>
      </c>
      <c r="AC101">
        <v>4.67903E-2</v>
      </c>
      <c r="AD101">
        <v>4.6298236E-2</v>
      </c>
      <c r="AE101">
        <v>3.9762082999999997E-2</v>
      </c>
      <c r="AF101">
        <v>3.1597952999999998E-2</v>
      </c>
      <c r="AG101">
        <v>3.193025E-2</v>
      </c>
      <c r="AH101">
        <v>3.2061630000000001E-2</v>
      </c>
      <c r="AI101">
        <v>3.4113669999999999E-2</v>
      </c>
      <c r="AJ101">
        <v>3.3347759999999997E-2</v>
      </c>
      <c r="AK101">
        <v>2.7216816000000001E-2</v>
      </c>
      <c r="AL101">
        <v>3.327952E-2</v>
      </c>
      <c r="AM101">
        <v>2.9157829E-2</v>
      </c>
      <c r="AN101">
        <v>2.7962536999999999E-2</v>
      </c>
      <c r="AO101">
        <v>3.3339817000000001E-2</v>
      </c>
      <c r="AP101">
        <v>2.8466694000000001E-2</v>
      </c>
      <c r="AQ101">
        <v>2.8977659999999999E-2</v>
      </c>
      <c r="AR101">
        <v>3.3659689999999999E-2</v>
      </c>
      <c r="AS101">
        <v>2.8659074999999999E-2</v>
      </c>
      <c r="AT101">
        <v>2.8630837999999999E-2</v>
      </c>
      <c r="AU101">
        <v>3.2416834999999998E-2</v>
      </c>
      <c r="AV101">
        <v>2.3516838000000002E-2</v>
      </c>
      <c r="AW101">
        <v>2.3516838000000002E-2</v>
      </c>
      <c r="AX101">
        <v>3.3019937999999999E-2</v>
      </c>
      <c r="AY101">
        <v>3.1593509999999998E-2</v>
      </c>
      <c r="AZ101">
        <v>3.2620299999999998E-2</v>
      </c>
      <c r="BA101">
        <v>3.4027955999999998E-2</v>
      </c>
      <c r="BB101">
        <v>3.9789659999999998E-2</v>
      </c>
      <c r="BC101">
        <v>3.3633757E-2</v>
      </c>
      <c r="BD101">
        <v>3.1904593000000002E-2</v>
      </c>
      <c r="BE101">
        <v>4.0423083999999998E-2</v>
      </c>
      <c r="BF101">
        <v>3.3627867999999998E-2</v>
      </c>
      <c r="BG101">
        <v>3.7450722999999998E-2</v>
      </c>
      <c r="BH101">
        <v>3.879676E-2</v>
      </c>
      <c r="BI101">
        <v>3.879676E-2</v>
      </c>
      <c r="BJ101">
        <v>3.0502126000000001E-2</v>
      </c>
      <c r="BK101">
        <v>2.1439848000000001E-2</v>
      </c>
      <c r="BL101">
        <v>3.6178139999999998E-2</v>
      </c>
      <c r="BM101">
        <v>3.4827374000000001E-2</v>
      </c>
      <c r="BN101">
        <v>3.3531501999999998E-2</v>
      </c>
      <c r="BO101">
        <v>3.2926810000000001E-2</v>
      </c>
      <c r="BP101">
        <v>3.4438219999999999E-2</v>
      </c>
      <c r="BQ101">
        <v>2.9809559999999999E-2</v>
      </c>
      <c r="BR101">
        <v>3.3720739999999999E-2</v>
      </c>
      <c r="BS101">
        <v>3.1923510000000002E-2</v>
      </c>
      <c r="BT101">
        <v>2.6550583999999999E-2</v>
      </c>
      <c r="BU101">
        <v>2.8624930999999999E-2</v>
      </c>
      <c r="BV101">
        <v>3.238075E-2</v>
      </c>
      <c r="BW101">
        <v>3.238075E-2</v>
      </c>
      <c r="BX101">
        <v>3.4745112000000002E-2</v>
      </c>
      <c r="BY101">
        <v>3.372729E-2</v>
      </c>
      <c r="BZ101">
        <v>3.4191149999999997E-2</v>
      </c>
      <c r="CA101">
        <v>3.3840712000000002E-2</v>
      </c>
      <c r="CB101">
        <v>2.8389284000000001E-2</v>
      </c>
      <c r="CC101">
        <v>2.8389284000000001E-2</v>
      </c>
      <c r="CD101">
        <v>2.6494402E-2</v>
      </c>
      <c r="CE101">
        <v>2.3439089999999999E-2</v>
      </c>
      <c r="CF101">
        <v>2.3692307999999999E-2</v>
      </c>
      <c r="CG101">
        <v>3.0173256999999998E-2</v>
      </c>
      <c r="CH101">
        <v>3.7292930000000002E-2</v>
      </c>
      <c r="CI101">
        <v>3.0650607999999999E-2</v>
      </c>
      <c r="CJ101">
        <v>3.8691726000000003E-2</v>
      </c>
      <c r="CK101">
        <v>3.8901860000000003E-2</v>
      </c>
      <c r="CL101">
        <v>3.0425850000000001E-2</v>
      </c>
      <c r="CM101">
        <v>2.7274330999999999E-2</v>
      </c>
      <c r="CN101">
        <v>2.8418849999999999E-2</v>
      </c>
      <c r="CO101">
        <v>4.2593411999999997E-2</v>
      </c>
      <c r="CP101">
        <v>3.8132694000000002E-2</v>
      </c>
      <c r="CQ101">
        <v>3.8132694000000002E-2</v>
      </c>
      <c r="CR101">
        <v>3.5333483999999998E-2</v>
      </c>
      <c r="CS101">
        <v>3.0248150000000001E-2</v>
      </c>
      <c r="CT101">
        <v>3.3958144000000003E-2</v>
      </c>
      <c r="CU101">
        <v>3.4182999999999998E-2</v>
      </c>
      <c r="CV101">
        <v>3.1691591999999998E-2</v>
      </c>
      <c r="CW101">
        <v>4.111923E-2</v>
      </c>
      <c r="CX101">
        <v>4.8427592999999998E-2</v>
      </c>
      <c r="CY101">
        <v>2.9803678E-2</v>
      </c>
      <c r="CZ101">
        <v>3.1022350000000001E-2</v>
      </c>
      <c r="DA101">
        <v>3.7876908000000001E-2</v>
      </c>
      <c r="DB101">
        <v>3.0047500000000001E-2</v>
      </c>
      <c r="DC101">
        <v>2.9244650000000001E-2</v>
      </c>
      <c r="DD101">
        <v>3.0300107E-2</v>
      </c>
      <c r="DE101">
        <v>2.8838606999999999E-2</v>
      </c>
      <c r="DF101">
        <v>2.9253782999999998E-2</v>
      </c>
      <c r="DG101">
        <v>2.9410950000000002E-2</v>
      </c>
      <c r="DH101">
        <v>3.5545208000000002E-2</v>
      </c>
    </row>
    <row r="102" spans="1:112" x14ac:dyDescent="0.3">
      <c r="A102">
        <v>382.04</v>
      </c>
      <c r="B102">
        <v>0.12590338000000001</v>
      </c>
      <c r="C102">
        <v>7.5318819999999995E-2</v>
      </c>
      <c r="D102">
        <v>5.2224130000000001E-2</v>
      </c>
      <c r="E102">
        <v>0.25389837999999998</v>
      </c>
      <c r="F102">
        <v>0.25817343999999998</v>
      </c>
      <c r="G102">
        <v>2.8374291999999999E-2</v>
      </c>
      <c r="H102">
        <v>3.3523860000000003E-2</v>
      </c>
      <c r="I102">
        <v>3.0960746000000001E-2</v>
      </c>
      <c r="J102">
        <v>3.4063490000000002E-2</v>
      </c>
      <c r="K102">
        <v>3.2007854000000002E-2</v>
      </c>
      <c r="L102">
        <v>3.5579864000000003E-2</v>
      </c>
      <c r="M102">
        <v>4.1358146999999998E-2</v>
      </c>
      <c r="N102">
        <v>3.4637168000000003E-2</v>
      </c>
      <c r="O102">
        <v>3.4832697000000003E-2</v>
      </c>
      <c r="P102">
        <v>3.3280127E-2</v>
      </c>
      <c r="Q102">
        <v>3.0270729999999999E-2</v>
      </c>
      <c r="R102">
        <v>3.6405699999999999E-2</v>
      </c>
      <c r="S102">
        <v>3.353337E-2</v>
      </c>
      <c r="T102">
        <v>2.8730388999999999E-2</v>
      </c>
      <c r="U102">
        <v>2.8407789999999999E-2</v>
      </c>
      <c r="V102">
        <v>3.5494834000000003E-2</v>
      </c>
      <c r="W102">
        <v>3.1422829999999999E-2</v>
      </c>
      <c r="X102">
        <v>2.96095E-2</v>
      </c>
      <c r="Y102">
        <v>4.5295007999999998E-2</v>
      </c>
      <c r="Z102">
        <v>4.5553662000000002E-2</v>
      </c>
      <c r="AA102">
        <v>4.1543674000000003E-2</v>
      </c>
      <c r="AB102">
        <v>3.8563180000000002E-2</v>
      </c>
      <c r="AC102">
        <v>3.8676097999999999E-2</v>
      </c>
      <c r="AD102">
        <v>3.8898222000000003E-2</v>
      </c>
      <c r="AE102">
        <v>4.5218460000000002E-2</v>
      </c>
      <c r="AF102">
        <v>2.9509568999999999E-2</v>
      </c>
      <c r="AG102">
        <v>2.9848527E-2</v>
      </c>
      <c r="AH102">
        <v>2.7368884999999999E-2</v>
      </c>
      <c r="AI102">
        <v>3.4682485999999998E-2</v>
      </c>
      <c r="AJ102">
        <v>3.5399954999999997E-2</v>
      </c>
      <c r="AK102">
        <v>2.8605828E-2</v>
      </c>
      <c r="AL102">
        <v>2.8508298000000001E-2</v>
      </c>
      <c r="AM102">
        <v>3.1512196999999999E-2</v>
      </c>
      <c r="AN102">
        <v>2.8104130000000001E-2</v>
      </c>
      <c r="AO102">
        <v>3.1574286999999999E-2</v>
      </c>
      <c r="AP102">
        <v>3.690831E-2</v>
      </c>
      <c r="AQ102">
        <v>2.9593458E-2</v>
      </c>
      <c r="AR102">
        <v>2.7663170000000001E-2</v>
      </c>
      <c r="AS102">
        <v>2.1342235000000001E-2</v>
      </c>
      <c r="AT102">
        <v>3.3810760000000002E-2</v>
      </c>
      <c r="AU102">
        <v>2.6493866000000001E-2</v>
      </c>
      <c r="AV102">
        <v>3.3894784999999997E-2</v>
      </c>
      <c r="AW102">
        <v>3.2746400000000002E-2</v>
      </c>
      <c r="AX102">
        <v>3.3976197E-2</v>
      </c>
      <c r="AY102">
        <v>3.3066749999999999E-2</v>
      </c>
      <c r="AZ102">
        <v>4.0034670000000001E-2</v>
      </c>
      <c r="BA102">
        <v>4.2085820000000003E-2</v>
      </c>
      <c r="BB102">
        <v>3.53259E-2</v>
      </c>
      <c r="BC102">
        <v>3.7647347999999997E-2</v>
      </c>
      <c r="BD102">
        <v>3.464685E-2</v>
      </c>
      <c r="BE102">
        <v>3.6920227E-2</v>
      </c>
      <c r="BF102">
        <v>3.8520534000000002E-2</v>
      </c>
      <c r="BG102">
        <v>3.0653372000000002E-2</v>
      </c>
      <c r="BH102">
        <v>2.6803345999999999E-2</v>
      </c>
      <c r="BI102">
        <v>2.6197933E-2</v>
      </c>
      <c r="BJ102">
        <v>2.1552966999999999E-2</v>
      </c>
      <c r="BK102">
        <v>3.0539855000000001E-2</v>
      </c>
      <c r="BL102">
        <v>3.9636414000000002E-2</v>
      </c>
      <c r="BM102">
        <v>3.6795553000000002E-2</v>
      </c>
      <c r="BN102">
        <v>3.6379929999999998E-2</v>
      </c>
      <c r="BO102">
        <v>2.5313164999999999E-2</v>
      </c>
      <c r="BP102">
        <v>2.7652724E-2</v>
      </c>
      <c r="BQ102">
        <v>3.4017052999999998E-2</v>
      </c>
      <c r="BR102">
        <v>3.1509443999999998E-2</v>
      </c>
      <c r="BS102">
        <v>2.9508932000000002E-2</v>
      </c>
      <c r="BT102">
        <v>3.0444914E-2</v>
      </c>
      <c r="BU102">
        <v>2.2658274999999999E-2</v>
      </c>
      <c r="BV102">
        <v>3.6354166E-2</v>
      </c>
      <c r="BW102">
        <v>3.5734713000000001E-2</v>
      </c>
      <c r="BX102">
        <v>2.9028103E-2</v>
      </c>
      <c r="BY102">
        <v>2.9712578E-2</v>
      </c>
      <c r="BZ102">
        <v>3.0680756999999999E-2</v>
      </c>
      <c r="CA102">
        <v>3.4113075999999999E-2</v>
      </c>
      <c r="CB102">
        <v>3.1981747999999997E-2</v>
      </c>
      <c r="CC102">
        <v>3.1796949999999997E-2</v>
      </c>
      <c r="CD102">
        <v>3.1243598000000001E-2</v>
      </c>
      <c r="CE102">
        <v>2.4348671999999998E-2</v>
      </c>
      <c r="CF102">
        <v>2.4207162000000001E-2</v>
      </c>
      <c r="CG102">
        <v>2.8523171E-2</v>
      </c>
      <c r="CH102">
        <v>2.6454519999999999E-2</v>
      </c>
      <c r="CI102">
        <v>3.3652592000000002E-2</v>
      </c>
      <c r="CJ102">
        <v>2.7225742000000001E-2</v>
      </c>
      <c r="CK102">
        <v>2.6443673000000001E-2</v>
      </c>
      <c r="CL102">
        <v>2.8938258000000001E-2</v>
      </c>
      <c r="CM102">
        <v>1.9471426E-2</v>
      </c>
      <c r="CN102">
        <v>3.6073809999999998E-2</v>
      </c>
      <c r="CO102">
        <v>4.0126790000000002E-2</v>
      </c>
      <c r="CP102">
        <v>3.5235130000000003E-2</v>
      </c>
      <c r="CQ102">
        <v>3.5235130000000003E-2</v>
      </c>
      <c r="CR102">
        <v>2.8056107E-2</v>
      </c>
      <c r="CS102">
        <v>3.762385E-2</v>
      </c>
      <c r="CT102">
        <v>4.3321036E-2</v>
      </c>
      <c r="CU102">
        <v>4.2784900000000001E-2</v>
      </c>
      <c r="CV102">
        <v>3.4767825000000002E-2</v>
      </c>
      <c r="CW102">
        <v>4.3767866000000002E-2</v>
      </c>
      <c r="CX102">
        <v>4.1900317999999999E-2</v>
      </c>
      <c r="CY102">
        <v>2.3394835999999999E-2</v>
      </c>
      <c r="CZ102">
        <v>2.5884429E-2</v>
      </c>
      <c r="DA102">
        <v>2.6997395E-2</v>
      </c>
      <c r="DB102">
        <v>3.4393979999999998E-2</v>
      </c>
      <c r="DC102">
        <v>3.5399284000000003E-2</v>
      </c>
      <c r="DD102">
        <v>2.2260498E-2</v>
      </c>
      <c r="DE102">
        <v>3.4734253E-2</v>
      </c>
      <c r="DF102">
        <v>2.9840643E-2</v>
      </c>
      <c r="DG102">
        <v>2.9840643E-2</v>
      </c>
      <c r="DH102">
        <v>2.6931607999999999E-2</v>
      </c>
    </row>
    <row r="103" spans="1:112" x14ac:dyDescent="0.3">
      <c r="A103">
        <v>382.49</v>
      </c>
      <c r="B103">
        <v>0.11715059999999999</v>
      </c>
      <c r="C103">
        <v>7.6160779999999997E-2</v>
      </c>
      <c r="D103">
        <v>5.8818786999999997E-2</v>
      </c>
      <c r="E103">
        <v>0.25666967000000002</v>
      </c>
      <c r="F103">
        <v>0.25373307</v>
      </c>
      <c r="G103">
        <v>2.6465091999999999E-2</v>
      </c>
      <c r="H103">
        <v>2.7038085999999999E-2</v>
      </c>
      <c r="I103">
        <v>3.7527594999999997E-2</v>
      </c>
      <c r="J103">
        <v>3.1972766E-2</v>
      </c>
      <c r="K103">
        <v>3.4142334000000003E-2</v>
      </c>
      <c r="L103">
        <v>3.1053850000000001E-2</v>
      </c>
      <c r="M103">
        <v>4.0335555000000002E-2</v>
      </c>
      <c r="N103">
        <v>4.0856898000000003E-2</v>
      </c>
      <c r="O103">
        <v>4.0856898000000003E-2</v>
      </c>
      <c r="P103">
        <v>3.3427138000000002E-2</v>
      </c>
      <c r="Q103">
        <v>3.127336E-2</v>
      </c>
      <c r="R103">
        <v>3.7483743999999999E-2</v>
      </c>
      <c r="S103">
        <v>2.7197936999999998E-2</v>
      </c>
      <c r="T103">
        <v>3.2643449999999997E-2</v>
      </c>
      <c r="U103">
        <v>3.1869713000000001E-2</v>
      </c>
      <c r="V103">
        <v>3.7185106000000002E-2</v>
      </c>
      <c r="W103">
        <v>3.3756809999999998E-2</v>
      </c>
      <c r="X103">
        <v>4.0983275E-2</v>
      </c>
      <c r="Y103">
        <v>3.5156750000000001E-2</v>
      </c>
      <c r="Z103">
        <v>3.5156750000000001E-2</v>
      </c>
      <c r="AA103">
        <v>3.4609090000000002E-2</v>
      </c>
      <c r="AB103">
        <v>3.1399798E-2</v>
      </c>
      <c r="AC103">
        <v>4.0977949999999999E-2</v>
      </c>
      <c r="AD103">
        <v>4.0977949999999999E-2</v>
      </c>
      <c r="AE103">
        <v>4.3281153000000003E-2</v>
      </c>
      <c r="AF103">
        <v>4.2904124000000002E-2</v>
      </c>
      <c r="AG103">
        <v>4.2904124000000002E-2</v>
      </c>
      <c r="AH103">
        <v>3.6136564000000003E-2</v>
      </c>
      <c r="AI103">
        <v>3.0533075E-2</v>
      </c>
      <c r="AJ103">
        <v>3.7515792999999999E-2</v>
      </c>
      <c r="AK103">
        <v>2.8130410000000002E-2</v>
      </c>
      <c r="AL103">
        <v>2.7706492999999999E-2</v>
      </c>
      <c r="AM103">
        <v>2.8029875999999999E-2</v>
      </c>
      <c r="AN103">
        <v>2.2556811999999999E-2</v>
      </c>
      <c r="AO103">
        <v>3.6471070000000001E-2</v>
      </c>
      <c r="AP103">
        <v>3.4236263000000003E-2</v>
      </c>
      <c r="AQ103">
        <v>3.1140152000000001E-2</v>
      </c>
      <c r="AR103">
        <v>3.1710255999999999E-2</v>
      </c>
      <c r="AS103">
        <v>2.2200958999999999E-2</v>
      </c>
      <c r="AT103">
        <v>3.9328929999999998E-2</v>
      </c>
      <c r="AU103">
        <v>3.0461394999999999E-2</v>
      </c>
      <c r="AV103">
        <v>2.7079987999999999E-2</v>
      </c>
      <c r="AW103">
        <v>2.7079987999999999E-2</v>
      </c>
      <c r="AX103">
        <v>3.8992214999999997E-2</v>
      </c>
      <c r="AY103">
        <v>3.4137371999999999E-2</v>
      </c>
      <c r="AZ103">
        <v>4.1133950000000002E-2</v>
      </c>
      <c r="BA103">
        <v>3.9088779999999997E-2</v>
      </c>
      <c r="BB103">
        <v>3.6273144E-2</v>
      </c>
      <c r="BC103">
        <v>3.5065394E-2</v>
      </c>
      <c r="BD103">
        <v>3.8668197000000001E-2</v>
      </c>
      <c r="BE103">
        <v>3.8616515999999997E-2</v>
      </c>
      <c r="BF103">
        <v>3.5094994999999997E-2</v>
      </c>
      <c r="BG103">
        <v>2.7702015E-2</v>
      </c>
      <c r="BH103">
        <v>2.5977937999999999E-2</v>
      </c>
      <c r="BI103">
        <v>2.6437094000000001E-2</v>
      </c>
      <c r="BJ103">
        <v>2.8214261000000001E-2</v>
      </c>
      <c r="BK103">
        <v>3.4727084999999998E-2</v>
      </c>
      <c r="BL103">
        <v>3.6788710000000002E-2</v>
      </c>
      <c r="BM103">
        <v>3.1148726000000002E-2</v>
      </c>
      <c r="BN103">
        <v>3.1148726000000002E-2</v>
      </c>
      <c r="BO103">
        <v>3.1099465E-2</v>
      </c>
      <c r="BP103">
        <v>3.1286590000000003E-2</v>
      </c>
      <c r="BQ103">
        <v>3.2479383000000001E-2</v>
      </c>
      <c r="BR103">
        <v>2.8214639999999999E-2</v>
      </c>
      <c r="BS103">
        <v>3.0844783000000001E-2</v>
      </c>
      <c r="BT103">
        <v>3.1227405999999999E-2</v>
      </c>
      <c r="BU103">
        <v>3.3561149999999998E-2</v>
      </c>
      <c r="BV103">
        <v>3.0958969999999999E-2</v>
      </c>
      <c r="BW103">
        <v>3.0405163999999998E-2</v>
      </c>
      <c r="BX103">
        <v>2.5129630999999999E-2</v>
      </c>
      <c r="BY103">
        <v>2.4335833000000001E-2</v>
      </c>
      <c r="BZ103">
        <v>3.5444530000000002E-2</v>
      </c>
      <c r="CA103">
        <v>3.13663E-2</v>
      </c>
      <c r="CB103">
        <v>3.5075757999999999E-2</v>
      </c>
      <c r="CC103">
        <v>3.5075757999999999E-2</v>
      </c>
      <c r="CD103">
        <v>3.0303823000000001E-2</v>
      </c>
      <c r="CE103">
        <v>3.1116827999999999E-2</v>
      </c>
      <c r="CF103">
        <v>3.0743514999999999E-2</v>
      </c>
      <c r="CG103">
        <v>2.378301E-2</v>
      </c>
      <c r="CH103">
        <v>2.1491509999999998E-2</v>
      </c>
      <c r="CI103">
        <v>2.9936671000000002E-2</v>
      </c>
      <c r="CJ103">
        <v>2.7998293E-2</v>
      </c>
      <c r="CK103">
        <v>2.7668330000000001E-2</v>
      </c>
      <c r="CL103">
        <v>3.5580750000000001E-2</v>
      </c>
      <c r="CM103">
        <v>3.3982523000000001E-2</v>
      </c>
      <c r="CN103">
        <v>3.5037110000000003E-2</v>
      </c>
      <c r="CO103">
        <v>3.4106452000000002E-2</v>
      </c>
      <c r="CP103">
        <v>3.2525577E-2</v>
      </c>
      <c r="CQ103">
        <v>3.2137689999999997E-2</v>
      </c>
      <c r="CR103">
        <v>3.1483993000000002E-2</v>
      </c>
      <c r="CS103">
        <v>3.4590308E-2</v>
      </c>
      <c r="CT103">
        <v>3.5436115999999997E-2</v>
      </c>
      <c r="CU103">
        <v>3.9336032999999999E-2</v>
      </c>
      <c r="CV103">
        <v>3.6205884000000001E-2</v>
      </c>
      <c r="CW103">
        <v>5.6267607999999997E-2</v>
      </c>
      <c r="CX103">
        <v>3.9039549999999999E-2</v>
      </c>
      <c r="CY103">
        <v>2.6404802000000002E-2</v>
      </c>
      <c r="CZ103">
        <v>2.4389606000000001E-2</v>
      </c>
      <c r="DA103">
        <v>3.3448896999999998E-2</v>
      </c>
      <c r="DB103">
        <v>4.1126530000000001E-2</v>
      </c>
      <c r="DC103">
        <v>3.9655155999999997E-2</v>
      </c>
      <c r="DD103">
        <v>3.1469759999999999E-2</v>
      </c>
      <c r="DE103">
        <v>3.7000194E-2</v>
      </c>
      <c r="DF103">
        <v>2.2514138E-2</v>
      </c>
      <c r="DG103">
        <v>2.2514138E-2</v>
      </c>
      <c r="DH103">
        <v>1.9880618999999999E-2</v>
      </c>
    </row>
    <row r="104" spans="1:112" x14ac:dyDescent="0.3">
      <c r="A104">
        <v>382.95</v>
      </c>
      <c r="B104">
        <v>0.11573264</v>
      </c>
      <c r="C104">
        <v>7.4837639999999997E-2</v>
      </c>
      <c r="D104">
        <v>6.0046165999999998E-2</v>
      </c>
      <c r="E104">
        <v>0.26714536999999999</v>
      </c>
      <c r="F104">
        <v>0.2686965</v>
      </c>
      <c r="G104">
        <v>3.7172306000000002E-2</v>
      </c>
      <c r="H104">
        <v>3.0869170000000001E-2</v>
      </c>
      <c r="I104">
        <v>3.7997576999999998E-2</v>
      </c>
      <c r="J104">
        <v>3.5194653999999999E-2</v>
      </c>
      <c r="K104">
        <v>2.833401E-2</v>
      </c>
      <c r="L104">
        <v>3.9106009999999997E-2</v>
      </c>
      <c r="M104">
        <v>3.4544233000000001E-2</v>
      </c>
      <c r="N104">
        <v>4.0252904999999999E-2</v>
      </c>
      <c r="O104">
        <v>4.1421600000000003E-2</v>
      </c>
      <c r="P104">
        <v>3.1440068000000002E-2</v>
      </c>
      <c r="Q104">
        <v>4.0450327000000001E-2</v>
      </c>
      <c r="R104">
        <v>3.616349E-2</v>
      </c>
      <c r="S104">
        <v>3.1442339999999999E-2</v>
      </c>
      <c r="T104">
        <v>3.2770075000000003E-2</v>
      </c>
      <c r="U104">
        <v>3.2770075000000003E-2</v>
      </c>
      <c r="V104">
        <v>3.8912103000000003E-2</v>
      </c>
      <c r="W104">
        <v>4.658321E-2</v>
      </c>
      <c r="X104">
        <v>3.4628678000000003E-2</v>
      </c>
      <c r="Y104">
        <v>4.1886725E-2</v>
      </c>
      <c r="Z104">
        <v>4.1886725E-2</v>
      </c>
      <c r="AA104">
        <v>3.7192932999999997E-2</v>
      </c>
      <c r="AB104">
        <v>4.6629492000000002E-2</v>
      </c>
      <c r="AC104">
        <v>4.4280010000000002E-2</v>
      </c>
      <c r="AD104">
        <v>4.4794302000000001E-2</v>
      </c>
      <c r="AE104">
        <v>4.5995771999999997E-2</v>
      </c>
      <c r="AF104">
        <v>4.3037212999999998E-2</v>
      </c>
      <c r="AG104">
        <v>4.3037212999999998E-2</v>
      </c>
      <c r="AH104">
        <v>4.1876579999999997E-2</v>
      </c>
      <c r="AI104">
        <v>3.5327440000000002E-2</v>
      </c>
      <c r="AJ104">
        <v>3.6151825999999998E-2</v>
      </c>
      <c r="AK104">
        <v>2.8030659999999999E-2</v>
      </c>
      <c r="AL104">
        <v>2.7559942E-2</v>
      </c>
      <c r="AM104">
        <v>2.8726442000000001E-2</v>
      </c>
      <c r="AN104">
        <v>3.2970239999999998E-2</v>
      </c>
      <c r="AO104">
        <v>2.8438311000000001E-2</v>
      </c>
      <c r="AP104">
        <v>3.0790586000000002E-2</v>
      </c>
      <c r="AQ104">
        <v>2.6412478E-2</v>
      </c>
      <c r="AR104">
        <v>3.1742382999999999E-2</v>
      </c>
      <c r="AS104">
        <v>3.2293549999999997E-2</v>
      </c>
      <c r="AT104">
        <v>2.1530500000000001E-2</v>
      </c>
      <c r="AU104">
        <v>2.7952892999999999E-2</v>
      </c>
      <c r="AV104">
        <v>3.4228080000000001E-2</v>
      </c>
      <c r="AW104">
        <v>3.4228080000000001E-2</v>
      </c>
      <c r="AX104">
        <v>3.4426882999999998E-2</v>
      </c>
      <c r="AY104">
        <v>3.6741036999999997E-2</v>
      </c>
      <c r="AZ104">
        <v>3.3168285999999998E-2</v>
      </c>
      <c r="BA104">
        <v>3.7855464999999998E-2</v>
      </c>
      <c r="BB104">
        <v>3.4494023999999998E-2</v>
      </c>
      <c r="BC104">
        <v>4.1153732999999998E-2</v>
      </c>
      <c r="BD104">
        <v>3.8912523999999997E-2</v>
      </c>
      <c r="BE104">
        <v>3.1862359999999999E-2</v>
      </c>
      <c r="BF104">
        <v>3.0598942000000001E-2</v>
      </c>
      <c r="BG104">
        <v>3.7244359999999997E-2</v>
      </c>
      <c r="BH104">
        <v>3.7265039999999999E-2</v>
      </c>
      <c r="BI104">
        <v>3.6418989999999998E-2</v>
      </c>
      <c r="BJ104">
        <v>3.4057546000000001E-2</v>
      </c>
      <c r="BK104">
        <v>3.8110869999999998E-2</v>
      </c>
      <c r="BL104">
        <v>3.1346835000000003E-2</v>
      </c>
      <c r="BM104">
        <v>3.1526178000000002E-2</v>
      </c>
      <c r="BN104">
        <v>3.2463524000000001E-2</v>
      </c>
      <c r="BO104">
        <v>3.8691985999999998E-2</v>
      </c>
      <c r="BP104">
        <v>2.5329042E-2</v>
      </c>
      <c r="BQ104">
        <v>2.9444832000000001E-2</v>
      </c>
      <c r="BR104">
        <v>3.5046334999999998E-2</v>
      </c>
      <c r="BS104">
        <v>3.3005106999999999E-2</v>
      </c>
      <c r="BT104">
        <v>3.2441723999999998E-2</v>
      </c>
      <c r="BU104">
        <v>3.7133020000000003E-2</v>
      </c>
      <c r="BV104">
        <v>2.8771784000000002E-2</v>
      </c>
      <c r="BW104">
        <v>2.8771784000000002E-2</v>
      </c>
      <c r="BX104">
        <v>4.6658956000000001E-2</v>
      </c>
      <c r="BY104">
        <v>3.1933985999999998E-2</v>
      </c>
      <c r="BZ104">
        <v>4.0655516000000003E-2</v>
      </c>
      <c r="CA104">
        <v>3.0607875E-2</v>
      </c>
      <c r="CB104">
        <v>3.7566549999999997E-2</v>
      </c>
      <c r="CC104">
        <v>3.9121019999999999E-2</v>
      </c>
      <c r="CD104">
        <v>3.3508274999999997E-2</v>
      </c>
      <c r="CE104">
        <v>3.0159348999999998E-2</v>
      </c>
      <c r="CF104">
        <v>3.033452E-2</v>
      </c>
      <c r="CG104">
        <v>1.6828328E-2</v>
      </c>
      <c r="CH104">
        <v>3.5033586999999998E-2</v>
      </c>
      <c r="CI104">
        <v>3.4982909999999999E-2</v>
      </c>
      <c r="CJ104">
        <v>3.1624329999999999E-2</v>
      </c>
      <c r="CK104">
        <v>3.2178603E-2</v>
      </c>
      <c r="CL104">
        <v>2.8499084000000001E-2</v>
      </c>
      <c r="CM104">
        <v>3.5785589999999999E-2</v>
      </c>
      <c r="CN104">
        <v>3.4011963999999999E-2</v>
      </c>
      <c r="CO104">
        <v>4.0944649999999999E-2</v>
      </c>
      <c r="CP104">
        <v>3.8182277000000001E-2</v>
      </c>
      <c r="CQ104">
        <v>3.8625825000000003E-2</v>
      </c>
      <c r="CR104">
        <v>3.3578723999999997E-2</v>
      </c>
      <c r="CS104">
        <v>3.4917110000000001E-2</v>
      </c>
      <c r="CT104">
        <v>3.3859319999999998E-2</v>
      </c>
      <c r="CU104">
        <v>4.3623111999999999E-2</v>
      </c>
      <c r="CV104">
        <v>4.2927640000000003E-2</v>
      </c>
      <c r="CW104">
        <v>5.4783462999999998E-2</v>
      </c>
      <c r="CX104">
        <v>4.2413473E-2</v>
      </c>
      <c r="CY104">
        <v>3.0997278E-2</v>
      </c>
      <c r="CZ104">
        <v>3.1099102E-2</v>
      </c>
      <c r="DA104">
        <v>2.7991636E-2</v>
      </c>
      <c r="DB104">
        <v>3.7781830000000002E-2</v>
      </c>
      <c r="DC104">
        <v>3.6272003999999997E-2</v>
      </c>
      <c r="DD104">
        <v>3.4477151999999997E-2</v>
      </c>
      <c r="DE104">
        <v>3.5132784E-2</v>
      </c>
      <c r="DF104">
        <v>2.7491017999999999E-2</v>
      </c>
      <c r="DG104">
        <v>2.8308389999999999E-2</v>
      </c>
      <c r="DH104">
        <v>3.0072669E-2</v>
      </c>
    </row>
    <row r="105" spans="1:112" x14ac:dyDescent="0.3">
      <c r="A105">
        <v>383.41</v>
      </c>
      <c r="B105">
        <v>0.11565685000000001</v>
      </c>
      <c r="C105">
        <v>8.5161979999999998E-2</v>
      </c>
      <c r="D105">
        <v>4.9763333E-2</v>
      </c>
      <c r="E105">
        <v>0.26173373999999999</v>
      </c>
      <c r="F105">
        <v>0.25756040000000002</v>
      </c>
      <c r="G105">
        <v>4.0492094999999999E-2</v>
      </c>
      <c r="H105">
        <v>3.9663932999999998E-2</v>
      </c>
      <c r="I105">
        <v>3.3254076E-2</v>
      </c>
      <c r="J105">
        <v>3.6001390000000001E-2</v>
      </c>
      <c r="K105">
        <v>3.8543697000000002E-2</v>
      </c>
      <c r="L105">
        <v>3.7425960000000001E-2</v>
      </c>
      <c r="M105">
        <v>3.8302750000000003E-2</v>
      </c>
      <c r="N105">
        <v>3.0489575000000001E-2</v>
      </c>
      <c r="O105">
        <v>2.9527497E-2</v>
      </c>
      <c r="P105">
        <v>3.3774350000000002E-2</v>
      </c>
      <c r="Q105">
        <v>3.2654952000000001E-2</v>
      </c>
      <c r="R105">
        <v>3.5408380000000003E-2</v>
      </c>
      <c r="S105">
        <v>3.4761465999999998E-2</v>
      </c>
      <c r="T105">
        <v>3.6868499999999998E-2</v>
      </c>
      <c r="U105">
        <v>3.6076259999999999E-2</v>
      </c>
      <c r="V105">
        <v>4.0416647E-2</v>
      </c>
      <c r="W105">
        <v>3.570682E-2</v>
      </c>
      <c r="X105">
        <v>3.0773981999999998E-2</v>
      </c>
      <c r="Y105">
        <v>3.4780126000000001E-2</v>
      </c>
      <c r="Z105">
        <v>3.4410413000000001E-2</v>
      </c>
      <c r="AA105">
        <v>4.3716065999999998E-2</v>
      </c>
      <c r="AB105">
        <v>4.2257503000000002E-2</v>
      </c>
      <c r="AC105">
        <v>4.0321990000000002E-2</v>
      </c>
      <c r="AD105">
        <v>4.0762313000000001E-2</v>
      </c>
      <c r="AE105">
        <v>4.4624496E-2</v>
      </c>
      <c r="AF105">
        <v>3.4329534000000002E-2</v>
      </c>
      <c r="AG105">
        <v>3.3782146999999998E-2</v>
      </c>
      <c r="AH105">
        <v>3.0317965999999998E-2</v>
      </c>
      <c r="AI105">
        <v>3.8339999999999999E-2</v>
      </c>
      <c r="AJ105">
        <v>3.9083652000000003E-2</v>
      </c>
      <c r="AK105">
        <v>3.6124133000000003E-2</v>
      </c>
      <c r="AL105">
        <v>2.9137640999999999E-2</v>
      </c>
      <c r="AM105">
        <v>2.5934227000000001E-2</v>
      </c>
      <c r="AN105">
        <v>3.6028734999999999E-2</v>
      </c>
      <c r="AO105">
        <v>2.8367827000000002E-2</v>
      </c>
      <c r="AP105">
        <v>3.8455673000000003E-2</v>
      </c>
      <c r="AQ105">
        <v>3.5540139999999998E-2</v>
      </c>
      <c r="AR105">
        <v>3.3253672999999997E-2</v>
      </c>
      <c r="AS105">
        <v>2.5413887999999999E-2</v>
      </c>
      <c r="AT105">
        <v>3.1075036E-2</v>
      </c>
      <c r="AU105">
        <v>2.1962136E-2</v>
      </c>
      <c r="AV105">
        <v>3.5508606999999998E-2</v>
      </c>
      <c r="AW105">
        <v>3.5316819999999999E-2</v>
      </c>
      <c r="AX105">
        <v>3.7626689999999997E-2</v>
      </c>
      <c r="AY105">
        <v>3.3404425000000001E-2</v>
      </c>
      <c r="AZ105">
        <v>3.7268830000000003E-2</v>
      </c>
      <c r="BA105">
        <v>2.5975064999999999E-2</v>
      </c>
      <c r="BB105">
        <v>4.2024720000000002E-2</v>
      </c>
      <c r="BC105">
        <v>3.7388373000000003E-2</v>
      </c>
      <c r="BD105">
        <v>3.7262015000000002E-2</v>
      </c>
      <c r="BE105">
        <v>3.0249282999999998E-2</v>
      </c>
      <c r="BF105">
        <v>4.1175547999999999E-2</v>
      </c>
      <c r="BG105">
        <v>3.7011540000000002E-2</v>
      </c>
      <c r="BH105">
        <v>3.9226434999999997E-2</v>
      </c>
      <c r="BI105">
        <v>3.9437163999999997E-2</v>
      </c>
      <c r="BJ105">
        <v>3.6400990000000001E-2</v>
      </c>
      <c r="BK105">
        <v>3.9581607999999997E-2</v>
      </c>
      <c r="BL105">
        <v>3.9624617000000001E-2</v>
      </c>
      <c r="BM105">
        <v>3.4000203E-2</v>
      </c>
      <c r="BN105">
        <v>3.3814557000000002E-2</v>
      </c>
      <c r="BO105">
        <v>2.9161610000000001E-2</v>
      </c>
      <c r="BP105">
        <v>3.4842974999999998E-2</v>
      </c>
      <c r="BQ105">
        <v>3.2779562999999998E-2</v>
      </c>
      <c r="BR105">
        <v>3.3803753999999998E-2</v>
      </c>
      <c r="BS105">
        <v>3.1832701999999997E-2</v>
      </c>
      <c r="BT105">
        <v>3.1191466000000001E-2</v>
      </c>
      <c r="BU105">
        <v>2.9416392E-2</v>
      </c>
      <c r="BV105">
        <v>3.1406082000000002E-2</v>
      </c>
      <c r="BW105">
        <v>3.1752832000000002E-2</v>
      </c>
      <c r="BX105">
        <v>3.8618613000000003E-2</v>
      </c>
      <c r="BY105">
        <v>3.0928133E-2</v>
      </c>
      <c r="BZ105">
        <v>3.3984809999999997E-2</v>
      </c>
      <c r="CA105">
        <v>2.132212E-2</v>
      </c>
      <c r="CB105">
        <v>4.3436705999999999E-2</v>
      </c>
      <c r="CC105">
        <v>4.3436705999999999E-2</v>
      </c>
      <c r="CD105">
        <v>3.3321286999999998E-2</v>
      </c>
      <c r="CE105">
        <v>2.3988875999999999E-2</v>
      </c>
      <c r="CF105">
        <v>2.3988875999999999E-2</v>
      </c>
      <c r="CG105">
        <v>2.7119962000000001E-2</v>
      </c>
      <c r="CH105">
        <v>2.9786138E-2</v>
      </c>
      <c r="CI105">
        <v>2.8521502000000001E-2</v>
      </c>
      <c r="CJ105">
        <v>2.9654765999999999E-2</v>
      </c>
      <c r="CK105">
        <v>2.9819384000000001E-2</v>
      </c>
      <c r="CL105">
        <v>2.6402249999999999E-2</v>
      </c>
      <c r="CM105">
        <v>3.34939E-2</v>
      </c>
      <c r="CN105">
        <v>4.271308E-2</v>
      </c>
      <c r="CO105">
        <v>4.3682930000000002E-2</v>
      </c>
      <c r="CP105">
        <v>3.4313980000000001E-2</v>
      </c>
      <c r="CQ105">
        <v>3.4313980000000001E-2</v>
      </c>
      <c r="CR105">
        <v>3.3664300000000001E-2</v>
      </c>
      <c r="CS105">
        <v>3.8185675000000002E-2</v>
      </c>
      <c r="CT105">
        <v>3.5994694000000001E-2</v>
      </c>
      <c r="CU105">
        <v>3.9884019999999999E-2</v>
      </c>
      <c r="CV105">
        <v>3.8072425999999999E-2</v>
      </c>
      <c r="CW105">
        <v>4.6321620000000001E-2</v>
      </c>
      <c r="CX105">
        <v>4.3993230000000001E-2</v>
      </c>
      <c r="CY105">
        <v>3.4833573E-2</v>
      </c>
      <c r="CZ105">
        <v>2.7768124000000002E-2</v>
      </c>
      <c r="DA105">
        <v>2.9555464E-2</v>
      </c>
      <c r="DB105">
        <v>2.9531433999999999E-2</v>
      </c>
      <c r="DC105">
        <v>2.9042353999999999E-2</v>
      </c>
      <c r="DD105">
        <v>2.9160999999999999E-2</v>
      </c>
      <c r="DE105">
        <v>2.7593121000000002E-2</v>
      </c>
      <c r="DF105">
        <v>3.2486296999999997E-2</v>
      </c>
      <c r="DG105">
        <v>3.1957039999999999E-2</v>
      </c>
      <c r="DH105">
        <v>2.7676289999999999E-2</v>
      </c>
    </row>
    <row r="106" spans="1:112" x14ac:dyDescent="0.3">
      <c r="A106">
        <v>383.87</v>
      </c>
      <c r="B106">
        <v>0.11495589000000001</v>
      </c>
      <c r="C106">
        <v>8.1561826000000004E-2</v>
      </c>
      <c r="D106">
        <v>5.3483943999999999E-2</v>
      </c>
      <c r="E106">
        <v>0.26307102999999998</v>
      </c>
      <c r="F106">
        <v>0.26439664000000002</v>
      </c>
      <c r="G106">
        <v>3.3410469999999998E-2</v>
      </c>
      <c r="H106">
        <v>3.1313309999999997E-2</v>
      </c>
      <c r="I106">
        <v>2.7936961999999999E-2</v>
      </c>
      <c r="J106">
        <v>4.1303247000000001E-2</v>
      </c>
      <c r="K106">
        <v>3.8522206000000003E-2</v>
      </c>
      <c r="L106">
        <v>3.3648803999999997E-2</v>
      </c>
      <c r="M106">
        <v>3.621535E-2</v>
      </c>
      <c r="N106">
        <v>3.0984405E-2</v>
      </c>
      <c r="O106">
        <v>3.1628516000000002E-2</v>
      </c>
      <c r="P106">
        <v>3.5305504000000001E-2</v>
      </c>
      <c r="Q106">
        <v>2.6307621999999999E-2</v>
      </c>
      <c r="R106">
        <v>3.5231538E-2</v>
      </c>
      <c r="S106">
        <v>3.0198688000000001E-2</v>
      </c>
      <c r="T106">
        <v>3.9877205999999998E-2</v>
      </c>
      <c r="U106">
        <v>3.926491E-2</v>
      </c>
      <c r="V106">
        <v>3.3194019999999998E-2</v>
      </c>
      <c r="W106">
        <v>3.0653442999999999E-2</v>
      </c>
      <c r="X106">
        <v>3.4456915999999997E-2</v>
      </c>
      <c r="Y106">
        <v>3.7184559999999998E-2</v>
      </c>
      <c r="Z106">
        <v>3.5885586999999997E-2</v>
      </c>
      <c r="AA106">
        <v>3.2670959999999999E-2</v>
      </c>
      <c r="AB106">
        <v>3.3896494999999999E-2</v>
      </c>
      <c r="AC106">
        <v>4.0368569999999999E-2</v>
      </c>
      <c r="AD106">
        <v>4.0781791999999997E-2</v>
      </c>
      <c r="AE106">
        <v>3.3558547000000001E-2</v>
      </c>
      <c r="AF106">
        <v>3.1483839999999999E-2</v>
      </c>
      <c r="AG106">
        <v>3.0531624E-2</v>
      </c>
      <c r="AH106">
        <v>3.1026459999999999E-2</v>
      </c>
      <c r="AI106">
        <v>3.1852815E-2</v>
      </c>
      <c r="AJ106">
        <v>3.8969601999999999E-2</v>
      </c>
      <c r="AK106">
        <v>2.9569887E-2</v>
      </c>
      <c r="AL106">
        <v>3.7777312E-2</v>
      </c>
      <c r="AM106">
        <v>2.5562344000000001E-2</v>
      </c>
      <c r="AN106">
        <v>2.6138295999999998E-2</v>
      </c>
      <c r="AO106">
        <v>2.6102165E-2</v>
      </c>
      <c r="AP106">
        <v>2.9755658000000001E-2</v>
      </c>
      <c r="AQ106">
        <v>2.22726E-2</v>
      </c>
      <c r="AR106">
        <v>2.8493654E-2</v>
      </c>
      <c r="AS106">
        <v>3.0617647000000001E-2</v>
      </c>
      <c r="AT106">
        <v>3.6406327000000002E-2</v>
      </c>
      <c r="AU106">
        <v>3.0189964999999999E-2</v>
      </c>
      <c r="AV106">
        <v>2.7145544000000001E-2</v>
      </c>
      <c r="AW106">
        <v>2.7286673000000001E-2</v>
      </c>
      <c r="AX106">
        <v>4.1293616999999998E-2</v>
      </c>
      <c r="AY106">
        <v>3.0401147999999999E-2</v>
      </c>
      <c r="AZ106">
        <v>3.3917475000000002E-2</v>
      </c>
      <c r="BA106">
        <v>2.7341548E-2</v>
      </c>
      <c r="BB106">
        <v>3.597467E-2</v>
      </c>
      <c r="BC106">
        <v>3.955475E-2</v>
      </c>
      <c r="BD106">
        <v>3.0723945999999999E-2</v>
      </c>
      <c r="BE106">
        <v>3.1947481999999999E-2</v>
      </c>
      <c r="BF106">
        <v>3.6067896000000002E-2</v>
      </c>
      <c r="BG106">
        <v>2.8416963E-2</v>
      </c>
      <c r="BH106">
        <v>3.1693331999999998E-2</v>
      </c>
      <c r="BI106">
        <v>3.1854744999999997E-2</v>
      </c>
      <c r="BJ106">
        <v>3.2392839999999999E-2</v>
      </c>
      <c r="BK106">
        <v>2.3880539999999999E-2</v>
      </c>
      <c r="BL106">
        <v>3.6478110000000001E-2</v>
      </c>
      <c r="BM106">
        <v>3.0846083999999999E-2</v>
      </c>
      <c r="BN106">
        <v>3.1319883E-2</v>
      </c>
      <c r="BO106">
        <v>2.5618620000000002E-2</v>
      </c>
      <c r="BP106">
        <v>2.9965753000000001E-2</v>
      </c>
      <c r="BQ106">
        <v>3.1355503999999999E-2</v>
      </c>
      <c r="BR106">
        <v>3.0424570000000001E-2</v>
      </c>
      <c r="BS106">
        <v>3.1004302000000001E-2</v>
      </c>
      <c r="BT106">
        <v>2.8686280000000001E-2</v>
      </c>
      <c r="BU106">
        <v>2.8890293000000001E-2</v>
      </c>
      <c r="BV106">
        <v>2.9790085000000001E-2</v>
      </c>
      <c r="BW106">
        <v>3.0254804E-2</v>
      </c>
      <c r="BX106">
        <v>3.5031001999999999E-2</v>
      </c>
      <c r="BY106">
        <v>2.0362432999999999E-2</v>
      </c>
      <c r="BZ106">
        <v>2.754003E-2</v>
      </c>
      <c r="CA106">
        <v>2.9156290000000001E-2</v>
      </c>
      <c r="CB106">
        <v>3.5746142000000002E-2</v>
      </c>
      <c r="CC106">
        <v>3.5746142000000002E-2</v>
      </c>
      <c r="CD106">
        <v>2.6068415000000001E-2</v>
      </c>
      <c r="CE106">
        <v>2.6644009999999999E-2</v>
      </c>
      <c r="CF106">
        <v>2.6240945000000002E-2</v>
      </c>
      <c r="CG106">
        <v>2.6598409999999999E-2</v>
      </c>
      <c r="CH106">
        <v>2.7710327999999999E-2</v>
      </c>
      <c r="CI106">
        <v>2.6415016999999999E-2</v>
      </c>
      <c r="CJ106">
        <v>2.8479094E-2</v>
      </c>
      <c r="CK106">
        <v>2.8775271000000002E-2</v>
      </c>
      <c r="CL106">
        <v>2.5285162E-2</v>
      </c>
      <c r="CM106">
        <v>2.0617135000000002E-2</v>
      </c>
      <c r="CN106">
        <v>2.7037927999999999E-2</v>
      </c>
      <c r="CO106">
        <v>4.1124189999999998E-2</v>
      </c>
      <c r="CP106">
        <v>2.7907985999999999E-2</v>
      </c>
      <c r="CQ106">
        <v>2.7907985999999999E-2</v>
      </c>
      <c r="CR106">
        <v>4.0984492999999997E-2</v>
      </c>
      <c r="CS106">
        <v>3.7808790000000002E-2</v>
      </c>
      <c r="CT106">
        <v>3.5252239999999997E-2</v>
      </c>
      <c r="CU106">
        <v>3.2970737999999999E-2</v>
      </c>
      <c r="CV106">
        <v>2.9506303000000001E-2</v>
      </c>
      <c r="CW106">
        <v>3.9379545000000002E-2</v>
      </c>
      <c r="CX106">
        <v>4.2077406999999997E-2</v>
      </c>
      <c r="CY106">
        <v>2.5357971E-2</v>
      </c>
      <c r="CZ106">
        <v>2.581601E-2</v>
      </c>
      <c r="DA106">
        <v>3.1726642999999999E-2</v>
      </c>
      <c r="DB106">
        <v>3.0285260000000001E-2</v>
      </c>
      <c r="DC106">
        <v>2.9965309999999998E-2</v>
      </c>
      <c r="DD106">
        <v>2.4422184999999999E-2</v>
      </c>
      <c r="DE106">
        <v>2.1975564E-2</v>
      </c>
      <c r="DF106">
        <v>3.2668177E-2</v>
      </c>
      <c r="DG106">
        <v>3.2498303999999999E-2</v>
      </c>
      <c r="DH106">
        <v>3.3251700000000002E-2</v>
      </c>
    </row>
    <row r="107" spans="1:112" x14ac:dyDescent="0.3">
      <c r="A107">
        <v>384.32</v>
      </c>
      <c r="B107">
        <v>0.11762777000000001</v>
      </c>
      <c r="C107">
        <v>7.6451619999999998E-2</v>
      </c>
      <c r="D107">
        <v>5.3398542E-2</v>
      </c>
      <c r="E107">
        <v>0.26303660000000001</v>
      </c>
      <c r="F107">
        <v>0.26551409999999998</v>
      </c>
      <c r="G107">
        <v>2.4950963999999999E-2</v>
      </c>
      <c r="H107">
        <v>2.8287408999999999E-2</v>
      </c>
      <c r="I107">
        <v>2.5215392999999999E-2</v>
      </c>
      <c r="J107">
        <v>3.1798675999999998E-2</v>
      </c>
      <c r="K107">
        <v>3.1974759999999998E-2</v>
      </c>
      <c r="L107">
        <v>2.8075986000000001E-2</v>
      </c>
      <c r="M107">
        <v>2.6099825E-2</v>
      </c>
      <c r="N107">
        <v>3.7394110000000001E-2</v>
      </c>
      <c r="O107">
        <v>3.7927500000000003E-2</v>
      </c>
      <c r="P107">
        <v>3.0999312000000001E-2</v>
      </c>
      <c r="Q107">
        <v>3.0001521E-2</v>
      </c>
      <c r="R107">
        <v>3.4365706000000003E-2</v>
      </c>
      <c r="S107">
        <v>3.2069015999999999E-2</v>
      </c>
      <c r="T107">
        <v>3.438778E-2</v>
      </c>
      <c r="U107">
        <v>3.4225035000000001E-2</v>
      </c>
      <c r="V107">
        <v>3.0070735000000001E-2</v>
      </c>
      <c r="W107">
        <v>3.3910665999999999E-2</v>
      </c>
      <c r="X107">
        <v>3.0149756E-2</v>
      </c>
      <c r="Y107">
        <v>4.1065867999999998E-2</v>
      </c>
      <c r="Z107">
        <v>4.0872432E-2</v>
      </c>
      <c r="AA107">
        <v>3.0210013000000001E-2</v>
      </c>
      <c r="AB107">
        <v>3.5049416E-2</v>
      </c>
      <c r="AC107">
        <v>3.6098819999999997E-2</v>
      </c>
      <c r="AD107">
        <v>3.5415450000000001E-2</v>
      </c>
      <c r="AE107">
        <v>4.3376539999999998E-2</v>
      </c>
      <c r="AF107">
        <v>3.132646E-2</v>
      </c>
      <c r="AG107">
        <v>3.0875283999999999E-2</v>
      </c>
      <c r="AH107">
        <v>3.7561134000000003E-2</v>
      </c>
      <c r="AI107">
        <v>2.6570997999999998E-2</v>
      </c>
      <c r="AJ107">
        <v>3.8400415E-2</v>
      </c>
      <c r="AK107">
        <v>2.4827551E-2</v>
      </c>
      <c r="AL107">
        <v>3.111622E-2</v>
      </c>
      <c r="AM107">
        <v>2.5684768E-2</v>
      </c>
      <c r="AN107">
        <v>2.7474861999999999E-2</v>
      </c>
      <c r="AO107">
        <v>2.917722E-2</v>
      </c>
      <c r="AP107">
        <v>2.8673772E-2</v>
      </c>
      <c r="AQ107">
        <v>3.4147847000000002E-2</v>
      </c>
      <c r="AR107">
        <v>2.8989173E-2</v>
      </c>
      <c r="AS107">
        <v>2.5557376E-2</v>
      </c>
      <c r="AT107">
        <v>2.833772E-2</v>
      </c>
      <c r="AU107">
        <v>3.4303612999999997E-2</v>
      </c>
      <c r="AV107">
        <v>3.7631514999999997E-2</v>
      </c>
      <c r="AW107">
        <v>3.7102185000000003E-2</v>
      </c>
      <c r="AX107">
        <v>3.6215905E-2</v>
      </c>
      <c r="AY107">
        <v>2.9748061999999999E-2</v>
      </c>
      <c r="AZ107">
        <v>3.6457627999999999E-2</v>
      </c>
      <c r="BA107">
        <v>2.6896766999999999E-2</v>
      </c>
      <c r="BB107">
        <v>3.6207194999999998E-2</v>
      </c>
      <c r="BC107">
        <v>3.5855106999999997E-2</v>
      </c>
      <c r="BD107">
        <v>3.4568260000000003E-2</v>
      </c>
      <c r="BE107">
        <v>3.0752472999999999E-2</v>
      </c>
      <c r="BF107">
        <v>3.3028602999999997E-2</v>
      </c>
      <c r="BG107">
        <v>3.0073496000000002E-2</v>
      </c>
      <c r="BH107">
        <v>2.5180531999999999E-2</v>
      </c>
      <c r="BI107">
        <v>2.5421174000000001E-2</v>
      </c>
      <c r="BJ107">
        <v>2.4610355E-2</v>
      </c>
      <c r="BK107">
        <v>1.6281219999999999E-2</v>
      </c>
      <c r="BL107">
        <v>3.5338784999999998E-2</v>
      </c>
      <c r="BM107">
        <v>3.6123562999999997E-2</v>
      </c>
      <c r="BN107">
        <v>3.5433042999999997E-2</v>
      </c>
      <c r="BO107">
        <v>3.8639960000000001E-2</v>
      </c>
      <c r="BP107">
        <v>2.5221962000000001E-2</v>
      </c>
      <c r="BQ107">
        <v>2.7134276999999998E-2</v>
      </c>
      <c r="BR107">
        <v>2.3465913000000001E-2</v>
      </c>
      <c r="BS107">
        <v>2.4325975999999999E-2</v>
      </c>
      <c r="BT107">
        <v>2.1392344000000001E-2</v>
      </c>
      <c r="BU107">
        <v>2.3181548E-2</v>
      </c>
      <c r="BV107">
        <v>2.2742160000000001E-2</v>
      </c>
      <c r="BW107">
        <v>2.2742160000000001E-2</v>
      </c>
      <c r="BX107">
        <v>2.4300410000000001E-2</v>
      </c>
      <c r="BY107">
        <v>2.2499748E-2</v>
      </c>
      <c r="BZ107">
        <v>2.9304429999999999E-2</v>
      </c>
      <c r="CA107">
        <v>2.769986E-2</v>
      </c>
      <c r="CB107">
        <v>3.0825505E-2</v>
      </c>
      <c r="CC107">
        <v>3.0825505E-2</v>
      </c>
      <c r="CD107">
        <v>2.9620567E-2</v>
      </c>
      <c r="CE107">
        <v>2.1303592E-2</v>
      </c>
      <c r="CF107">
        <v>2.1303592E-2</v>
      </c>
      <c r="CG107">
        <v>2.1728816000000001E-2</v>
      </c>
      <c r="CH107">
        <v>2.4811504000000002E-2</v>
      </c>
      <c r="CI107">
        <v>3.3366411999999998E-2</v>
      </c>
      <c r="CJ107">
        <v>2.0235348E-2</v>
      </c>
      <c r="CK107">
        <v>2.0430619000000001E-2</v>
      </c>
      <c r="CL107">
        <v>3.3621265999999997E-2</v>
      </c>
      <c r="CM107">
        <v>2.3219593E-2</v>
      </c>
      <c r="CN107">
        <v>3.4539275000000001E-2</v>
      </c>
      <c r="CO107">
        <v>3.1200156999999999E-2</v>
      </c>
      <c r="CP107">
        <v>3.431327E-2</v>
      </c>
      <c r="CQ107">
        <v>3.4479633000000003E-2</v>
      </c>
      <c r="CR107">
        <v>3.5605672999999997E-2</v>
      </c>
      <c r="CS107">
        <v>3.3131140000000003E-2</v>
      </c>
      <c r="CT107">
        <v>3.0975180000000001E-2</v>
      </c>
      <c r="CU107">
        <v>3.5809296999999997E-2</v>
      </c>
      <c r="CV107">
        <v>3.0424861000000001E-2</v>
      </c>
      <c r="CW107">
        <v>4.6592033999999997E-2</v>
      </c>
      <c r="CX107">
        <v>3.4945986999999998E-2</v>
      </c>
      <c r="CY107">
        <v>2.2386863999999999E-2</v>
      </c>
      <c r="CZ107">
        <v>2.4591517E-2</v>
      </c>
      <c r="DA107">
        <v>2.7487029999999999E-2</v>
      </c>
      <c r="DB107">
        <v>3.6894496999999998E-2</v>
      </c>
      <c r="DC107">
        <v>3.7075129999999998E-2</v>
      </c>
      <c r="DD107">
        <v>2.4340259999999999E-2</v>
      </c>
      <c r="DE107">
        <v>2.5736057999999999E-2</v>
      </c>
      <c r="DF107">
        <v>2.1168725999999999E-2</v>
      </c>
      <c r="DG107">
        <v>2.0862311000000001E-2</v>
      </c>
      <c r="DH107">
        <v>3.2597187999999999E-2</v>
      </c>
    </row>
    <row r="108" spans="1:112" x14ac:dyDescent="0.3">
      <c r="A108">
        <v>384.78</v>
      </c>
      <c r="B108">
        <v>0.11996519999999999</v>
      </c>
      <c r="C108">
        <v>7.8974194999999997E-2</v>
      </c>
      <c r="D108">
        <v>5.7339824999999997E-2</v>
      </c>
      <c r="E108">
        <v>0.26158959999999998</v>
      </c>
      <c r="F108">
        <v>0.26042968</v>
      </c>
      <c r="G108">
        <v>2.8853012000000001E-2</v>
      </c>
      <c r="H108">
        <v>3.4758084000000002E-2</v>
      </c>
      <c r="I108">
        <v>3.3938795000000001E-2</v>
      </c>
      <c r="J108">
        <v>2.4803009000000001E-2</v>
      </c>
      <c r="K108">
        <v>2.8672119999999999E-2</v>
      </c>
      <c r="L108">
        <v>3.3485220000000003E-2</v>
      </c>
      <c r="M108">
        <v>3.4519772999999997E-2</v>
      </c>
      <c r="N108">
        <v>3.3687139999999997E-2</v>
      </c>
      <c r="O108">
        <v>3.3687139999999997E-2</v>
      </c>
      <c r="P108">
        <v>3.0634412999999999E-2</v>
      </c>
      <c r="Q108">
        <v>2.5937699000000002E-2</v>
      </c>
      <c r="R108">
        <v>3.5675502999999997E-2</v>
      </c>
      <c r="S108">
        <v>3.2991618E-2</v>
      </c>
      <c r="T108">
        <v>2.3894135E-2</v>
      </c>
      <c r="U108">
        <v>2.3787211999999999E-2</v>
      </c>
      <c r="V108">
        <v>3.0335425999999999E-2</v>
      </c>
      <c r="W108">
        <v>3.9799309999999997E-2</v>
      </c>
      <c r="X108">
        <v>3.5597799999999999E-2</v>
      </c>
      <c r="Y108">
        <v>2.9352637000000001E-2</v>
      </c>
      <c r="Z108">
        <v>2.8960342E-2</v>
      </c>
      <c r="AA108">
        <v>3.5293320000000003E-2</v>
      </c>
      <c r="AB108">
        <v>4.241263E-2</v>
      </c>
      <c r="AC108">
        <v>3.8779455999999997E-2</v>
      </c>
      <c r="AD108">
        <v>3.8605924999999999E-2</v>
      </c>
      <c r="AE108">
        <v>4.3321065999999998E-2</v>
      </c>
      <c r="AF108">
        <v>3.6959454000000003E-2</v>
      </c>
      <c r="AG108">
        <v>3.646986E-2</v>
      </c>
      <c r="AH108">
        <v>3.2586562999999999E-2</v>
      </c>
      <c r="AI108">
        <v>3.6924343999999998E-2</v>
      </c>
      <c r="AJ108">
        <v>3.7166513999999998E-2</v>
      </c>
      <c r="AK108">
        <v>3.274933E-2</v>
      </c>
      <c r="AL108">
        <v>2.7851196000000002E-2</v>
      </c>
      <c r="AM108">
        <v>2.4010045000000001E-2</v>
      </c>
      <c r="AN108">
        <v>4.069797E-2</v>
      </c>
      <c r="AO108">
        <v>2.5840016E-2</v>
      </c>
      <c r="AP108">
        <v>2.9501784999999999E-2</v>
      </c>
      <c r="AQ108">
        <v>2.9910612999999999E-2</v>
      </c>
      <c r="AR108">
        <v>3.2573054999999997E-2</v>
      </c>
      <c r="AS108">
        <v>2.4942308999999999E-2</v>
      </c>
      <c r="AT108">
        <v>2.7103120000000001E-2</v>
      </c>
      <c r="AU108">
        <v>3.2594483E-2</v>
      </c>
      <c r="AV108">
        <v>2.9283445000000002E-2</v>
      </c>
      <c r="AW108">
        <v>2.9676620000000001E-2</v>
      </c>
      <c r="AX108">
        <v>3.1433027000000002E-2</v>
      </c>
      <c r="AY108">
        <v>2.7793352E-2</v>
      </c>
      <c r="AZ108">
        <v>3.9914395999999998E-2</v>
      </c>
      <c r="BA108">
        <v>3.3032220000000001E-2</v>
      </c>
      <c r="BB108">
        <v>2.7117556000000001E-2</v>
      </c>
      <c r="BC108">
        <v>3.0465748000000001E-2</v>
      </c>
      <c r="BD108">
        <v>3.9021593E-2</v>
      </c>
      <c r="BE108">
        <v>3.6505337999999998E-2</v>
      </c>
      <c r="BF108">
        <v>3.8509852999999997E-2</v>
      </c>
      <c r="BG108">
        <v>2.9210607999999999E-2</v>
      </c>
      <c r="BH108">
        <v>2.9398743000000001E-2</v>
      </c>
      <c r="BI108">
        <v>2.8877117000000001E-2</v>
      </c>
      <c r="BJ108">
        <v>2.7163941E-2</v>
      </c>
      <c r="BK108">
        <v>2.6352447000000001E-2</v>
      </c>
      <c r="BL108">
        <v>2.9507506999999999E-2</v>
      </c>
      <c r="BM108">
        <v>2.769669E-2</v>
      </c>
      <c r="BN108">
        <v>2.769669E-2</v>
      </c>
      <c r="BO108">
        <v>2.5113360000000001E-2</v>
      </c>
      <c r="BP108">
        <v>2.7658306000000001E-2</v>
      </c>
      <c r="BQ108">
        <v>3.009119E-2</v>
      </c>
      <c r="BR108">
        <v>2.5651647E-2</v>
      </c>
      <c r="BS108">
        <v>3.38918E-2</v>
      </c>
      <c r="BT108">
        <v>3.0926162E-2</v>
      </c>
      <c r="BU108">
        <v>2.9239442000000001E-2</v>
      </c>
      <c r="BV108">
        <v>2.4236344E-2</v>
      </c>
      <c r="BW108">
        <v>2.3058829999999999E-2</v>
      </c>
      <c r="BX108">
        <v>2.792789E-2</v>
      </c>
      <c r="BY108">
        <v>2.7637189999999999E-2</v>
      </c>
      <c r="BZ108">
        <v>2.4812087E-2</v>
      </c>
      <c r="CA108">
        <v>2.9503544999999999E-2</v>
      </c>
      <c r="CB108">
        <v>3.0716770000000001E-2</v>
      </c>
      <c r="CC108">
        <v>3.0441784999999999E-2</v>
      </c>
      <c r="CD108">
        <v>3.0073974E-2</v>
      </c>
      <c r="CE108">
        <v>3.2911018E-2</v>
      </c>
      <c r="CF108">
        <v>3.2324392E-2</v>
      </c>
      <c r="CG108">
        <v>3.2962944000000001E-2</v>
      </c>
      <c r="CH108">
        <v>2.8090520000000001E-2</v>
      </c>
      <c r="CI108">
        <v>3.3493290000000002E-2</v>
      </c>
      <c r="CJ108">
        <v>3.4072976999999997E-2</v>
      </c>
      <c r="CK108">
        <v>3.3919085000000002E-2</v>
      </c>
      <c r="CL108">
        <v>2.7488228E-2</v>
      </c>
      <c r="CM108">
        <v>2.7466938E-2</v>
      </c>
      <c r="CN108">
        <v>3.546618E-2</v>
      </c>
      <c r="CO108">
        <v>3.4994096000000002E-2</v>
      </c>
      <c r="CP108">
        <v>3.1388734000000001E-2</v>
      </c>
      <c r="CQ108">
        <v>3.1529861999999999E-2</v>
      </c>
      <c r="CR108">
        <v>3.5134529999999997E-2</v>
      </c>
      <c r="CS108">
        <v>3.0042538000000001E-2</v>
      </c>
      <c r="CT108">
        <v>3.8362479999999997E-2</v>
      </c>
      <c r="CU108">
        <v>3.4508999999999998E-2</v>
      </c>
      <c r="CV108">
        <v>3.438107E-2</v>
      </c>
      <c r="CW108">
        <v>4.3537363000000003E-2</v>
      </c>
      <c r="CX108">
        <v>3.5265724999999998E-2</v>
      </c>
      <c r="CY108">
        <v>3.5012825999999997E-2</v>
      </c>
      <c r="CZ108">
        <v>2.4216522000000001E-2</v>
      </c>
      <c r="DA108">
        <v>2.8573365999999999E-2</v>
      </c>
      <c r="DB108">
        <v>3.2748338000000002E-2</v>
      </c>
      <c r="DC108">
        <v>3.2456475999999998E-2</v>
      </c>
      <c r="DD108">
        <v>2.7190565999999999E-2</v>
      </c>
      <c r="DE108">
        <v>2.7148752000000002E-2</v>
      </c>
      <c r="DF108">
        <v>3.0903053999999999E-2</v>
      </c>
      <c r="DG108">
        <v>3.0903053999999999E-2</v>
      </c>
      <c r="DH108">
        <v>2.2807260999999999E-2</v>
      </c>
    </row>
    <row r="109" spans="1:112" x14ac:dyDescent="0.3">
      <c r="A109">
        <v>385.24</v>
      </c>
      <c r="B109">
        <v>0.116521925</v>
      </c>
      <c r="C109">
        <v>7.2136186000000005E-2</v>
      </c>
      <c r="D109">
        <v>5.0724402000000002E-2</v>
      </c>
      <c r="E109">
        <v>0.25543906999999999</v>
      </c>
      <c r="F109">
        <v>0.25543906999999999</v>
      </c>
      <c r="G109">
        <v>2.9505782000000001E-2</v>
      </c>
      <c r="H109">
        <v>3.2988432999999998E-2</v>
      </c>
      <c r="I109">
        <v>3.0379059999999999E-2</v>
      </c>
      <c r="J109">
        <v>2.7863873000000001E-2</v>
      </c>
      <c r="K109">
        <v>2.7151784000000002E-2</v>
      </c>
      <c r="L109">
        <v>4.0501284999999998E-2</v>
      </c>
      <c r="M109">
        <v>3.3004134999999997E-2</v>
      </c>
      <c r="N109">
        <v>2.946383E-2</v>
      </c>
      <c r="O109">
        <v>2.9219479999999999E-2</v>
      </c>
      <c r="P109">
        <v>3.5748075999999997E-2</v>
      </c>
      <c r="Q109">
        <v>2.9682786999999999E-2</v>
      </c>
      <c r="R109">
        <v>3.7331503000000002E-2</v>
      </c>
      <c r="S109">
        <v>2.8262855E-2</v>
      </c>
      <c r="T109">
        <v>3.2088406E-2</v>
      </c>
      <c r="U109">
        <v>3.2359029999999997E-2</v>
      </c>
      <c r="V109">
        <v>3.0922827999999999E-2</v>
      </c>
      <c r="W109">
        <v>3.9694090000000001E-2</v>
      </c>
      <c r="X109">
        <v>3.3250555000000001E-2</v>
      </c>
      <c r="Y109">
        <v>3.1561155E-2</v>
      </c>
      <c r="Z109">
        <v>3.1561155E-2</v>
      </c>
      <c r="AA109">
        <v>3.764381E-2</v>
      </c>
      <c r="AB109">
        <v>3.7825881999999998E-2</v>
      </c>
      <c r="AC109">
        <v>4.4124834000000002E-2</v>
      </c>
      <c r="AD109">
        <v>4.4312484999999999E-2</v>
      </c>
      <c r="AE109">
        <v>4.1027885E-2</v>
      </c>
      <c r="AF109">
        <v>3.1531423000000003E-2</v>
      </c>
      <c r="AG109">
        <v>3.2070080000000001E-2</v>
      </c>
      <c r="AH109">
        <v>2.7481405E-2</v>
      </c>
      <c r="AI109">
        <v>3.8907338E-2</v>
      </c>
      <c r="AJ109">
        <v>2.9763640000000001E-2</v>
      </c>
      <c r="AK109">
        <v>3.1040292000000001E-2</v>
      </c>
      <c r="AL109">
        <v>2.8173119999999999E-2</v>
      </c>
      <c r="AM109">
        <v>2.951923E-2</v>
      </c>
      <c r="AN109">
        <v>2.8310983000000001E-2</v>
      </c>
      <c r="AO109">
        <v>2.1934657999999999E-2</v>
      </c>
      <c r="AP109">
        <v>2.6363648E-2</v>
      </c>
      <c r="AQ109">
        <v>2.3508724000000002E-2</v>
      </c>
      <c r="AR109">
        <v>2.6433535000000001E-2</v>
      </c>
      <c r="AS109">
        <v>2.4943416999999999E-2</v>
      </c>
      <c r="AT109">
        <v>2.9349357E-2</v>
      </c>
      <c r="AU109">
        <v>2.9217356999999999E-2</v>
      </c>
      <c r="AV109">
        <v>2.6409812000000001E-2</v>
      </c>
      <c r="AW109">
        <v>2.6299369999999999E-2</v>
      </c>
      <c r="AX109">
        <v>3.2169416999999999E-2</v>
      </c>
      <c r="AY109">
        <v>3.5519670000000003E-2</v>
      </c>
      <c r="AZ109">
        <v>2.7735909999999999E-2</v>
      </c>
      <c r="BA109">
        <v>3.3323384999999997E-2</v>
      </c>
      <c r="BB109">
        <v>2.3038631E-2</v>
      </c>
      <c r="BC109">
        <v>3.2429654000000002E-2</v>
      </c>
      <c r="BD109">
        <v>3.1542630000000002E-2</v>
      </c>
      <c r="BE109">
        <v>3.2837430000000001E-2</v>
      </c>
      <c r="BF109">
        <v>3.3071169999999997E-2</v>
      </c>
      <c r="BG109">
        <v>2.8323540000000001E-2</v>
      </c>
      <c r="BH109">
        <v>3.1336330000000003E-2</v>
      </c>
      <c r="BI109">
        <v>3.0939883000000001E-2</v>
      </c>
      <c r="BJ109">
        <v>2.1784911000000001E-2</v>
      </c>
      <c r="BK109">
        <v>3.2847545999999998E-2</v>
      </c>
      <c r="BL109">
        <v>3.0257141000000001E-2</v>
      </c>
      <c r="BM109">
        <v>3.1890663999999999E-2</v>
      </c>
      <c r="BN109">
        <v>3.1622804999999997E-2</v>
      </c>
      <c r="BO109">
        <v>2.8325046999999999E-2</v>
      </c>
      <c r="BP109">
        <v>3.1451143000000001E-2</v>
      </c>
      <c r="BQ109">
        <v>3.0156588000000002E-2</v>
      </c>
      <c r="BR109">
        <v>3.1735079999999999E-2</v>
      </c>
      <c r="BS109">
        <v>3.9015792000000001E-2</v>
      </c>
      <c r="BT109">
        <v>2.8551114999999998E-2</v>
      </c>
      <c r="BU109">
        <v>2.8868606000000002E-2</v>
      </c>
      <c r="BV109">
        <v>1.9401534000000002E-2</v>
      </c>
      <c r="BW109">
        <v>1.9733025000000001E-2</v>
      </c>
      <c r="BX109">
        <v>3.0948361000000001E-2</v>
      </c>
      <c r="BY109">
        <v>2.9880328000000001E-2</v>
      </c>
      <c r="BZ109">
        <v>2.4298971999999999E-2</v>
      </c>
      <c r="CA109">
        <v>2.4015499999999999E-2</v>
      </c>
      <c r="CB109">
        <v>2.1965274999999999E-2</v>
      </c>
      <c r="CC109">
        <v>2.159316E-2</v>
      </c>
      <c r="CD109">
        <v>2.479963E-2</v>
      </c>
      <c r="CE109">
        <v>3.0347955999999999E-2</v>
      </c>
      <c r="CF109">
        <v>3.0477035999999999E-2</v>
      </c>
      <c r="CG109">
        <v>2.7188534E-2</v>
      </c>
      <c r="CH109">
        <v>2.7939094000000001E-2</v>
      </c>
      <c r="CI109">
        <v>2.8627405000000002E-2</v>
      </c>
      <c r="CJ109">
        <v>3.3400699999999998E-2</v>
      </c>
      <c r="CK109">
        <v>3.3257416999999997E-2</v>
      </c>
      <c r="CL109">
        <v>2.7245796999999999E-2</v>
      </c>
      <c r="CM109">
        <v>3.0485917000000001E-2</v>
      </c>
      <c r="CN109">
        <v>3.1205611000000001E-2</v>
      </c>
      <c r="CO109">
        <v>3.6005657000000003E-2</v>
      </c>
      <c r="CP109">
        <v>3.0757874000000001E-2</v>
      </c>
      <c r="CQ109">
        <v>3.0245484999999999E-2</v>
      </c>
      <c r="CR109">
        <v>3.3871159999999997E-2</v>
      </c>
      <c r="CS109">
        <v>2.9081056000000001E-2</v>
      </c>
      <c r="CT109">
        <v>3.0989306000000001E-2</v>
      </c>
      <c r="CU109">
        <v>2.6981046000000002E-2</v>
      </c>
      <c r="CV109">
        <v>4.0844996000000001E-2</v>
      </c>
      <c r="CW109">
        <v>3.9231660000000002E-2</v>
      </c>
      <c r="CX109">
        <v>3.7235699999999997E-2</v>
      </c>
      <c r="CY109">
        <v>2.8391603000000001E-2</v>
      </c>
      <c r="CZ109">
        <v>3.0481900999999999E-2</v>
      </c>
      <c r="DA109">
        <v>3.5308152000000002E-2</v>
      </c>
      <c r="DB109">
        <v>2.6967499999999998E-2</v>
      </c>
      <c r="DC109">
        <v>2.6736131E-2</v>
      </c>
      <c r="DD109">
        <v>2.9635676999999999E-2</v>
      </c>
      <c r="DE109">
        <v>2.2582254999999999E-2</v>
      </c>
      <c r="DF109">
        <v>3.2151300000000001E-2</v>
      </c>
      <c r="DG109">
        <v>3.2428329999999998E-2</v>
      </c>
      <c r="DH109">
        <v>1.7731094999999999E-2</v>
      </c>
    </row>
    <row r="110" spans="1:112" x14ac:dyDescent="0.3">
      <c r="A110">
        <v>385.7</v>
      </c>
      <c r="B110">
        <v>0.11668418999999999</v>
      </c>
      <c r="C110">
        <v>7.1129170000000005E-2</v>
      </c>
      <c r="D110">
        <v>5.0782702999999998E-2</v>
      </c>
      <c r="E110">
        <v>0.25881767</v>
      </c>
      <c r="F110">
        <v>0.26196649999999999</v>
      </c>
      <c r="G110">
        <v>2.7400127E-2</v>
      </c>
      <c r="H110">
        <v>3.1557407000000003E-2</v>
      </c>
      <c r="I110">
        <v>3.7446572999999997E-2</v>
      </c>
      <c r="J110">
        <v>3.2160043999999999E-2</v>
      </c>
      <c r="K110">
        <v>2.862787E-2</v>
      </c>
      <c r="L110">
        <v>3.4538470000000002E-2</v>
      </c>
      <c r="M110">
        <v>3.5318505E-2</v>
      </c>
      <c r="N110">
        <v>2.8594901999999998E-2</v>
      </c>
      <c r="O110">
        <v>2.8594901999999998E-2</v>
      </c>
      <c r="P110">
        <v>3.5562266000000002E-2</v>
      </c>
      <c r="Q110">
        <v>3.4507066000000003E-2</v>
      </c>
      <c r="R110">
        <v>3.5603641999999998E-2</v>
      </c>
      <c r="S110">
        <v>3.2583653999999997E-2</v>
      </c>
      <c r="T110">
        <v>3.5062120000000002E-2</v>
      </c>
      <c r="U110">
        <v>3.4635507000000003E-2</v>
      </c>
      <c r="V110">
        <v>3.9280966E-2</v>
      </c>
      <c r="W110">
        <v>3.8371097E-2</v>
      </c>
      <c r="X110">
        <v>3.126847E-2</v>
      </c>
      <c r="Y110">
        <v>3.9783520000000003E-2</v>
      </c>
      <c r="Z110">
        <v>4.0447789999999997E-2</v>
      </c>
      <c r="AA110">
        <v>4.0945556000000001E-2</v>
      </c>
      <c r="AB110">
        <v>3.7884146E-2</v>
      </c>
      <c r="AC110">
        <v>3.7529916000000003E-2</v>
      </c>
      <c r="AD110">
        <v>3.7838089999999998E-2</v>
      </c>
      <c r="AE110">
        <v>4.0490023999999999E-2</v>
      </c>
      <c r="AF110">
        <v>3.0020129999999999E-2</v>
      </c>
      <c r="AG110">
        <v>3.0389896E-2</v>
      </c>
      <c r="AH110">
        <v>3.1787492000000001E-2</v>
      </c>
      <c r="AI110">
        <v>3.6038875999999997E-2</v>
      </c>
      <c r="AJ110">
        <v>3.5723089999999999E-2</v>
      </c>
      <c r="AK110">
        <v>3.2539036E-2</v>
      </c>
      <c r="AL110">
        <v>2.5698569000000001E-2</v>
      </c>
      <c r="AM110">
        <v>3.4070339999999998E-2</v>
      </c>
      <c r="AN110">
        <v>1.938575E-2</v>
      </c>
      <c r="AO110">
        <v>2.7998420999999999E-2</v>
      </c>
      <c r="AP110">
        <v>3.3635140000000001E-2</v>
      </c>
      <c r="AQ110">
        <v>3.0963771000000001E-2</v>
      </c>
      <c r="AR110">
        <v>3.0517919000000001E-2</v>
      </c>
      <c r="AS110">
        <v>2.7874388E-2</v>
      </c>
      <c r="AT110">
        <v>3.0091646999999999E-2</v>
      </c>
      <c r="AU110">
        <v>2.2415484999999999E-2</v>
      </c>
      <c r="AV110">
        <v>3.3062309999999998E-2</v>
      </c>
      <c r="AW110">
        <v>3.3062309999999998E-2</v>
      </c>
      <c r="AX110">
        <v>3.7945189999999997E-2</v>
      </c>
      <c r="AY110">
        <v>3.5357907000000001E-2</v>
      </c>
      <c r="AZ110">
        <v>2.9564729000000001E-2</v>
      </c>
      <c r="BA110">
        <v>3.3468865E-2</v>
      </c>
      <c r="BB110">
        <v>3.5268575000000003E-2</v>
      </c>
      <c r="BC110">
        <v>3.4409984999999997E-2</v>
      </c>
      <c r="BD110">
        <v>3.3222585999999998E-2</v>
      </c>
      <c r="BE110">
        <v>3.3770759999999997E-2</v>
      </c>
      <c r="BF110">
        <v>3.6607305999999999E-2</v>
      </c>
      <c r="BG110">
        <v>2.5249338E-2</v>
      </c>
      <c r="BH110">
        <v>3.1805199999999999E-2</v>
      </c>
      <c r="BI110">
        <v>3.193526E-2</v>
      </c>
      <c r="BJ110">
        <v>3.7905413999999998E-2</v>
      </c>
      <c r="BK110">
        <v>3.51133E-2</v>
      </c>
      <c r="BL110">
        <v>3.8767386000000001E-2</v>
      </c>
      <c r="BM110">
        <v>3.2790329999999999E-2</v>
      </c>
      <c r="BN110">
        <v>3.2251753000000001E-2</v>
      </c>
      <c r="BO110">
        <v>3.2462212999999997E-2</v>
      </c>
      <c r="BP110">
        <v>3.2426950000000003E-2</v>
      </c>
      <c r="BQ110">
        <v>2.9500693000000001E-2</v>
      </c>
      <c r="BR110">
        <v>2.6854289999999999E-2</v>
      </c>
      <c r="BS110">
        <v>3.0657388000000001E-2</v>
      </c>
      <c r="BT110">
        <v>2.6141207999999999E-2</v>
      </c>
      <c r="BU110">
        <v>2.9674969999999998E-2</v>
      </c>
      <c r="BV110">
        <v>2.8428848999999999E-2</v>
      </c>
      <c r="BW110">
        <v>2.9022269E-2</v>
      </c>
      <c r="BX110">
        <v>2.9572616999999999E-2</v>
      </c>
      <c r="BY110">
        <v>3.0775739E-2</v>
      </c>
      <c r="BZ110">
        <v>2.7453769999999999E-2</v>
      </c>
      <c r="CA110">
        <v>2.8011443E-2</v>
      </c>
      <c r="CB110">
        <v>3.0596410000000001E-2</v>
      </c>
      <c r="CC110">
        <v>3.0723609999999998E-2</v>
      </c>
      <c r="CD110">
        <v>2.7850006E-2</v>
      </c>
      <c r="CE110">
        <v>2.1864290000000002E-2</v>
      </c>
      <c r="CF110">
        <v>2.1591592999999999E-2</v>
      </c>
      <c r="CG110">
        <v>2.9025954999999999E-2</v>
      </c>
      <c r="CH110">
        <v>2.9783080999999999E-2</v>
      </c>
      <c r="CI110">
        <v>3.0436372E-2</v>
      </c>
      <c r="CJ110">
        <v>2.7661350000000001E-2</v>
      </c>
      <c r="CK110">
        <v>2.8012183E-2</v>
      </c>
      <c r="CL110">
        <v>3.0482962999999998E-2</v>
      </c>
      <c r="CM110">
        <v>2.9086068E-2</v>
      </c>
      <c r="CN110">
        <v>3.1704888000000001E-2</v>
      </c>
      <c r="CO110">
        <v>3.1081247999999999E-2</v>
      </c>
      <c r="CP110">
        <v>3.5114300000000001E-2</v>
      </c>
      <c r="CQ110">
        <v>3.482474E-2</v>
      </c>
      <c r="CR110">
        <v>3.6812387000000002E-2</v>
      </c>
      <c r="CS110">
        <v>2.7101779999999999E-2</v>
      </c>
      <c r="CT110">
        <v>2.8285683999999998E-2</v>
      </c>
      <c r="CU110">
        <v>2.8504104999999998E-2</v>
      </c>
      <c r="CV110">
        <v>3.8522117000000002E-2</v>
      </c>
      <c r="CW110">
        <v>3.9470999999999999E-2</v>
      </c>
      <c r="CX110">
        <v>4.0416185E-2</v>
      </c>
      <c r="CY110">
        <v>3.0106069999999999E-2</v>
      </c>
      <c r="CZ110">
        <v>2.6547116999999999E-2</v>
      </c>
      <c r="DA110">
        <v>3.2883759999999998E-2</v>
      </c>
      <c r="DB110">
        <v>3.0059374999999999E-2</v>
      </c>
      <c r="DC110">
        <v>2.9807340000000002E-2</v>
      </c>
      <c r="DD110">
        <v>2.6207524999999999E-2</v>
      </c>
      <c r="DE110">
        <v>2.0576015E-2</v>
      </c>
      <c r="DF110">
        <v>2.2729928E-2</v>
      </c>
      <c r="DG110">
        <v>2.2358119999999999E-2</v>
      </c>
      <c r="DH110">
        <v>2.3643115999999999E-2</v>
      </c>
    </row>
    <row r="111" spans="1:112" x14ac:dyDescent="0.3">
      <c r="A111">
        <v>386.15</v>
      </c>
      <c r="B111">
        <v>0.11506495999999999</v>
      </c>
      <c r="C111">
        <v>7.2188059999999998E-2</v>
      </c>
      <c r="D111">
        <v>4.5378555000000001E-2</v>
      </c>
      <c r="E111">
        <v>0.25003338000000003</v>
      </c>
      <c r="F111">
        <v>0.24903522</v>
      </c>
      <c r="G111">
        <v>3.1042356E-2</v>
      </c>
      <c r="H111">
        <v>2.7440072999999999E-2</v>
      </c>
      <c r="I111">
        <v>3.5391547000000002E-2</v>
      </c>
      <c r="J111">
        <v>2.5924289999999999E-2</v>
      </c>
      <c r="K111">
        <v>3.6179755000000001E-2</v>
      </c>
      <c r="L111">
        <v>2.7078705000000002E-2</v>
      </c>
      <c r="M111">
        <v>3.7464461999999997E-2</v>
      </c>
      <c r="N111">
        <v>3.0302372000000001E-2</v>
      </c>
      <c r="O111">
        <v>2.9564735000000002E-2</v>
      </c>
      <c r="P111">
        <v>3.6629162999999999E-2</v>
      </c>
      <c r="Q111">
        <v>2.9724782000000002E-2</v>
      </c>
      <c r="R111">
        <v>3.3321954000000001E-2</v>
      </c>
      <c r="S111">
        <v>2.8058030000000001E-2</v>
      </c>
      <c r="T111">
        <v>3.2090817000000001E-2</v>
      </c>
      <c r="U111">
        <v>3.2356604999999997E-2</v>
      </c>
      <c r="V111">
        <v>3.6673570000000003E-2</v>
      </c>
      <c r="W111">
        <v>3.9491206000000001E-2</v>
      </c>
      <c r="X111">
        <v>2.8577157999999998E-2</v>
      </c>
      <c r="Y111">
        <v>4.0392056000000003E-2</v>
      </c>
      <c r="Z111">
        <v>4.0062964E-2</v>
      </c>
      <c r="AA111">
        <v>3.6339169999999997E-2</v>
      </c>
      <c r="AB111">
        <v>3.9349835E-2</v>
      </c>
      <c r="AC111">
        <v>3.0009767E-2</v>
      </c>
      <c r="AD111">
        <v>3.0500775000000001E-2</v>
      </c>
      <c r="AE111">
        <v>3.8165909999999997E-2</v>
      </c>
      <c r="AF111">
        <v>3.3789050000000001E-2</v>
      </c>
      <c r="AG111">
        <v>3.311455E-2</v>
      </c>
      <c r="AH111">
        <v>3.6368350000000001E-2</v>
      </c>
      <c r="AI111">
        <v>3.8412355000000002E-2</v>
      </c>
      <c r="AJ111">
        <v>3.5596919999999997E-2</v>
      </c>
      <c r="AK111">
        <v>2.448324E-2</v>
      </c>
      <c r="AL111">
        <v>2.8381757000000001E-2</v>
      </c>
      <c r="AM111">
        <v>3.2005906000000001E-2</v>
      </c>
      <c r="AN111">
        <v>2.3885408E-2</v>
      </c>
      <c r="AO111">
        <v>2.8939805999999998E-2</v>
      </c>
      <c r="AP111">
        <v>3.0510787000000001E-2</v>
      </c>
      <c r="AQ111">
        <v>2.9706750000000001E-2</v>
      </c>
      <c r="AR111">
        <v>3.3242870000000001E-2</v>
      </c>
      <c r="AS111">
        <v>2.513342E-2</v>
      </c>
      <c r="AT111">
        <v>2.7950374E-2</v>
      </c>
      <c r="AU111">
        <v>2.7872879E-2</v>
      </c>
      <c r="AV111">
        <v>3.4641206000000001E-2</v>
      </c>
      <c r="AW111">
        <v>3.5210344999999997E-2</v>
      </c>
      <c r="AX111">
        <v>2.8716276999999998E-2</v>
      </c>
      <c r="AY111">
        <v>3.8718495999999998E-2</v>
      </c>
      <c r="AZ111">
        <v>3.7052736000000003E-2</v>
      </c>
      <c r="BA111">
        <v>2.9263520000000001E-2</v>
      </c>
      <c r="BB111">
        <v>3.5304255999999999E-2</v>
      </c>
      <c r="BC111">
        <v>3.5407476E-2</v>
      </c>
      <c r="BD111">
        <v>2.8975837000000001E-2</v>
      </c>
      <c r="BE111">
        <v>2.9862236E-2</v>
      </c>
      <c r="BF111">
        <v>3.0684891999999998E-2</v>
      </c>
      <c r="BG111">
        <v>2.7784033E-2</v>
      </c>
      <c r="BH111">
        <v>3.1186366E-2</v>
      </c>
      <c r="BI111">
        <v>3.0809817999999999E-2</v>
      </c>
      <c r="BJ111">
        <v>3.1039690000000002E-2</v>
      </c>
      <c r="BK111">
        <v>2.2913763E-2</v>
      </c>
      <c r="BL111">
        <v>3.2762791999999999E-2</v>
      </c>
      <c r="BM111">
        <v>2.8655909E-2</v>
      </c>
      <c r="BN111">
        <v>2.8538682999999999E-2</v>
      </c>
      <c r="BO111">
        <v>2.6326017E-2</v>
      </c>
      <c r="BP111">
        <v>3.1398099999999998E-2</v>
      </c>
      <c r="BQ111">
        <v>2.8104901000000002E-2</v>
      </c>
      <c r="BR111">
        <v>2.5921130000000001E-2</v>
      </c>
      <c r="BS111">
        <v>3.0590869999999999E-2</v>
      </c>
      <c r="BT111">
        <v>3.3470023000000002E-2</v>
      </c>
      <c r="BU111">
        <v>2.8303979999999999E-2</v>
      </c>
      <c r="BV111">
        <v>2.820887E-2</v>
      </c>
      <c r="BW111">
        <v>2.7864099E-2</v>
      </c>
      <c r="BX111">
        <v>3.3895474000000002E-2</v>
      </c>
      <c r="BY111">
        <v>2.6424287000000001E-2</v>
      </c>
      <c r="BZ111">
        <v>3.0539190000000001E-2</v>
      </c>
      <c r="CA111">
        <v>2.9518925000000001E-2</v>
      </c>
      <c r="CB111">
        <v>3.0958991000000002E-2</v>
      </c>
      <c r="CC111">
        <v>3.1608150000000002E-2</v>
      </c>
      <c r="CD111">
        <v>3.1026089999999999E-2</v>
      </c>
      <c r="CE111">
        <v>2.3981987999999999E-2</v>
      </c>
      <c r="CF111">
        <v>2.3785780999999999E-2</v>
      </c>
      <c r="CG111">
        <v>2.8381360000000001E-2</v>
      </c>
      <c r="CH111">
        <v>2.8203395999999999E-2</v>
      </c>
      <c r="CI111">
        <v>3.1108422E-2</v>
      </c>
      <c r="CJ111">
        <v>3.0042111999999999E-2</v>
      </c>
      <c r="CK111">
        <v>2.9420009E-2</v>
      </c>
      <c r="CL111">
        <v>2.6105086999999999E-2</v>
      </c>
      <c r="CM111">
        <v>2.8979218000000001E-2</v>
      </c>
      <c r="CN111">
        <v>3.0307388000000001E-2</v>
      </c>
      <c r="CO111">
        <v>3.1035360000000001E-2</v>
      </c>
      <c r="CP111">
        <v>3.2174162999999999E-2</v>
      </c>
      <c r="CQ111">
        <v>3.2043080000000002E-2</v>
      </c>
      <c r="CR111">
        <v>3.8494292999999999E-2</v>
      </c>
      <c r="CS111">
        <v>2.9750964000000001E-2</v>
      </c>
      <c r="CT111">
        <v>3.2996953000000002E-2</v>
      </c>
      <c r="CU111">
        <v>3.9305373999999997E-2</v>
      </c>
      <c r="CV111">
        <v>3.1325642000000001E-2</v>
      </c>
      <c r="CW111">
        <v>4.1466568000000002E-2</v>
      </c>
      <c r="CX111">
        <v>3.8287210000000002E-2</v>
      </c>
      <c r="CY111">
        <v>3.3801592999999998E-2</v>
      </c>
      <c r="CZ111">
        <v>2.7508947999999998E-2</v>
      </c>
      <c r="DA111">
        <v>3.4268774000000002E-2</v>
      </c>
      <c r="DB111">
        <v>3.5088279999999999E-2</v>
      </c>
      <c r="DC111">
        <v>3.5378918000000002E-2</v>
      </c>
      <c r="DD111">
        <v>2.6943719000000001E-2</v>
      </c>
      <c r="DE111">
        <v>2.7261343E-2</v>
      </c>
      <c r="DF111">
        <v>2.6822223999999999E-2</v>
      </c>
      <c r="DG111">
        <v>2.6491705000000001E-2</v>
      </c>
      <c r="DH111">
        <v>2.6497369999999999E-2</v>
      </c>
    </row>
    <row r="112" spans="1:112" x14ac:dyDescent="0.3">
      <c r="A112">
        <v>386.61</v>
      </c>
      <c r="B112">
        <v>0.11525078</v>
      </c>
      <c r="C112">
        <v>6.7267049999999995E-2</v>
      </c>
      <c r="D112">
        <v>4.8049546999999998E-2</v>
      </c>
      <c r="E112">
        <v>0.2564823</v>
      </c>
      <c r="F112">
        <v>0.2564823</v>
      </c>
      <c r="G112">
        <v>2.8128909000000001E-2</v>
      </c>
      <c r="H112">
        <v>3.4704649999999997E-2</v>
      </c>
      <c r="I112">
        <v>2.5050892000000002E-2</v>
      </c>
      <c r="J112">
        <v>2.6962626999999999E-2</v>
      </c>
      <c r="K112">
        <v>2.9888108E-2</v>
      </c>
      <c r="L112">
        <v>3.1903867000000002E-2</v>
      </c>
      <c r="M112">
        <v>3.2688729999999999E-2</v>
      </c>
      <c r="N112">
        <v>3.1374517999999997E-2</v>
      </c>
      <c r="O112">
        <v>3.1877097E-2</v>
      </c>
      <c r="P112">
        <v>3.2624255999999997E-2</v>
      </c>
      <c r="Q112">
        <v>2.2515391999999999E-2</v>
      </c>
      <c r="R112">
        <v>3.4748676999999999E-2</v>
      </c>
      <c r="S112">
        <v>2.5807949E-2</v>
      </c>
      <c r="T112">
        <v>2.977082E-2</v>
      </c>
      <c r="U112">
        <v>2.977082E-2</v>
      </c>
      <c r="V112">
        <v>3.1011120999999999E-2</v>
      </c>
      <c r="W112">
        <v>3.5774412999999998E-2</v>
      </c>
      <c r="X112">
        <v>2.6294250000000002E-2</v>
      </c>
      <c r="Y112">
        <v>4.1214424999999999E-2</v>
      </c>
      <c r="Z112">
        <v>4.0888210000000001E-2</v>
      </c>
      <c r="AA112">
        <v>3.6427550000000003E-2</v>
      </c>
      <c r="AB112">
        <v>3.7495806999999999E-2</v>
      </c>
      <c r="AC112">
        <v>3.8663980000000001E-2</v>
      </c>
      <c r="AD112">
        <v>3.8510963000000002E-2</v>
      </c>
      <c r="AE112">
        <v>3.7375512999999999E-2</v>
      </c>
      <c r="AF112">
        <v>3.4516949999999998E-2</v>
      </c>
      <c r="AG112">
        <v>3.5210945E-2</v>
      </c>
      <c r="AH112">
        <v>2.9555483E-2</v>
      </c>
      <c r="AI112">
        <v>2.9938000999999999E-2</v>
      </c>
      <c r="AJ112">
        <v>3.3812639999999998E-2</v>
      </c>
      <c r="AK112">
        <v>2.4238032999999999E-2</v>
      </c>
      <c r="AL112">
        <v>2.202109E-2</v>
      </c>
      <c r="AM112">
        <v>2.3595399999999999E-2</v>
      </c>
      <c r="AN112">
        <v>2.801317E-2</v>
      </c>
      <c r="AO112">
        <v>2.7612234999999999E-2</v>
      </c>
      <c r="AP112">
        <v>2.9510047000000001E-2</v>
      </c>
      <c r="AQ112">
        <v>2.3238812000000001E-2</v>
      </c>
      <c r="AR112">
        <v>3.2223420000000003E-2</v>
      </c>
      <c r="AS112">
        <v>1.9410627E-2</v>
      </c>
      <c r="AT112">
        <v>2.3920696000000002E-2</v>
      </c>
      <c r="AU112">
        <v>2.7748090999999999E-2</v>
      </c>
      <c r="AV112">
        <v>3.1363997999999997E-2</v>
      </c>
      <c r="AW112">
        <v>3.0998810000000002E-2</v>
      </c>
      <c r="AX112">
        <v>3.203334E-2</v>
      </c>
      <c r="AY112">
        <v>3.1861630000000002E-2</v>
      </c>
      <c r="AZ112">
        <v>3.1804547000000002E-2</v>
      </c>
      <c r="BA112">
        <v>3.2734513E-2</v>
      </c>
      <c r="BB112">
        <v>2.9517746000000001E-2</v>
      </c>
      <c r="BC112">
        <v>3.0338336E-2</v>
      </c>
      <c r="BD112">
        <v>3.0422237000000001E-2</v>
      </c>
      <c r="BE112">
        <v>2.8909832E-2</v>
      </c>
      <c r="BF112">
        <v>2.6031354E-2</v>
      </c>
      <c r="BG112">
        <v>2.6493223E-2</v>
      </c>
      <c r="BH112">
        <v>2.6915333999999999E-2</v>
      </c>
      <c r="BI112">
        <v>2.6489210999999999E-2</v>
      </c>
      <c r="BJ112">
        <v>1.769915E-2</v>
      </c>
      <c r="BK112">
        <v>2.716145E-2</v>
      </c>
      <c r="BL112">
        <v>2.8150531999999999E-2</v>
      </c>
      <c r="BM112">
        <v>2.8661432000000001E-2</v>
      </c>
      <c r="BN112">
        <v>2.8433623000000002E-2</v>
      </c>
      <c r="BO112">
        <v>2.4851989000000001E-2</v>
      </c>
      <c r="BP112">
        <v>2.375557E-2</v>
      </c>
      <c r="BQ112">
        <v>2.3278332999999998E-2</v>
      </c>
      <c r="BR112">
        <v>2.4199716999999999E-2</v>
      </c>
      <c r="BS112">
        <v>2.9371642999999999E-2</v>
      </c>
      <c r="BT112">
        <v>3.6944787999999999E-2</v>
      </c>
      <c r="BU112">
        <v>2.7691246999999999E-2</v>
      </c>
      <c r="BV112">
        <v>2.2874616E-2</v>
      </c>
      <c r="BW112">
        <v>2.2783345999999999E-2</v>
      </c>
      <c r="BX112">
        <v>2.5695974E-2</v>
      </c>
      <c r="BY112">
        <v>2.1404415E-2</v>
      </c>
      <c r="BZ112">
        <v>2.5245E-2</v>
      </c>
      <c r="CA112">
        <v>2.8527915000000001E-2</v>
      </c>
      <c r="CB112">
        <v>2.9567008999999998E-2</v>
      </c>
      <c r="CC112">
        <v>2.9685454E-2</v>
      </c>
      <c r="CD112">
        <v>2.3341857000000001E-2</v>
      </c>
      <c r="CE112">
        <v>2.4572149000000001E-2</v>
      </c>
      <c r="CF112">
        <v>2.4867456E-2</v>
      </c>
      <c r="CG112">
        <v>2.9855303E-2</v>
      </c>
      <c r="CH112">
        <v>1.7828772E-2</v>
      </c>
      <c r="CI112">
        <v>2.543513E-2</v>
      </c>
      <c r="CJ112">
        <v>3.0050463999999999E-2</v>
      </c>
      <c r="CK112">
        <v>3.0170366000000001E-2</v>
      </c>
      <c r="CL112">
        <v>2.4118190000000001E-2</v>
      </c>
      <c r="CM112">
        <v>2.7038347000000001E-2</v>
      </c>
      <c r="CN112">
        <v>2.9485304E-2</v>
      </c>
      <c r="CO112">
        <v>2.9375282999999999E-2</v>
      </c>
      <c r="CP112">
        <v>2.9373776000000001E-2</v>
      </c>
      <c r="CQ112">
        <v>2.9256575E-2</v>
      </c>
      <c r="CR112">
        <v>2.3560317000000001E-2</v>
      </c>
      <c r="CS112">
        <v>2.8733633000000001E-2</v>
      </c>
      <c r="CT112">
        <v>2.9886520999999999E-2</v>
      </c>
      <c r="CU112">
        <v>3.6413893000000003E-2</v>
      </c>
      <c r="CV112">
        <v>3.3118795999999999E-2</v>
      </c>
      <c r="CW112">
        <v>3.7525273999999997E-2</v>
      </c>
      <c r="CX112">
        <v>3.8102525999999998E-2</v>
      </c>
      <c r="CY112">
        <v>2.8838157999999999E-2</v>
      </c>
      <c r="CZ112">
        <v>2.4622946999999999E-2</v>
      </c>
      <c r="DA112">
        <v>2.6023488000000001E-2</v>
      </c>
      <c r="DB112">
        <v>2.9192075000000001E-2</v>
      </c>
      <c r="DC112">
        <v>2.9192075000000001E-2</v>
      </c>
      <c r="DD112">
        <v>2.5974901000000002E-2</v>
      </c>
      <c r="DE112">
        <v>2.8297659999999999E-2</v>
      </c>
      <c r="DF112">
        <v>2.4712906999999999E-2</v>
      </c>
      <c r="DG112">
        <v>2.5314128000000002E-2</v>
      </c>
      <c r="DH112">
        <v>2.807229E-2</v>
      </c>
    </row>
    <row r="113" spans="1:112" x14ac:dyDescent="0.3">
      <c r="A113">
        <v>387.07</v>
      </c>
      <c r="B113">
        <v>0.1139124</v>
      </c>
      <c r="C113">
        <v>7.5837370000000001E-2</v>
      </c>
      <c r="D113">
        <v>5.4833925999999998E-2</v>
      </c>
      <c r="E113">
        <v>0.25525308000000002</v>
      </c>
      <c r="F113">
        <v>0.25722413999999999</v>
      </c>
      <c r="G113">
        <v>2.5098016000000001E-2</v>
      </c>
      <c r="H113">
        <v>2.9205386999999999E-2</v>
      </c>
      <c r="I113">
        <v>2.2729984000000002E-2</v>
      </c>
      <c r="J113">
        <v>2.8013165999999999E-2</v>
      </c>
      <c r="K113">
        <v>2.5063430000000001E-2</v>
      </c>
      <c r="L113">
        <v>3.0774465000000001E-2</v>
      </c>
      <c r="M113">
        <v>2.8815355000000001E-2</v>
      </c>
      <c r="N113">
        <v>2.5338063000000001E-2</v>
      </c>
      <c r="O113">
        <v>2.5831053E-2</v>
      </c>
      <c r="P113">
        <v>2.9722149E-2</v>
      </c>
      <c r="Q113">
        <v>2.644434E-2</v>
      </c>
      <c r="R113">
        <v>3.2557166999999998E-2</v>
      </c>
      <c r="S113">
        <v>2.9070505999999999E-2</v>
      </c>
      <c r="T113">
        <v>2.0310162E-2</v>
      </c>
      <c r="U113">
        <v>2.0387990000000002E-2</v>
      </c>
      <c r="V113">
        <v>3.5007674000000003E-2</v>
      </c>
      <c r="W113">
        <v>3.4150194000000002E-2</v>
      </c>
      <c r="X113">
        <v>3.1823235999999998E-2</v>
      </c>
      <c r="Y113">
        <v>3.5027905999999998E-2</v>
      </c>
      <c r="Z113">
        <v>3.5575296999999999E-2</v>
      </c>
      <c r="AA113">
        <v>3.5974356999999998E-2</v>
      </c>
      <c r="AB113">
        <v>3.2575633E-2</v>
      </c>
      <c r="AC113">
        <v>3.7302896000000002E-2</v>
      </c>
      <c r="AD113">
        <v>3.7302896000000002E-2</v>
      </c>
      <c r="AE113">
        <v>3.2876910000000002E-2</v>
      </c>
      <c r="AF113">
        <v>3.1275548E-2</v>
      </c>
      <c r="AG113">
        <v>3.1520877000000003E-2</v>
      </c>
      <c r="AH113">
        <v>2.4941372E-2</v>
      </c>
      <c r="AI113">
        <v>2.5527118000000001E-2</v>
      </c>
      <c r="AJ113">
        <v>3.4772656999999998E-2</v>
      </c>
      <c r="AK113">
        <v>2.5795564E-2</v>
      </c>
      <c r="AL113">
        <v>2.2327817999999999E-2</v>
      </c>
      <c r="AM113">
        <v>2.3150886999999998E-2</v>
      </c>
      <c r="AN113">
        <v>2.5513933999999999E-2</v>
      </c>
      <c r="AO113">
        <v>2.2622664000000001E-2</v>
      </c>
      <c r="AP113">
        <v>2.6781524000000001E-2</v>
      </c>
      <c r="AQ113">
        <v>2.3497230000000001E-2</v>
      </c>
      <c r="AR113">
        <v>2.5263141999999999E-2</v>
      </c>
      <c r="AS113">
        <v>2.8234726000000002E-2</v>
      </c>
      <c r="AT113">
        <v>2.0658989999999999E-2</v>
      </c>
      <c r="AU113">
        <v>2.9153464E-2</v>
      </c>
      <c r="AV113">
        <v>3.2580823000000002E-2</v>
      </c>
      <c r="AW113">
        <v>3.1951710000000001E-2</v>
      </c>
      <c r="AX113">
        <v>3.2329425000000002E-2</v>
      </c>
      <c r="AY113">
        <v>2.8757798000000001E-2</v>
      </c>
      <c r="AZ113">
        <v>2.5643552E-2</v>
      </c>
      <c r="BA113">
        <v>2.8901657000000001E-2</v>
      </c>
      <c r="BB113">
        <v>2.9173994000000002E-2</v>
      </c>
      <c r="BC113">
        <v>2.5720544000000001E-2</v>
      </c>
      <c r="BD113">
        <v>3.3781730000000003E-2</v>
      </c>
      <c r="BE113">
        <v>3.4516720000000001E-2</v>
      </c>
      <c r="BF113">
        <v>2.8143308999999998E-2</v>
      </c>
      <c r="BG113">
        <v>2.9443426000000002E-2</v>
      </c>
      <c r="BH113">
        <v>3.4180573999999998E-2</v>
      </c>
      <c r="BI113">
        <v>3.4180573999999998E-2</v>
      </c>
      <c r="BJ113">
        <v>2.377543E-2</v>
      </c>
      <c r="BK113">
        <v>3.0248882000000001E-2</v>
      </c>
      <c r="BL113">
        <v>2.1017250000000001E-2</v>
      </c>
      <c r="BM113">
        <v>2.7334303000000001E-2</v>
      </c>
      <c r="BN113">
        <v>2.7766598E-2</v>
      </c>
      <c r="BO113">
        <v>2.5084410000000001E-2</v>
      </c>
      <c r="BP113">
        <v>2.6792623000000002E-2</v>
      </c>
      <c r="BQ113">
        <v>2.4347029999999999E-2</v>
      </c>
      <c r="BR113">
        <v>2.6102098000000001E-2</v>
      </c>
      <c r="BS113">
        <v>3.2146470000000003E-2</v>
      </c>
      <c r="BT113">
        <v>2.4257020000000001E-2</v>
      </c>
      <c r="BU113">
        <v>2.4150430000000001E-2</v>
      </c>
      <c r="BV113">
        <v>2.5564678E-2</v>
      </c>
      <c r="BW113">
        <v>2.5564678E-2</v>
      </c>
      <c r="BX113">
        <v>2.2150495999999999E-2</v>
      </c>
      <c r="BY113">
        <v>1.5063851E-2</v>
      </c>
      <c r="BZ113">
        <v>2.2178850999999999E-2</v>
      </c>
      <c r="CA113">
        <v>2.6557226E-2</v>
      </c>
      <c r="CB113">
        <v>2.7305172999999999E-2</v>
      </c>
      <c r="CC113">
        <v>2.7630334999999999E-2</v>
      </c>
      <c r="CD113">
        <v>2.3580488E-2</v>
      </c>
      <c r="CE113">
        <v>2.2977834999999999E-2</v>
      </c>
      <c r="CF113">
        <v>2.2532394000000001E-2</v>
      </c>
      <c r="CG113">
        <v>2.7274092999999999E-2</v>
      </c>
      <c r="CH113">
        <v>2.1526423999999999E-2</v>
      </c>
      <c r="CI113">
        <v>2.6487729000000002E-2</v>
      </c>
      <c r="CJ113">
        <v>2.1097856000000002E-2</v>
      </c>
      <c r="CK113">
        <v>2.1434180000000001E-2</v>
      </c>
      <c r="CL113">
        <v>1.6590500000000001E-2</v>
      </c>
      <c r="CM113">
        <v>2.7439040000000001E-2</v>
      </c>
      <c r="CN113">
        <v>2.8739117000000002E-2</v>
      </c>
      <c r="CO113">
        <v>2.9013022999999999E-2</v>
      </c>
      <c r="CP113">
        <v>3.9074893999999999E-2</v>
      </c>
      <c r="CQ113">
        <v>3.8464162000000003E-2</v>
      </c>
      <c r="CR113">
        <v>2.7825927E-2</v>
      </c>
      <c r="CS113">
        <v>2.6461769999999999E-2</v>
      </c>
      <c r="CT113">
        <v>2.9101431000000001E-2</v>
      </c>
      <c r="CU113">
        <v>3.6335869999999999E-2</v>
      </c>
      <c r="CV113">
        <v>3.2617519999999997E-2</v>
      </c>
      <c r="CW113">
        <v>3.8228497E-2</v>
      </c>
      <c r="CX113">
        <v>3.4091085E-2</v>
      </c>
      <c r="CY113">
        <v>2.4204732999999999E-2</v>
      </c>
      <c r="CZ113">
        <v>2.2607924000000001E-2</v>
      </c>
      <c r="DA113">
        <v>2.023057E-2</v>
      </c>
      <c r="DB113">
        <v>2.4185145000000002E-2</v>
      </c>
      <c r="DC113">
        <v>2.4377149000000001E-2</v>
      </c>
      <c r="DD113">
        <v>2.1736972E-2</v>
      </c>
      <c r="DE113">
        <v>2.6201608000000001E-2</v>
      </c>
      <c r="DF113">
        <v>2.4878923000000001E-2</v>
      </c>
      <c r="DG113">
        <v>2.4780165E-2</v>
      </c>
      <c r="DH113">
        <v>2.6202077000000001E-2</v>
      </c>
    </row>
    <row r="114" spans="1:112" x14ac:dyDescent="0.3">
      <c r="A114">
        <v>387.53</v>
      </c>
      <c r="B114">
        <v>0.11666139</v>
      </c>
      <c r="C114">
        <v>8.1682679999999994E-2</v>
      </c>
      <c r="D114">
        <v>4.6609579999999998E-2</v>
      </c>
      <c r="E114">
        <v>0.259241</v>
      </c>
      <c r="F114">
        <v>0.25731277000000002</v>
      </c>
      <c r="G114">
        <v>3.0462158999999999E-2</v>
      </c>
      <c r="H114">
        <v>2.9584313000000001E-2</v>
      </c>
      <c r="I114">
        <v>3.0145423000000001E-2</v>
      </c>
      <c r="J114">
        <v>2.8873894000000001E-2</v>
      </c>
      <c r="K114">
        <v>3.1284447999999999E-2</v>
      </c>
      <c r="L114">
        <v>2.8602213000000001E-2</v>
      </c>
      <c r="M114">
        <v>3.4498099999999997E-2</v>
      </c>
      <c r="N114">
        <v>2.8723445E-2</v>
      </c>
      <c r="O114">
        <v>2.8940345999999999E-2</v>
      </c>
      <c r="P114">
        <v>3.2654595000000002E-2</v>
      </c>
      <c r="Q114">
        <v>3.3320247999999997E-2</v>
      </c>
      <c r="R114">
        <v>2.5396483000000001E-2</v>
      </c>
      <c r="S114">
        <v>2.7571025999999998E-2</v>
      </c>
      <c r="T114">
        <v>3.157074E-2</v>
      </c>
      <c r="U114">
        <v>3.2175969999999998E-2</v>
      </c>
      <c r="V114">
        <v>3.218381E-2</v>
      </c>
      <c r="W114">
        <v>3.2596211999999999E-2</v>
      </c>
      <c r="X114">
        <v>3.3094928000000003E-2</v>
      </c>
      <c r="Y114">
        <v>3.2376755E-2</v>
      </c>
      <c r="Z114">
        <v>3.2134969999999999E-2</v>
      </c>
      <c r="AA114">
        <v>3.488641E-2</v>
      </c>
      <c r="AB114">
        <v>3.8156030000000001E-2</v>
      </c>
      <c r="AC114">
        <v>3.6505709999999997E-2</v>
      </c>
      <c r="AD114">
        <v>3.5960473E-2</v>
      </c>
      <c r="AE114">
        <v>3.3675815999999997E-2</v>
      </c>
      <c r="AF114">
        <v>3.3748489999999999E-2</v>
      </c>
      <c r="AG114">
        <v>3.3497399999999997E-2</v>
      </c>
      <c r="AH114">
        <v>3.3033907000000001E-2</v>
      </c>
      <c r="AI114">
        <v>3.4894247000000003E-2</v>
      </c>
      <c r="AJ114">
        <v>3.140809E-2</v>
      </c>
      <c r="AK114">
        <v>2.3803616E-2</v>
      </c>
      <c r="AL114">
        <v>2.9726967E-2</v>
      </c>
      <c r="AM114">
        <v>3.1799969999999997E-2</v>
      </c>
      <c r="AN114">
        <v>2.6778422E-2</v>
      </c>
      <c r="AO114">
        <v>2.4499414000000001E-2</v>
      </c>
      <c r="AP114">
        <v>3.1282490000000003E-2</v>
      </c>
      <c r="AQ114">
        <v>2.8422814000000001E-2</v>
      </c>
      <c r="AR114">
        <v>3.0917782000000001E-2</v>
      </c>
      <c r="AS114">
        <v>3.1815614999999998E-2</v>
      </c>
      <c r="AT114">
        <v>2.5715053000000002E-2</v>
      </c>
      <c r="AU114">
        <v>3.0722057000000001E-2</v>
      </c>
      <c r="AV114">
        <v>2.8135574999999999E-2</v>
      </c>
      <c r="AW114">
        <v>2.8456784999999998E-2</v>
      </c>
      <c r="AX114">
        <v>2.9015526E-2</v>
      </c>
      <c r="AY114">
        <v>3.2130234000000001E-2</v>
      </c>
      <c r="AZ114">
        <v>3.2512534000000003E-2</v>
      </c>
      <c r="BA114">
        <v>2.9813586E-2</v>
      </c>
      <c r="BB114">
        <v>3.5371497000000002E-2</v>
      </c>
      <c r="BC114">
        <v>3.2410130000000002E-2</v>
      </c>
      <c r="BD114">
        <v>3.2888691999999997E-2</v>
      </c>
      <c r="BE114">
        <v>3.4565255000000003E-2</v>
      </c>
      <c r="BF114">
        <v>2.6531082000000001E-2</v>
      </c>
      <c r="BG114">
        <v>3.1130168999999999E-2</v>
      </c>
      <c r="BH114">
        <v>3.2600928000000001E-2</v>
      </c>
      <c r="BI114">
        <v>3.2475915000000001E-2</v>
      </c>
      <c r="BJ114">
        <v>3.0508759999999999E-2</v>
      </c>
      <c r="BK114">
        <v>2.9669026000000001E-2</v>
      </c>
      <c r="BL114">
        <v>3.0830381E-2</v>
      </c>
      <c r="BM114">
        <v>2.6586812000000001E-2</v>
      </c>
      <c r="BN114">
        <v>2.6688390999999999E-2</v>
      </c>
      <c r="BO114">
        <v>2.7481535000000001E-2</v>
      </c>
      <c r="BP114">
        <v>3.2090809999999997E-2</v>
      </c>
      <c r="BQ114">
        <v>3.5021945999999998E-2</v>
      </c>
      <c r="BR114">
        <v>3.0855420000000001E-2</v>
      </c>
      <c r="BS114">
        <v>3.1031761000000001E-2</v>
      </c>
      <c r="BT114">
        <v>2.7436783999999999E-2</v>
      </c>
      <c r="BU114">
        <v>2.6954064E-2</v>
      </c>
      <c r="BV114">
        <v>2.6116969E-2</v>
      </c>
      <c r="BW114">
        <v>2.6116969E-2</v>
      </c>
      <c r="BX114">
        <v>3.2837518000000003E-2</v>
      </c>
      <c r="BY114">
        <v>2.2343836999999998E-2</v>
      </c>
      <c r="BZ114">
        <v>2.6800707E-2</v>
      </c>
      <c r="CA114">
        <v>2.717609E-2</v>
      </c>
      <c r="CB114">
        <v>3.1190869999999999E-2</v>
      </c>
      <c r="CC114">
        <v>3.0953443000000001E-2</v>
      </c>
      <c r="CD114">
        <v>2.5979684999999999E-2</v>
      </c>
      <c r="CE114">
        <v>2.3850046E-2</v>
      </c>
      <c r="CF114">
        <v>2.4210402999999998E-2</v>
      </c>
      <c r="CG114">
        <v>1.9797469000000002E-2</v>
      </c>
      <c r="CH114">
        <v>3.1877056000000001E-2</v>
      </c>
      <c r="CI114">
        <v>2.8719448000000002E-2</v>
      </c>
      <c r="CJ114">
        <v>3.0370221999999999E-2</v>
      </c>
      <c r="CK114">
        <v>3.0602287999999998E-2</v>
      </c>
      <c r="CL114">
        <v>2.6596714E-2</v>
      </c>
      <c r="CM114">
        <v>2.9646993E-2</v>
      </c>
      <c r="CN114">
        <v>3.3601462999999998E-2</v>
      </c>
      <c r="CO114">
        <v>3.4009552999999998E-2</v>
      </c>
      <c r="CP114">
        <v>3.787422E-2</v>
      </c>
      <c r="CQ114">
        <v>3.8311669999999999E-2</v>
      </c>
      <c r="CR114">
        <v>2.8822074E-2</v>
      </c>
      <c r="CS114">
        <v>2.6072029E-2</v>
      </c>
      <c r="CT114">
        <v>3.3577725000000003E-2</v>
      </c>
      <c r="CU114">
        <v>3.4505356000000001E-2</v>
      </c>
      <c r="CV114">
        <v>3.3202733999999998E-2</v>
      </c>
      <c r="CW114">
        <v>3.9054498E-2</v>
      </c>
      <c r="CX114">
        <v>3.981908E-2</v>
      </c>
      <c r="CY114">
        <v>2.9696983999999999E-2</v>
      </c>
      <c r="CZ114">
        <v>2.8976104999999999E-2</v>
      </c>
      <c r="DA114">
        <v>3.0013353999999999E-2</v>
      </c>
      <c r="DB114">
        <v>3.0723919999999998E-2</v>
      </c>
      <c r="DC114">
        <v>3.0723919999999998E-2</v>
      </c>
      <c r="DD114">
        <v>2.8071289999999999E-2</v>
      </c>
      <c r="DE114">
        <v>2.8597975000000001E-2</v>
      </c>
      <c r="DF114">
        <v>2.7249553999999999E-2</v>
      </c>
      <c r="DG114">
        <v>2.7566730000000001E-2</v>
      </c>
      <c r="DH114">
        <v>2.6532276E-2</v>
      </c>
    </row>
    <row r="115" spans="1:112" x14ac:dyDescent="0.3">
      <c r="A115">
        <v>387.98</v>
      </c>
      <c r="B115">
        <v>0.1221478</v>
      </c>
      <c r="C115">
        <v>8.4058960000000002E-2</v>
      </c>
      <c r="D115">
        <v>5.0526491999999999E-2</v>
      </c>
      <c r="E115">
        <v>0.25427050000000001</v>
      </c>
      <c r="F115">
        <v>0.25427050000000001</v>
      </c>
      <c r="G115">
        <v>2.8354105000000001E-2</v>
      </c>
      <c r="H115">
        <v>3.2409425999999998E-2</v>
      </c>
      <c r="I115">
        <v>3.1347743999999997E-2</v>
      </c>
      <c r="J115">
        <v>2.693398E-2</v>
      </c>
      <c r="K115">
        <v>3.1491663000000003E-2</v>
      </c>
      <c r="L115">
        <v>2.8867770000000001E-2</v>
      </c>
      <c r="M115">
        <v>3.6050430000000001E-2</v>
      </c>
      <c r="N115">
        <v>2.8800335E-2</v>
      </c>
      <c r="O115">
        <v>2.9006401000000001E-2</v>
      </c>
      <c r="P115">
        <v>3.8194973E-2</v>
      </c>
      <c r="Q115">
        <v>2.8513653E-2</v>
      </c>
      <c r="R115">
        <v>3.6140209999999999E-2</v>
      </c>
      <c r="S115">
        <v>3.1560659999999997E-2</v>
      </c>
      <c r="T115">
        <v>3.5027759999999998E-2</v>
      </c>
      <c r="U115">
        <v>3.5405062000000001E-2</v>
      </c>
      <c r="V115">
        <v>3.6838964000000002E-2</v>
      </c>
      <c r="W115">
        <v>3.3250447000000002E-2</v>
      </c>
      <c r="X115">
        <v>3.6999572000000001E-2</v>
      </c>
      <c r="Y115">
        <v>3.1412820000000001E-2</v>
      </c>
      <c r="Z115">
        <v>3.1412820000000001E-2</v>
      </c>
      <c r="AA115">
        <v>3.863838E-2</v>
      </c>
      <c r="AB115">
        <v>3.4289310000000003E-2</v>
      </c>
      <c r="AC115">
        <v>4.0865476999999997E-2</v>
      </c>
      <c r="AD115">
        <v>4.1307240000000002E-2</v>
      </c>
      <c r="AE115">
        <v>3.685302E-2</v>
      </c>
      <c r="AF115">
        <v>3.8093172000000002E-2</v>
      </c>
      <c r="AG115">
        <v>3.7421363999999999E-2</v>
      </c>
      <c r="AH115">
        <v>3.2870700000000003E-2</v>
      </c>
      <c r="AI115">
        <v>3.4271862E-2</v>
      </c>
      <c r="AJ115">
        <v>3.5564209999999999E-2</v>
      </c>
      <c r="AK115">
        <v>2.6114414999999998E-2</v>
      </c>
      <c r="AL115">
        <v>3.2832044999999997E-2</v>
      </c>
      <c r="AM115">
        <v>2.9806665999999999E-2</v>
      </c>
      <c r="AN115">
        <v>2.5906458E-2</v>
      </c>
      <c r="AO115">
        <v>2.9519391999999998E-2</v>
      </c>
      <c r="AP115">
        <v>3.0910185999999999E-2</v>
      </c>
      <c r="AQ115">
        <v>2.5658151000000001E-2</v>
      </c>
      <c r="AR115">
        <v>2.9790670000000002E-2</v>
      </c>
      <c r="AS115">
        <v>2.4131559E-2</v>
      </c>
      <c r="AT115">
        <v>2.8820269999999999E-2</v>
      </c>
      <c r="AU115">
        <v>2.680134E-2</v>
      </c>
      <c r="AV115">
        <v>2.8987975999999999E-2</v>
      </c>
      <c r="AW115">
        <v>2.8576069999999999E-2</v>
      </c>
      <c r="AX115">
        <v>3.2827407000000003E-2</v>
      </c>
      <c r="AY115">
        <v>3.4421093999999999E-2</v>
      </c>
      <c r="AZ115">
        <v>3.633662E-2</v>
      </c>
      <c r="BA115">
        <v>3.4401040000000001E-2</v>
      </c>
      <c r="BB115">
        <v>3.3031656999999999E-2</v>
      </c>
      <c r="BC115">
        <v>4.0972278000000001E-2</v>
      </c>
      <c r="BD115">
        <v>3.7702534000000003E-2</v>
      </c>
      <c r="BE115">
        <v>3.5754800000000003E-2</v>
      </c>
      <c r="BF115">
        <v>3.4271113999999998E-2</v>
      </c>
      <c r="BG115">
        <v>2.7297004999999999E-2</v>
      </c>
      <c r="BH115">
        <v>3.0042567999999999E-2</v>
      </c>
      <c r="BI115">
        <v>3.0370897000000001E-2</v>
      </c>
      <c r="BJ115">
        <v>2.9646740000000001E-2</v>
      </c>
      <c r="BK115">
        <v>2.9181331000000001E-2</v>
      </c>
      <c r="BL115">
        <v>3.4776002E-2</v>
      </c>
      <c r="BM115">
        <v>3.0049223E-2</v>
      </c>
      <c r="BN115">
        <v>2.9831070000000001E-2</v>
      </c>
      <c r="BO115">
        <v>3.0627852000000001E-2</v>
      </c>
      <c r="BP115">
        <v>3.1244167999999999E-2</v>
      </c>
      <c r="BQ115">
        <v>3.0765911999999999E-2</v>
      </c>
      <c r="BR115">
        <v>2.6062727000000001E-2</v>
      </c>
      <c r="BS115">
        <v>2.4242356E-2</v>
      </c>
      <c r="BT115">
        <v>2.9411038E-2</v>
      </c>
      <c r="BU115">
        <v>2.8182438000000001E-2</v>
      </c>
      <c r="BV115">
        <v>3.4033854000000002E-2</v>
      </c>
      <c r="BW115">
        <v>3.4407180000000002E-2</v>
      </c>
      <c r="BX115">
        <v>2.9969625E-2</v>
      </c>
      <c r="BY115">
        <v>2.7822563000000002E-2</v>
      </c>
      <c r="BZ115">
        <v>2.8552093000000001E-2</v>
      </c>
      <c r="CA115">
        <v>3.0496987999999999E-2</v>
      </c>
      <c r="CB115">
        <v>2.7934724000000001E-2</v>
      </c>
      <c r="CC115">
        <v>2.8952421999999998E-2</v>
      </c>
      <c r="CD115">
        <v>2.6215882999999999E-2</v>
      </c>
      <c r="CE115">
        <v>2.382126E-2</v>
      </c>
      <c r="CF115">
        <v>2.3393573000000001E-2</v>
      </c>
      <c r="CG115">
        <v>2.1506722999999998E-2</v>
      </c>
      <c r="CH115">
        <v>3.3897272999999999E-2</v>
      </c>
      <c r="CI115">
        <v>3.0568685000000002E-2</v>
      </c>
      <c r="CJ115">
        <v>2.9383791999999999E-2</v>
      </c>
      <c r="CK115">
        <v>2.94893E-2</v>
      </c>
      <c r="CL115">
        <v>3.2319609999999999E-2</v>
      </c>
      <c r="CM115">
        <v>3.4001198000000003E-2</v>
      </c>
      <c r="CN115">
        <v>3.6618650000000003E-2</v>
      </c>
      <c r="CO115">
        <v>3.6749770000000001E-2</v>
      </c>
      <c r="CP115">
        <v>3.0094177E-2</v>
      </c>
      <c r="CQ115">
        <v>2.9985331E-2</v>
      </c>
      <c r="CR115">
        <v>2.9656446999999999E-2</v>
      </c>
      <c r="CS115">
        <v>3.1747285E-2</v>
      </c>
      <c r="CT115">
        <v>3.7338114999999998E-2</v>
      </c>
      <c r="CU115">
        <v>3.4435460000000001E-2</v>
      </c>
      <c r="CV115">
        <v>3.7659615E-2</v>
      </c>
      <c r="CW115">
        <v>4.6125760000000002E-2</v>
      </c>
      <c r="CX115">
        <v>3.7538531999999999E-2</v>
      </c>
      <c r="CY115">
        <v>2.6269753E-2</v>
      </c>
      <c r="CZ115">
        <v>2.8231854000000001E-2</v>
      </c>
      <c r="DA115">
        <v>3.3559576000000001E-2</v>
      </c>
      <c r="DB115">
        <v>3.3420659999999998E-2</v>
      </c>
      <c r="DC115">
        <v>3.3058035999999999E-2</v>
      </c>
      <c r="DD115">
        <v>2.8358123999999998E-2</v>
      </c>
      <c r="DE115">
        <v>2.8421655000000001E-2</v>
      </c>
      <c r="DF115">
        <v>3.2927774E-2</v>
      </c>
      <c r="DG115">
        <v>3.2100114999999999E-2</v>
      </c>
      <c r="DH115">
        <v>2.9607477E-2</v>
      </c>
    </row>
    <row r="116" spans="1:112" x14ac:dyDescent="0.3">
      <c r="A116">
        <v>388.44</v>
      </c>
      <c r="B116">
        <v>0.116141155</v>
      </c>
      <c r="C116">
        <v>7.5262285999999998E-2</v>
      </c>
      <c r="D116">
        <v>4.7564719999999998E-2</v>
      </c>
      <c r="E116">
        <v>0.24796493</v>
      </c>
      <c r="F116">
        <v>0.24547385999999999</v>
      </c>
      <c r="G116">
        <v>3.3293754000000002E-2</v>
      </c>
      <c r="H116">
        <v>2.8349160000000002E-2</v>
      </c>
      <c r="I116">
        <v>3.002763E-2</v>
      </c>
      <c r="J116">
        <v>2.6768861000000001E-2</v>
      </c>
      <c r="K116">
        <v>3.4994396999999997E-2</v>
      </c>
      <c r="L116">
        <v>3.1688710000000002E-2</v>
      </c>
      <c r="M116">
        <v>3.1362526000000002E-2</v>
      </c>
      <c r="N116">
        <v>3.0156177999999999E-2</v>
      </c>
      <c r="O116">
        <v>3.0572694000000001E-2</v>
      </c>
      <c r="P116">
        <v>3.3678140000000002E-2</v>
      </c>
      <c r="Q116">
        <v>2.3120519999999999E-2</v>
      </c>
      <c r="R116">
        <v>3.6739790000000001E-2</v>
      </c>
      <c r="S116">
        <v>3.3191076999999999E-2</v>
      </c>
      <c r="T116">
        <v>3.0803147999999999E-2</v>
      </c>
      <c r="U116">
        <v>3.0488385E-2</v>
      </c>
      <c r="V116">
        <v>2.826977E-2</v>
      </c>
      <c r="W116">
        <v>3.8485795000000003E-2</v>
      </c>
      <c r="X116">
        <v>3.2303930000000002E-2</v>
      </c>
      <c r="Y116">
        <v>2.8472891E-2</v>
      </c>
      <c r="Z116">
        <v>2.8766845999999999E-2</v>
      </c>
      <c r="AA116">
        <v>3.4550400000000002E-2</v>
      </c>
      <c r="AB116">
        <v>3.1466561999999997E-2</v>
      </c>
      <c r="AC116">
        <v>3.5244780000000003E-2</v>
      </c>
      <c r="AD116">
        <v>3.4888275000000003E-2</v>
      </c>
      <c r="AE116">
        <v>3.0335108E-2</v>
      </c>
      <c r="AF116">
        <v>3.0599622E-2</v>
      </c>
      <c r="AG116">
        <v>3.0185529999999999E-2</v>
      </c>
      <c r="AH116">
        <v>3.0051890000000001E-2</v>
      </c>
      <c r="AI116">
        <v>2.7559172E-2</v>
      </c>
      <c r="AJ116">
        <v>3.6137883000000003E-2</v>
      </c>
      <c r="AK116">
        <v>2.1497414999999999E-2</v>
      </c>
      <c r="AL116">
        <v>3.2767440000000002E-2</v>
      </c>
      <c r="AM116">
        <v>2.1544553000000001E-2</v>
      </c>
      <c r="AN116">
        <v>2.5062636999999999E-2</v>
      </c>
      <c r="AO116">
        <v>2.5758257E-2</v>
      </c>
      <c r="AP116">
        <v>2.8192747000000001E-2</v>
      </c>
      <c r="AQ116">
        <v>2.2471934999999998E-2</v>
      </c>
      <c r="AR116">
        <v>2.6094349999999999E-2</v>
      </c>
      <c r="AS116">
        <v>2.4594152000000001E-2</v>
      </c>
      <c r="AT116">
        <v>2.3229030000000001E-2</v>
      </c>
      <c r="AU116">
        <v>2.9178803999999999E-2</v>
      </c>
      <c r="AV116">
        <v>3.0714083E-2</v>
      </c>
      <c r="AW116">
        <v>3.0608377999999999E-2</v>
      </c>
      <c r="AX116">
        <v>3.3322471999999999E-2</v>
      </c>
      <c r="AY116">
        <v>3.1257920000000002E-2</v>
      </c>
      <c r="AZ116">
        <v>3.0529752E-2</v>
      </c>
      <c r="BA116">
        <v>3.4439597000000002E-2</v>
      </c>
      <c r="BB116">
        <v>3.0460997E-2</v>
      </c>
      <c r="BC116">
        <v>3.3483375000000003E-2</v>
      </c>
      <c r="BD116">
        <v>3.5527511999999997E-2</v>
      </c>
      <c r="BE116">
        <v>3.1670976000000003E-2</v>
      </c>
      <c r="BF116">
        <v>3.3101650000000003E-2</v>
      </c>
      <c r="BG116">
        <v>2.7602416000000001E-2</v>
      </c>
      <c r="BH116">
        <v>2.9996796999999999E-2</v>
      </c>
      <c r="BI116">
        <v>3.0520183999999999E-2</v>
      </c>
      <c r="BJ116">
        <v>2.7743279999999999E-2</v>
      </c>
      <c r="BK116">
        <v>3.1567209999999998E-2</v>
      </c>
      <c r="BL116">
        <v>2.8745465000000001E-2</v>
      </c>
      <c r="BM116">
        <v>3.3396217999999998E-2</v>
      </c>
      <c r="BN116">
        <v>3.2706560000000003E-2</v>
      </c>
      <c r="BO116">
        <v>3.2223660000000001E-2</v>
      </c>
      <c r="BP116">
        <v>2.2345239999999999E-2</v>
      </c>
      <c r="BQ116">
        <v>2.5327354999999999E-2</v>
      </c>
      <c r="BR116">
        <v>2.2923313000000001E-2</v>
      </c>
      <c r="BS116">
        <v>2.3051305000000001E-2</v>
      </c>
      <c r="BT116">
        <v>2.6746228E-2</v>
      </c>
      <c r="BU116">
        <v>2.6511746999999999E-2</v>
      </c>
      <c r="BV116">
        <v>3.0515509E-2</v>
      </c>
      <c r="BW116">
        <v>3.0410117E-2</v>
      </c>
      <c r="BX116">
        <v>2.9430013000000001E-2</v>
      </c>
      <c r="BY116">
        <v>2.4163231E-2</v>
      </c>
      <c r="BZ116">
        <v>2.2484323000000001E-2</v>
      </c>
      <c r="CA116">
        <v>2.4688741E-2</v>
      </c>
      <c r="CB116">
        <v>2.6892961999999999E-2</v>
      </c>
      <c r="CC116">
        <v>2.7267065E-2</v>
      </c>
      <c r="CD116">
        <v>2.8037116000000001E-2</v>
      </c>
      <c r="CE116">
        <v>2.4192867999999999E-2</v>
      </c>
      <c r="CF116">
        <v>2.4192867999999999E-2</v>
      </c>
      <c r="CG116">
        <v>2.6767885000000002E-2</v>
      </c>
      <c r="CH116">
        <v>2.8815690000000001E-2</v>
      </c>
      <c r="CI116">
        <v>3.0663454999999999E-2</v>
      </c>
      <c r="CJ116">
        <v>2.3171686E-2</v>
      </c>
      <c r="CK116">
        <v>2.3171686E-2</v>
      </c>
      <c r="CL116">
        <v>2.921851E-2</v>
      </c>
      <c r="CM116">
        <v>2.5488993000000001E-2</v>
      </c>
      <c r="CN116">
        <v>2.976268E-2</v>
      </c>
      <c r="CO116">
        <v>3.5662062000000001E-2</v>
      </c>
      <c r="CP116">
        <v>3.0948455999999999E-2</v>
      </c>
      <c r="CQ116">
        <v>3.0627798000000001E-2</v>
      </c>
      <c r="CR116">
        <v>3.0045260000000001E-2</v>
      </c>
      <c r="CS116">
        <v>3.5245392E-2</v>
      </c>
      <c r="CT116">
        <v>3.4174219999999998E-2</v>
      </c>
      <c r="CU116">
        <v>3.4217259999999999E-2</v>
      </c>
      <c r="CV116">
        <v>3.6001159999999997E-2</v>
      </c>
      <c r="CW116">
        <v>4.5282926000000001E-2</v>
      </c>
      <c r="CX116">
        <v>3.4008129999999998E-2</v>
      </c>
      <c r="CY116">
        <v>2.7110932000000001E-2</v>
      </c>
      <c r="CZ116">
        <v>1.6188729999999998E-2</v>
      </c>
      <c r="DA116">
        <v>2.7091212999999999E-2</v>
      </c>
      <c r="DB116">
        <v>3.2884839999999999E-2</v>
      </c>
      <c r="DC116">
        <v>3.3229130000000003E-2</v>
      </c>
      <c r="DD116">
        <v>2.0675413E-2</v>
      </c>
      <c r="DE116">
        <v>2.5529395999999999E-2</v>
      </c>
      <c r="DF116">
        <v>3.1623266999999997E-2</v>
      </c>
      <c r="DG116">
        <v>3.1405583000000001E-2</v>
      </c>
      <c r="DH116">
        <v>2.7057215999999999E-2</v>
      </c>
    </row>
    <row r="117" spans="1:112" x14ac:dyDescent="0.3">
      <c r="A117">
        <v>388.9</v>
      </c>
      <c r="B117">
        <v>0.11247451</v>
      </c>
      <c r="C117">
        <v>7.2191073999999994E-2</v>
      </c>
      <c r="D117">
        <v>5.0607054999999998E-2</v>
      </c>
      <c r="E117">
        <v>0.25024321999999999</v>
      </c>
      <c r="F117">
        <v>0.25266892000000002</v>
      </c>
      <c r="G117">
        <v>2.9461052000000001E-2</v>
      </c>
      <c r="H117">
        <v>2.504085E-2</v>
      </c>
      <c r="I117">
        <v>3.4235839999999997E-2</v>
      </c>
      <c r="J117">
        <v>2.7126840999999999E-2</v>
      </c>
      <c r="K117">
        <v>3.5547134000000001E-2</v>
      </c>
      <c r="L117">
        <v>3.2245910000000003E-2</v>
      </c>
      <c r="M117">
        <v>3.2967705E-2</v>
      </c>
      <c r="N117">
        <v>3.2682280000000001E-2</v>
      </c>
      <c r="O117">
        <v>3.2894183E-2</v>
      </c>
      <c r="P117">
        <v>2.9185744E-2</v>
      </c>
      <c r="Q117">
        <v>2.6157293000000002E-2</v>
      </c>
      <c r="R117">
        <v>3.5050436999999997E-2</v>
      </c>
      <c r="S117">
        <v>3.2222244999999997E-2</v>
      </c>
      <c r="T117">
        <v>2.8557220000000001E-2</v>
      </c>
      <c r="U117">
        <v>2.8557220000000001E-2</v>
      </c>
      <c r="V117">
        <v>3.037987E-2</v>
      </c>
      <c r="W117">
        <v>3.4466796000000001E-2</v>
      </c>
      <c r="X117">
        <v>2.832616E-2</v>
      </c>
      <c r="Y117">
        <v>2.7834540000000001E-2</v>
      </c>
      <c r="Z117">
        <v>2.8196683E-2</v>
      </c>
      <c r="AA117">
        <v>3.6916584000000002E-2</v>
      </c>
      <c r="AB117">
        <v>3.4916703E-2</v>
      </c>
      <c r="AC117">
        <v>4.0502567000000003E-2</v>
      </c>
      <c r="AD117">
        <v>3.9717242E-2</v>
      </c>
      <c r="AE117">
        <v>3.4976159999999999E-2</v>
      </c>
      <c r="AF117">
        <v>2.6286855000000001E-2</v>
      </c>
      <c r="AG117">
        <v>2.6117505999999999E-2</v>
      </c>
      <c r="AH117">
        <v>3.3832784999999997E-2</v>
      </c>
      <c r="AI117">
        <v>3.1963985E-2</v>
      </c>
      <c r="AJ117">
        <v>2.8772498000000001E-2</v>
      </c>
      <c r="AK117">
        <v>2.6169851000000001E-2</v>
      </c>
      <c r="AL117">
        <v>2.9536467E-2</v>
      </c>
      <c r="AM117">
        <v>2.9077349999999998E-2</v>
      </c>
      <c r="AN117">
        <v>2.2221830000000001E-2</v>
      </c>
      <c r="AO117">
        <v>2.1955573999999999E-2</v>
      </c>
      <c r="AP117">
        <v>3.3760310000000002E-2</v>
      </c>
      <c r="AQ117">
        <v>2.5467015999999999E-2</v>
      </c>
      <c r="AR117">
        <v>2.5168481999999999E-2</v>
      </c>
      <c r="AS117">
        <v>2.1361102999999999E-2</v>
      </c>
      <c r="AT117">
        <v>2.6455432000000001E-2</v>
      </c>
      <c r="AU117">
        <v>2.7807967999999999E-2</v>
      </c>
      <c r="AV117">
        <v>2.6515239999999999E-2</v>
      </c>
      <c r="AW117">
        <v>2.6600933E-2</v>
      </c>
      <c r="AX117">
        <v>3.2828476000000002E-2</v>
      </c>
      <c r="AY117">
        <v>3.0474810000000001E-2</v>
      </c>
      <c r="AZ117">
        <v>3.427591E-2</v>
      </c>
      <c r="BA117">
        <v>3.2772759999999998E-2</v>
      </c>
      <c r="BB117">
        <v>3.3425839999999998E-2</v>
      </c>
      <c r="BC117">
        <v>3.0428091000000001E-2</v>
      </c>
      <c r="BD117">
        <v>2.9710866999999998E-2</v>
      </c>
      <c r="BE117">
        <v>3.2429323000000003E-2</v>
      </c>
      <c r="BF117">
        <v>3.2899823000000002E-2</v>
      </c>
      <c r="BG117">
        <v>2.6105753999999998E-2</v>
      </c>
      <c r="BH117">
        <v>2.7002439999999999E-2</v>
      </c>
      <c r="BI117">
        <v>2.6741483999999999E-2</v>
      </c>
      <c r="BJ117">
        <v>2.3178319999999999E-2</v>
      </c>
      <c r="BK117">
        <v>2.8884986000000001E-2</v>
      </c>
      <c r="BL117">
        <v>3.0953855999999998E-2</v>
      </c>
      <c r="BM117">
        <v>2.9480659999999999E-2</v>
      </c>
      <c r="BN117">
        <v>2.9480659999999999E-2</v>
      </c>
      <c r="BO117">
        <v>2.6826790999999999E-2</v>
      </c>
      <c r="BP117">
        <v>2.7802589999999999E-2</v>
      </c>
      <c r="BQ117">
        <v>2.8381223000000001E-2</v>
      </c>
      <c r="BR117">
        <v>2.7574865E-2</v>
      </c>
      <c r="BS117">
        <v>2.7808564000000001E-2</v>
      </c>
      <c r="BT117">
        <v>2.9628110999999999E-2</v>
      </c>
      <c r="BU117">
        <v>2.6595405999999999E-2</v>
      </c>
      <c r="BV117">
        <v>2.9010558999999998E-2</v>
      </c>
      <c r="BW117">
        <v>2.9586169999999998E-2</v>
      </c>
      <c r="BX117">
        <v>3.2367192000000003E-2</v>
      </c>
      <c r="BY117">
        <v>2.4889695E-2</v>
      </c>
      <c r="BZ117">
        <v>2.5583281999999999E-2</v>
      </c>
      <c r="CA117">
        <v>2.2627138000000001E-2</v>
      </c>
      <c r="CB117">
        <v>2.81754E-2</v>
      </c>
      <c r="CC117">
        <v>2.8358718000000002E-2</v>
      </c>
      <c r="CD117">
        <v>2.5513577999999999E-2</v>
      </c>
      <c r="CE117">
        <v>2.5965097999999999E-2</v>
      </c>
      <c r="CF117">
        <v>2.5711693000000001E-2</v>
      </c>
      <c r="CG117">
        <v>2.5497189E-2</v>
      </c>
      <c r="CH117">
        <v>2.4686402E-2</v>
      </c>
      <c r="CI117">
        <v>2.7756426000000001E-2</v>
      </c>
      <c r="CJ117">
        <v>2.7310734999999999E-2</v>
      </c>
      <c r="CK117">
        <v>2.6867950000000002E-2</v>
      </c>
      <c r="CL117">
        <v>2.9775782000000001E-2</v>
      </c>
      <c r="CM117">
        <v>2.7841373999999999E-2</v>
      </c>
      <c r="CN117">
        <v>3.0754937E-2</v>
      </c>
      <c r="CO117">
        <v>3.0494218999999999E-2</v>
      </c>
      <c r="CP117">
        <v>2.7002886E-2</v>
      </c>
      <c r="CQ117">
        <v>2.7449365999999999E-2</v>
      </c>
      <c r="CR117">
        <v>2.6319945000000001E-2</v>
      </c>
      <c r="CS117">
        <v>3.2632010000000003E-2</v>
      </c>
      <c r="CT117">
        <v>3.3213965999999998E-2</v>
      </c>
      <c r="CU117">
        <v>3.0100174E-2</v>
      </c>
      <c r="CV117">
        <v>3.4532562000000003E-2</v>
      </c>
      <c r="CW117">
        <v>4.1686833E-2</v>
      </c>
      <c r="CX117">
        <v>4.3088906000000003E-2</v>
      </c>
      <c r="CY117">
        <v>2.6042974E-2</v>
      </c>
      <c r="CZ117">
        <v>2.3632892999999999E-2</v>
      </c>
      <c r="DA117">
        <v>2.8280876999999999E-2</v>
      </c>
      <c r="DB117">
        <v>3.2291899999999998E-2</v>
      </c>
      <c r="DC117">
        <v>3.2503377999999999E-2</v>
      </c>
      <c r="DD117">
        <v>2.5219169999999999E-2</v>
      </c>
      <c r="DE117">
        <v>2.8070673000000001E-2</v>
      </c>
      <c r="DF117">
        <v>2.608829E-2</v>
      </c>
      <c r="DG117">
        <v>2.6261403999999999E-2</v>
      </c>
      <c r="DH117">
        <v>2.8359892000000001E-2</v>
      </c>
    </row>
    <row r="118" spans="1:112" x14ac:dyDescent="0.3">
      <c r="A118">
        <v>389.36</v>
      </c>
      <c r="B118">
        <v>0.12174138399999999</v>
      </c>
      <c r="C118">
        <v>7.4630199999999994E-2</v>
      </c>
      <c r="D118">
        <v>5.4526831999999997E-2</v>
      </c>
      <c r="E118">
        <v>0.25597754</v>
      </c>
      <c r="F118">
        <v>0.25752370000000002</v>
      </c>
      <c r="G118">
        <v>3.1687464999999998E-2</v>
      </c>
      <c r="H118">
        <v>2.3711026E-2</v>
      </c>
      <c r="I118">
        <v>3.2037016000000001E-2</v>
      </c>
      <c r="J118">
        <v>2.9142134E-2</v>
      </c>
      <c r="K118">
        <v>2.9985077999999998E-2</v>
      </c>
      <c r="L118">
        <v>2.7462200999999999E-2</v>
      </c>
      <c r="M118">
        <v>3.3204737999999998E-2</v>
      </c>
      <c r="N118">
        <v>3.7966803E-2</v>
      </c>
      <c r="O118">
        <v>3.8082520000000002E-2</v>
      </c>
      <c r="P118">
        <v>3.0619573000000001E-2</v>
      </c>
      <c r="Q118">
        <v>2.9255493E-2</v>
      </c>
      <c r="R118">
        <v>3.9030183000000003E-2</v>
      </c>
      <c r="S118">
        <v>3.3726922999999999E-2</v>
      </c>
      <c r="T118">
        <v>3.2566815999999998E-2</v>
      </c>
      <c r="U118">
        <v>3.2366447E-2</v>
      </c>
      <c r="V118">
        <v>3.5163253999999998E-2</v>
      </c>
      <c r="W118">
        <v>3.3824609999999998E-2</v>
      </c>
      <c r="X118">
        <v>2.7890413999999999E-2</v>
      </c>
      <c r="Y118">
        <v>3.6331943999999998E-2</v>
      </c>
      <c r="Z118">
        <v>3.6111127999999999E-2</v>
      </c>
      <c r="AA118">
        <v>4.0845590000000001E-2</v>
      </c>
      <c r="AB118">
        <v>3.9790230000000003E-2</v>
      </c>
      <c r="AC118">
        <v>4.1616319999999998E-2</v>
      </c>
      <c r="AD118">
        <v>4.1871579999999999E-2</v>
      </c>
      <c r="AE118">
        <v>3.6492966000000002E-2</v>
      </c>
      <c r="AF118">
        <v>3.1787450000000002E-2</v>
      </c>
      <c r="AG118">
        <v>3.1983629999999999E-2</v>
      </c>
      <c r="AH118">
        <v>3.2534029999999999E-2</v>
      </c>
      <c r="AI118">
        <v>3.3592410000000003E-2</v>
      </c>
      <c r="AJ118">
        <v>3.2722359999999999E-2</v>
      </c>
      <c r="AK118">
        <v>3.1535043999999998E-2</v>
      </c>
      <c r="AL118">
        <v>2.6069709999999999E-2</v>
      </c>
      <c r="AM118">
        <v>2.7763489999999998E-2</v>
      </c>
      <c r="AN118">
        <v>2.5996799000000001E-2</v>
      </c>
      <c r="AO118">
        <v>2.7165746000000001E-2</v>
      </c>
      <c r="AP118">
        <v>3.4836895999999999E-2</v>
      </c>
      <c r="AQ118">
        <v>2.7506883999999999E-2</v>
      </c>
      <c r="AR118">
        <v>2.5651100999999999E-2</v>
      </c>
      <c r="AS118">
        <v>2.7534597000000001E-2</v>
      </c>
      <c r="AT118">
        <v>2.9128263000000001E-2</v>
      </c>
      <c r="AU118">
        <v>2.7928226E-2</v>
      </c>
      <c r="AV118">
        <v>3.0335310000000001E-2</v>
      </c>
      <c r="AW118">
        <v>3.0706342000000001E-2</v>
      </c>
      <c r="AX118">
        <v>3.652503E-2</v>
      </c>
      <c r="AY118">
        <v>3.1366730000000002E-2</v>
      </c>
      <c r="AZ118">
        <v>3.1796124000000002E-2</v>
      </c>
      <c r="BA118">
        <v>2.9771747000000001E-2</v>
      </c>
      <c r="BB118">
        <v>3.7082499999999997E-2</v>
      </c>
      <c r="BC118">
        <v>3.6276626999999999E-2</v>
      </c>
      <c r="BD118">
        <v>3.1627804000000002E-2</v>
      </c>
      <c r="BE118">
        <v>3.5949535999999997E-2</v>
      </c>
      <c r="BF118">
        <v>3.7774849999999999E-2</v>
      </c>
      <c r="BG118">
        <v>2.8345499999999999E-2</v>
      </c>
      <c r="BH118">
        <v>3.1122324999999999E-2</v>
      </c>
      <c r="BI118">
        <v>3.1217199000000001E-2</v>
      </c>
      <c r="BJ118">
        <v>3.1208860000000001E-2</v>
      </c>
      <c r="BK118">
        <v>2.8065423999999999E-2</v>
      </c>
      <c r="BL118">
        <v>3.3723681999999998E-2</v>
      </c>
      <c r="BM118">
        <v>3.1557366000000003E-2</v>
      </c>
      <c r="BN118">
        <v>3.1752759999999998E-2</v>
      </c>
      <c r="BO118">
        <v>2.9919362000000001E-2</v>
      </c>
      <c r="BP118">
        <v>3.1292043999999998E-2</v>
      </c>
      <c r="BQ118">
        <v>2.5953429E-2</v>
      </c>
      <c r="BR118">
        <v>3.4682073000000001E-2</v>
      </c>
      <c r="BS118">
        <v>3.2207575000000002E-2</v>
      </c>
      <c r="BT118">
        <v>3.0619878E-2</v>
      </c>
      <c r="BU118">
        <v>3.044589E-2</v>
      </c>
      <c r="BV118">
        <v>3.1666529999999998E-2</v>
      </c>
      <c r="BW118">
        <v>3.1373329999999998E-2</v>
      </c>
      <c r="BX118">
        <v>3.2117125000000003E-2</v>
      </c>
      <c r="BY118">
        <v>2.836613E-2</v>
      </c>
      <c r="BZ118">
        <v>2.9956951999999998E-2</v>
      </c>
      <c r="CA118">
        <v>3.1215462999999999E-2</v>
      </c>
      <c r="CB118">
        <v>2.3348636999999998E-2</v>
      </c>
      <c r="CC118">
        <v>2.3204514999999998E-2</v>
      </c>
      <c r="CD118">
        <v>2.5762404999999999E-2</v>
      </c>
      <c r="CE118">
        <v>2.8163568999999999E-2</v>
      </c>
      <c r="CF118">
        <v>2.8602239000000002E-2</v>
      </c>
      <c r="CG118">
        <v>2.7757809000000001E-2</v>
      </c>
      <c r="CH118">
        <v>2.5030951999999999E-2</v>
      </c>
      <c r="CI118">
        <v>2.7114242E-2</v>
      </c>
      <c r="CJ118">
        <v>3.2518606999999998E-2</v>
      </c>
      <c r="CK118">
        <v>3.3021975000000002E-2</v>
      </c>
      <c r="CL118">
        <v>2.971909E-2</v>
      </c>
      <c r="CM118">
        <v>2.4531903000000001E-2</v>
      </c>
      <c r="CN118">
        <v>2.9991716000000002E-2</v>
      </c>
      <c r="CO118">
        <v>3.3944894000000003E-2</v>
      </c>
      <c r="CP118">
        <v>3.7581257999999999E-2</v>
      </c>
      <c r="CQ118">
        <v>3.7117306000000003E-2</v>
      </c>
      <c r="CR118">
        <v>2.9842237000000001E-2</v>
      </c>
      <c r="CS118">
        <v>3.2044667999999998E-2</v>
      </c>
      <c r="CT118">
        <v>3.1530820000000001E-2</v>
      </c>
      <c r="CU118">
        <v>3.2265219999999997E-2</v>
      </c>
      <c r="CV118">
        <v>3.8933255E-2</v>
      </c>
      <c r="CW118">
        <v>4.529416E-2</v>
      </c>
      <c r="CX118">
        <v>4.4760354000000002E-2</v>
      </c>
      <c r="CY118">
        <v>2.7326320000000001E-2</v>
      </c>
      <c r="CZ118">
        <v>2.7246347000000001E-2</v>
      </c>
      <c r="DA118">
        <v>2.8076256000000001E-2</v>
      </c>
      <c r="DB118">
        <v>3.2107215000000001E-2</v>
      </c>
      <c r="DC118">
        <v>3.2306630000000003E-2</v>
      </c>
      <c r="DD118">
        <v>2.56067E-2</v>
      </c>
      <c r="DE118">
        <v>2.9068055999999998E-2</v>
      </c>
      <c r="DF118">
        <v>2.7870318000000002E-2</v>
      </c>
      <c r="DG118">
        <v>2.8304424000000002E-2</v>
      </c>
      <c r="DH118">
        <v>3.0966315000000001E-2</v>
      </c>
    </row>
    <row r="119" spans="1:112" x14ac:dyDescent="0.3">
      <c r="A119">
        <v>389.82</v>
      </c>
      <c r="B119">
        <v>0.117044866</v>
      </c>
      <c r="C119">
        <v>7.5267070000000005E-2</v>
      </c>
      <c r="D119">
        <v>4.8852850000000003E-2</v>
      </c>
      <c r="E119">
        <v>0.24958060000000001</v>
      </c>
      <c r="F119">
        <v>0.25170725999999999</v>
      </c>
      <c r="G119">
        <v>2.7475458000000001E-2</v>
      </c>
      <c r="H119">
        <v>2.8760022E-2</v>
      </c>
      <c r="I119">
        <v>2.7056428E-2</v>
      </c>
      <c r="J119">
        <v>2.7639156000000002E-2</v>
      </c>
      <c r="K119">
        <v>2.8060180000000001E-2</v>
      </c>
      <c r="L119">
        <v>2.8461989E-2</v>
      </c>
      <c r="M119">
        <v>3.3681545E-2</v>
      </c>
      <c r="N119">
        <v>3.1266942999999998E-2</v>
      </c>
      <c r="O119">
        <v>3.1177112999999999E-2</v>
      </c>
      <c r="P119">
        <v>3.0858298999999999E-2</v>
      </c>
      <c r="Q119">
        <v>2.6230429999999999E-2</v>
      </c>
      <c r="R119">
        <v>3.563943E-2</v>
      </c>
      <c r="S119">
        <v>2.8482301000000002E-2</v>
      </c>
      <c r="T119">
        <v>3.0674636000000002E-2</v>
      </c>
      <c r="U119">
        <v>3.0762761999999999E-2</v>
      </c>
      <c r="V119">
        <v>3.1081134E-2</v>
      </c>
      <c r="W119">
        <v>3.1028315000000001E-2</v>
      </c>
      <c r="X119">
        <v>3.0301983000000001E-2</v>
      </c>
      <c r="Y119">
        <v>3.2869280000000001E-2</v>
      </c>
      <c r="Z119">
        <v>3.2681490000000001E-2</v>
      </c>
      <c r="AA119">
        <v>3.6544359999999998E-2</v>
      </c>
      <c r="AB119">
        <v>3.6233563000000003E-2</v>
      </c>
      <c r="AC119">
        <v>3.4875072999999999E-2</v>
      </c>
      <c r="AD119">
        <v>3.5076040000000003E-2</v>
      </c>
      <c r="AE119">
        <v>3.3905335000000002E-2</v>
      </c>
      <c r="AF119">
        <v>2.8693367000000001E-2</v>
      </c>
      <c r="AG119">
        <v>2.8693367000000001E-2</v>
      </c>
      <c r="AH119">
        <v>2.8464155000000001E-2</v>
      </c>
      <c r="AI119">
        <v>2.9257135E-2</v>
      </c>
      <c r="AJ119">
        <v>3.5059913999999998E-2</v>
      </c>
      <c r="AK119">
        <v>2.5589450999999999E-2</v>
      </c>
      <c r="AL119">
        <v>2.6123255000000001E-2</v>
      </c>
      <c r="AM119">
        <v>2.4490532999999998E-2</v>
      </c>
      <c r="AN119">
        <v>2.4294052E-2</v>
      </c>
      <c r="AO119">
        <v>2.6861237E-2</v>
      </c>
      <c r="AP119">
        <v>3.0458989999999998E-2</v>
      </c>
      <c r="AQ119">
        <v>2.7174594E-2</v>
      </c>
      <c r="AR119">
        <v>2.7726750000000001E-2</v>
      </c>
      <c r="AS119">
        <v>2.696809E-2</v>
      </c>
      <c r="AT119">
        <v>2.6007188000000001E-2</v>
      </c>
      <c r="AU119">
        <v>2.5206760000000002E-2</v>
      </c>
      <c r="AV119">
        <v>2.8587641E-2</v>
      </c>
      <c r="AW119">
        <v>2.8670010999999999E-2</v>
      </c>
      <c r="AX119">
        <v>3.3292726000000002E-2</v>
      </c>
      <c r="AY119">
        <v>3.1050787999999999E-2</v>
      </c>
      <c r="AZ119">
        <v>3.2669443999999999E-2</v>
      </c>
      <c r="BA119">
        <v>3.4473724999999997E-2</v>
      </c>
      <c r="BB119">
        <v>3.3932259999999999E-2</v>
      </c>
      <c r="BC119">
        <v>3.3177684999999998E-2</v>
      </c>
      <c r="BD119">
        <v>3.0764032E-2</v>
      </c>
      <c r="BE119">
        <v>3.2478949999999999E-2</v>
      </c>
      <c r="BF119">
        <v>3.1606518E-2</v>
      </c>
      <c r="BG119">
        <v>2.9558907999999998E-2</v>
      </c>
      <c r="BH119">
        <v>2.7853236999999999E-2</v>
      </c>
      <c r="BI119">
        <v>2.8013280000000002E-2</v>
      </c>
      <c r="BJ119">
        <v>2.8690522999999999E-2</v>
      </c>
      <c r="BK119">
        <v>2.714401E-2</v>
      </c>
      <c r="BL119">
        <v>3.5038675999999998E-2</v>
      </c>
      <c r="BM119">
        <v>2.8688094000000001E-2</v>
      </c>
      <c r="BN119">
        <v>2.8358410000000001E-2</v>
      </c>
      <c r="BO119">
        <v>2.7869524E-2</v>
      </c>
      <c r="BP119">
        <v>2.9313565999999999E-2</v>
      </c>
      <c r="BQ119">
        <v>2.5295172000000001E-2</v>
      </c>
      <c r="BR119">
        <v>3.2116205000000002E-2</v>
      </c>
      <c r="BS119">
        <v>3.1842634000000002E-2</v>
      </c>
      <c r="BT119">
        <v>2.8228857E-2</v>
      </c>
      <c r="BU119">
        <v>2.894565E-2</v>
      </c>
      <c r="BV119">
        <v>2.5293987E-2</v>
      </c>
      <c r="BW119">
        <v>2.5665883E-2</v>
      </c>
      <c r="BX119">
        <v>3.1095441000000001E-2</v>
      </c>
      <c r="BY119">
        <v>2.6994338E-2</v>
      </c>
      <c r="BZ119">
        <v>2.6494750000000001E-2</v>
      </c>
      <c r="CA119">
        <v>2.6897267999999998E-2</v>
      </c>
      <c r="CB119">
        <v>2.5266703000000001E-2</v>
      </c>
      <c r="CC119">
        <v>2.5413572999999998E-2</v>
      </c>
      <c r="CD119">
        <v>2.7437263999999999E-2</v>
      </c>
      <c r="CE119">
        <v>2.5259823000000001E-2</v>
      </c>
      <c r="CF119">
        <v>2.4896966E-2</v>
      </c>
      <c r="CG119">
        <v>2.6471913E-2</v>
      </c>
      <c r="CH119">
        <v>2.3884256999999999E-2</v>
      </c>
      <c r="CI119">
        <v>2.9245006E-2</v>
      </c>
      <c r="CJ119">
        <v>2.5498545000000001E-2</v>
      </c>
      <c r="CK119">
        <v>2.5572439999999998E-2</v>
      </c>
      <c r="CL119">
        <v>2.9083356000000001E-2</v>
      </c>
      <c r="CM119">
        <v>2.5319297000000001E-2</v>
      </c>
      <c r="CN119">
        <v>2.9479522000000001E-2</v>
      </c>
      <c r="CO119">
        <v>3.2795696999999999E-2</v>
      </c>
      <c r="CP119">
        <v>3.7603440000000002E-2</v>
      </c>
      <c r="CQ119">
        <v>3.7822660000000001E-2</v>
      </c>
      <c r="CR119">
        <v>3.2565429999999999E-2</v>
      </c>
      <c r="CS119">
        <v>2.6738087000000001E-2</v>
      </c>
      <c r="CT119">
        <v>3.0026961000000001E-2</v>
      </c>
      <c r="CU119">
        <v>3.0870706000000001E-2</v>
      </c>
      <c r="CV119">
        <v>3.5723984E-2</v>
      </c>
      <c r="CW119">
        <v>4.2590457999999998E-2</v>
      </c>
      <c r="CX119">
        <v>3.7032280000000001E-2</v>
      </c>
      <c r="CY119">
        <v>2.650802E-2</v>
      </c>
      <c r="CZ119">
        <v>2.5658482999999999E-2</v>
      </c>
      <c r="DA119">
        <v>3.3496007000000001E-2</v>
      </c>
      <c r="DB119">
        <v>2.793667E-2</v>
      </c>
      <c r="DC119">
        <v>2.7773809E-2</v>
      </c>
      <c r="DD119">
        <v>2.3146897999999999E-2</v>
      </c>
      <c r="DE119">
        <v>2.4538772E-2</v>
      </c>
      <c r="DF119">
        <v>2.6510775E-2</v>
      </c>
      <c r="DG119">
        <v>2.6510775E-2</v>
      </c>
      <c r="DH119">
        <v>2.7107559999999999E-2</v>
      </c>
    </row>
    <row r="120" spans="1:112" x14ac:dyDescent="0.3">
      <c r="A120">
        <v>390.27</v>
      </c>
      <c r="B120">
        <v>0.11547254</v>
      </c>
      <c r="C120">
        <v>7.3950370000000001E-2</v>
      </c>
      <c r="D120">
        <v>4.5318789999999998E-2</v>
      </c>
      <c r="E120">
        <v>0.24828094000000001</v>
      </c>
      <c r="F120">
        <v>0.25031540000000002</v>
      </c>
      <c r="G120">
        <v>2.6972732999999999E-2</v>
      </c>
      <c r="H120">
        <v>3.2216236000000002E-2</v>
      </c>
      <c r="I120">
        <v>2.5933563999999999E-2</v>
      </c>
      <c r="J120">
        <v>2.5243443000000001E-2</v>
      </c>
      <c r="K120">
        <v>3.0228970000000001E-2</v>
      </c>
      <c r="L120">
        <v>3.03637E-2</v>
      </c>
      <c r="M120">
        <v>3.3470989999999999E-2</v>
      </c>
      <c r="N120">
        <v>2.9753352E-2</v>
      </c>
      <c r="O120">
        <v>2.9189079999999999E-2</v>
      </c>
      <c r="P120">
        <v>3.0556874000000001E-2</v>
      </c>
      <c r="Q120">
        <v>2.4554249E-2</v>
      </c>
      <c r="R120">
        <v>3.1376090000000002E-2</v>
      </c>
      <c r="S120">
        <v>2.6363807E-2</v>
      </c>
      <c r="T120">
        <v>2.8538883000000001E-2</v>
      </c>
      <c r="U120">
        <v>2.8538883000000001E-2</v>
      </c>
      <c r="V120">
        <v>3.3338386999999997E-2</v>
      </c>
      <c r="W120">
        <v>2.9449047999999999E-2</v>
      </c>
      <c r="X120">
        <v>3.0028672999999999E-2</v>
      </c>
      <c r="Y120">
        <v>3.0306065E-2</v>
      </c>
      <c r="Z120">
        <v>3.0555784999999999E-2</v>
      </c>
      <c r="AA120">
        <v>3.4143913999999997E-2</v>
      </c>
      <c r="AB120">
        <v>2.9295954999999999E-2</v>
      </c>
      <c r="AC120">
        <v>3.4146986999999997E-2</v>
      </c>
      <c r="AD120">
        <v>3.4333540000000003E-2</v>
      </c>
      <c r="AE120">
        <v>3.6923926000000003E-2</v>
      </c>
      <c r="AF120">
        <v>2.5170272E-2</v>
      </c>
      <c r="AG120">
        <v>2.4895249000000001E-2</v>
      </c>
      <c r="AH120">
        <v>2.8908703000000001E-2</v>
      </c>
      <c r="AI120">
        <v>2.6863778000000001E-2</v>
      </c>
      <c r="AJ120">
        <v>3.2515228E-2</v>
      </c>
      <c r="AK120">
        <v>2.2476434999999999E-2</v>
      </c>
      <c r="AL120">
        <v>2.5132325E-2</v>
      </c>
      <c r="AM120">
        <v>2.4631976999999999E-2</v>
      </c>
      <c r="AN120">
        <v>2.3327138000000001E-2</v>
      </c>
      <c r="AO120">
        <v>2.6145796999999998E-2</v>
      </c>
      <c r="AP120">
        <v>2.7198559000000001E-2</v>
      </c>
      <c r="AQ120">
        <v>2.5344247E-2</v>
      </c>
      <c r="AR120">
        <v>2.6343387999999999E-2</v>
      </c>
      <c r="AS120">
        <v>2.1066512999999999E-2</v>
      </c>
      <c r="AT120">
        <v>2.7731896999999998E-2</v>
      </c>
      <c r="AU120">
        <v>2.647714E-2</v>
      </c>
      <c r="AV120">
        <v>3.0042783999999999E-2</v>
      </c>
      <c r="AW120">
        <v>3.0210124000000001E-2</v>
      </c>
      <c r="AX120">
        <v>2.9342924999999999E-2</v>
      </c>
      <c r="AY120">
        <v>3.010409E-2</v>
      </c>
      <c r="AZ120">
        <v>3.0606251000000001E-2</v>
      </c>
      <c r="BA120">
        <v>3.2458540000000001E-2</v>
      </c>
      <c r="BB120">
        <v>2.9417473999999999E-2</v>
      </c>
      <c r="BC120">
        <v>3.1136526000000001E-2</v>
      </c>
      <c r="BD120">
        <v>3.3141825E-2</v>
      </c>
      <c r="BE120">
        <v>3.1062076000000001E-2</v>
      </c>
      <c r="BF120">
        <v>3.1642160000000003E-2</v>
      </c>
      <c r="BG120">
        <v>2.8234446E-2</v>
      </c>
      <c r="BH120">
        <v>2.4659892999999999E-2</v>
      </c>
      <c r="BI120">
        <v>2.4591597E-2</v>
      </c>
      <c r="BJ120">
        <v>2.7135515999999998E-2</v>
      </c>
      <c r="BK120">
        <v>2.5798940999999999E-2</v>
      </c>
      <c r="BL120">
        <v>2.565108E-2</v>
      </c>
      <c r="BM120">
        <v>2.7235715000000001E-2</v>
      </c>
      <c r="BN120">
        <v>2.7536621000000001E-2</v>
      </c>
      <c r="BO120">
        <v>2.5043630000000001E-2</v>
      </c>
      <c r="BP120">
        <v>3.0017103999999999E-2</v>
      </c>
      <c r="BQ120">
        <v>2.945965E-2</v>
      </c>
      <c r="BR120">
        <v>2.7059001999999999E-2</v>
      </c>
      <c r="BS120">
        <v>2.4881512000000001E-2</v>
      </c>
      <c r="BT120">
        <v>2.5330853E-2</v>
      </c>
      <c r="BU120">
        <v>2.474643E-2</v>
      </c>
      <c r="BV120">
        <v>2.9136051999999999E-2</v>
      </c>
      <c r="BW120">
        <v>2.9055132000000001E-2</v>
      </c>
      <c r="BX120">
        <v>3.0006679000000001E-2</v>
      </c>
      <c r="BY120">
        <v>2.2009635E-2</v>
      </c>
      <c r="BZ120">
        <v>2.5967143000000002E-2</v>
      </c>
      <c r="CA120">
        <v>2.5141299999999998E-2</v>
      </c>
      <c r="CB120">
        <v>2.5238909E-2</v>
      </c>
      <c r="CC120">
        <v>2.5736510000000001E-2</v>
      </c>
      <c r="CD120">
        <v>2.7763343999999999E-2</v>
      </c>
      <c r="CE120">
        <v>2.1392535000000001E-2</v>
      </c>
      <c r="CF120">
        <v>2.121576E-2</v>
      </c>
      <c r="CG120">
        <v>2.4795607000000001E-2</v>
      </c>
      <c r="CH120">
        <v>2.9979598E-2</v>
      </c>
      <c r="CI120">
        <v>2.7536575000000001E-2</v>
      </c>
      <c r="CJ120">
        <v>2.6201261E-2</v>
      </c>
      <c r="CK120">
        <v>2.6494793999999999E-2</v>
      </c>
      <c r="CL120">
        <v>2.4802055E-2</v>
      </c>
      <c r="CM120">
        <v>2.6282013999999999E-2</v>
      </c>
      <c r="CN120">
        <v>3.0280431999999999E-2</v>
      </c>
      <c r="CO120">
        <v>2.7923059E-2</v>
      </c>
      <c r="CP120">
        <v>2.9825363000000001E-2</v>
      </c>
      <c r="CQ120">
        <v>3.0158563999999999E-2</v>
      </c>
      <c r="CR120">
        <v>2.7644541000000002E-2</v>
      </c>
      <c r="CS120">
        <v>2.7783993999999999E-2</v>
      </c>
      <c r="CT120">
        <v>3.1845440000000003E-2</v>
      </c>
      <c r="CU120">
        <v>3.3166885E-2</v>
      </c>
      <c r="CV120">
        <v>3.2902019999999997E-2</v>
      </c>
      <c r="CW120">
        <v>4.1313915999999999E-2</v>
      </c>
      <c r="CX120">
        <v>3.2649249999999998E-2</v>
      </c>
      <c r="CY120">
        <v>2.4077728E-2</v>
      </c>
      <c r="CZ120">
        <v>2.5647231999999999E-2</v>
      </c>
      <c r="DA120">
        <v>3.0328508000000001E-2</v>
      </c>
      <c r="DB120">
        <v>2.3179699000000002E-2</v>
      </c>
      <c r="DC120">
        <v>2.3634143E-2</v>
      </c>
      <c r="DD120">
        <v>2.3719774999999998E-2</v>
      </c>
      <c r="DE120">
        <v>2.7352938E-2</v>
      </c>
      <c r="DF120">
        <v>2.4501671999999999E-2</v>
      </c>
      <c r="DG120">
        <v>2.4433047999999999E-2</v>
      </c>
      <c r="DH120">
        <v>2.2375807000000001E-2</v>
      </c>
    </row>
    <row r="121" spans="1:112" x14ac:dyDescent="0.3">
      <c r="A121">
        <v>390.73</v>
      </c>
      <c r="B121">
        <v>0.11501291399999999</v>
      </c>
      <c r="C121">
        <v>7.3768669999999995E-2</v>
      </c>
      <c r="D121">
        <v>4.8634160000000003E-2</v>
      </c>
      <c r="E121">
        <v>0.24588393</v>
      </c>
      <c r="F121">
        <v>0.2452386</v>
      </c>
      <c r="G121">
        <v>3.2204370000000003E-2</v>
      </c>
      <c r="H121">
        <v>3.3518300000000001E-2</v>
      </c>
      <c r="I121">
        <v>2.9354755E-2</v>
      </c>
      <c r="J121">
        <v>3.2127080000000002E-2</v>
      </c>
      <c r="K121">
        <v>2.8963050000000001E-2</v>
      </c>
      <c r="L121">
        <v>3.2204761999999998E-2</v>
      </c>
      <c r="M121">
        <v>3.1023437000000001E-2</v>
      </c>
      <c r="N121">
        <v>3.3287650000000002E-2</v>
      </c>
      <c r="O121">
        <v>3.3199119999999999E-2</v>
      </c>
      <c r="P121">
        <v>2.6576743E-2</v>
      </c>
      <c r="Q121">
        <v>2.8726893999999999E-2</v>
      </c>
      <c r="R121">
        <v>2.9474363E-2</v>
      </c>
      <c r="S121">
        <v>2.8643245000000001E-2</v>
      </c>
      <c r="T121">
        <v>3.1794567000000003E-2</v>
      </c>
      <c r="U121">
        <v>3.1709547999999997E-2</v>
      </c>
      <c r="V121">
        <v>3.4603380000000003E-2</v>
      </c>
      <c r="W121">
        <v>3.3994400000000001E-2</v>
      </c>
      <c r="X121">
        <v>2.9334636000000001E-2</v>
      </c>
      <c r="Y121">
        <v>3.5124358000000001E-2</v>
      </c>
      <c r="Z121">
        <v>3.5315263999999999E-2</v>
      </c>
      <c r="AA121">
        <v>3.3249016999999999E-2</v>
      </c>
      <c r="AB121">
        <v>3.1837261999999998E-2</v>
      </c>
      <c r="AC121">
        <v>3.5039532999999998E-2</v>
      </c>
      <c r="AD121">
        <v>3.4945839999999999E-2</v>
      </c>
      <c r="AE121">
        <v>4.028238E-2</v>
      </c>
      <c r="AF121">
        <v>2.7560894999999998E-2</v>
      </c>
      <c r="AG121">
        <v>2.7269227E-2</v>
      </c>
      <c r="AH121">
        <v>2.9981919999999999E-2</v>
      </c>
      <c r="AI121">
        <v>3.0239688000000001E-2</v>
      </c>
      <c r="AJ121">
        <v>3.0281842E-2</v>
      </c>
      <c r="AK121">
        <v>2.5134165E-2</v>
      </c>
      <c r="AL121">
        <v>2.6043883E-2</v>
      </c>
      <c r="AM121">
        <v>2.8430967000000001E-2</v>
      </c>
      <c r="AN121">
        <v>2.5034127999999999E-2</v>
      </c>
      <c r="AO121">
        <v>2.7746363999999999E-2</v>
      </c>
      <c r="AP121">
        <v>2.5899958000000001E-2</v>
      </c>
      <c r="AQ121">
        <v>2.650959E-2</v>
      </c>
      <c r="AR121">
        <v>2.8553583E-2</v>
      </c>
      <c r="AS121">
        <v>2.8385779E-2</v>
      </c>
      <c r="AT121">
        <v>2.7129875000000001E-2</v>
      </c>
      <c r="AU121">
        <v>2.8710590000000001E-2</v>
      </c>
      <c r="AV121">
        <v>3.4343377000000001E-2</v>
      </c>
      <c r="AW121">
        <v>3.4159698000000002E-2</v>
      </c>
      <c r="AX121">
        <v>3.2958189999999998E-2</v>
      </c>
      <c r="AY121">
        <v>3.0822456000000002E-2</v>
      </c>
      <c r="AZ121">
        <v>3.4850363000000002E-2</v>
      </c>
      <c r="BA121">
        <v>2.8621903000000001E-2</v>
      </c>
      <c r="BB121">
        <v>2.9226113000000001E-2</v>
      </c>
      <c r="BC121">
        <v>3.4716825999999999E-2</v>
      </c>
      <c r="BD121">
        <v>3.5159259999999998E-2</v>
      </c>
      <c r="BE121">
        <v>3.0278177999999999E-2</v>
      </c>
      <c r="BF121">
        <v>3.3871320000000003E-2</v>
      </c>
      <c r="BG121">
        <v>2.6873872E-2</v>
      </c>
      <c r="BH121">
        <v>2.9935224E-2</v>
      </c>
      <c r="BI121">
        <v>2.9532816E-2</v>
      </c>
      <c r="BJ121">
        <v>2.7453694000000001E-2</v>
      </c>
      <c r="BK121">
        <v>3.0122347000000001E-2</v>
      </c>
      <c r="BL121">
        <v>2.6351587999999999E-2</v>
      </c>
      <c r="BM121">
        <v>2.9231723000000001E-2</v>
      </c>
      <c r="BN121">
        <v>2.9469430000000001E-2</v>
      </c>
      <c r="BO121">
        <v>2.4474723E-2</v>
      </c>
      <c r="BP121">
        <v>2.9307666999999999E-2</v>
      </c>
      <c r="BQ121">
        <v>3.2112170000000002E-2</v>
      </c>
      <c r="BR121">
        <v>2.8281405999999999E-2</v>
      </c>
      <c r="BS121">
        <v>2.6368815E-2</v>
      </c>
      <c r="BT121">
        <v>2.9236298000000001E-2</v>
      </c>
      <c r="BU121">
        <v>2.5548009999999999E-2</v>
      </c>
      <c r="BV121">
        <v>2.9827783E-2</v>
      </c>
      <c r="BW121">
        <v>2.9908199E-2</v>
      </c>
      <c r="BX121">
        <v>2.8994453999999999E-2</v>
      </c>
      <c r="BY121">
        <v>2.2655904000000001E-2</v>
      </c>
      <c r="BZ121">
        <v>2.6797079000000001E-2</v>
      </c>
      <c r="CA121">
        <v>2.9649327E-2</v>
      </c>
      <c r="CB121">
        <v>2.7597737000000001E-2</v>
      </c>
      <c r="CC121">
        <v>2.7375126E-2</v>
      </c>
      <c r="CD121">
        <v>2.594757E-2</v>
      </c>
      <c r="CE121">
        <v>2.7756313000000001E-2</v>
      </c>
      <c r="CF121">
        <v>2.7531216000000001E-2</v>
      </c>
      <c r="CG121">
        <v>2.721529E-2</v>
      </c>
      <c r="CH121">
        <v>2.4087681999999999E-2</v>
      </c>
      <c r="CI121">
        <v>2.7647173000000001E-2</v>
      </c>
      <c r="CJ121">
        <v>3.1628919999999998E-2</v>
      </c>
      <c r="CK121">
        <v>3.1628919999999998E-2</v>
      </c>
      <c r="CL121">
        <v>2.4742361000000001E-2</v>
      </c>
      <c r="CM121">
        <v>2.6647199E-2</v>
      </c>
      <c r="CN121">
        <v>3.4003854E-2</v>
      </c>
      <c r="CO121">
        <v>3.0855048E-2</v>
      </c>
      <c r="CP121">
        <v>3.2347895000000002E-2</v>
      </c>
      <c r="CQ121">
        <v>3.2259969999999999E-2</v>
      </c>
      <c r="CR121">
        <v>2.8242634999999999E-2</v>
      </c>
      <c r="CS121">
        <v>3.0123364E-2</v>
      </c>
      <c r="CT121">
        <v>3.1537823E-2</v>
      </c>
      <c r="CU121">
        <v>3.2518760000000001E-2</v>
      </c>
      <c r="CV121">
        <v>3.0289960000000001E-2</v>
      </c>
      <c r="CW121">
        <v>4.0768581999999998E-2</v>
      </c>
      <c r="CX121">
        <v>3.5552513000000001E-2</v>
      </c>
      <c r="CY121">
        <v>2.350445E-2</v>
      </c>
      <c r="CZ121">
        <v>2.8597589999999999E-2</v>
      </c>
      <c r="DA121">
        <v>2.7912030000000001E-2</v>
      </c>
      <c r="DB121">
        <v>2.9998090000000002E-2</v>
      </c>
      <c r="DC121">
        <v>3.0162496E-2</v>
      </c>
      <c r="DD121">
        <v>2.7812429E-2</v>
      </c>
      <c r="DE121">
        <v>2.2861336999999999E-2</v>
      </c>
      <c r="DF121">
        <v>2.6416518E-2</v>
      </c>
      <c r="DG121">
        <v>2.6128538E-2</v>
      </c>
      <c r="DH121">
        <v>2.4653965999999999E-2</v>
      </c>
    </row>
    <row r="122" spans="1:112" x14ac:dyDescent="0.3">
      <c r="A122">
        <v>391.19</v>
      </c>
      <c r="B122">
        <v>0.11355912</v>
      </c>
      <c r="C122">
        <v>7.5823829999999995E-2</v>
      </c>
      <c r="D122">
        <v>5.1094915999999997E-2</v>
      </c>
      <c r="E122">
        <v>0.24565922000000001</v>
      </c>
      <c r="F122">
        <v>0.24565922000000001</v>
      </c>
      <c r="G122">
        <v>2.6952167999999999E-2</v>
      </c>
      <c r="H122">
        <v>3.1418941999999998E-2</v>
      </c>
      <c r="I122">
        <v>2.9894549999999999E-2</v>
      </c>
      <c r="J122">
        <v>2.7693934999999999E-2</v>
      </c>
      <c r="K122">
        <v>2.8145340000000001E-2</v>
      </c>
      <c r="L122">
        <v>3.1933345000000002E-2</v>
      </c>
      <c r="M122">
        <v>3.2813246999999997E-2</v>
      </c>
      <c r="N122">
        <v>2.9670594000000002E-2</v>
      </c>
      <c r="O122">
        <v>2.9258603000000001E-2</v>
      </c>
      <c r="P122">
        <v>3.3060223E-2</v>
      </c>
      <c r="Q122">
        <v>2.9337173000000001E-2</v>
      </c>
      <c r="R122">
        <v>2.9188413E-2</v>
      </c>
      <c r="S122">
        <v>2.7478881E-2</v>
      </c>
      <c r="T122">
        <v>2.8228342999999999E-2</v>
      </c>
      <c r="U122">
        <v>2.7678028E-2</v>
      </c>
      <c r="V122">
        <v>3.4501165E-2</v>
      </c>
      <c r="W122">
        <v>3.700233E-2</v>
      </c>
      <c r="X122">
        <v>3.1108210000000001E-2</v>
      </c>
      <c r="Y122">
        <v>3.0055490000000001E-2</v>
      </c>
      <c r="Z122">
        <v>2.9970843E-2</v>
      </c>
      <c r="AA122">
        <v>3.6045223000000001E-2</v>
      </c>
      <c r="AB122">
        <v>3.1352215000000003E-2</v>
      </c>
      <c r="AC122">
        <v>3.285573E-2</v>
      </c>
      <c r="AD122">
        <v>3.3040279999999998E-2</v>
      </c>
      <c r="AE122">
        <v>3.4428180000000003E-2</v>
      </c>
      <c r="AF122">
        <v>3.2987731999999999E-2</v>
      </c>
      <c r="AG122">
        <v>3.2895862999999997E-2</v>
      </c>
      <c r="AH122">
        <v>2.7564086000000002E-2</v>
      </c>
      <c r="AI122">
        <v>3.1640782999999999E-2</v>
      </c>
      <c r="AJ122">
        <v>3.3052909999999998E-2</v>
      </c>
      <c r="AK122">
        <v>2.7132953000000001E-2</v>
      </c>
      <c r="AL122">
        <v>2.1340732000000001E-2</v>
      </c>
      <c r="AM122">
        <v>2.5631300999999999E-2</v>
      </c>
      <c r="AN122">
        <v>2.3515762999999999E-2</v>
      </c>
      <c r="AO122">
        <v>2.5435427E-2</v>
      </c>
      <c r="AP122">
        <v>2.8332110000000001E-2</v>
      </c>
      <c r="AQ122">
        <v>2.5550943E-2</v>
      </c>
      <c r="AR122">
        <v>2.9963384999999999E-2</v>
      </c>
      <c r="AS122">
        <v>2.4901650000000001E-2</v>
      </c>
      <c r="AT122">
        <v>2.4555529999999999E-2</v>
      </c>
      <c r="AU122">
        <v>2.8335800000000001E-2</v>
      </c>
      <c r="AV122">
        <v>3.1531877999999999E-2</v>
      </c>
      <c r="AW122">
        <v>3.1531877999999999E-2</v>
      </c>
      <c r="AX122">
        <v>3.3977161999999998E-2</v>
      </c>
      <c r="AY122">
        <v>3.2318439999999997E-2</v>
      </c>
      <c r="AZ122">
        <v>2.9505996E-2</v>
      </c>
      <c r="BA122">
        <v>3.2409199999999999E-2</v>
      </c>
      <c r="BB122">
        <v>2.9791094000000001E-2</v>
      </c>
      <c r="BC122">
        <v>3.1827996999999997E-2</v>
      </c>
      <c r="BD122">
        <v>3.2760355999999997E-2</v>
      </c>
      <c r="BE122">
        <v>2.7865257000000001E-2</v>
      </c>
      <c r="BF122">
        <v>2.9866437999999999E-2</v>
      </c>
      <c r="BG122">
        <v>2.5189277E-2</v>
      </c>
      <c r="BH122">
        <v>2.7089953E-2</v>
      </c>
      <c r="BI122">
        <v>2.7242556000000001E-2</v>
      </c>
      <c r="BJ122">
        <v>2.3630005999999999E-2</v>
      </c>
      <c r="BK122">
        <v>2.9469370000000002E-2</v>
      </c>
      <c r="BL122">
        <v>2.8253749000000002E-2</v>
      </c>
      <c r="BM122">
        <v>2.8356916999999999E-2</v>
      </c>
      <c r="BN122">
        <v>2.8437470999999999E-2</v>
      </c>
      <c r="BO122">
        <v>2.3342686000000001E-2</v>
      </c>
      <c r="BP122">
        <v>2.5389614000000001E-2</v>
      </c>
      <c r="BQ122">
        <v>2.8322507E-2</v>
      </c>
      <c r="BR122">
        <v>2.6406283999999999E-2</v>
      </c>
      <c r="BS122">
        <v>2.8503510999999999E-2</v>
      </c>
      <c r="BT122">
        <v>2.3168758000000001E-2</v>
      </c>
      <c r="BU122">
        <v>2.4897404000000001E-2</v>
      </c>
      <c r="BV122">
        <v>3.0496974999999999E-2</v>
      </c>
      <c r="BW122">
        <v>3.0410828000000001E-2</v>
      </c>
      <c r="BX122">
        <v>2.6512139000000001E-2</v>
      </c>
      <c r="BY122">
        <v>2.3570843000000001E-2</v>
      </c>
      <c r="BZ122">
        <v>2.6934419000000001E-2</v>
      </c>
      <c r="CA122">
        <v>2.6130800999999999E-2</v>
      </c>
      <c r="CB122">
        <v>2.687018E-2</v>
      </c>
      <c r="CC122">
        <v>2.6945866999999998E-2</v>
      </c>
      <c r="CD122">
        <v>2.347088E-2</v>
      </c>
      <c r="CE122">
        <v>2.8618464E-2</v>
      </c>
      <c r="CF122">
        <v>2.8536935999999999E-2</v>
      </c>
      <c r="CG122">
        <v>2.5529886000000002E-2</v>
      </c>
      <c r="CH122">
        <v>2.3413070000000001E-2</v>
      </c>
      <c r="CI122">
        <v>2.4714144E-2</v>
      </c>
      <c r="CJ122">
        <v>2.9790528E-2</v>
      </c>
      <c r="CK122">
        <v>2.9538792000000001E-2</v>
      </c>
      <c r="CL122">
        <v>2.2528386000000001E-2</v>
      </c>
      <c r="CM122">
        <v>2.6404460000000001E-2</v>
      </c>
      <c r="CN122">
        <v>2.7967639999999998E-2</v>
      </c>
      <c r="CO122">
        <v>2.9460455999999999E-2</v>
      </c>
      <c r="CP122">
        <v>3.1206458999999999E-2</v>
      </c>
      <c r="CQ122">
        <v>3.1562069999999998E-2</v>
      </c>
      <c r="CR122">
        <v>2.9590366E-2</v>
      </c>
      <c r="CS122">
        <v>2.7808527E-2</v>
      </c>
      <c r="CT122">
        <v>2.7960784999999998E-2</v>
      </c>
      <c r="CU122">
        <v>3.1898413E-2</v>
      </c>
      <c r="CV122">
        <v>3.3686984000000003E-2</v>
      </c>
      <c r="CW122">
        <v>3.9620667999999998E-2</v>
      </c>
      <c r="CX122">
        <v>3.2899115E-2</v>
      </c>
      <c r="CY122">
        <v>2.2124412999999999E-2</v>
      </c>
      <c r="CZ122">
        <v>2.5676274999999998E-2</v>
      </c>
      <c r="DA122">
        <v>2.7869826E-2</v>
      </c>
      <c r="DB122">
        <v>2.9133188000000001E-2</v>
      </c>
      <c r="DC122">
        <v>2.9215950000000001E-2</v>
      </c>
      <c r="DD122">
        <v>2.5269811999999999E-2</v>
      </c>
      <c r="DE122">
        <v>2.3189336000000001E-2</v>
      </c>
      <c r="DF122">
        <v>2.7388161000000001E-2</v>
      </c>
      <c r="DG122">
        <v>2.7545553E-2</v>
      </c>
      <c r="DH122">
        <v>2.4301367000000001E-2</v>
      </c>
    </row>
    <row r="123" spans="1:112" x14ac:dyDescent="0.3">
      <c r="A123">
        <v>391.65</v>
      </c>
      <c r="B123">
        <v>0.11351949</v>
      </c>
      <c r="C123">
        <v>7.2973800000000005E-2</v>
      </c>
      <c r="D123">
        <v>4.3064511999999999E-2</v>
      </c>
      <c r="E123">
        <v>0.24662581</v>
      </c>
      <c r="F123">
        <v>0.24662581</v>
      </c>
      <c r="G123">
        <v>2.6067862000000001E-2</v>
      </c>
      <c r="H123">
        <v>2.5376413E-2</v>
      </c>
      <c r="I123">
        <v>2.2255981000000001E-2</v>
      </c>
      <c r="J123">
        <v>2.6737139E-2</v>
      </c>
      <c r="K123">
        <v>2.5824467E-2</v>
      </c>
      <c r="L123">
        <v>2.9962824999999998E-2</v>
      </c>
      <c r="M123">
        <v>3.0071473000000001E-2</v>
      </c>
      <c r="N123">
        <v>2.7824357000000001E-2</v>
      </c>
      <c r="O123">
        <v>2.8306214E-2</v>
      </c>
      <c r="P123">
        <v>3.0801076E-2</v>
      </c>
      <c r="Q123">
        <v>3.0442041999999999E-2</v>
      </c>
      <c r="R123">
        <v>2.7838033000000002E-2</v>
      </c>
      <c r="S123">
        <v>2.4621939999999998E-2</v>
      </c>
      <c r="T123">
        <v>2.9262712E-2</v>
      </c>
      <c r="U123">
        <v>2.9605523000000002E-2</v>
      </c>
      <c r="V123">
        <v>3.2672368E-2</v>
      </c>
      <c r="W123">
        <v>3.2385079999999997E-2</v>
      </c>
      <c r="X123">
        <v>2.8156489999999999E-2</v>
      </c>
      <c r="Y123">
        <v>3.0434976999999998E-2</v>
      </c>
      <c r="Z123">
        <v>2.9996993E-2</v>
      </c>
      <c r="AA123">
        <v>3.3182558000000001E-2</v>
      </c>
      <c r="AB123">
        <v>3.6477752000000002E-2</v>
      </c>
      <c r="AC123">
        <v>3.6187347000000002E-2</v>
      </c>
      <c r="AD123">
        <v>3.6718819999999999E-2</v>
      </c>
      <c r="AE123">
        <v>3.5429704999999999E-2</v>
      </c>
      <c r="AF123">
        <v>2.7815407E-2</v>
      </c>
      <c r="AG123">
        <v>2.7496099999999999E-2</v>
      </c>
      <c r="AH123">
        <v>2.7738995999999998E-2</v>
      </c>
      <c r="AI123">
        <v>2.7731506E-2</v>
      </c>
      <c r="AJ123">
        <v>3.2340486000000002E-2</v>
      </c>
      <c r="AK123">
        <v>2.5658193999999999E-2</v>
      </c>
      <c r="AL123">
        <v>2.1369979000000001E-2</v>
      </c>
      <c r="AM123">
        <v>2.4751067000000002E-2</v>
      </c>
      <c r="AN123">
        <v>2.3410833999999998E-2</v>
      </c>
      <c r="AO123">
        <v>2.2049505E-2</v>
      </c>
      <c r="AP123">
        <v>2.9663163999999999E-2</v>
      </c>
      <c r="AQ123">
        <v>2.6583171999999999E-2</v>
      </c>
      <c r="AR123">
        <v>2.2761336E-2</v>
      </c>
      <c r="AS123">
        <v>2.2639937999999998E-2</v>
      </c>
      <c r="AT123">
        <v>2.7782977E-2</v>
      </c>
      <c r="AU123">
        <v>2.4366341999999999E-2</v>
      </c>
      <c r="AV123">
        <v>2.2408858E-2</v>
      </c>
      <c r="AW123">
        <v>2.2408858E-2</v>
      </c>
      <c r="AX123">
        <v>3.1644539999999999E-2</v>
      </c>
      <c r="AY123">
        <v>2.8618798000000001E-2</v>
      </c>
      <c r="AZ123">
        <v>2.5034480000000001E-2</v>
      </c>
      <c r="BA123">
        <v>2.9876625E-2</v>
      </c>
      <c r="BB123">
        <v>2.5873564000000002E-2</v>
      </c>
      <c r="BC123">
        <v>2.6994555999999999E-2</v>
      </c>
      <c r="BD123">
        <v>3.1358789999999997E-2</v>
      </c>
      <c r="BE123">
        <v>2.7712416E-2</v>
      </c>
      <c r="BF123">
        <v>2.5320328999999999E-2</v>
      </c>
      <c r="BG123">
        <v>2.4547596000000001E-2</v>
      </c>
      <c r="BH123">
        <v>2.9011456000000001E-2</v>
      </c>
      <c r="BI123">
        <v>2.9264149999999999E-2</v>
      </c>
      <c r="BJ123">
        <v>2.4729134999999999E-2</v>
      </c>
      <c r="BK123">
        <v>2.6404113999999999E-2</v>
      </c>
      <c r="BL123">
        <v>2.9636169E-2</v>
      </c>
      <c r="BM123">
        <v>2.6908536E-2</v>
      </c>
      <c r="BN123">
        <v>2.7064797000000002E-2</v>
      </c>
      <c r="BO123">
        <v>2.5858803E-2</v>
      </c>
      <c r="BP123">
        <v>2.4630954E-2</v>
      </c>
      <c r="BQ123">
        <v>2.8062106999999999E-2</v>
      </c>
      <c r="BR123">
        <v>2.8069661999999999E-2</v>
      </c>
      <c r="BS123">
        <v>2.5531773000000001E-2</v>
      </c>
      <c r="BT123">
        <v>2.2114110999999999E-2</v>
      </c>
      <c r="BU123">
        <v>2.5699867000000001E-2</v>
      </c>
      <c r="BV123">
        <v>2.4811680999999999E-2</v>
      </c>
      <c r="BW123">
        <v>2.4883516000000001E-2</v>
      </c>
      <c r="BX123">
        <v>2.5569014000000001E-2</v>
      </c>
      <c r="BY123">
        <v>2.3694742000000001E-2</v>
      </c>
      <c r="BZ123">
        <v>2.6426261E-2</v>
      </c>
      <c r="CA123">
        <v>2.5112855999999999E-2</v>
      </c>
      <c r="CB123">
        <v>2.3419464000000001E-2</v>
      </c>
      <c r="CC123">
        <v>2.3419464000000001E-2</v>
      </c>
      <c r="CD123">
        <v>2.4519640999999998E-2</v>
      </c>
      <c r="CE123">
        <v>2.2194559999999999E-2</v>
      </c>
      <c r="CF123">
        <v>2.2453085000000001E-2</v>
      </c>
      <c r="CG123">
        <v>2.0738082000000001E-2</v>
      </c>
      <c r="CH123">
        <v>2.3486346000000002E-2</v>
      </c>
      <c r="CI123">
        <v>2.1489494000000001E-2</v>
      </c>
      <c r="CJ123">
        <v>2.6113607E-2</v>
      </c>
      <c r="CK123">
        <v>2.6038005999999999E-2</v>
      </c>
      <c r="CL123">
        <v>2.4321052999999999E-2</v>
      </c>
      <c r="CM123">
        <v>1.8026078000000001E-2</v>
      </c>
      <c r="CN123">
        <v>2.8850530999999999E-2</v>
      </c>
      <c r="CO123">
        <v>3.3276785000000003E-2</v>
      </c>
      <c r="CP123">
        <v>2.7734142E-2</v>
      </c>
      <c r="CQ123">
        <v>2.7896138000000001E-2</v>
      </c>
      <c r="CR123">
        <v>3.0163626999999998E-2</v>
      </c>
      <c r="CS123">
        <v>2.6294468000000001E-2</v>
      </c>
      <c r="CT123">
        <v>2.8925564000000001E-2</v>
      </c>
      <c r="CU123">
        <v>3.1068803999999998E-2</v>
      </c>
      <c r="CV123">
        <v>3.3949630000000001E-2</v>
      </c>
      <c r="CW123">
        <v>3.735633E-2</v>
      </c>
      <c r="CX123">
        <v>3.0419077999999999E-2</v>
      </c>
      <c r="CY123">
        <v>2.5596678000000001E-2</v>
      </c>
      <c r="CZ123">
        <v>1.8810514E-2</v>
      </c>
      <c r="DA123">
        <v>2.8249719999999999E-2</v>
      </c>
      <c r="DB123">
        <v>2.7352959999999999E-2</v>
      </c>
      <c r="DC123">
        <v>2.6957003E-2</v>
      </c>
      <c r="DD123">
        <v>2.2355508E-2</v>
      </c>
      <c r="DE123">
        <v>2.4131547999999999E-2</v>
      </c>
      <c r="DF123">
        <v>2.4688485999999999E-2</v>
      </c>
      <c r="DG123">
        <v>2.4833965999999999E-2</v>
      </c>
      <c r="DH123">
        <v>2.5664952000000001E-2</v>
      </c>
    </row>
    <row r="124" spans="1:112" x14ac:dyDescent="0.3">
      <c r="A124">
        <v>392.1</v>
      </c>
      <c r="B124">
        <v>0.11463004</v>
      </c>
      <c r="C124">
        <v>7.3315054000000004E-2</v>
      </c>
      <c r="D124">
        <v>4.2160219999999998E-2</v>
      </c>
      <c r="E124">
        <v>0.23851464999999999</v>
      </c>
      <c r="F124">
        <v>0.23705076999999999</v>
      </c>
      <c r="G124">
        <v>2.9963766999999999E-2</v>
      </c>
      <c r="H124">
        <v>2.6280575E-2</v>
      </c>
      <c r="I124">
        <v>2.3734191000000002E-2</v>
      </c>
      <c r="J124">
        <v>2.943925E-2</v>
      </c>
      <c r="K124">
        <v>2.3881579999999999E-2</v>
      </c>
      <c r="L124">
        <v>2.9208299E-2</v>
      </c>
      <c r="M124">
        <v>3.0793238000000001E-2</v>
      </c>
      <c r="N124">
        <v>3.0738728E-2</v>
      </c>
      <c r="O124">
        <v>3.0450422000000001E-2</v>
      </c>
      <c r="P124">
        <v>2.5723629000000001E-2</v>
      </c>
      <c r="Q124">
        <v>2.7936913000000001E-2</v>
      </c>
      <c r="R124">
        <v>2.7382130000000001E-2</v>
      </c>
      <c r="S124">
        <v>2.6038492E-2</v>
      </c>
      <c r="T124">
        <v>3.1532711999999997E-2</v>
      </c>
      <c r="U124">
        <v>3.1532711999999997E-2</v>
      </c>
      <c r="V124">
        <v>3.1243340000000001E-2</v>
      </c>
      <c r="W124">
        <v>2.6245732000000001E-2</v>
      </c>
      <c r="X124">
        <v>3.2744657000000003E-2</v>
      </c>
      <c r="Y124">
        <v>3.2535724000000002E-2</v>
      </c>
      <c r="Z124">
        <v>3.2637770000000003E-2</v>
      </c>
      <c r="AA124">
        <v>3.2764109999999999E-2</v>
      </c>
      <c r="AB124">
        <v>3.4827612000000001E-2</v>
      </c>
      <c r="AC124">
        <v>3.7292257000000002E-2</v>
      </c>
      <c r="AD124">
        <v>3.7409223999999998E-2</v>
      </c>
      <c r="AE124">
        <v>3.3860059999999997E-2</v>
      </c>
      <c r="AF124">
        <v>2.6964512E-2</v>
      </c>
      <c r="AG124">
        <v>2.7048556000000001E-2</v>
      </c>
      <c r="AH124">
        <v>2.9499989000000001E-2</v>
      </c>
      <c r="AI124">
        <v>2.9211984999999999E-2</v>
      </c>
      <c r="AJ124">
        <v>3.1536248000000003E-2</v>
      </c>
      <c r="AK124">
        <v>2.2943600000000001E-2</v>
      </c>
      <c r="AL124">
        <v>2.2876345999999999E-2</v>
      </c>
      <c r="AM124">
        <v>2.569919E-2</v>
      </c>
      <c r="AN124">
        <v>2.0558383E-2</v>
      </c>
      <c r="AO124">
        <v>2.2001993000000001E-2</v>
      </c>
      <c r="AP124">
        <v>2.9746939999999999E-2</v>
      </c>
      <c r="AQ124">
        <v>2.2773017999999999E-2</v>
      </c>
      <c r="AR124">
        <v>2.1572627E-2</v>
      </c>
      <c r="AS124">
        <v>2.2844855000000001E-2</v>
      </c>
      <c r="AT124">
        <v>2.6537115E-2</v>
      </c>
      <c r="AU124">
        <v>2.4360494999999999E-2</v>
      </c>
      <c r="AV124">
        <v>2.0464844999999999E-2</v>
      </c>
      <c r="AW124">
        <v>2.0208087E-2</v>
      </c>
      <c r="AX124">
        <v>3.0209638E-2</v>
      </c>
      <c r="AY124">
        <v>2.8683133E-2</v>
      </c>
      <c r="AZ124">
        <v>3.2679617000000001E-2</v>
      </c>
      <c r="BA124">
        <v>3.0343218000000002E-2</v>
      </c>
      <c r="BB124">
        <v>2.4420115999999999E-2</v>
      </c>
      <c r="BC124">
        <v>3.3921600000000003E-2</v>
      </c>
      <c r="BD124">
        <v>3.2773554000000003E-2</v>
      </c>
      <c r="BE124">
        <v>3.2862401999999999E-2</v>
      </c>
      <c r="BF124">
        <v>2.9289031E-2</v>
      </c>
      <c r="BG124">
        <v>2.5155582999999999E-2</v>
      </c>
      <c r="BH124">
        <v>2.6037083999999999E-2</v>
      </c>
      <c r="BI124">
        <v>2.6366856000000001E-2</v>
      </c>
      <c r="BJ124">
        <v>2.524506E-2</v>
      </c>
      <c r="BK124">
        <v>2.8815435E-2</v>
      </c>
      <c r="BL124">
        <v>2.6930446E-2</v>
      </c>
      <c r="BM124">
        <v>2.6987790000000001E-2</v>
      </c>
      <c r="BN124">
        <v>2.6987790000000001E-2</v>
      </c>
      <c r="BO124">
        <v>2.6536134999999999E-2</v>
      </c>
      <c r="BP124">
        <v>2.7120310000000002E-2</v>
      </c>
      <c r="BQ124">
        <v>2.4056831000000001E-2</v>
      </c>
      <c r="BR124">
        <v>2.8998126999999999E-2</v>
      </c>
      <c r="BS124">
        <v>2.5828364999999999E-2</v>
      </c>
      <c r="BT124">
        <v>2.5538422000000002E-2</v>
      </c>
      <c r="BU124">
        <v>2.3652772999999998E-2</v>
      </c>
      <c r="BV124">
        <v>2.39762E-2</v>
      </c>
      <c r="BW124">
        <v>2.4279887E-2</v>
      </c>
      <c r="BX124">
        <v>2.9513514000000001E-2</v>
      </c>
      <c r="BY124">
        <v>2.2853252000000001E-2</v>
      </c>
      <c r="BZ124">
        <v>2.4127900000000001E-2</v>
      </c>
      <c r="CA124">
        <v>2.5775518000000001E-2</v>
      </c>
      <c r="CB124">
        <v>2.5406939999999999E-2</v>
      </c>
      <c r="CC124">
        <v>2.5326741999999999E-2</v>
      </c>
      <c r="CD124">
        <v>2.4175648000000001E-2</v>
      </c>
      <c r="CE124">
        <v>2.4756204E-2</v>
      </c>
      <c r="CF124">
        <v>2.4756204E-2</v>
      </c>
      <c r="CG124">
        <v>2.3594690000000001E-2</v>
      </c>
      <c r="CH124">
        <v>2.1889031E-2</v>
      </c>
      <c r="CI124">
        <v>2.6694689000000001E-2</v>
      </c>
      <c r="CJ124">
        <v>2.7328227E-2</v>
      </c>
      <c r="CK124">
        <v>2.7156781000000001E-2</v>
      </c>
      <c r="CL124">
        <v>2.6921115999999998E-2</v>
      </c>
      <c r="CM124">
        <v>2.0088563E-2</v>
      </c>
      <c r="CN124">
        <v>2.9151078E-2</v>
      </c>
      <c r="CO124">
        <v>3.2536271999999998E-2</v>
      </c>
      <c r="CP124">
        <v>3.2303039999999998E-2</v>
      </c>
      <c r="CQ124">
        <v>3.1892583000000002E-2</v>
      </c>
      <c r="CR124">
        <v>3.0375487999999999E-2</v>
      </c>
      <c r="CS124">
        <v>3.2166044999999997E-2</v>
      </c>
      <c r="CT124">
        <v>3.3167213000000001E-2</v>
      </c>
      <c r="CU124">
        <v>3.1705695999999998E-2</v>
      </c>
      <c r="CV124">
        <v>3.2903157000000002E-2</v>
      </c>
      <c r="CW124">
        <v>3.7119175999999997E-2</v>
      </c>
      <c r="CX124">
        <v>3.1792276000000001E-2</v>
      </c>
      <c r="CY124">
        <v>2.3799509999999999E-2</v>
      </c>
      <c r="CZ124">
        <v>2.4082856E-2</v>
      </c>
      <c r="DA124">
        <v>2.6989987E-2</v>
      </c>
      <c r="DB124">
        <v>2.6921918999999999E-2</v>
      </c>
      <c r="DC124">
        <v>2.6835574000000001E-2</v>
      </c>
      <c r="DD124">
        <v>2.3996170000000001E-2</v>
      </c>
      <c r="DE124">
        <v>2.2377595E-2</v>
      </c>
      <c r="DF124">
        <v>2.4274114999999999E-2</v>
      </c>
      <c r="DG124">
        <v>2.4120869999999999E-2</v>
      </c>
      <c r="DH124">
        <v>2.3810662E-2</v>
      </c>
    </row>
    <row r="125" spans="1:112" x14ac:dyDescent="0.3">
      <c r="A125">
        <v>392.56</v>
      </c>
      <c r="B125">
        <v>0.1113204</v>
      </c>
      <c r="C125">
        <v>7.4648779999999998E-2</v>
      </c>
      <c r="D125">
        <v>4.8757553000000002E-2</v>
      </c>
      <c r="E125">
        <v>0.23967279999999999</v>
      </c>
      <c r="F125">
        <v>0.23967279999999999</v>
      </c>
      <c r="G125">
        <v>3.0810919999999999E-2</v>
      </c>
      <c r="H125">
        <v>2.7441284E-2</v>
      </c>
      <c r="I125">
        <v>2.7549616999999998E-2</v>
      </c>
      <c r="J125">
        <v>2.5832134999999999E-2</v>
      </c>
      <c r="K125">
        <v>2.3755254E-2</v>
      </c>
      <c r="L125">
        <v>3.1299970000000003E-2</v>
      </c>
      <c r="M125">
        <v>3.3176659999999997E-2</v>
      </c>
      <c r="N125">
        <v>3.1547539999999999E-2</v>
      </c>
      <c r="O125">
        <v>3.1238875999999999E-2</v>
      </c>
      <c r="P125">
        <v>2.8895244E-2</v>
      </c>
      <c r="Q125">
        <v>2.4732549999999999E-2</v>
      </c>
      <c r="R125">
        <v>3.4825686000000002E-2</v>
      </c>
      <c r="S125">
        <v>3.2180252999999999E-2</v>
      </c>
      <c r="T125">
        <v>3.1026198000000001E-2</v>
      </c>
      <c r="U125">
        <v>3.1231269999999998E-2</v>
      </c>
      <c r="V125">
        <v>3.4952120000000003E-2</v>
      </c>
      <c r="W125">
        <v>3.0303121999999998E-2</v>
      </c>
      <c r="X125">
        <v>3.4087256000000003E-2</v>
      </c>
      <c r="Y125">
        <v>3.0666793000000001E-2</v>
      </c>
      <c r="Z125">
        <v>3.0566111E-2</v>
      </c>
      <c r="AA125">
        <v>3.1031917999999999E-2</v>
      </c>
      <c r="AB125">
        <v>3.2405056000000002E-2</v>
      </c>
      <c r="AC125">
        <v>3.5633440000000002E-2</v>
      </c>
      <c r="AD125">
        <v>3.5401746999999997E-2</v>
      </c>
      <c r="AE125">
        <v>3.5685092000000002E-2</v>
      </c>
      <c r="AF125">
        <v>2.7594001999999999E-2</v>
      </c>
      <c r="AG125">
        <v>2.7326607999999999E-2</v>
      </c>
      <c r="AH125">
        <v>3.076717E-2</v>
      </c>
      <c r="AI125">
        <v>3.0684154000000002E-2</v>
      </c>
      <c r="AJ125">
        <v>3.2791276000000001E-2</v>
      </c>
      <c r="AK125">
        <v>2.2634214E-2</v>
      </c>
      <c r="AL125">
        <v>2.1738501E-2</v>
      </c>
      <c r="AM125">
        <v>2.0549672000000001E-2</v>
      </c>
      <c r="AN125">
        <v>2.0836015999999999E-2</v>
      </c>
      <c r="AO125">
        <v>2.8537406000000001E-2</v>
      </c>
      <c r="AP125">
        <v>3.0187959E-2</v>
      </c>
      <c r="AQ125">
        <v>1.8929271000000001E-2</v>
      </c>
      <c r="AR125">
        <v>2.6976733999999999E-2</v>
      </c>
      <c r="AS125">
        <v>2.3372745E-2</v>
      </c>
      <c r="AT125">
        <v>2.3071662E-2</v>
      </c>
      <c r="AU125">
        <v>2.9703401000000001E-2</v>
      </c>
      <c r="AV125">
        <v>2.8935239000000001E-2</v>
      </c>
      <c r="AW125">
        <v>2.8840542E-2</v>
      </c>
      <c r="AX125">
        <v>2.7852101000000001E-2</v>
      </c>
      <c r="AY125">
        <v>3.0731939E-2</v>
      </c>
      <c r="AZ125">
        <v>2.8125520000000001E-2</v>
      </c>
      <c r="BA125">
        <v>2.9598994E-2</v>
      </c>
      <c r="BB125">
        <v>3.2099559999999999E-2</v>
      </c>
      <c r="BC125">
        <v>3.1517950000000003E-2</v>
      </c>
      <c r="BD125">
        <v>3.3090685000000002E-2</v>
      </c>
      <c r="BE125">
        <v>2.8326710000000001E-2</v>
      </c>
      <c r="BF125">
        <v>3.0117385E-2</v>
      </c>
      <c r="BG125">
        <v>2.3676122000000001E-2</v>
      </c>
      <c r="BH125">
        <v>2.7738001000000002E-2</v>
      </c>
      <c r="BI125">
        <v>2.7646923E-2</v>
      </c>
      <c r="BJ125">
        <v>2.4376149999999999E-2</v>
      </c>
      <c r="BK125">
        <v>2.9097147E-2</v>
      </c>
      <c r="BL125">
        <v>2.7135141000000002E-2</v>
      </c>
      <c r="BM125">
        <v>2.6937165999999999E-2</v>
      </c>
      <c r="BN125">
        <v>2.6760833000000001E-2</v>
      </c>
      <c r="BO125">
        <v>2.6130784000000001E-2</v>
      </c>
      <c r="BP125">
        <v>2.8473126000000001E-2</v>
      </c>
      <c r="BQ125">
        <v>2.8085914E-2</v>
      </c>
      <c r="BR125">
        <v>2.7147746E-2</v>
      </c>
      <c r="BS125">
        <v>2.5867298E-2</v>
      </c>
      <c r="BT125">
        <v>2.9848139999999999E-2</v>
      </c>
      <c r="BU125">
        <v>2.4591620000000002E-2</v>
      </c>
      <c r="BV125">
        <v>2.7482253000000002E-2</v>
      </c>
      <c r="BW125">
        <v>2.7573097000000001E-2</v>
      </c>
      <c r="BX125">
        <v>2.4567197999999998E-2</v>
      </c>
      <c r="BY125">
        <v>2.511495E-2</v>
      </c>
      <c r="BZ125">
        <v>2.5215516E-2</v>
      </c>
      <c r="CA125">
        <v>2.4054862999999999E-2</v>
      </c>
      <c r="CB125">
        <v>3.0271992000000001E-2</v>
      </c>
      <c r="CC125">
        <v>3.0777326000000001E-2</v>
      </c>
      <c r="CD125">
        <v>2.4109432E-2</v>
      </c>
      <c r="CE125">
        <v>2.3350177E-2</v>
      </c>
      <c r="CF125">
        <v>2.3272735999999999E-2</v>
      </c>
      <c r="CG125">
        <v>2.560571E-2</v>
      </c>
      <c r="CH125">
        <v>2.6628854E-2</v>
      </c>
      <c r="CI125">
        <v>2.2438050000000001E-2</v>
      </c>
      <c r="CJ125">
        <v>2.7125047999999999E-2</v>
      </c>
      <c r="CK125">
        <v>2.7215303999999999E-2</v>
      </c>
      <c r="CL125">
        <v>2.2363580000000001E-2</v>
      </c>
      <c r="CM125">
        <v>2.3094389999999999E-2</v>
      </c>
      <c r="CN125">
        <v>3.0438617000000001E-2</v>
      </c>
      <c r="CO125">
        <v>3.0072264000000001E-2</v>
      </c>
      <c r="CP125">
        <v>2.8836436999999999E-2</v>
      </c>
      <c r="CQ125">
        <v>2.864705E-2</v>
      </c>
      <c r="CR125">
        <v>2.455512E-2</v>
      </c>
      <c r="CS125">
        <v>2.8068974999999999E-2</v>
      </c>
      <c r="CT125">
        <v>3.5157103000000002E-2</v>
      </c>
      <c r="CU125">
        <v>3.0010783999999999E-2</v>
      </c>
      <c r="CV125">
        <v>3.1502780000000001E-2</v>
      </c>
      <c r="CW125">
        <v>4.3782316000000002E-2</v>
      </c>
      <c r="CX125">
        <v>2.9862693999999999E-2</v>
      </c>
      <c r="CY125">
        <v>2.3440037E-2</v>
      </c>
      <c r="CZ125">
        <v>2.0462167999999999E-2</v>
      </c>
      <c r="DA125">
        <v>2.3790484000000001E-2</v>
      </c>
      <c r="DB125">
        <v>2.9971708E-2</v>
      </c>
      <c r="DC125">
        <v>2.9770234999999999E-2</v>
      </c>
      <c r="DD125">
        <v>2.2918092000000001E-2</v>
      </c>
      <c r="DE125">
        <v>2.6620582E-2</v>
      </c>
      <c r="DF125">
        <v>2.597783E-2</v>
      </c>
      <c r="DG125">
        <v>2.5719367E-2</v>
      </c>
      <c r="DH125">
        <v>2.7507541999999999E-2</v>
      </c>
    </row>
    <row r="126" spans="1:112" x14ac:dyDescent="0.3">
      <c r="A126">
        <v>393.02</v>
      </c>
      <c r="B126">
        <v>0.10814627</v>
      </c>
      <c r="C126">
        <v>6.5669560000000002E-2</v>
      </c>
      <c r="D126">
        <v>4.4128069999999998E-2</v>
      </c>
      <c r="E126">
        <v>0.24376296</v>
      </c>
      <c r="F126">
        <v>0.24136229000000001</v>
      </c>
      <c r="G126">
        <v>2.6191134000000001E-2</v>
      </c>
      <c r="H126">
        <v>2.2556600999999999E-2</v>
      </c>
      <c r="I126">
        <v>2.5746834999999999E-2</v>
      </c>
      <c r="J126">
        <v>2.6953574000000001E-2</v>
      </c>
      <c r="K126">
        <v>2.7495926E-2</v>
      </c>
      <c r="L126">
        <v>2.692843E-2</v>
      </c>
      <c r="M126">
        <v>3.2808605999999997E-2</v>
      </c>
      <c r="N126">
        <v>2.9963094999999999E-2</v>
      </c>
      <c r="O126">
        <v>2.9368981999999998E-2</v>
      </c>
      <c r="P126">
        <v>2.423869E-2</v>
      </c>
      <c r="Q126">
        <v>2.2496808E-2</v>
      </c>
      <c r="R126">
        <v>2.7766623000000001E-2</v>
      </c>
      <c r="S126">
        <v>2.4886970000000001E-2</v>
      </c>
      <c r="T126">
        <v>2.7473270000000001E-2</v>
      </c>
      <c r="U126">
        <v>2.7380946999999999E-2</v>
      </c>
      <c r="V126">
        <v>2.7593235000000001E-2</v>
      </c>
      <c r="W126">
        <v>2.4698034000000001E-2</v>
      </c>
      <c r="X126">
        <v>3.2960545000000001E-2</v>
      </c>
      <c r="Y126">
        <v>3.0779919999999999E-2</v>
      </c>
      <c r="Z126">
        <v>3.1089181E-2</v>
      </c>
      <c r="AA126">
        <v>3.3470627000000003E-2</v>
      </c>
      <c r="AB126">
        <v>3.3487530000000001E-2</v>
      </c>
      <c r="AC126">
        <v>3.3546223999999999E-2</v>
      </c>
      <c r="AD126">
        <v>3.3099803999999997E-2</v>
      </c>
      <c r="AE126">
        <v>3.0291466E-2</v>
      </c>
      <c r="AF126">
        <v>2.4273758999999999E-2</v>
      </c>
      <c r="AG126">
        <v>2.4111707E-2</v>
      </c>
      <c r="AH126">
        <v>2.8251268E-2</v>
      </c>
      <c r="AI126">
        <v>2.8745507999999999E-2</v>
      </c>
      <c r="AJ126">
        <v>3.0167062000000001E-2</v>
      </c>
      <c r="AK126">
        <v>2.3222148000000001E-2</v>
      </c>
      <c r="AL126">
        <v>2.1692863E-2</v>
      </c>
      <c r="AM126">
        <v>2.0954479000000002E-2</v>
      </c>
      <c r="AN126">
        <v>2.3064792000000001E-2</v>
      </c>
      <c r="AO126">
        <v>2.4571622000000001E-2</v>
      </c>
      <c r="AP126">
        <v>2.5073534000000001E-2</v>
      </c>
      <c r="AQ126">
        <v>2.1122284000000002E-2</v>
      </c>
      <c r="AR126">
        <v>2.3314861999999999E-2</v>
      </c>
      <c r="AS126">
        <v>3.0896324999999999E-2</v>
      </c>
      <c r="AT126">
        <v>2.3012655E-2</v>
      </c>
      <c r="AU126">
        <v>2.5423674E-2</v>
      </c>
      <c r="AV126">
        <v>2.7287254E-2</v>
      </c>
      <c r="AW126">
        <v>2.7013981999999999E-2</v>
      </c>
      <c r="AX126">
        <v>3.0718447999999999E-2</v>
      </c>
      <c r="AY126">
        <v>2.3619649999999999E-2</v>
      </c>
      <c r="AZ126">
        <v>2.7832992000000001E-2</v>
      </c>
      <c r="BA126">
        <v>2.4029308999999999E-2</v>
      </c>
      <c r="BB126">
        <v>3.0866396000000001E-2</v>
      </c>
      <c r="BC126">
        <v>3.1353930000000002E-2</v>
      </c>
      <c r="BD126">
        <v>2.9516081999999999E-2</v>
      </c>
      <c r="BE126">
        <v>2.5398700999999999E-2</v>
      </c>
      <c r="BF126">
        <v>2.3141194E-2</v>
      </c>
      <c r="BG126">
        <v>2.4304545E-2</v>
      </c>
      <c r="BH126">
        <v>2.8708171000000001E-2</v>
      </c>
      <c r="BI126">
        <v>2.8708171000000001E-2</v>
      </c>
      <c r="BJ126">
        <v>1.9200666000000002E-2</v>
      </c>
      <c r="BK126">
        <v>2.6282823E-2</v>
      </c>
      <c r="BL126">
        <v>2.485919E-2</v>
      </c>
      <c r="BM126">
        <v>2.7827548000000001E-2</v>
      </c>
      <c r="BN126">
        <v>2.8396347999999998E-2</v>
      </c>
      <c r="BO126">
        <v>2.3183889999999999E-2</v>
      </c>
      <c r="BP126">
        <v>2.4191636999999998E-2</v>
      </c>
      <c r="BQ126">
        <v>3.0683149E-2</v>
      </c>
      <c r="BR126">
        <v>2.3162557E-2</v>
      </c>
      <c r="BS126">
        <v>2.8703085999999999E-2</v>
      </c>
      <c r="BT126">
        <v>2.731101E-2</v>
      </c>
      <c r="BU126">
        <v>2.6088433000000001E-2</v>
      </c>
      <c r="BV126">
        <v>2.7308176999999999E-2</v>
      </c>
      <c r="BW126">
        <v>2.7676536000000002E-2</v>
      </c>
      <c r="BX126">
        <v>2.1501592999999999E-2</v>
      </c>
      <c r="BY126">
        <v>2.2926261999999999E-2</v>
      </c>
      <c r="BZ126">
        <v>2.3964045999999999E-2</v>
      </c>
      <c r="CA126">
        <v>2.321956E-2</v>
      </c>
      <c r="CB126">
        <v>2.6322966E-2</v>
      </c>
      <c r="CC126">
        <v>2.5629203999999999E-2</v>
      </c>
      <c r="CD126">
        <v>2.3571472999999999E-2</v>
      </c>
      <c r="CE126">
        <v>2.0209629999999999E-2</v>
      </c>
      <c r="CF126">
        <v>2.0073325999999999E-2</v>
      </c>
      <c r="CG126">
        <v>2.5339588999999999E-2</v>
      </c>
      <c r="CH126">
        <v>2.5654066E-2</v>
      </c>
      <c r="CI126">
        <v>2.2481978E-2</v>
      </c>
      <c r="CJ126">
        <v>1.9261548E-2</v>
      </c>
      <c r="CK126">
        <v>1.9391019999999998E-2</v>
      </c>
      <c r="CL126">
        <v>2.3333214000000001E-2</v>
      </c>
      <c r="CM126">
        <v>2.5296579999999999E-2</v>
      </c>
      <c r="CN126">
        <v>2.8519064E-2</v>
      </c>
      <c r="CO126">
        <v>3.0532178E-2</v>
      </c>
      <c r="CP126">
        <v>2.2276469E-2</v>
      </c>
      <c r="CQ126">
        <v>2.2127730000000002E-2</v>
      </c>
      <c r="CR126">
        <v>2.4182720000000001E-2</v>
      </c>
      <c r="CS126">
        <v>2.5044792999999999E-2</v>
      </c>
      <c r="CT126">
        <v>3.5262401999999998E-2</v>
      </c>
      <c r="CU126">
        <v>3.3428576000000002E-2</v>
      </c>
      <c r="CV126">
        <v>3.3004253999999997E-2</v>
      </c>
      <c r="CW126">
        <v>4.0356099999999999E-2</v>
      </c>
      <c r="CX126">
        <v>3.1301357000000002E-2</v>
      </c>
      <c r="CY126">
        <v>2.4143250000000002E-2</v>
      </c>
      <c r="CZ126">
        <v>2.0428208999999999E-2</v>
      </c>
      <c r="DA126">
        <v>2.2998190000000002E-2</v>
      </c>
      <c r="DB126">
        <v>2.9595084000000001E-2</v>
      </c>
      <c r="DC126">
        <v>2.9194525999999998E-2</v>
      </c>
      <c r="DD126">
        <v>2.4301829E-2</v>
      </c>
      <c r="DE126">
        <v>2.5118063999999999E-2</v>
      </c>
      <c r="DF126">
        <v>2.3533780000000001E-2</v>
      </c>
      <c r="DG126">
        <v>2.3060799999999999E-2</v>
      </c>
      <c r="DH126">
        <v>2.6609499000000002E-2</v>
      </c>
    </row>
    <row r="127" spans="1:112" x14ac:dyDescent="0.3">
      <c r="A127">
        <v>393.48</v>
      </c>
      <c r="B127">
        <v>0.11581791</v>
      </c>
      <c r="C127">
        <v>6.7870029999999998E-2</v>
      </c>
      <c r="D127">
        <v>5.1284139999999999E-2</v>
      </c>
      <c r="E127">
        <v>0.25250371999999999</v>
      </c>
      <c r="F127">
        <v>0.24851719</v>
      </c>
      <c r="G127">
        <v>3.2054350000000002E-2</v>
      </c>
      <c r="H127">
        <v>2.5512733999999999E-2</v>
      </c>
      <c r="I127">
        <v>2.8969726000000001E-2</v>
      </c>
      <c r="J127">
        <v>2.2920263999999999E-2</v>
      </c>
      <c r="K127">
        <v>3.3186880000000002E-2</v>
      </c>
      <c r="L127">
        <v>2.8640907E-2</v>
      </c>
      <c r="M127">
        <v>2.9843675E-2</v>
      </c>
      <c r="N127">
        <v>3.2123864000000002E-2</v>
      </c>
      <c r="O127">
        <v>3.1813665999999997E-2</v>
      </c>
      <c r="P127">
        <v>3.0348770000000001E-2</v>
      </c>
      <c r="Q127">
        <v>2.5266994000000001E-2</v>
      </c>
      <c r="R127">
        <v>3.1076678999999999E-2</v>
      </c>
      <c r="S127">
        <v>2.0945012999999998E-2</v>
      </c>
      <c r="T127">
        <v>3.1561546000000003E-2</v>
      </c>
      <c r="U127">
        <v>3.1459622E-2</v>
      </c>
      <c r="V127">
        <v>3.0567646E-2</v>
      </c>
      <c r="W127">
        <v>3.3801787E-2</v>
      </c>
      <c r="X127">
        <v>3.3577252000000002E-2</v>
      </c>
      <c r="Y127">
        <v>3.1384072999999998E-2</v>
      </c>
      <c r="Z127">
        <v>3.1284015999999998E-2</v>
      </c>
      <c r="AA127">
        <v>3.6171395000000002E-2</v>
      </c>
      <c r="AB127">
        <v>3.7721213000000003E-2</v>
      </c>
      <c r="AC127">
        <v>3.5002510000000001E-2</v>
      </c>
      <c r="AD127">
        <v>3.5002510000000001E-2</v>
      </c>
      <c r="AE127">
        <v>3.5262056E-2</v>
      </c>
      <c r="AF127">
        <v>2.7400706E-2</v>
      </c>
      <c r="AG127">
        <v>2.7400706E-2</v>
      </c>
      <c r="AH127">
        <v>2.4058037000000001E-2</v>
      </c>
      <c r="AI127">
        <v>3.2352682000000001E-2</v>
      </c>
      <c r="AJ127">
        <v>3.0108679999999999E-2</v>
      </c>
      <c r="AK127">
        <v>2.6711794000000001E-2</v>
      </c>
      <c r="AL127">
        <v>2.5831373000000001E-2</v>
      </c>
      <c r="AM127">
        <v>2.7445493000000001E-2</v>
      </c>
      <c r="AN127">
        <v>2.952772E-2</v>
      </c>
      <c r="AO127">
        <v>2.5741600999999999E-2</v>
      </c>
      <c r="AP127">
        <v>2.8954335000000001E-2</v>
      </c>
      <c r="AQ127">
        <v>2.2820773999999999E-2</v>
      </c>
      <c r="AR127">
        <v>2.5049318000000001E-2</v>
      </c>
      <c r="AS127">
        <v>2.6794599999999998E-2</v>
      </c>
      <c r="AT127">
        <v>2.2107720000000001E-2</v>
      </c>
      <c r="AU127">
        <v>2.4666540000000001E-2</v>
      </c>
      <c r="AV127">
        <v>2.5308074E-2</v>
      </c>
      <c r="AW127">
        <v>2.5632915999999999E-2</v>
      </c>
      <c r="AX127">
        <v>3.1135271999999999E-2</v>
      </c>
      <c r="AY127">
        <v>2.9932521E-2</v>
      </c>
      <c r="AZ127">
        <v>2.8747656999999999E-2</v>
      </c>
      <c r="BA127">
        <v>2.7989613E-2</v>
      </c>
      <c r="BB127">
        <v>3.2069404000000003E-2</v>
      </c>
      <c r="BC127">
        <v>3.5449639999999998E-2</v>
      </c>
      <c r="BD127">
        <v>2.8182474999999998E-2</v>
      </c>
      <c r="BE127">
        <v>2.8863158E-2</v>
      </c>
      <c r="BF127">
        <v>2.5868289999999999E-2</v>
      </c>
      <c r="BG127">
        <v>2.831753E-2</v>
      </c>
      <c r="BH127">
        <v>3.1591807E-2</v>
      </c>
      <c r="BI127">
        <v>3.1796525999999999E-2</v>
      </c>
      <c r="BJ127">
        <v>2.6079562000000001E-2</v>
      </c>
      <c r="BK127">
        <v>2.8014822000000002E-2</v>
      </c>
      <c r="BL127">
        <v>3.1553829999999998E-2</v>
      </c>
      <c r="BM127">
        <v>3.1413049999999998E-2</v>
      </c>
      <c r="BN127">
        <v>3.1207473999999999E-2</v>
      </c>
      <c r="BO127">
        <v>2.2686975000000002E-2</v>
      </c>
      <c r="BP127">
        <v>2.5265662000000001E-2</v>
      </c>
      <c r="BQ127">
        <v>2.5013488E-2</v>
      </c>
      <c r="BR127">
        <v>3.0490014999999999E-2</v>
      </c>
      <c r="BS127">
        <v>3.2685319999999997E-2</v>
      </c>
      <c r="BT127">
        <v>2.1992851000000001E-2</v>
      </c>
      <c r="BU127">
        <v>2.7046436E-2</v>
      </c>
      <c r="BV127">
        <v>2.8666095999999999E-2</v>
      </c>
      <c r="BW127">
        <v>2.8572604000000001E-2</v>
      </c>
      <c r="BX127">
        <v>3.1533869999999999E-2</v>
      </c>
      <c r="BY127">
        <v>2.6342878E-2</v>
      </c>
      <c r="BZ127">
        <v>2.7752262999999999E-2</v>
      </c>
      <c r="CA127">
        <v>2.8054376999999998E-2</v>
      </c>
      <c r="CB127">
        <v>2.6187971000000001E-2</v>
      </c>
      <c r="CC127">
        <v>2.5765059999999999E-2</v>
      </c>
      <c r="CD127">
        <v>2.6430767000000001E-2</v>
      </c>
      <c r="CE127">
        <v>2.3297938000000001E-2</v>
      </c>
      <c r="CF127">
        <v>2.2850782E-2</v>
      </c>
      <c r="CG127">
        <v>2.8452286E-2</v>
      </c>
      <c r="CH127">
        <v>2.6683981999999998E-2</v>
      </c>
      <c r="CI127">
        <v>2.7084299999999999E-2</v>
      </c>
      <c r="CJ127">
        <v>2.6456990999999999E-2</v>
      </c>
      <c r="CK127">
        <v>2.6287188999999999E-2</v>
      </c>
      <c r="CL127">
        <v>2.6127389000000001E-2</v>
      </c>
      <c r="CM127">
        <v>2.8209359999999999E-2</v>
      </c>
      <c r="CN127">
        <v>2.5013277E-2</v>
      </c>
      <c r="CO127">
        <v>3.1334470000000003E-2</v>
      </c>
      <c r="CP127">
        <v>3.0928471999999999E-2</v>
      </c>
      <c r="CQ127">
        <v>3.0730601E-2</v>
      </c>
      <c r="CR127">
        <v>2.6608252999999998E-2</v>
      </c>
      <c r="CS127">
        <v>3.0433512999999999E-2</v>
      </c>
      <c r="CT127">
        <v>3.1043189999999998E-2</v>
      </c>
      <c r="CU127">
        <v>3.7459555999999998E-2</v>
      </c>
      <c r="CV127">
        <v>3.4308560000000002E-2</v>
      </c>
      <c r="CW127">
        <v>4.0620320000000001E-2</v>
      </c>
      <c r="CX127">
        <v>4.3699300000000003E-2</v>
      </c>
      <c r="CY127">
        <v>2.8673269000000001E-2</v>
      </c>
      <c r="CZ127">
        <v>2.4819859999999999E-2</v>
      </c>
      <c r="DA127">
        <v>2.7765088E-2</v>
      </c>
      <c r="DB127">
        <v>3.1086247000000001E-2</v>
      </c>
      <c r="DC127">
        <v>3.1187304999999999E-2</v>
      </c>
      <c r="DD127">
        <v>2.6777380999999999E-2</v>
      </c>
      <c r="DE127">
        <v>2.2167119999999998E-2</v>
      </c>
      <c r="DF127">
        <v>2.2797912E-2</v>
      </c>
      <c r="DG127">
        <v>2.3097278999999998E-2</v>
      </c>
      <c r="DH127">
        <v>2.8278517999999999E-2</v>
      </c>
    </row>
    <row r="128" spans="1:112" x14ac:dyDescent="0.3">
      <c r="A128">
        <v>393.94</v>
      </c>
      <c r="B128">
        <v>0.11468668</v>
      </c>
      <c r="C128">
        <v>7.2280443999999999E-2</v>
      </c>
      <c r="D128">
        <v>4.9486093000000002E-2</v>
      </c>
      <c r="E128">
        <v>0.24396246999999999</v>
      </c>
      <c r="F128">
        <v>0.24756280999999999</v>
      </c>
      <c r="G128">
        <v>3.0878862E-2</v>
      </c>
      <c r="H128">
        <v>2.7074926999999999E-2</v>
      </c>
      <c r="I128">
        <v>2.8308420000000001E-2</v>
      </c>
      <c r="J128">
        <v>2.2804689999999999E-2</v>
      </c>
      <c r="K128">
        <v>3.0056056000000001E-2</v>
      </c>
      <c r="L128">
        <v>3.0423843999999998E-2</v>
      </c>
      <c r="M128">
        <v>2.6845621E-2</v>
      </c>
      <c r="N128">
        <v>2.7443410000000001E-2</v>
      </c>
      <c r="O128">
        <v>2.7362880999999999E-2</v>
      </c>
      <c r="P128">
        <v>3.2221526E-2</v>
      </c>
      <c r="Q128">
        <v>2.7407218000000001E-2</v>
      </c>
      <c r="R128">
        <v>3.1263579999999999E-2</v>
      </c>
      <c r="S128">
        <v>2.5370732E-2</v>
      </c>
      <c r="T128">
        <v>3.3430513000000002E-2</v>
      </c>
      <c r="U128">
        <v>3.3331239999999998E-2</v>
      </c>
      <c r="V128">
        <v>3.3571080000000003E-2</v>
      </c>
      <c r="W128">
        <v>3.4993913000000001E-2</v>
      </c>
      <c r="X128">
        <v>3.3016678000000001E-2</v>
      </c>
      <c r="Y128">
        <v>3.4131790000000002E-2</v>
      </c>
      <c r="Z128">
        <v>3.4333896000000003E-2</v>
      </c>
      <c r="AA128">
        <v>3.550644E-2</v>
      </c>
      <c r="AB128">
        <v>3.7415379999999998E-2</v>
      </c>
      <c r="AC128">
        <v>3.6498950000000002E-2</v>
      </c>
      <c r="AD128">
        <v>3.7045731999999998E-2</v>
      </c>
      <c r="AE128">
        <v>3.7334396999999998E-2</v>
      </c>
      <c r="AF128">
        <v>2.9691144999999999E-2</v>
      </c>
      <c r="AG128">
        <v>2.9429746999999999E-2</v>
      </c>
      <c r="AH128">
        <v>2.82238E-2</v>
      </c>
      <c r="AI128">
        <v>3.1255733000000001E-2</v>
      </c>
      <c r="AJ128">
        <v>3.2025280000000003E-2</v>
      </c>
      <c r="AK128">
        <v>2.641754E-2</v>
      </c>
      <c r="AL128">
        <v>2.8538338999999999E-2</v>
      </c>
      <c r="AM128">
        <v>3.0002332999999999E-2</v>
      </c>
      <c r="AN128">
        <v>2.4003012000000001E-2</v>
      </c>
      <c r="AO128">
        <v>2.3217982000000002E-2</v>
      </c>
      <c r="AP128">
        <v>2.9898040000000001E-2</v>
      </c>
      <c r="AQ128">
        <v>2.1216998000000001E-2</v>
      </c>
      <c r="AR128">
        <v>2.841314E-2</v>
      </c>
      <c r="AS128">
        <v>2.6212635000000001E-2</v>
      </c>
      <c r="AT128">
        <v>2.5554093E-2</v>
      </c>
      <c r="AU128">
        <v>2.4645655999999998E-2</v>
      </c>
      <c r="AV128">
        <v>2.8081786000000001E-2</v>
      </c>
      <c r="AW128">
        <v>2.7914003E-2</v>
      </c>
      <c r="AX128">
        <v>2.953886E-2</v>
      </c>
      <c r="AY128">
        <v>3.1210227E-2</v>
      </c>
      <c r="AZ128">
        <v>2.9134203000000001E-2</v>
      </c>
      <c r="BA128">
        <v>3.1153027E-2</v>
      </c>
      <c r="BB128">
        <v>3.3379680000000002E-2</v>
      </c>
      <c r="BC128">
        <v>3.376999E-2</v>
      </c>
      <c r="BD128">
        <v>3.6921420000000003E-2</v>
      </c>
      <c r="BE128">
        <v>3.2979712000000001E-2</v>
      </c>
      <c r="BF128">
        <v>3.2139215999999998E-2</v>
      </c>
      <c r="BG128">
        <v>2.4311734000000002E-2</v>
      </c>
      <c r="BH128">
        <v>3.1782775999999999E-2</v>
      </c>
      <c r="BI128">
        <v>3.1595672999999998E-2</v>
      </c>
      <c r="BJ128">
        <v>2.9966840000000002E-2</v>
      </c>
      <c r="BK128">
        <v>2.6958764E-2</v>
      </c>
      <c r="BL128">
        <v>3.0307260999999999E-2</v>
      </c>
      <c r="BM128">
        <v>2.9324777E-2</v>
      </c>
      <c r="BN128">
        <v>2.9150593999999998E-2</v>
      </c>
      <c r="BO128">
        <v>2.5998029999999998E-2</v>
      </c>
      <c r="BP128">
        <v>2.7779952E-2</v>
      </c>
      <c r="BQ128">
        <v>2.5998167999999999E-2</v>
      </c>
      <c r="BR128">
        <v>2.8113260000000001E-2</v>
      </c>
      <c r="BS128">
        <v>3.0165698000000001E-2</v>
      </c>
      <c r="BT128">
        <v>2.4503881000000002E-2</v>
      </c>
      <c r="BU128">
        <v>2.6123292999999999E-2</v>
      </c>
      <c r="BV128">
        <v>2.5204279E-2</v>
      </c>
      <c r="BW128">
        <v>2.5812134E-2</v>
      </c>
      <c r="BX128">
        <v>2.9603928000000002E-2</v>
      </c>
      <c r="BY128">
        <v>2.4884588999999999E-2</v>
      </c>
      <c r="BZ128">
        <v>2.4245639999999999E-2</v>
      </c>
      <c r="CA128">
        <v>2.4945186000000001E-2</v>
      </c>
      <c r="CB128">
        <v>2.7789690999999998E-2</v>
      </c>
      <c r="CC128">
        <v>2.8038766E-2</v>
      </c>
      <c r="CD128">
        <v>2.1778598E-2</v>
      </c>
      <c r="CE128">
        <v>2.2059605999999999E-2</v>
      </c>
      <c r="CF128">
        <v>2.2258513000000001E-2</v>
      </c>
      <c r="CG128">
        <v>2.6733313000000002E-2</v>
      </c>
      <c r="CH128">
        <v>2.8731387000000001E-2</v>
      </c>
      <c r="CI128">
        <v>2.7605554000000001E-2</v>
      </c>
      <c r="CJ128">
        <v>2.6377166000000001E-2</v>
      </c>
      <c r="CK128">
        <v>2.653384E-2</v>
      </c>
      <c r="CL128">
        <v>2.3739599E-2</v>
      </c>
      <c r="CM128">
        <v>2.1772311999999999E-2</v>
      </c>
      <c r="CN128">
        <v>2.7324543999999999E-2</v>
      </c>
      <c r="CO128">
        <v>3.1200688000000001E-2</v>
      </c>
      <c r="CP128">
        <v>3.6292422999999997E-2</v>
      </c>
      <c r="CQ128">
        <v>3.6400527000000002E-2</v>
      </c>
      <c r="CR128">
        <v>3.1740579999999997E-2</v>
      </c>
      <c r="CS128">
        <v>3.2432771999999999E-2</v>
      </c>
      <c r="CT128">
        <v>2.9892453999999999E-2</v>
      </c>
      <c r="CU128">
        <v>3.3891826999999999E-2</v>
      </c>
      <c r="CV128">
        <v>3.4346032999999998E-2</v>
      </c>
      <c r="CW128">
        <v>4.0795702000000003E-2</v>
      </c>
      <c r="CX128">
        <v>4.0464126000000003E-2</v>
      </c>
      <c r="CY128">
        <v>2.6901822999999998E-2</v>
      </c>
      <c r="CZ128">
        <v>2.2283609999999999E-2</v>
      </c>
      <c r="DA128">
        <v>2.7579466E-2</v>
      </c>
      <c r="DB128">
        <v>3.6430463000000003E-2</v>
      </c>
      <c r="DC128">
        <v>3.698125E-2</v>
      </c>
      <c r="DD128">
        <v>2.4843055999999999E-2</v>
      </c>
      <c r="DE128">
        <v>2.4836032000000001E-2</v>
      </c>
      <c r="DF128">
        <v>2.6403869999999999E-2</v>
      </c>
      <c r="DG128">
        <v>2.6804275999999998E-2</v>
      </c>
      <c r="DH128">
        <v>2.1816327999999999E-2</v>
      </c>
    </row>
    <row r="129" spans="1:112" x14ac:dyDescent="0.3">
      <c r="A129">
        <v>394.4</v>
      </c>
      <c r="B129">
        <v>0.11722739</v>
      </c>
      <c r="C129">
        <v>7.1464379999999994E-2</v>
      </c>
      <c r="D129">
        <v>4.5680890000000002E-2</v>
      </c>
      <c r="E129">
        <v>0.24236495999999999</v>
      </c>
      <c r="F129">
        <v>0.24111991999999999</v>
      </c>
      <c r="G129">
        <v>2.7010718E-2</v>
      </c>
      <c r="H129">
        <v>2.6402932E-2</v>
      </c>
      <c r="I129">
        <v>3.0295549000000001E-2</v>
      </c>
      <c r="J129">
        <v>3.0140528E-2</v>
      </c>
      <c r="K129">
        <v>3.1195912999999999E-2</v>
      </c>
      <c r="L129">
        <v>2.9716846000000002E-2</v>
      </c>
      <c r="M129">
        <v>3.2406474999999997E-2</v>
      </c>
      <c r="N129">
        <v>2.6217540000000001E-2</v>
      </c>
      <c r="O129">
        <v>2.6424352000000002E-2</v>
      </c>
      <c r="P129">
        <v>2.9566418000000001E-2</v>
      </c>
      <c r="Q129">
        <v>2.6048396000000001E-2</v>
      </c>
      <c r="R129">
        <v>3.1513125000000003E-2</v>
      </c>
      <c r="S129">
        <v>2.8766180999999998E-2</v>
      </c>
      <c r="T129">
        <v>3.0389255E-2</v>
      </c>
      <c r="U129">
        <v>3.0711441999999999E-2</v>
      </c>
      <c r="V129">
        <v>3.3057330000000003E-2</v>
      </c>
      <c r="W129">
        <v>2.9239476E-2</v>
      </c>
      <c r="X129">
        <v>3.5053870000000001E-2</v>
      </c>
      <c r="Y129">
        <v>3.1539536999999999E-2</v>
      </c>
      <c r="Z129">
        <v>3.1705845000000003E-2</v>
      </c>
      <c r="AA129">
        <v>3.2222923000000001E-2</v>
      </c>
      <c r="AB129">
        <v>3.5366784999999998E-2</v>
      </c>
      <c r="AC129">
        <v>3.2026142E-2</v>
      </c>
      <c r="AD129">
        <v>3.2625099999999997E-2</v>
      </c>
      <c r="AE129">
        <v>3.2535399999999999E-2</v>
      </c>
      <c r="AF129">
        <v>3.0271655000000001E-2</v>
      </c>
      <c r="AG129">
        <v>2.995656E-2</v>
      </c>
      <c r="AH129">
        <v>3.0841423E-2</v>
      </c>
      <c r="AI129">
        <v>2.9515604000000001E-2</v>
      </c>
      <c r="AJ129">
        <v>3.2581265999999998E-2</v>
      </c>
      <c r="AK129">
        <v>2.3641424000000001E-2</v>
      </c>
      <c r="AL129">
        <v>2.9725631999999998E-2</v>
      </c>
      <c r="AM129">
        <v>2.8010778E-2</v>
      </c>
      <c r="AN129">
        <v>2.4745585E-2</v>
      </c>
      <c r="AO129">
        <v>2.3892809000000001E-2</v>
      </c>
      <c r="AP129">
        <v>3.0809679999999999E-2</v>
      </c>
      <c r="AQ129">
        <v>2.0298745E-2</v>
      </c>
      <c r="AR129">
        <v>2.6632320000000001E-2</v>
      </c>
      <c r="AS129">
        <v>2.85036E-2</v>
      </c>
      <c r="AT129">
        <v>2.3889348000000001E-2</v>
      </c>
      <c r="AU129">
        <v>2.5568074E-2</v>
      </c>
      <c r="AV129">
        <v>2.8200813000000002E-2</v>
      </c>
      <c r="AW129">
        <v>2.8274976E-2</v>
      </c>
      <c r="AX129">
        <v>2.8031150000000001E-2</v>
      </c>
      <c r="AY129">
        <v>2.7962359999999999E-2</v>
      </c>
      <c r="AZ129">
        <v>2.9129794000000001E-2</v>
      </c>
      <c r="BA129">
        <v>3.0044375000000002E-2</v>
      </c>
      <c r="BB129">
        <v>3.091642E-2</v>
      </c>
      <c r="BC129">
        <v>3.2270769999999997E-2</v>
      </c>
      <c r="BD129">
        <v>3.527483E-2</v>
      </c>
      <c r="BE129">
        <v>3.1595577E-2</v>
      </c>
      <c r="BF129">
        <v>3.1324677000000002E-2</v>
      </c>
      <c r="BG129">
        <v>2.4221436999999998E-2</v>
      </c>
      <c r="BH129">
        <v>2.9559302999999999E-2</v>
      </c>
      <c r="BI129">
        <v>2.9795615000000001E-2</v>
      </c>
      <c r="BJ129">
        <v>2.4746979999999998E-2</v>
      </c>
      <c r="BK129">
        <v>2.8534460000000001E-2</v>
      </c>
      <c r="BL129">
        <v>2.9354070999999999E-2</v>
      </c>
      <c r="BM129">
        <v>2.7613605999999999E-2</v>
      </c>
      <c r="BN129">
        <v>2.7540401999999999E-2</v>
      </c>
      <c r="BO129">
        <v>2.4673942000000001E-2</v>
      </c>
      <c r="BP129">
        <v>2.8375514000000001E-2</v>
      </c>
      <c r="BQ129">
        <v>2.6456331999999999E-2</v>
      </c>
      <c r="BR129">
        <v>2.3855977E-2</v>
      </c>
      <c r="BS129">
        <v>2.8503509999999999E-2</v>
      </c>
      <c r="BT129">
        <v>2.7593507999999999E-2</v>
      </c>
      <c r="BU129">
        <v>2.5728283000000001E-2</v>
      </c>
      <c r="BV129">
        <v>2.6709515999999999E-2</v>
      </c>
      <c r="BW129">
        <v>2.6851120999999999E-2</v>
      </c>
      <c r="BX129">
        <v>2.9891217000000001E-2</v>
      </c>
      <c r="BY129">
        <v>2.5117612000000001E-2</v>
      </c>
      <c r="BZ129">
        <v>2.801673E-2</v>
      </c>
      <c r="CA129">
        <v>2.4672108000000002E-2</v>
      </c>
      <c r="CB129">
        <v>2.8714110000000001E-2</v>
      </c>
      <c r="CC129">
        <v>2.8637989999999999E-2</v>
      </c>
      <c r="CD129">
        <v>2.2388285000000001E-2</v>
      </c>
      <c r="CE129">
        <v>2.5840120000000001E-2</v>
      </c>
      <c r="CF129">
        <v>2.6046712E-2</v>
      </c>
      <c r="CG129">
        <v>2.471516E-2</v>
      </c>
      <c r="CH129">
        <v>2.7933082000000001E-2</v>
      </c>
      <c r="CI129">
        <v>2.6847854000000001E-2</v>
      </c>
      <c r="CJ129">
        <v>2.6432912999999999E-2</v>
      </c>
      <c r="CK129">
        <v>2.6645377000000001E-2</v>
      </c>
      <c r="CL129">
        <v>2.5025196E-2</v>
      </c>
      <c r="CM129">
        <v>2.285676E-2</v>
      </c>
      <c r="CN129">
        <v>2.8719317000000001E-2</v>
      </c>
      <c r="CO129">
        <v>3.0107096E-2</v>
      </c>
      <c r="CP129">
        <v>3.0127359999999999E-2</v>
      </c>
      <c r="CQ129">
        <v>2.9810427E-2</v>
      </c>
      <c r="CR129">
        <v>3.2800276000000003E-2</v>
      </c>
      <c r="CS129">
        <v>3.1461353999999997E-2</v>
      </c>
      <c r="CT129">
        <v>3.2637760000000002E-2</v>
      </c>
      <c r="CU129">
        <v>3.3518149999999997E-2</v>
      </c>
      <c r="CV129">
        <v>3.3732067999999997E-2</v>
      </c>
      <c r="CW129">
        <v>4.1327540000000003E-2</v>
      </c>
      <c r="CX129">
        <v>3.4339342000000002E-2</v>
      </c>
      <c r="CY129">
        <v>2.2519694999999999E-2</v>
      </c>
      <c r="CZ129">
        <v>2.2244073E-2</v>
      </c>
      <c r="DA129">
        <v>2.5966171E-2</v>
      </c>
      <c r="DB129">
        <v>2.994076E-2</v>
      </c>
      <c r="DC129">
        <v>3.0021409999999998E-2</v>
      </c>
      <c r="DD129">
        <v>1.6977873000000001E-2</v>
      </c>
      <c r="DE129">
        <v>2.6699519000000001E-2</v>
      </c>
      <c r="DF129">
        <v>2.3858867999999998E-2</v>
      </c>
      <c r="DG129">
        <v>2.4050129999999999E-2</v>
      </c>
      <c r="DH129">
        <v>2.4407383000000001E-2</v>
      </c>
    </row>
    <row r="130" spans="1:112" x14ac:dyDescent="0.3">
      <c r="A130">
        <v>394.85</v>
      </c>
      <c r="B130">
        <v>0.11385581</v>
      </c>
      <c r="C130">
        <v>6.9776370000000004E-2</v>
      </c>
      <c r="D130">
        <v>4.4956087999999998E-2</v>
      </c>
      <c r="E130">
        <v>0.24273259999999999</v>
      </c>
      <c r="F130">
        <v>0.24152924000000001</v>
      </c>
      <c r="G130">
        <v>3.0840715000000001E-2</v>
      </c>
      <c r="H130">
        <v>2.8694069999999999E-2</v>
      </c>
      <c r="I130">
        <v>2.5445716E-2</v>
      </c>
      <c r="J130">
        <v>2.6456739999999999E-2</v>
      </c>
      <c r="K130">
        <v>3.1460229999999999E-2</v>
      </c>
      <c r="L130">
        <v>2.8747241999999999E-2</v>
      </c>
      <c r="M130">
        <v>3.536301E-2</v>
      </c>
      <c r="N130">
        <v>3.0989666999999999E-2</v>
      </c>
      <c r="O130">
        <v>3.0676950000000001E-2</v>
      </c>
      <c r="P130">
        <v>2.7786149999999999E-2</v>
      </c>
      <c r="Q130">
        <v>2.6175159999999999E-2</v>
      </c>
      <c r="R130">
        <v>3.2073854999999998E-2</v>
      </c>
      <c r="S130">
        <v>2.6447812000000001E-2</v>
      </c>
      <c r="T130">
        <v>2.7310497999999999E-2</v>
      </c>
      <c r="U130">
        <v>2.7449355000000002E-2</v>
      </c>
      <c r="V130">
        <v>2.9239247999999999E-2</v>
      </c>
      <c r="W130">
        <v>2.8482983E-2</v>
      </c>
      <c r="X130">
        <v>3.1103583000000001E-2</v>
      </c>
      <c r="Y130">
        <v>2.9253979999999999E-2</v>
      </c>
      <c r="Z130">
        <v>2.940272E-2</v>
      </c>
      <c r="AA130">
        <v>3.3084422000000002E-2</v>
      </c>
      <c r="AB130">
        <v>3.2761841999999999E-2</v>
      </c>
      <c r="AC130">
        <v>3.1489120000000002E-2</v>
      </c>
      <c r="AD130">
        <v>3.1409270000000003E-2</v>
      </c>
      <c r="AE130">
        <v>3.3081640000000002E-2</v>
      </c>
      <c r="AF130">
        <v>2.9480138999999999E-2</v>
      </c>
      <c r="AG130">
        <v>2.9703832999999999E-2</v>
      </c>
      <c r="AH130">
        <v>2.998338E-2</v>
      </c>
      <c r="AI130">
        <v>2.8403520000000002E-2</v>
      </c>
      <c r="AJ130">
        <v>3.3381384E-2</v>
      </c>
      <c r="AK130">
        <v>2.5175571000000001E-2</v>
      </c>
      <c r="AL130">
        <v>2.4583751000000001E-2</v>
      </c>
      <c r="AM130">
        <v>2.3833190000000001E-2</v>
      </c>
      <c r="AN130">
        <v>2.6228936000000001E-2</v>
      </c>
      <c r="AO130">
        <v>2.6645684999999999E-2</v>
      </c>
      <c r="AP130">
        <v>2.8618491999999999E-2</v>
      </c>
      <c r="AQ130">
        <v>2.194376E-2</v>
      </c>
      <c r="AR130">
        <v>2.6829434999999999E-2</v>
      </c>
      <c r="AS130">
        <v>2.5628239000000001E-2</v>
      </c>
      <c r="AT130">
        <v>2.5927080000000002E-2</v>
      </c>
      <c r="AU130">
        <v>2.675636E-2</v>
      </c>
      <c r="AV130">
        <v>2.7312570000000001E-2</v>
      </c>
      <c r="AW130">
        <v>2.7312570000000001E-2</v>
      </c>
      <c r="AX130">
        <v>2.7127434999999998E-2</v>
      </c>
      <c r="AY130">
        <v>2.7011495E-2</v>
      </c>
      <c r="AZ130">
        <v>2.7589906000000001E-2</v>
      </c>
      <c r="BA130">
        <v>2.7222216E-2</v>
      </c>
      <c r="BB130">
        <v>2.8741328E-2</v>
      </c>
      <c r="BC130">
        <v>2.9429192E-2</v>
      </c>
      <c r="BD130">
        <v>3.0668226999999999E-2</v>
      </c>
      <c r="BE130">
        <v>2.7849894E-2</v>
      </c>
      <c r="BF130">
        <v>3.0946004999999999E-2</v>
      </c>
      <c r="BG130">
        <v>2.6830142000000001E-2</v>
      </c>
      <c r="BH130">
        <v>2.6295987999999999E-2</v>
      </c>
      <c r="BI130">
        <v>2.6564777000000001E-2</v>
      </c>
      <c r="BJ130">
        <v>2.2243552E-2</v>
      </c>
      <c r="BK130">
        <v>2.8042241999999998E-2</v>
      </c>
      <c r="BL130">
        <v>2.9296026999999999E-2</v>
      </c>
      <c r="BM130">
        <v>2.7102621E-2</v>
      </c>
      <c r="BN130">
        <v>2.7033707000000001E-2</v>
      </c>
      <c r="BO130">
        <v>2.3997575E-2</v>
      </c>
      <c r="BP130">
        <v>2.7570417E-2</v>
      </c>
      <c r="BQ130">
        <v>2.9603082999999999E-2</v>
      </c>
      <c r="BR130">
        <v>2.5021382000000002E-2</v>
      </c>
      <c r="BS130">
        <v>2.6643949E-2</v>
      </c>
      <c r="BT130">
        <v>2.7348198000000001E-2</v>
      </c>
      <c r="BU130">
        <v>2.9194443E-2</v>
      </c>
      <c r="BV130">
        <v>2.5668064000000001E-2</v>
      </c>
      <c r="BW130">
        <v>2.5668064000000001E-2</v>
      </c>
      <c r="BX130">
        <v>3.0664308000000001E-2</v>
      </c>
      <c r="BY130">
        <v>2.4774633000000001E-2</v>
      </c>
      <c r="BZ130">
        <v>2.5289699999999998E-2</v>
      </c>
      <c r="CA130">
        <v>2.5223936999999998E-2</v>
      </c>
      <c r="CB130">
        <v>2.6392071999999999E-2</v>
      </c>
      <c r="CC130">
        <v>2.6125005E-2</v>
      </c>
      <c r="CD130">
        <v>2.1338822E-2</v>
      </c>
      <c r="CE130">
        <v>2.5305271000000001E-2</v>
      </c>
      <c r="CF130">
        <v>2.5370107999999999E-2</v>
      </c>
      <c r="CG130">
        <v>2.4182577E-2</v>
      </c>
      <c r="CH130">
        <v>2.3801584000000001E-2</v>
      </c>
      <c r="CI130">
        <v>2.2341415E-2</v>
      </c>
      <c r="CJ130">
        <v>2.7244085000000001E-2</v>
      </c>
      <c r="CK130">
        <v>2.7174813999999999E-2</v>
      </c>
      <c r="CL130">
        <v>2.6809385000000002E-2</v>
      </c>
      <c r="CM130">
        <v>2.7591750000000002E-2</v>
      </c>
      <c r="CN130">
        <v>2.9087915999999998E-2</v>
      </c>
      <c r="CO130">
        <v>2.6110746000000001E-2</v>
      </c>
      <c r="CP130">
        <v>2.8188705000000001E-2</v>
      </c>
      <c r="CQ130">
        <v>2.8333529999999999E-2</v>
      </c>
      <c r="CR130">
        <v>2.9527582E-2</v>
      </c>
      <c r="CS130">
        <v>2.3442863000000001E-2</v>
      </c>
      <c r="CT130">
        <v>3.4866314000000002E-2</v>
      </c>
      <c r="CU130">
        <v>3.1865299999999999E-2</v>
      </c>
      <c r="CV130">
        <v>3.0375661000000002E-2</v>
      </c>
      <c r="CW130">
        <v>3.8420122000000001E-2</v>
      </c>
      <c r="CX130">
        <v>3.4008707999999999E-2</v>
      </c>
      <c r="CY130">
        <v>2.6471647000000001E-2</v>
      </c>
      <c r="CZ130">
        <v>2.3476892999999999E-2</v>
      </c>
      <c r="DA130">
        <v>2.9607550999999999E-2</v>
      </c>
      <c r="DB130">
        <v>2.7369457999999999E-2</v>
      </c>
      <c r="DC130">
        <v>2.7649245999999999E-2</v>
      </c>
      <c r="DD130">
        <v>2.1894231E-2</v>
      </c>
      <c r="DE130">
        <v>2.7374841E-2</v>
      </c>
      <c r="DF130">
        <v>2.4786161000000001E-2</v>
      </c>
      <c r="DG130">
        <v>2.4659146E-2</v>
      </c>
      <c r="DH130">
        <v>2.2658726000000001E-2</v>
      </c>
    </row>
    <row r="131" spans="1:112" x14ac:dyDescent="0.3">
      <c r="A131">
        <v>395.31</v>
      </c>
      <c r="B131">
        <v>0.10789959</v>
      </c>
      <c r="C131">
        <v>6.5711450000000005E-2</v>
      </c>
      <c r="D131">
        <v>4.3344747000000003E-2</v>
      </c>
      <c r="E131">
        <v>0.24217290999999999</v>
      </c>
      <c r="F131">
        <v>0.24217290999999999</v>
      </c>
      <c r="G131">
        <v>2.8281607E-2</v>
      </c>
      <c r="H131">
        <v>2.6141676999999999E-2</v>
      </c>
      <c r="I131">
        <v>2.6115926000000001E-2</v>
      </c>
      <c r="J131">
        <v>3.0148549E-2</v>
      </c>
      <c r="K131">
        <v>2.7749095000000001E-2</v>
      </c>
      <c r="L131">
        <v>2.6677882E-2</v>
      </c>
      <c r="M131">
        <v>3.1132434E-2</v>
      </c>
      <c r="N131">
        <v>2.8408974E-2</v>
      </c>
      <c r="O131">
        <v>2.8128883E-2</v>
      </c>
      <c r="P131">
        <v>2.7817158000000002E-2</v>
      </c>
      <c r="Q131">
        <v>2.8829942000000001E-2</v>
      </c>
      <c r="R131">
        <v>2.7873576000000001E-2</v>
      </c>
      <c r="S131">
        <v>2.5996082E-2</v>
      </c>
      <c r="T131">
        <v>2.6319657999999999E-2</v>
      </c>
      <c r="U131">
        <v>2.6319657999999999E-2</v>
      </c>
      <c r="V131">
        <v>2.8735096000000002E-2</v>
      </c>
      <c r="W131">
        <v>3.1909029999999998E-2</v>
      </c>
      <c r="X131">
        <v>2.6889341000000001E-2</v>
      </c>
      <c r="Y131">
        <v>3.3445742000000001E-2</v>
      </c>
      <c r="Z131">
        <v>3.3032517999999997E-2</v>
      </c>
      <c r="AA131">
        <v>3.238129E-2</v>
      </c>
      <c r="AB131">
        <v>3.2205329999999997E-2</v>
      </c>
      <c r="AC131">
        <v>3.4551755000000003E-2</v>
      </c>
      <c r="AD131">
        <v>3.4466379999999998E-2</v>
      </c>
      <c r="AE131">
        <v>3.1144255999999999E-2</v>
      </c>
      <c r="AF131">
        <v>2.854375E-2</v>
      </c>
      <c r="AG131">
        <v>2.8757457E-2</v>
      </c>
      <c r="AH131">
        <v>2.7169153000000001E-2</v>
      </c>
      <c r="AI131">
        <v>3.0879944999999999E-2</v>
      </c>
      <c r="AJ131">
        <v>2.9529300000000001E-2</v>
      </c>
      <c r="AK131">
        <v>2.7288819999999998E-2</v>
      </c>
      <c r="AL131">
        <v>1.9051700000000001E-2</v>
      </c>
      <c r="AM131">
        <v>2.4794937999999999E-2</v>
      </c>
      <c r="AN131">
        <v>2.4566785000000001E-2</v>
      </c>
      <c r="AO131">
        <v>2.6230570000000002E-2</v>
      </c>
      <c r="AP131">
        <v>2.62037E-2</v>
      </c>
      <c r="AQ131">
        <v>2.4248984000000001E-2</v>
      </c>
      <c r="AR131">
        <v>2.4644328E-2</v>
      </c>
      <c r="AS131">
        <v>2.2039356E-2</v>
      </c>
      <c r="AT131">
        <v>2.3777547999999999E-2</v>
      </c>
      <c r="AU131">
        <v>2.4668820000000001E-2</v>
      </c>
      <c r="AV131">
        <v>2.6638950000000002E-2</v>
      </c>
      <c r="AW131">
        <v>2.6638950000000002E-2</v>
      </c>
      <c r="AX131">
        <v>2.8817266000000001E-2</v>
      </c>
      <c r="AY131">
        <v>2.4351615E-2</v>
      </c>
      <c r="AZ131">
        <v>2.8012223999999999E-2</v>
      </c>
      <c r="BA131">
        <v>2.7107418000000001E-2</v>
      </c>
      <c r="BB131">
        <v>2.6501613E-2</v>
      </c>
      <c r="BC131">
        <v>3.0636461E-2</v>
      </c>
      <c r="BD131">
        <v>3.1487587999999997E-2</v>
      </c>
      <c r="BE131">
        <v>2.8852205999999998E-2</v>
      </c>
      <c r="BF131">
        <v>2.9934993E-2</v>
      </c>
      <c r="BG131">
        <v>2.8269487999999999E-2</v>
      </c>
      <c r="BH131">
        <v>2.5005448999999999E-2</v>
      </c>
      <c r="BI131">
        <v>2.5193613E-2</v>
      </c>
      <c r="BJ131">
        <v>2.2958776E-2</v>
      </c>
      <c r="BK131">
        <v>2.5526630000000002E-2</v>
      </c>
      <c r="BL131">
        <v>2.6031769999999999E-2</v>
      </c>
      <c r="BM131">
        <v>2.6154199999999999E-2</v>
      </c>
      <c r="BN131">
        <v>2.5895666000000001E-2</v>
      </c>
      <c r="BO131">
        <v>2.3553089999999999E-2</v>
      </c>
      <c r="BP131">
        <v>2.5379404000000001E-2</v>
      </c>
      <c r="BQ131">
        <v>2.765987E-2</v>
      </c>
      <c r="BR131">
        <v>2.2249412E-2</v>
      </c>
      <c r="BS131">
        <v>2.7481058999999999E-2</v>
      </c>
      <c r="BT131">
        <v>2.7338713000000001E-2</v>
      </c>
      <c r="BU131">
        <v>2.4980914E-2</v>
      </c>
      <c r="BV131">
        <v>2.4711595999999999E-2</v>
      </c>
      <c r="BW131">
        <v>2.4711595999999999E-2</v>
      </c>
      <c r="BX131">
        <v>2.6019664000000001E-2</v>
      </c>
      <c r="BY131">
        <v>2.150264E-2</v>
      </c>
      <c r="BZ131">
        <v>2.1263825E-2</v>
      </c>
      <c r="CA131">
        <v>2.3583494E-2</v>
      </c>
      <c r="CB131">
        <v>2.3376049999999999E-2</v>
      </c>
      <c r="CC131">
        <v>2.3727873E-2</v>
      </c>
      <c r="CD131">
        <v>2.1208217000000001E-2</v>
      </c>
      <c r="CE131">
        <v>2.2874113000000001E-2</v>
      </c>
      <c r="CF131">
        <v>2.2874113000000001E-2</v>
      </c>
      <c r="CG131">
        <v>2.2497090000000001E-2</v>
      </c>
      <c r="CH131">
        <v>2.4906899999999999E-2</v>
      </c>
      <c r="CI131">
        <v>2.4713432E-2</v>
      </c>
      <c r="CJ131">
        <v>2.8277844E-2</v>
      </c>
      <c r="CK131">
        <v>2.8705588000000001E-2</v>
      </c>
      <c r="CL131">
        <v>2.1601358000000001E-2</v>
      </c>
      <c r="CM131">
        <v>2.6439361000000002E-2</v>
      </c>
      <c r="CN131">
        <v>2.4914004E-2</v>
      </c>
      <c r="CO131">
        <v>2.5344190999999999E-2</v>
      </c>
      <c r="CP131">
        <v>2.7625594E-2</v>
      </c>
      <c r="CQ131">
        <v>2.7212920000000002E-2</v>
      </c>
      <c r="CR131">
        <v>2.6114576E-2</v>
      </c>
      <c r="CS131">
        <v>2.287107E-2</v>
      </c>
      <c r="CT131">
        <v>3.1206268999999998E-2</v>
      </c>
      <c r="CU131">
        <v>2.7285071000000001E-2</v>
      </c>
      <c r="CV131">
        <v>3.2588146999999998E-2</v>
      </c>
      <c r="CW131">
        <v>4.0269676999999997E-2</v>
      </c>
      <c r="CX131">
        <v>3.3387274000000002E-2</v>
      </c>
      <c r="CY131">
        <v>2.5291719000000001E-2</v>
      </c>
      <c r="CZ131">
        <v>2.0027334000000001E-2</v>
      </c>
      <c r="DA131">
        <v>2.7322741000000001E-2</v>
      </c>
      <c r="DB131">
        <v>2.8214129000000001E-2</v>
      </c>
      <c r="DC131">
        <v>2.8855915999999999E-2</v>
      </c>
      <c r="DD131">
        <v>2.5924351000000002E-2</v>
      </c>
      <c r="DE131">
        <v>2.5646482000000002E-2</v>
      </c>
      <c r="DF131">
        <v>2.672275E-2</v>
      </c>
      <c r="DG131">
        <v>2.6588686E-2</v>
      </c>
      <c r="DH131">
        <v>2.3327028E-2</v>
      </c>
    </row>
    <row r="132" spans="1:112" x14ac:dyDescent="0.3">
      <c r="A132">
        <v>395.77</v>
      </c>
      <c r="B132">
        <v>0.10961888</v>
      </c>
      <c r="C132">
        <v>6.9400820000000002E-2</v>
      </c>
      <c r="D132">
        <v>4.4562592999999998E-2</v>
      </c>
      <c r="E132">
        <v>0.23299262000000001</v>
      </c>
      <c r="F132">
        <v>0.23582953000000001</v>
      </c>
      <c r="G132">
        <v>2.5212248999999999E-2</v>
      </c>
      <c r="H132">
        <v>2.4174856000000002E-2</v>
      </c>
      <c r="I132">
        <v>2.5570157999999999E-2</v>
      </c>
      <c r="J132">
        <v>2.3735790999999999E-2</v>
      </c>
      <c r="K132">
        <v>2.4974637000000001E-2</v>
      </c>
      <c r="L132">
        <v>2.5070813000000001E-2</v>
      </c>
      <c r="M132">
        <v>2.9059937000000001E-2</v>
      </c>
      <c r="N132">
        <v>2.3268918E-2</v>
      </c>
      <c r="O132">
        <v>2.3268918E-2</v>
      </c>
      <c r="P132">
        <v>2.6661059000000001E-2</v>
      </c>
      <c r="Q132">
        <v>2.8579655999999998E-2</v>
      </c>
      <c r="R132">
        <v>2.6615363999999999E-2</v>
      </c>
      <c r="S132">
        <v>2.3310395000000001E-2</v>
      </c>
      <c r="T132">
        <v>2.7577613000000001E-2</v>
      </c>
      <c r="U132">
        <v>2.6974617999999999E-2</v>
      </c>
      <c r="V132">
        <v>3.2367849999999997E-2</v>
      </c>
      <c r="W132">
        <v>2.8898845999999999E-2</v>
      </c>
      <c r="X132">
        <v>2.6604059999999999E-2</v>
      </c>
      <c r="Y132">
        <v>3.0159849999999998E-2</v>
      </c>
      <c r="Z132">
        <v>3.0085308000000002E-2</v>
      </c>
      <c r="AA132">
        <v>3.3158435999999999E-2</v>
      </c>
      <c r="AB132">
        <v>3.0562229999999999E-2</v>
      </c>
      <c r="AC132">
        <v>3.3251725000000003E-2</v>
      </c>
      <c r="AD132">
        <v>3.3333305000000001E-2</v>
      </c>
      <c r="AE132">
        <v>2.7727412E-2</v>
      </c>
      <c r="AF132">
        <v>2.7367767000000001E-2</v>
      </c>
      <c r="AG132">
        <v>2.7165848999999999E-2</v>
      </c>
      <c r="AH132">
        <v>2.5123126999999999E-2</v>
      </c>
      <c r="AI132">
        <v>2.6622300000000002E-2</v>
      </c>
      <c r="AJ132">
        <v>3.0223643000000001E-2</v>
      </c>
      <c r="AK132">
        <v>2.1919866999999999E-2</v>
      </c>
      <c r="AL132">
        <v>2.4000848000000002E-2</v>
      </c>
      <c r="AM132">
        <v>2.6380873999999999E-2</v>
      </c>
      <c r="AN132">
        <v>2.1856352999999999E-2</v>
      </c>
      <c r="AO132">
        <v>2.5669586000000001E-2</v>
      </c>
      <c r="AP132">
        <v>2.5761356999999999E-2</v>
      </c>
      <c r="AQ132">
        <v>2.1942822000000001E-2</v>
      </c>
      <c r="AR132">
        <v>2.3226297E-2</v>
      </c>
      <c r="AS132">
        <v>2.0061526E-2</v>
      </c>
      <c r="AT132">
        <v>2.1597346E-2</v>
      </c>
      <c r="AU132">
        <v>2.5003484999999999E-2</v>
      </c>
      <c r="AV132">
        <v>2.4364540000000001E-2</v>
      </c>
      <c r="AW132">
        <v>2.4364540000000001E-2</v>
      </c>
      <c r="AX132">
        <v>2.8060603999999999E-2</v>
      </c>
      <c r="AY132">
        <v>2.680739E-2</v>
      </c>
      <c r="AZ132">
        <v>2.6731136999999999E-2</v>
      </c>
      <c r="BA132">
        <v>2.9999627000000001E-2</v>
      </c>
      <c r="BB132">
        <v>2.7562690000000001E-2</v>
      </c>
      <c r="BC132">
        <v>2.9284620000000001E-2</v>
      </c>
      <c r="BD132">
        <v>3.0468800000000001E-2</v>
      </c>
      <c r="BE132">
        <v>3.040292E-2</v>
      </c>
      <c r="BF132">
        <v>2.8755846000000002E-2</v>
      </c>
      <c r="BG132">
        <v>2.3277795E-2</v>
      </c>
      <c r="BH132">
        <v>2.4850532000000002E-2</v>
      </c>
      <c r="BI132">
        <v>2.4789111999999999E-2</v>
      </c>
      <c r="BJ132">
        <v>2.3451544000000001E-2</v>
      </c>
      <c r="BK132">
        <v>2.5019192999999999E-2</v>
      </c>
      <c r="BL132">
        <v>2.7140292999999999E-2</v>
      </c>
      <c r="BM132">
        <v>2.6187643E-2</v>
      </c>
      <c r="BN132">
        <v>2.6513704999999999E-2</v>
      </c>
      <c r="BO132">
        <v>2.2369742000000001E-2</v>
      </c>
      <c r="BP132">
        <v>2.6147064000000001E-2</v>
      </c>
      <c r="BQ132">
        <v>2.3182990000000001E-2</v>
      </c>
      <c r="BR132">
        <v>2.4364706E-2</v>
      </c>
      <c r="BS132">
        <v>2.40521E-2</v>
      </c>
      <c r="BT132">
        <v>2.2074744E-2</v>
      </c>
      <c r="BU132">
        <v>2.5433290000000001E-2</v>
      </c>
      <c r="BV132">
        <v>2.7661850000000002E-2</v>
      </c>
      <c r="BW132">
        <v>2.7455200999999999E-2</v>
      </c>
      <c r="BX132">
        <v>2.2307804000000001E-2</v>
      </c>
      <c r="BY132">
        <v>2.2506040000000001E-2</v>
      </c>
      <c r="BZ132">
        <v>2.3514549999999999E-2</v>
      </c>
      <c r="CA132">
        <v>2.2843305000000001E-2</v>
      </c>
      <c r="CB132">
        <v>2.520443E-2</v>
      </c>
      <c r="CC132">
        <v>2.5080140000000001E-2</v>
      </c>
      <c r="CD132">
        <v>2.2900257E-2</v>
      </c>
      <c r="CE132">
        <v>2.0125364999999999E-2</v>
      </c>
      <c r="CF132">
        <v>2.037783E-2</v>
      </c>
      <c r="CG132">
        <v>2.2808882999999999E-2</v>
      </c>
      <c r="CH132">
        <v>2.2159541000000001E-2</v>
      </c>
      <c r="CI132">
        <v>2.4495352000000001E-2</v>
      </c>
      <c r="CJ132">
        <v>2.5525454E-2</v>
      </c>
      <c r="CK132">
        <v>2.5652265E-2</v>
      </c>
      <c r="CL132">
        <v>2.324963E-2</v>
      </c>
      <c r="CM132">
        <v>2.2803364E-2</v>
      </c>
      <c r="CN132">
        <v>2.2560730000000001E-2</v>
      </c>
      <c r="CO132">
        <v>2.6041781999999999E-2</v>
      </c>
      <c r="CP132">
        <v>2.9079895000000001E-2</v>
      </c>
      <c r="CQ132">
        <v>2.9296065E-2</v>
      </c>
      <c r="CR132">
        <v>2.3795548999999999E-2</v>
      </c>
      <c r="CS132">
        <v>2.5075971999999998E-2</v>
      </c>
      <c r="CT132">
        <v>2.8700435999999999E-2</v>
      </c>
      <c r="CU132">
        <v>2.7253643000000001E-2</v>
      </c>
      <c r="CV132">
        <v>2.9336773E-2</v>
      </c>
      <c r="CW132">
        <v>4.134268E-2</v>
      </c>
      <c r="CX132">
        <v>3.4806980000000001E-2</v>
      </c>
      <c r="CY132">
        <v>2.2184013999999998E-2</v>
      </c>
      <c r="CZ132">
        <v>1.9641431000000001E-2</v>
      </c>
      <c r="DA132">
        <v>2.4662577000000001E-2</v>
      </c>
      <c r="DB132">
        <v>2.8455009999999999E-2</v>
      </c>
      <c r="DC132">
        <v>2.8597793E-2</v>
      </c>
      <c r="DD132">
        <v>2.1251144E-2</v>
      </c>
      <c r="DE132">
        <v>2.3051039999999998E-2</v>
      </c>
      <c r="DF132">
        <v>2.6341989999999999E-2</v>
      </c>
      <c r="DG132">
        <v>2.6341989999999999E-2</v>
      </c>
      <c r="DH132">
        <v>2.3945912999999999E-2</v>
      </c>
    </row>
    <row r="133" spans="1:112" x14ac:dyDescent="0.3">
      <c r="A133">
        <v>396.23</v>
      </c>
      <c r="B133">
        <v>0.10636411</v>
      </c>
      <c r="C133">
        <v>6.7352003999999993E-2</v>
      </c>
      <c r="D133">
        <v>4.3164935000000001E-2</v>
      </c>
      <c r="E133">
        <v>0.23154995</v>
      </c>
      <c r="F133">
        <v>0.2298674</v>
      </c>
      <c r="G133">
        <v>2.2417102000000001E-2</v>
      </c>
      <c r="H133">
        <v>2.2199929E-2</v>
      </c>
      <c r="I133">
        <v>2.2604603000000001E-2</v>
      </c>
      <c r="J133">
        <v>2.4386664999999998E-2</v>
      </c>
      <c r="K133">
        <v>2.5480817999999999E-2</v>
      </c>
      <c r="L133">
        <v>2.5680537999999999E-2</v>
      </c>
      <c r="M133">
        <v>2.8760477999999999E-2</v>
      </c>
      <c r="N133">
        <v>2.4244350000000001E-2</v>
      </c>
      <c r="O133">
        <v>2.4125746E-2</v>
      </c>
      <c r="P133">
        <v>2.6569234000000001E-2</v>
      </c>
      <c r="Q133">
        <v>2.5262613E-2</v>
      </c>
      <c r="R133">
        <v>2.8831401999999999E-2</v>
      </c>
      <c r="S133">
        <v>2.3312534999999999E-2</v>
      </c>
      <c r="T133">
        <v>2.7695979999999999E-2</v>
      </c>
      <c r="U133">
        <v>2.7492234000000001E-2</v>
      </c>
      <c r="V133">
        <v>2.8367637000000001E-2</v>
      </c>
      <c r="W133">
        <v>2.5174530000000001E-2</v>
      </c>
      <c r="X133">
        <v>2.4096478000000001E-2</v>
      </c>
      <c r="Y133">
        <v>2.6449556999999999E-2</v>
      </c>
      <c r="Z133">
        <v>2.6320156000000001E-2</v>
      </c>
      <c r="AA133">
        <v>3.1346574000000002E-2</v>
      </c>
      <c r="AB133">
        <v>2.8997378000000001E-2</v>
      </c>
      <c r="AC133">
        <v>3.2340527000000001E-2</v>
      </c>
      <c r="AD133">
        <v>3.2501099999999998E-2</v>
      </c>
      <c r="AE133">
        <v>2.7649061999999999E-2</v>
      </c>
      <c r="AF133">
        <v>2.4160233999999999E-2</v>
      </c>
      <c r="AG133">
        <v>2.4042609999999999E-2</v>
      </c>
      <c r="AH133">
        <v>2.6598113E-2</v>
      </c>
      <c r="AI133">
        <v>2.4025810000000002E-2</v>
      </c>
      <c r="AJ133">
        <v>2.8914322999999999E-2</v>
      </c>
      <c r="AK133">
        <v>2.1936724000000001E-2</v>
      </c>
      <c r="AL133">
        <v>2.7071266E-2</v>
      </c>
      <c r="AM133">
        <v>2.0947037000000002E-2</v>
      </c>
      <c r="AN133">
        <v>1.8834324999999999E-2</v>
      </c>
      <c r="AO133">
        <v>2.3243504000000002E-2</v>
      </c>
      <c r="AP133">
        <v>2.3875803000000001E-2</v>
      </c>
      <c r="AQ133">
        <v>1.6561056000000001E-2</v>
      </c>
      <c r="AR133">
        <v>2.1415562999999999E-2</v>
      </c>
      <c r="AS133">
        <v>1.9854955000000001E-2</v>
      </c>
      <c r="AT133">
        <v>2.3217991E-2</v>
      </c>
      <c r="AU133">
        <v>2.6657151E-2</v>
      </c>
      <c r="AV133">
        <v>2.4386562000000001E-2</v>
      </c>
      <c r="AW133">
        <v>2.4748045999999999E-2</v>
      </c>
      <c r="AX133">
        <v>2.9362658E-2</v>
      </c>
      <c r="AY133">
        <v>2.7501370000000001E-2</v>
      </c>
      <c r="AZ133">
        <v>2.8403413999999998E-2</v>
      </c>
      <c r="BA133">
        <v>2.7848851000000001E-2</v>
      </c>
      <c r="BB133">
        <v>2.6854353000000001E-2</v>
      </c>
      <c r="BC133">
        <v>2.813129E-2</v>
      </c>
      <c r="BD133">
        <v>2.6676136999999999E-2</v>
      </c>
      <c r="BE133">
        <v>2.6663760000000002E-2</v>
      </c>
      <c r="BF133">
        <v>2.7709325999999999E-2</v>
      </c>
      <c r="BG133">
        <v>2.2156531E-2</v>
      </c>
      <c r="BH133">
        <v>2.4905653999999999E-2</v>
      </c>
      <c r="BI133">
        <v>2.4783498000000001E-2</v>
      </c>
      <c r="BJ133">
        <v>2.1801092000000001E-2</v>
      </c>
      <c r="BK133">
        <v>2.5455677999999999E-2</v>
      </c>
      <c r="BL133">
        <v>2.6445773999999998E-2</v>
      </c>
      <c r="BM133">
        <v>2.575825E-2</v>
      </c>
      <c r="BN133">
        <v>2.5821578000000001E-2</v>
      </c>
      <c r="BO133">
        <v>2.1000924000000001E-2</v>
      </c>
      <c r="BP133">
        <v>2.7010513E-2</v>
      </c>
      <c r="BQ133">
        <v>2.6130727999999999E-2</v>
      </c>
      <c r="BR133">
        <v>2.5565086000000001E-2</v>
      </c>
      <c r="BS133">
        <v>2.2650989E-2</v>
      </c>
      <c r="BT133">
        <v>2.3633573000000001E-2</v>
      </c>
      <c r="BU133">
        <v>2.6863424E-2</v>
      </c>
      <c r="BV133">
        <v>2.358178E-2</v>
      </c>
      <c r="BW133">
        <v>2.346554E-2</v>
      </c>
      <c r="BX133">
        <v>2.4203058E-2</v>
      </c>
      <c r="BY133">
        <v>2.0473760000000001E-2</v>
      </c>
      <c r="BZ133">
        <v>2.3157848000000002E-2</v>
      </c>
      <c r="CA133">
        <v>2.388904E-2</v>
      </c>
      <c r="CB133">
        <v>2.4383042000000001E-2</v>
      </c>
      <c r="CC133">
        <v>2.3963413999999999E-2</v>
      </c>
      <c r="CD133">
        <v>2.2691780000000002E-2</v>
      </c>
      <c r="CE133">
        <v>1.9147772E-2</v>
      </c>
      <c r="CF133">
        <v>1.9194501999999999E-2</v>
      </c>
      <c r="CG133">
        <v>2.2490712E-2</v>
      </c>
      <c r="CH133">
        <v>2.1403536000000001E-2</v>
      </c>
      <c r="CI133">
        <v>2.2477596999999998E-2</v>
      </c>
      <c r="CJ133">
        <v>2.2029480000000001E-2</v>
      </c>
      <c r="CK133">
        <v>2.1813900000000001E-2</v>
      </c>
      <c r="CL133">
        <v>2.2314528E-2</v>
      </c>
      <c r="CM133">
        <v>2.2752835999999999E-2</v>
      </c>
      <c r="CN133">
        <v>2.8306629999999999E-2</v>
      </c>
      <c r="CO133">
        <v>3.0584969E-2</v>
      </c>
      <c r="CP133">
        <v>2.7943180000000001E-2</v>
      </c>
      <c r="CQ133">
        <v>2.8289228999999999E-2</v>
      </c>
      <c r="CR133">
        <v>2.5919873E-2</v>
      </c>
      <c r="CS133">
        <v>2.3654926999999999E-2</v>
      </c>
      <c r="CT133">
        <v>3.0452681999999998E-2</v>
      </c>
      <c r="CU133">
        <v>2.7353453999999999E-2</v>
      </c>
      <c r="CV133">
        <v>2.7968612E-2</v>
      </c>
      <c r="CW133">
        <v>3.9560343999999997E-2</v>
      </c>
      <c r="CX133">
        <v>3.7176149999999998E-2</v>
      </c>
      <c r="CY133">
        <v>2.5584793000000002E-2</v>
      </c>
      <c r="CZ133">
        <v>1.7648328000000001E-2</v>
      </c>
      <c r="DA133">
        <v>2.6693393999999999E-2</v>
      </c>
      <c r="DB133">
        <v>2.8475255000000001E-2</v>
      </c>
      <c r="DC133">
        <v>2.8334897000000001E-2</v>
      </c>
      <c r="DD133">
        <v>2.0880928E-2</v>
      </c>
      <c r="DE133">
        <v>2.2802584000000001E-2</v>
      </c>
      <c r="DF133">
        <v>2.1412865999999999E-2</v>
      </c>
      <c r="DG133">
        <v>2.1626065E-2</v>
      </c>
      <c r="DH133">
        <v>2.0469590999999999E-2</v>
      </c>
    </row>
    <row r="134" spans="1:112" x14ac:dyDescent="0.3">
      <c r="A134">
        <v>396.69</v>
      </c>
      <c r="B134">
        <v>0.10818513</v>
      </c>
      <c r="C134">
        <v>6.5111525000000003E-2</v>
      </c>
      <c r="D134">
        <v>4.4498660000000002E-2</v>
      </c>
      <c r="E134">
        <v>0.23331904000000001</v>
      </c>
      <c r="F134">
        <v>0.23331904000000001</v>
      </c>
      <c r="G134">
        <v>2.4145102000000002E-2</v>
      </c>
      <c r="H134">
        <v>2.269096E-2</v>
      </c>
      <c r="I134">
        <v>2.2622730000000001E-2</v>
      </c>
      <c r="J134">
        <v>2.9115889999999998E-2</v>
      </c>
      <c r="K134">
        <v>2.4325438000000001E-2</v>
      </c>
      <c r="L134">
        <v>2.7032279999999999E-2</v>
      </c>
      <c r="M134">
        <v>3.1030490000000001E-2</v>
      </c>
      <c r="N134">
        <v>2.6024733000000001E-2</v>
      </c>
      <c r="O134">
        <v>2.6400922E-2</v>
      </c>
      <c r="P134">
        <v>2.9577946000000001E-2</v>
      </c>
      <c r="Q134">
        <v>2.4203947E-2</v>
      </c>
      <c r="R134">
        <v>2.7100313000000001E-2</v>
      </c>
      <c r="S134">
        <v>2.6503524000000001E-2</v>
      </c>
      <c r="T134">
        <v>2.6893062999999998E-2</v>
      </c>
      <c r="U134">
        <v>2.6828581000000001E-2</v>
      </c>
      <c r="V134">
        <v>2.6274173000000001E-2</v>
      </c>
      <c r="W134">
        <v>2.6595145000000001E-2</v>
      </c>
      <c r="X134">
        <v>2.4980683E-2</v>
      </c>
      <c r="Y134">
        <v>3.0597948E-2</v>
      </c>
      <c r="Z134">
        <v>3.0894254999999999E-2</v>
      </c>
      <c r="AA134">
        <v>2.9630626E-2</v>
      </c>
      <c r="AB134">
        <v>2.9776098000000001E-2</v>
      </c>
      <c r="AC134">
        <v>3.2864119999999997E-2</v>
      </c>
      <c r="AD134">
        <v>3.2784555E-2</v>
      </c>
      <c r="AE134">
        <v>3.2103326000000001E-2</v>
      </c>
      <c r="AF134">
        <v>2.5753855999999999E-2</v>
      </c>
      <c r="AG134">
        <v>2.5692400000000001E-2</v>
      </c>
      <c r="AH134">
        <v>2.7333742000000001E-2</v>
      </c>
      <c r="AI134">
        <v>2.5792236E-2</v>
      </c>
      <c r="AJ134">
        <v>2.7113080000000001E-2</v>
      </c>
      <c r="AK134">
        <v>2.4777489999999999E-2</v>
      </c>
      <c r="AL134">
        <v>2.2731425E-2</v>
      </c>
      <c r="AM134">
        <v>2.0343871999999999E-2</v>
      </c>
      <c r="AN134">
        <v>2.3025617000000002E-2</v>
      </c>
      <c r="AO134">
        <v>2.3473511999999998E-2</v>
      </c>
      <c r="AP134">
        <v>2.5396094000000001E-2</v>
      </c>
      <c r="AQ134">
        <v>1.8120442E-2</v>
      </c>
      <c r="AR134">
        <v>1.9729553E-2</v>
      </c>
      <c r="AS134">
        <v>2.0287561999999999E-2</v>
      </c>
      <c r="AT134">
        <v>2.2385235999999999E-2</v>
      </c>
      <c r="AU134">
        <v>2.5464362000000001E-2</v>
      </c>
      <c r="AV134">
        <v>2.4465141999999999E-2</v>
      </c>
      <c r="AW134">
        <v>2.4229921000000001E-2</v>
      </c>
      <c r="AX134">
        <v>3.0767223E-2</v>
      </c>
      <c r="AY134">
        <v>2.8192457000000001E-2</v>
      </c>
      <c r="AZ134">
        <v>2.7608753999999999E-2</v>
      </c>
      <c r="BA134">
        <v>2.6309903999999999E-2</v>
      </c>
      <c r="BB134">
        <v>2.8677910000000001E-2</v>
      </c>
      <c r="BC134">
        <v>2.8170379999999998E-2</v>
      </c>
      <c r="BD134">
        <v>2.5662147E-2</v>
      </c>
      <c r="BE134">
        <v>2.7695673000000001E-2</v>
      </c>
      <c r="BF134">
        <v>2.5779759999999999E-2</v>
      </c>
      <c r="BG134">
        <v>2.4026537000000001E-2</v>
      </c>
      <c r="BH134">
        <v>2.5372267E-2</v>
      </c>
      <c r="BI134">
        <v>2.5495123000000001E-2</v>
      </c>
      <c r="BJ134">
        <v>2.2063697E-2</v>
      </c>
      <c r="BK134">
        <v>2.4152146999999999E-2</v>
      </c>
      <c r="BL134">
        <v>2.8836152E-2</v>
      </c>
      <c r="BM134">
        <v>2.4067729999999999E-2</v>
      </c>
      <c r="BN134">
        <v>2.4300820000000001E-2</v>
      </c>
      <c r="BO134">
        <v>2.2341933000000001E-2</v>
      </c>
      <c r="BP134">
        <v>2.5779712999999999E-2</v>
      </c>
      <c r="BQ134">
        <v>2.2729429999999998E-2</v>
      </c>
      <c r="BR134">
        <v>2.3408789999999999E-2</v>
      </c>
      <c r="BS134">
        <v>2.4407585999999998E-2</v>
      </c>
      <c r="BT134">
        <v>2.6192094999999999E-2</v>
      </c>
      <c r="BU134">
        <v>2.1724845999999999E-2</v>
      </c>
      <c r="BV134">
        <v>2.1830391000000001E-2</v>
      </c>
      <c r="BW134">
        <v>2.1882866000000001E-2</v>
      </c>
      <c r="BX134">
        <v>2.7869834999999999E-2</v>
      </c>
      <c r="BY134">
        <v>2.1561183000000001E-2</v>
      </c>
      <c r="BZ134">
        <v>2.2001367000000001E-2</v>
      </c>
      <c r="CA134">
        <v>2.1882648000000001E-2</v>
      </c>
      <c r="CB134">
        <v>2.3858839999999999E-2</v>
      </c>
      <c r="CC134">
        <v>2.3743024000000001E-2</v>
      </c>
      <c r="CD134">
        <v>2.1895551999999999E-2</v>
      </c>
      <c r="CE134">
        <v>2.2353642E-2</v>
      </c>
      <c r="CF134">
        <v>2.2245917E-2</v>
      </c>
      <c r="CG134">
        <v>2.0491898000000001E-2</v>
      </c>
      <c r="CH134">
        <v>2.3367132999999998E-2</v>
      </c>
      <c r="CI134">
        <v>2.3252874999999999E-2</v>
      </c>
      <c r="CJ134">
        <v>2.0506529999999999E-2</v>
      </c>
      <c r="CK134">
        <v>2.0457236E-2</v>
      </c>
      <c r="CL134">
        <v>2.3251056999999999E-2</v>
      </c>
      <c r="CM134">
        <v>2.1179508E-2</v>
      </c>
      <c r="CN134">
        <v>3.0753994E-2</v>
      </c>
      <c r="CO134">
        <v>3.1260410000000002E-2</v>
      </c>
      <c r="CP134">
        <v>2.7284180000000002E-2</v>
      </c>
      <c r="CQ134">
        <v>2.7416942999999999E-2</v>
      </c>
      <c r="CR134">
        <v>2.3148952E-2</v>
      </c>
      <c r="CS134">
        <v>2.6018322E-2</v>
      </c>
      <c r="CT134">
        <v>3.0535030000000001E-2</v>
      </c>
      <c r="CU134">
        <v>2.7787441E-2</v>
      </c>
      <c r="CV134">
        <v>2.9159134E-2</v>
      </c>
      <c r="CW134">
        <v>4.0593129999999998E-2</v>
      </c>
      <c r="CX134">
        <v>3.3601079999999998E-2</v>
      </c>
      <c r="CY134">
        <v>2.2903360000000001E-2</v>
      </c>
      <c r="CZ134">
        <v>1.9873624999999999E-2</v>
      </c>
      <c r="DA134">
        <v>2.6747E-2</v>
      </c>
      <c r="DB134">
        <v>2.7532597999999998E-2</v>
      </c>
      <c r="DC134">
        <v>2.7399274000000001E-2</v>
      </c>
      <c r="DD134">
        <v>1.9856571999999999E-2</v>
      </c>
      <c r="DE134">
        <v>2.1727603000000002E-2</v>
      </c>
      <c r="DF134">
        <v>2.2425440000000001E-2</v>
      </c>
      <c r="DG134">
        <v>2.2699578000000002E-2</v>
      </c>
      <c r="DH134">
        <v>2.2079285000000001E-2</v>
      </c>
    </row>
    <row r="135" spans="1:112" x14ac:dyDescent="0.3">
      <c r="A135">
        <v>397.14</v>
      </c>
      <c r="B135">
        <v>0.10921757</v>
      </c>
      <c r="C135">
        <v>6.779346E-2</v>
      </c>
      <c r="D135">
        <v>4.9297970000000003E-2</v>
      </c>
      <c r="E135">
        <v>0.23442163999999999</v>
      </c>
      <c r="F135">
        <v>0.23495808000000001</v>
      </c>
      <c r="G135">
        <v>2.8326879999999999E-2</v>
      </c>
      <c r="H135">
        <v>2.5912371999999999E-2</v>
      </c>
      <c r="I135">
        <v>2.3666006E-2</v>
      </c>
      <c r="J135">
        <v>2.6164005000000001E-2</v>
      </c>
      <c r="K135">
        <v>2.4888078000000001E-2</v>
      </c>
      <c r="L135">
        <v>2.8805417999999999E-2</v>
      </c>
      <c r="M135">
        <v>3.0461548000000001E-2</v>
      </c>
      <c r="N135">
        <v>2.6971972E-2</v>
      </c>
      <c r="O135">
        <v>2.6971972E-2</v>
      </c>
      <c r="P135">
        <v>2.6711386E-2</v>
      </c>
      <c r="Q135">
        <v>2.4370764999999999E-2</v>
      </c>
      <c r="R135">
        <v>2.3843995999999999E-2</v>
      </c>
      <c r="S135">
        <v>2.4569721999999999E-2</v>
      </c>
      <c r="T135">
        <v>2.3039660999999999E-2</v>
      </c>
      <c r="U135">
        <v>2.3039660999999999E-2</v>
      </c>
      <c r="V135">
        <v>3.0275961000000001E-2</v>
      </c>
      <c r="W135">
        <v>2.8241878000000002E-2</v>
      </c>
      <c r="X135">
        <v>2.8736162999999999E-2</v>
      </c>
      <c r="Y135">
        <v>3.29862E-2</v>
      </c>
      <c r="Z135">
        <v>3.2680023000000002E-2</v>
      </c>
      <c r="AA135">
        <v>3.1957350000000002E-2</v>
      </c>
      <c r="AB135">
        <v>2.9720035999999998E-2</v>
      </c>
      <c r="AC135">
        <v>2.8570346999999999E-2</v>
      </c>
      <c r="AD135">
        <v>2.850374E-2</v>
      </c>
      <c r="AE135">
        <v>3.5227273000000003E-2</v>
      </c>
      <c r="AF135">
        <v>2.6639774000000001E-2</v>
      </c>
      <c r="AG135">
        <v>2.6639774000000001E-2</v>
      </c>
      <c r="AH135">
        <v>2.8238778999999999E-2</v>
      </c>
      <c r="AI135">
        <v>2.7573962E-2</v>
      </c>
      <c r="AJ135">
        <v>2.8504575000000001E-2</v>
      </c>
      <c r="AK135">
        <v>2.6509197000000002E-2</v>
      </c>
      <c r="AL135">
        <v>2.1078425000000001E-2</v>
      </c>
      <c r="AM135">
        <v>2.0653153E-2</v>
      </c>
      <c r="AN135">
        <v>2.1810982E-2</v>
      </c>
      <c r="AO135">
        <v>2.2869099E-2</v>
      </c>
      <c r="AP135">
        <v>2.7052238999999999E-2</v>
      </c>
      <c r="AQ135">
        <v>2.0880137E-2</v>
      </c>
      <c r="AR135">
        <v>2.1936698000000001E-2</v>
      </c>
      <c r="AS135">
        <v>2.1071601999999998E-2</v>
      </c>
      <c r="AT135">
        <v>2.040813E-2</v>
      </c>
      <c r="AU135">
        <v>2.1507888999999999E-2</v>
      </c>
      <c r="AV135">
        <v>2.4541907000000002E-2</v>
      </c>
      <c r="AW135">
        <v>2.4200195000000001E-2</v>
      </c>
      <c r="AX135">
        <v>2.9690525999999998E-2</v>
      </c>
      <c r="AY135">
        <v>2.6230320000000001E-2</v>
      </c>
      <c r="AZ135">
        <v>2.6613547000000001E-2</v>
      </c>
      <c r="BA135">
        <v>2.5774542000000001E-2</v>
      </c>
      <c r="BB135">
        <v>2.522551E-2</v>
      </c>
      <c r="BC135">
        <v>3.0207839E-2</v>
      </c>
      <c r="BD135">
        <v>2.5894513000000001E-2</v>
      </c>
      <c r="BE135">
        <v>3.0029401000000001E-2</v>
      </c>
      <c r="BF135">
        <v>2.6477727999999999E-2</v>
      </c>
      <c r="BG135">
        <v>2.4850842000000001E-2</v>
      </c>
      <c r="BH135">
        <v>2.5988600000000001E-2</v>
      </c>
      <c r="BI135">
        <v>2.5988600000000001E-2</v>
      </c>
      <c r="BJ135">
        <v>2.5152672000000001E-2</v>
      </c>
      <c r="BK135">
        <v>2.3348870000000001E-2</v>
      </c>
      <c r="BL135">
        <v>2.8193619999999999E-2</v>
      </c>
      <c r="BM135">
        <v>2.6874285000000001E-2</v>
      </c>
      <c r="BN135">
        <v>2.6624814E-2</v>
      </c>
      <c r="BO135">
        <v>2.1831915E-2</v>
      </c>
      <c r="BP135">
        <v>2.2682548E-2</v>
      </c>
      <c r="BQ135">
        <v>2.4408137E-2</v>
      </c>
      <c r="BR135">
        <v>2.0148955E-2</v>
      </c>
      <c r="BS135">
        <v>2.8323732000000001E-2</v>
      </c>
      <c r="BT135">
        <v>2.3569046999999999E-2</v>
      </c>
      <c r="BU135">
        <v>2.3218017000000001E-2</v>
      </c>
      <c r="BV135">
        <v>2.6175475E-2</v>
      </c>
      <c r="BW135">
        <v>2.6360290000000001E-2</v>
      </c>
      <c r="BX135">
        <v>2.7334313999999998E-2</v>
      </c>
      <c r="BY135">
        <v>2.3199602999999999E-2</v>
      </c>
      <c r="BZ135">
        <v>2.2090483000000001E-2</v>
      </c>
      <c r="CA135">
        <v>2.1062085000000001E-2</v>
      </c>
      <c r="CB135">
        <v>2.5021511999999999E-2</v>
      </c>
      <c r="CC135">
        <v>2.5021511999999999E-2</v>
      </c>
      <c r="CD135">
        <v>2.3731315999999999E-2</v>
      </c>
      <c r="CE135">
        <v>2.2008588999999999E-2</v>
      </c>
      <c r="CF135">
        <v>2.1804284E-2</v>
      </c>
      <c r="CG135">
        <v>2.1420829999999998E-2</v>
      </c>
      <c r="CH135">
        <v>1.9753356999999999E-2</v>
      </c>
      <c r="CI135">
        <v>2.4590358E-2</v>
      </c>
      <c r="CJ135">
        <v>2.4625244000000001E-2</v>
      </c>
      <c r="CK135">
        <v>2.4453796E-2</v>
      </c>
      <c r="CL135">
        <v>2.4479758000000001E-2</v>
      </c>
      <c r="CM135">
        <v>2.5339273999999998E-2</v>
      </c>
      <c r="CN135">
        <v>2.6723402E-2</v>
      </c>
      <c r="CO135">
        <v>2.7374269999999999E-2</v>
      </c>
      <c r="CP135">
        <v>2.7774217E-2</v>
      </c>
      <c r="CQ135">
        <v>2.7708696000000001E-2</v>
      </c>
      <c r="CR135">
        <v>2.4065474E-2</v>
      </c>
      <c r="CS135">
        <v>2.2427711999999999E-2</v>
      </c>
      <c r="CT135">
        <v>2.8569987000000002E-2</v>
      </c>
      <c r="CU135">
        <v>2.9615967999999999E-2</v>
      </c>
      <c r="CV135">
        <v>3.2162740000000002E-2</v>
      </c>
      <c r="CW135">
        <v>4.0216613999999998E-2</v>
      </c>
      <c r="CX135">
        <v>3.0769883000000001E-2</v>
      </c>
      <c r="CY135">
        <v>1.9963709999999999E-2</v>
      </c>
      <c r="CZ135">
        <v>2.4125141999999999E-2</v>
      </c>
      <c r="DA135">
        <v>2.2940887E-2</v>
      </c>
      <c r="DB135">
        <v>2.6872015999999999E-2</v>
      </c>
      <c r="DC135">
        <v>2.7127393999999999E-2</v>
      </c>
      <c r="DD135">
        <v>2.1282163999999999E-2</v>
      </c>
      <c r="DE135">
        <v>2.285734E-2</v>
      </c>
      <c r="DF135">
        <v>2.279374E-2</v>
      </c>
      <c r="DG135">
        <v>2.2901794E-2</v>
      </c>
      <c r="DH135">
        <v>2.2630307999999998E-2</v>
      </c>
    </row>
    <row r="136" spans="1:112" x14ac:dyDescent="0.3">
      <c r="A136">
        <v>397.6</v>
      </c>
      <c r="B136">
        <v>0.11058918</v>
      </c>
      <c r="C136">
        <v>6.8058460000000001E-2</v>
      </c>
      <c r="D136">
        <v>4.4937610000000003E-2</v>
      </c>
      <c r="E136">
        <v>0.23846626000000001</v>
      </c>
      <c r="F136">
        <v>0.24042962000000001</v>
      </c>
      <c r="G136">
        <v>2.8070123999999998E-2</v>
      </c>
      <c r="H136">
        <v>2.6506459999999999E-2</v>
      </c>
      <c r="I136">
        <v>2.6317568E-2</v>
      </c>
      <c r="J136">
        <v>2.6794722E-2</v>
      </c>
      <c r="K136">
        <v>2.6909823999999999E-2</v>
      </c>
      <c r="L136">
        <v>2.6673942999999999E-2</v>
      </c>
      <c r="M136">
        <v>2.9053615000000001E-2</v>
      </c>
      <c r="N136">
        <v>2.6951168000000001E-2</v>
      </c>
      <c r="O136">
        <v>2.67844E-2</v>
      </c>
      <c r="P136">
        <v>2.5366677000000001E-2</v>
      </c>
      <c r="Q136">
        <v>2.5732887999999999E-2</v>
      </c>
      <c r="R136">
        <v>2.7374275E-2</v>
      </c>
      <c r="S136">
        <v>2.2615716000000001E-2</v>
      </c>
      <c r="T136">
        <v>2.6189236000000001E-2</v>
      </c>
      <c r="U136">
        <v>2.597226E-2</v>
      </c>
      <c r="V136">
        <v>3.1275200000000003E-2</v>
      </c>
      <c r="W136">
        <v>2.924993E-2</v>
      </c>
      <c r="X136">
        <v>3.1231100000000001E-2</v>
      </c>
      <c r="Y136">
        <v>2.8140993999999999E-2</v>
      </c>
      <c r="Z136">
        <v>2.8258051999999999E-2</v>
      </c>
      <c r="AA136">
        <v>3.5711340000000001E-2</v>
      </c>
      <c r="AB136">
        <v>3.0204201E-2</v>
      </c>
      <c r="AC136">
        <v>3.2372659999999998E-2</v>
      </c>
      <c r="AD136">
        <v>3.2305750000000001E-2</v>
      </c>
      <c r="AE136">
        <v>3.1378272999999998E-2</v>
      </c>
      <c r="AF136">
        <v>2.9603897000000001E-2</v>
      </c>
      <c r="AG136">
        <v>2.9913042000000001E-2</v>
      </c>
      <c r="AH136">
        <v>2.7556333999999998E-2</v>
      </c>
      <c r="AI136">
        <v>2.8348637999999999E-2</v>
      </c>
      <c r="AJ136">
        <v>2.8262072999999999E-2</v>
      </c>
      <c r="AK136">
        <v>2.5386288999999999E-2</v>
      </c>
      <c r="AL136">
        <v>2.1827564000000001E-2</v>
      </c>
      <c r="AM136">
        <v>2.2012185E-2</v>
      </c>
      <c r="AN136">
        <v>2.0994573999999998E-2</v>
      </c>
      <c r="AO136">
        <v>2.2141434000000002E-2</v>
      </c>
      <c r="AP136">
        <v>2.6453586000000001E-2</v>
      </c>
      <c r="AQ136">
        <v>2.4450323999999999E-2</v>
      </c>
      <c r="AR136">
        <v>2.4509743000000001E-2</v>
      </c>
      <c r="AS136">
        <v>2.2361374E-2</v>
      </c>
      <c r="AT136">
        <v>2.4209587000000001E-2</v>
      </c>
      <c r="AU136">
        <v>2.5171743999999999E-2</v>
      </c>
      <c r="AV136">
        <v>2.5851295999999999E-2</v>
      </c>
      <c r="AW136">
        <v>2.606727E-2</v>
      </c>
      <c r="AX136">
        <v>2.9327445000000001E-2</v>
      </c>
      <c r="AY136">
        <v>2.4526340000000001E-2</v>
      </c>
      <c r="AZ136">
        <v>3.0691497000000002E-2</v>
      </c>
      <c r="BA136">
        <v>2.7113103999999999E-2</v>
      </c>
      <c r="BB136">
        <v>2.4623071999999999E-2</v>
      </c>
      <c r="BC136">
        <v>3.1334954999999998E-2</v>
      </c>
      <c r="BD136">
        <v>2.7694402E-2</v>
      </c>
      <c r="BE136">
        <v>2.8094290000000001E-2</v>
      </c>
      <c r="BF136">
        <v>2.6278958000000002E-2</v>
      </c>
      <c r="BG136">
        <v>2.3762563E-2</v>
      </c>
      <c r="BH136">
        <v>2.6441151E-2</v>
      </c>
      <c r="BI136">
        <v>2.6113903000000001E-2</v>
      </c>
      <c r="BJ136">
        <v>2.6320077000000001E-2</v>
      </c>
      <c r="BK136">
        <v>2.2417326000000001E-2</v>
      </c>
      <c r="BL136">
        <v>2.4778146000000001E-2</v>
      </c>
      <c r="BM136">
        <v>2.6415103999999998E-2</v>
      </c>
      <c r="BN136">
        <v>2.6748226999999999E-2</v>
      </c>
      <c r="BO136">
        <v>2.4209145000000001E-2</v>
      </c>
      <c r="BP136">
        <v>2.3827793E-2</v>
      </c>
      <c r="BQ136">
        <v>2.5228095999999998E-2</v>
      </c>
      <c r="BR136">
        <v>2.5806945000000001E-2</v>
      </c>
      <c r="BS136">
        <v>2.5071803E-2</v>
      </c>
      <c r="BT136">
        <v>2.7097936999999999E-2</v>
      </c>
      <c r="BU136">
        <v>2.3381671E-2</v>
      </c>
      <c r="BV136">
        <v>2.5357399999999999E-2</v>
      </c>
      <c r="BW136">
        <v>2.5357399999999999E-2</v>
      </c>
      <c r="BX136">
        <v>2.2986876E-2</v>
      </c>
      <c r="BY136">
        <v>2.3082063E-2</v>
      </c>
      <c r="BZ136">
        <v>1.8607551E-2</v>
      </c>
      <c r="CA136">
        <v>2.2744397E-2</v>
      </c>
      <c r="CB136">
        <v>2.4539986999999999E-2</v>
      </c>
      <c r="CC136">
        <v>2.4539986999999999E-2</v>
      </c>
      <c r="CD136">
        <v>2.2022031000000001E-2</v>
      </c>
      <c r="CE136">
        <v>2.1286419000000001E-2</v>
      </c>
      <c r="CF136">
        <v>2.1153870000000002E-2</v>
      </c>
      <c r="CG136">
        <v>2.2511723000000001E-2</v>
      </c>
      <c r="CH136">
        <v>2.1524156999999999E-2</v>
      </c>
      <c r="CI136">
        <v>2.4824928E-2</v>
      </c>
      <c r="CJ136">
        <v>2.4220234E-2</v>
      </c>
      <c r="CK136">
        <v>2.4321621000000002E-2</v>
      </c>
      <c r="CL136">
        <v>2.3508925E-2</v>
      </c>
      <c r="CM136">
        <v>2.5757788E-2</v>
      </c>
      <c r="CN136">
        <v>2.6453929000000001E-2</v>
      </c>
      <c r="CO136">
        <v>2.7884409999999998E-2</v>
      </c>
      <c r="CP136">
        <v>2.7619624999999998E-2</v>
      </c>
      <c r="CQ136">
        <v>2.7676956999999999E-2</v>
      </c>
      <c r="CR136">
        <v>2.777288E-2</v>
      </c>
      <c r="CS136">
        <v>2.6168209000000001E-2</v>
      </c>
      <c r="CT136">
        <v>2.7759101000000001E-2</v>
      </c>
      <c r="CU136">
        <v>3.0651485999999999E-2</v>
      </c>
      <c r="CV136">
        <v>3.1809985999999998E-2</v>
      </c>
      <c r="CW136">
        <v>4.0725659999999997E-2</v>
      </c>
      <c r="CX136">
        <v>3.2491754999999997E-2</v>
      </c>
      <c r="CY136">
        <v>2.455448E-2</v>
      </c>
      <c r="CZ136">
        <v>2.0800902999999999E-2</v>
      </c>
      <c r="DA136">
        <v>2.3556469999999999E-2</v>
      </c>
      <c r="DB136">
        <v>2.6273479999999998E-2</v>
      </c>
      <c r="DC136">
        <v>2.5835382E-2</v>
      </c>
      <c r="DD136">
        <v>2.3283315999999998E-2</v>
      </c>
      <c r="DE136">
        <v>2.2670909999999999E-2</v>
      </c>
      <c r="DF136">
        <v>2.2587032999999999E-2</v>
      </c>
      <c r="DG136">
        <v>2.2444611E-2</v>
      </c>
      <c r="DH136">
        <v>2.2633798E-2</v>
      </c>
    </row>
    <row r="137" spans="1:112" x14ac:dyDescent="0.3">
      <c r="A137">
        <v>398.06</v>
      </c>
      <c r="B137">
        <v>0.10899694</v>
      </c>
      <c r="C137">
        <v>6.7600740000000006E-2</v>
      </c>
      <c r="D137">
        <v>4.2444403999999998E-2</v>
      </c>
      <c r="E137">
        <v>0.23698532999999999</v>
      </c>
      <c r="F137">
        <v>0.23959939999999999</v>
      </c>
      <c r="G137">
        <v>2.6399208E-2</v>
      </c>
      <c r="H137">
        <v>2.6222892000000001E-2</v>
      </c>
      <c r="I137">
        <v>2.8091890000000001E-2</v>
      </c>
      <c r="J137">
        <v>2.685386E-2</v>
      </c>
      <c r="K137">
        <v>2.6863938E-2</v>
      </c>
      <c r="L137">
        <v>2.7281085E-2</v>
      </c>
      <c r="M137">
        <v>3.1587120000000003E-2</v>
      </c>
      <c r="N137">
        <v>2.8252960000000001E-2</v>
      </c>
      <c r="O137">
        <v>2.8252960000000001E-2</v>
      </c>
      <c r="P137">
        <v>2.6065194999999999E-2</v>
      </c>
      <c r="Q137">
        <v>2.6704583E-2</v>
      </c>
      <c r="R137">
        <v>2.8880624000000001E-2</v>
      </c>
      <c r="S137">
        <v>2.7919974E-2</v>
      </c>
      <c r="T137">
        <v>2.9438552999999999E-2</v>
      </c>
      <c r="U137">
        <v>2.9222445999999999E-2</v>
      </c>
      <c r="V137">
        <v>2.8859552E-2</v>
      </c>
      <c r="W137">
        <v>2.9152812E-2</v>
      </c>
      <c r="X137">
        <v>3.1072975999999999E-2</v>
      </c>
      <c r="Y137">
        <v>3.1941056000000002E-2</v>
      </c>
      <c r="Z137">
        <v>3.147552E-2</v>
      </c>
      <c r="AA137">
        <v>3.3374305999999999E-2</v>
      </c>
      <c r="AB137">
        <v>3.2409854000000002E-2</v>
      </c>
      <c r="AC137">
        <v>3.6237180000000001E-2</v>
      </c>
      <c r="AD137">
        <v>3.610319E-2</v>
      </c>
      <c r="AE137">
        <v>3.2870900000000002E-2</v>
      </c>
      <c r="AF137">
        <v>2.9535809999999999E-2</v>
      </c>
      <c r="AG137">
        <v>2.9754638999999999E-2</v>
      </c>
      <c r="AH137">
        <v>2.5883580999999999E-2</v>
      </c>
      <c r="AI137">
        <v>3.0731669E-2</v>
      </c>
      <c r="AJ137">
        <v>2.7942802999999999E-2</v>
      </c>
      <c r="AK137">
        <v>2.5352863999999999E-2</v>
      </c>
      <c r="AL137">
        <v>2.2807296000000001E-2</v>
      </c>
      <c r="AM137">
        <v>2.3210888999999998E-2</v>
      </c>
      <c r="AN137">
        <v>2.1571139999999999E-2</v>
      </c>
      <c r="AO137">
        <v>2.6198507999999999E-2</v>
      </c>
      <c r="AP137">
        <v>2.5195156999999999E-2</v>
      </c>
      <c r="AQ137">
        <v>2.3513326000000001E-2</v>
      </c>
      <c r="AR137">
        <v>2.3165515000000001E-2</v>
      </c>
      <c r="AS137">
        <v>2.0554800000000002E-2</v>
      </c>
      <c r="AT137">
        <v>2.5347356000000001E-2</v>
      </c>
      <c r="AU137">
        <v>2.2835573000000001E-2</v>
      </c>
      <c r="AV137">
        <v>2.7052672999999999E-2</v>
      </c>
      <c r="AW137">
        <v>2.700284E-2</v>
      </c>
      <c r="AX137">
        <v>2.9376428999999999E-2</v>
      </c>
      <c r="AY137">
        <v>2.8640513999999999E-2</v>
      </c>
      <c r="AZ137">
        <v>3.2132849999999998E-2</v>
      </c>
      <c r="BA137">
        <v>2.7104229000000001E-2</v>
      </c>
      <c r="BB137">
        <v>2.6782319999999998E-2</v>
      </c>
      <c r="BC137">
        <v>2.8826712000000001E-2</v>
      </c>
      <c r="BD137">
        <v>2.9491834000000001E-2</v>
      </c>
      <c r="BE137">
        <v>2.8848973999999999E-2</v>
      </c>
      <c r="BF137">
        <v>3.0496881999999999E-2</v>
      </c>
      <c r="BG137">
        <v>2.4048944999999999E-2</v>
      </c>
      <c r="BH137">
        <v>2.3629462E-2</v>
      </c>
      <c r="BI137">
        <v>2.3585855999999999E-2</v>
      </c>
      <c r="BJ137">
        <v>2.4218697000000001E-2</v>
      </c>
      <c r="BK137">
        <v>2.5547021999999999E-2</v>
      </c>
      <c r="BL137">
        <v>2.3989653E-2</v>
      </c>
      <c r="BM137">
        <v>2.4677869000000002E-2</v>
      </c>
      <c r="BN137">
        <v>2.4770324999999999E-2</v>
      </c>
      <c r="BO137">
        <v>2.4372538999999999E-2</v>
      </c>
      <c r="BP137">
        <v>2.7292568E-2</v>
      </c>
      <c r="BQ137">
        <v>2.5150413E-2</v>
      </c>
      <c r="BR137">
        <v>2.4010480000000001E-2</v>
      </c>
      <c r="BS137">
        <v>2.5099732E-2</v>
      </c>
      <c r="BT137">
        <v>2.5383780000000002E-2</v>
      </c>
      <c r="BU137">
        <v>2.6477174999999999E-2</v>
      </c>
      <c r="BV137">
        <v>2.5032200000000001E-2</v>
      </c>
      <c r="BW137">
        <v>2.5079002999999999E-2</v>
      </c>
      <c r="BX137">
        <v>2.3651268E-2</v>
      </c>
      <c r="BY137">
        <v>2.4391953000000001E-2</v>
      </c>
      <c r="BZ137">
        <v>2.1679876000000001E-2</v>
      </c>
      <c r="CA137">
        <v>2.4280126999999999E-2</v>
      </c>
      <c r="CB137">
        <v>2.6007503000000001E-2</v>
      </c>
      <c r="CC137">
        <v>2.6055858000000001E-2</v>
      </c>
      <c r="CD137">
        <v>2.0228897999999999E-2</v>
      </c>
      <c r="CE137">
        <v>2.2000056E-2</v>
      </c>
      <c r="CF137">
        <v>2.2040959999999998E-2</v>
      </c>
      <c r="CG137">
        <v>2.4276733000000002E-2</v>
      </c>
      <c r="CH137">
        <v>2.4415160000000002E-2</v>
      </c>
      <c r="CI137">
        <v>2.526525E-2</v>
      </c>
      <c r="CJ137">
        <v>2.1083168999999999E-2</v>
      </c>
      <c r="CK137">
        <v>2.1083168999999999E-2</v>
      </c>
      <c r="CL137">
        <v>2.3211649000000001E-2</v>
      </c>
      <c r="CM137">
        <v>2.2196569999999999E-2</v>
      </c>
      <c r="CN137">
        <v>2.9554068999999999E-2</v>
      </c>
      <c r="CO137">
        <v>2.9417742E-2</v>
      </c>
      <c r="CP137">
        <v>3.0349787E-2</v>
      </c>
      <c r="CQ137">
        <v>3.0237554E-2</v>
      </c>
      <c r="CR137">
        <v>2.6898676999999999E-2</v>
      </c>
      <c r="CS137">
        <v>3.0093003E-2</v>
      </c>
      <c r="CT137">
        <v>3.2048684000000001E-2</v>
      </c>
      <c r="CU137">
        <v>2.9883110000000001E-2</v>
      </c>
      <c r="CV137">
        <v>3.3189024999999997E-2</v>
      </c>
      <c r="CW137">
        <v>4.0939580000000003E-2</v>
      </c>
      <c r="CX137">
        <v>3.5358210000000001E-2</v>
      </c>
      <c r="CY137">
        <v>2.4560342999999998E-2</v>
      </c>
      <c r="CZ137">
        <v>2.1504256999999999E-2</v>
      </c>
      <c r="DA137">
        <v>2.6425436E-2</v>
      </c>
      <c r="DB137">
        <v>2.9175544000000001E-2</v>
      </c>
      <c r="DC137">
        <v>2.9121298E-2</v>
      </c>
      <c r="DD137">
        <v>2.1422414000000001E-2</v>
      </c>
      <c r="DE137">
        <v>2.4616176E-2</v>
      </c>
      <c r="DF137">
        <v>2.5984785999999999E-2</v>
      </c>
      <c r="DG137">
        <v>2.6227713E-2</v>
      </c>
      <c r="DH137">
        <v>2.4723071999999999E-2</v>
      </c>
    </row>
    <row r="138" spans="1:112" x14ac:dyDescent="0.3">
      <c r="A138">
        <v>398.52</v>
      </c>
      <c r="B138">
        <v>0.10861172500000001</v>
      </c>
      <c r="C138">
        <v>6.6465065000000004E-2</v>
      </c>
      <c r="D138">
        <v>4.3849199999999998E-2</v>
      </c>
      <c r="E138">
        <v>0.23342642</v>
      </c>
      <c r="F138">
        <v>0.23342642</v>
      </c>
      <c r="G138">
        <v>2.4279397000000001E-2</v>
      </c>
      <c r="H138">
        <v>2.6853711999999998E-2</v>
      </c>
      <c r="I138">
        <v>2.577861E-2</v>
      </c>
      <c r="J138">
        <v>2.4700119999999999E-2</v>
      </c>
      <c r="K138">
        <v>2.5310664E-2</v>
      </c>
      <c r="L138">
        <v>2.7318617E-2</v>
      </c>
      <c r="M138">
        <v>3.1211084E-2</v>
      </c>
      <c r="N138">
        <v>2.7706519999999998E-2</v>
      </c>
      <c r="O138">
        <v>2.7523624E-2</v>
      </c>
      <c r="P138">
        <v>2.7596934E-2</v>
      </c>
      <c r="Q138">
        <v>2.4313650999999999E-2</v>
      </c>
      <c r="R138">
        <v>2.8726571999999999E-2</v>
      </c>
      <c r="S138">
        <v>2.5829260999999999E-2</v>
      </c>
      <c r="T138">
        <v>2.6826788000000001E-2</v>
      </c>
      <c r="U138">
        <v>2.6826788000000001E-2</v>
      </c>
      <c r="V138">
        <v>2.7798244999999999E-2</v>
      </c>
      <c r="W138">
        <v>2.9114134999999999E-2</v>
      </c>
      <c r="X138">
        <v>2.6547478999999999E-2</v>
      </c>
      <c r="Y138">
        <v>3.179129E-2</v>
      </c>
      <c r="Z138">
        <v>3.179129E-2</v>
      </c>
      <c r="AA138">
        <v>2.9165136000000001E-2</v>
      </c>
      <c r="AB138">
        <v>3.2284430000000003E-2</v>
      </c>
      <c r="AC138">
        <v>3.4015916E-2</v>
      </c>
      <c r="AD138">
        <v>3.4241966999999998E-2</v>
      </c>
      <c r="AE138">
        <v>3.3366945000000002E-2</v>
      </c>
      <c r="AF138">
        <v>2.7521791E-2</v>
      </c>
      <c r="AG138">
        <v>2.7612785000000001E-2</v>
      </c>
      <c r="AH138">
        <v>2.5926033000000001E-2</v>
      </c>
      <c r="AI138">
        <v>2.8674046000000002E-2</v>
      </c>
      <c r="AJ138">
        <v>2.8402818E-2</v>
      </c>
      <c r="AK138">
        <v>2.2149557E-2</v>
      </c>
      <c r="AL138">
        <v>2.4257830000000001E-2</v>
      </c>
      <c r="AM138">
        <v>2.2486484000000001E-2</v>
      </c>
      <c r="AN138">
        <v>2.0778070999999999E-2</v>
      </c>
      <c r="AO138">
        <v>2.4138380000000001E-2</v>
      </c>
      <c r="AP138">
        <v>2.3973864000000001E-2</v>
      </c>
      <c r="AQ138">
        <v>2.0137268999999999E-2</v>
      </c>
      <c r="AR138">
        <v>2.1024747E-2</v>
      </c>
      <c r="AS138">
        <v>2.0255045999999999E-2</v>
      </c>
      <c r="AT138">
        <v>2.2803134999999999E-2</v>
      </c>
      <c r="AU138">
        <v>2.2631148E-2</v>
      </c>
      <c r="AV138">
        <v>2.4094741999999999E-2</v>
      </c>
      <c r="AW138">
        <v>2.3776080000000002E-2</v>
      </c>
      <c r="AX138">
        <v>2.8577574000000001E-2</v>
      </c>
      <c r="AY138">
        <v>2.7621165E-2</v>
      </c>
      <c r="AZ138">
        <v>2.9958335999999999E-2</v>
      </c>
      <c r="BA138">
        <v>2.6153850999999999E-2</v>
      </c>
      <c r="BB138">
        <v>2.8635971E-2</v>
      </c>
      <c r="BC138">
        <v>3.0482796999999999E-2</v>
      </c>
      <c r="BD138">
        <v>2.831171E-2</v>
      </c>
      <c r="BE138">
        <v>2.6287379999999999E-2</v>
      </c>
      <c r="BF138">
        <v>2.6797156999999999E-2</v>
      </c>
      <c r="BG138">
        <v>2.2956912999999999E-2</v>
      </c>
      <c r="BH138">
        <v>2.6449468E-2</v>
      </c>
      <c r="BI138">
        <v>2.6537354999999999E-2</v>
      </c>
      <c r="BJ138">
        <v>2.4032339999999999E-2</v>
      </c>
      <c r="BK138">
        <v>2.5045747E-2</v>
      </c>
      <c r="BL138">
        <v>2.4461025000000001E-2</v>
      </c>
      <c r="BM138">
        <v>2.3426455999999998E-2</v>
      </c>
      <c r="BN138">
        <v>2.3387663E-2</v>
      </c>
      <c r="BO138">
        <v>2.2067914000000001E-2</v>
      </c>
      <c r="BP138">
        <v>2.4485903E-2</v>
      </c>
      <c r="BQ138">
        <v>2.5497846000000001E-2</v>
      </c>
      <c r="BR138">
        <v>2.1707837000000001E-2</v>
      </c>
      <c r="BS138">
        <v>2.6349096999999998E-2</v>
      </c>
      <c r="BT138">
        <v>2.3580787999999998E-2</v>
      </c>
      <c r="BU138">
        <v>2.5272718E-2</v>
      </c>
      <c r="BV138">
        <v>2.6618280000000001E-2</v>
      </c>
      <c r="BW138">
        <v>2.6618280000000001E-2</v>
      </c>
      <c r="BX138">
        <v>2.4620466000000001E-2</v>
      </c>
      <c r="BY138">
        <v>2.1748653E-2</v>
      </c>
      <c r="BZ138">
        <v>2.3644265000000001E-2</v>
      </c>
      <c r="CA138">
        <v>2.4491321E-2</v>
      </c>
      <c r="CB138">
        <v>2.6563338999999998E-2</v>
      </c>
      <c r="CC138">
        <v>2.6695740999999999E-2</v>
      </c>
      <c r="CD138">
        <v>1.9866325000000001E-2</v>
      </c>
      <c r="CE138">
        <v>1.9801994999999999E-2</v>
      </c>
      <c r="CF138">
        <v>1.9901025999999999E-2</v>
      </c>
      <c r="CG138">
        <v>2.1222496E-2</v>
      </c>
      <c r="CH138">
        <v>2.4217888999999999E-2</v>
      </c>
      <c r="CI138">
        <v>2.4260675999999998E-2</v>
      </c>
      <c r="CJ138">
        <v>2.3456392999999999E-2</v>
      </c>
      <c r="CK138">
        <v>2.3495559999999999E-2</v>
      </c>
      <c r="CL138">
        <v>2.3383206E-2</v>
      </c>
      <c r="CM138">
        <v>2.3517376E-2</v>
      </c>
      <c r="CN138">
        <v>2.6637128E-2</v>
      </c>
      <c r="CO138">
        <v>2.7726242000000002E-2</v>
      </c>
      <c r="CP138">
        <v>2.8825913000000002E-2</v>
      </c>
      <c r="CQ138">
        <v>2.8586047E-2</v>
      </c>
      <c r="CR138">
        <v>2.6289267000000002E-2</v>
      </c>
      <c r="CS138">
        <v>2.6168750000000001E-2</v>
      </c>
      <c r="CT138">
        <v>2.7504845999999999E-2</v>
      </c>
      <c r="CU138">
        <v>2.9181740000000001E-2</v>
      </c>
      <c r="CV138">
        <v>3.1055545E-2</v>
      </c>
      <c r="CW138">
        <v>3.8711723000000003E-2</v>
      </c>
      <c r="CX138">
        <v>3.2560579999999999E-2</v>
      </c>
      <c r="CY138">
        <v>1.954351E-2</v>
      </c>
      <c r="CZ138">
        <v>2.0880768000000001E-2</v>
      </c>
      <c r="DA138">
        <v>2.577057E-2</v>
      </c>
      <c r="DB138">
        <v>2.6563666999999999E-2</v>
      </c>
      <c r="DC138">
        <v>2.6519385999999999E-2</v>
      </c>
      <c r="DD138">
        <v>1.9558751999999999E-2</v>
      </c>
      <c r="DE138">
        <v>2.3635762000000001E-2</v>
      </c>
      <c r="DF138">
        <v>2.2417699999999999E-2</v>
      </c>
      <c r="DG138">
        <v>2.2567431999999998E-2</v>
      </c>
      <c r="DH138">
        <v>2.3918579999999998E-2</v>
      </c>
    </row>
    <row r="139" spans="1:112" x14ac:dyDescent="0.3">
      <c r="A139">
        <v>398.98</v>
      </c>
      <c r="B139">
        <v>0.10768737</v>
      </c>
      <c r="C139">
        <v>6.5030840000000006E-2</v>
      </c>
      <c r="D139">
        <v>4.1195527000000003E-2</v>
      </c>
      <c r="E139">
        <v>0.23541777</v>
      </c>
      <c r="F139">
        <v>0.23470352999999999</v>
      </c>
      <c r="G139">
        <v>2.5141516999999999E-2</v>
      </c>
      <c r="H139">
        <v>2.614621E-2</v>
      </c>
      <c r="I139">
        <v>2.4286937000000001E-2</v>
      </c>
      <c r="J139">
        <v>2.4291487E-2</v>
      </c>
      <c r="K139">
        <v>2.4078955999999999E-2</v>
      </c>
      <c r="L139">
        <v>2.5184140000000001E-2</v>
      </c>
      <c r="M139">
        <v>2.7793353E-2</v>
      </c>
      <c r="N139">
        <v>2.5864440999999998E-2</v>
      </c>
      <c r="O139">
        <v>2.5745468000000001E-2</v>
      </c>
      <c r="P139">
        <v>2.6672319E-2</v>
      </c>
      <c r="Q139">
        <v>2.4335261E-2</v>
      </c>
      <c r="R139">
        <v>2.6386777E-2</v>
      </c>
      <c r="S139">
        <v>2.212341E-2</v>
      </c>
      <c r="T139">
        <v>2.4641909E-2</v>
      </c>
      <c r="U139">
        <v>2.4453279000000001E-2</v>
      </c>
      <c r="V139">
        <v>2.6840491000000001E-2</v>
      </c>
      <c r="W139">
        <v>2.7238043E-2</v>
      </c>
      <c r="X139">
        <v>2.5780411E-2</v>
      </c>
      <c r="Y139">
        <v>2.7894944000000001E-2</v>
      </c>
      <c r="Z139">
        <v>2.8152759999999999E-2</v>
      </c>
      <c r="AA139">
        <v>2.8382434000000002E-2</v>
      </c>
      <c r="AB139">
        <v>3.1025743000000001E-2</v>
      </c>
      <c r="AC139">
        <v>3.1631157E-2</v>
      </c>
      <c r="AD139">
        <v>3.1436560000000002E-2</v>
      </c>
      <c r="AE139">
        <v>3.1705372000000002E-2</v>
      </c>
      <c r="AF139">
        <v>2.5301885E-2</v>
      </c>
      <c r="AG139">
        <v>2.5224175000000001E-2</v>
      </c>
      <c r="AH139">
        <v>2.6936917000000001E-2</v>
      </c>
      <c r="AI139">
        <v>2.8581335999999999E-2</v>
      </c>
      <c r="AJ139">
        <v>2.7844278E-2</v>
      </c>
      <c r="AK139">
        <v>2.1612599999999999E-2</v>
      </c>
      <c r="AL139">
        <v>2.1828208000000002E-2</v>
      </c>
      <c r="AM139">
        <v>2.1445820000000001E-2</v>
      </c>
      <c r="AN139">
        <v>2.2109360000000002E-2</v>
      </c>
      <c r="AO139">
        <v>2.1478098000000001E-2</v>
      </c>
      <c r="AP139">
        <v>2.6686557999999999E-2</v>
      </c>
      <c r="AQ139">
        <v>2.1031266E-2</v>
      </c>
      <c r="AR139">
        <v>2.1157406E-2</v>
      </c>
      <c r="AS139">
        <v>2.1837414999999999E-2</v>
      </c>
      <c r="AT139">
        <v>2.1290697000000001E-2</v>
      </c>
      <c r="AU139">
        <v>2.4310077999999999E-2</v>
      </c>
      <c r="AV139">
        <v>2.3210729999999999E-2</v>
      </c>
      <c r="AW139">
        <v>2.2997515E-2</v>
      </c>
      <c r="AX139">
        <v>2.7622515E-2</v>
      </c>
      <c r="AY139">
        <v>2.6181055000000002E-2</v>
      </c>
      <c r="AZ139">
        <v>2.8267245999999999E-2</v>
      </c>
      <c r="BA139">
        <v>2.4379234999999999E-2</v>
      </c>
      <c r="BB139">
        <v>2.7820353999999999E-2</v>
      </c>
      <c r="BC139">
        <v>2.9016303E-2</v>
      </c>
      <c r="BD139">
        <v>2.7705705000000001E-2</v>
      </c>
      <c r="BE139">
        <v>2.5959626E-2</v>
      </c>
      <c r="BF139">
        <v>2.4791250000000001E-2</v>
      </c>
      <c r="BG139">
        <v>2.4726838000000001E-2</v>
      </c>
      <c r="BH139">
        <v>2.5401925999999998E-2</v>
      </c>
      <c r="BI139">
        <v>2.5480550000000001E-2</v>
      </c>
      <c r="BJ139">
        <v>2.4123736E-2</v>
      </c>
      <c r="BK139">
        <v>2.3643745000000001E-2</v>
      </c>
      <c r="BL139">
        <v>2.4288247999999998E-2</v>
      </c>
      <c r="BM139">
        <v>2.4766357999999999E-2</v>
      </c>
      <c r="BN139">
        <v>2.4500114999999999E-2</v>
      </c>
      <c r="BO139">
        <v>2.2222604999999999E-2</v>
      </c>
      <c r="BP139">
        <v>2.284477E-2</v>
      </c>
      <c r="BQ139">
        <v>2.3572956999999999E-2</v>
      </c>
      <c r="BR139">
        <v>2.373014E-2</v>
      </c>
      <c r="BS139">
        <v>2.2278616000000001E-2</v>
      </c>
      <c r="BT139">
        <v>2.5262380000000001E-2</v>
      </c>
      <c r="BU139">
        <v>2.1979155E-2</v>
      </c>
      <c r="BV139">
        <v>2.5394412000000002E-2</v>
      </c>
      <c r="BW139">
        <v>2.5672097000000001E-2</v>
      </c>
      <c r="BX139">
        <v>2.5299921999999999E-2</v>
      </c>
      <c r="BY139">
        <v>2.0395894000000001E-2</v>
      </c>
      <c r="BZ139">
        <v>2.0665718E-2</v>
      </c>
      <c r="CA139">
        <v>2.2350452999999999E-2</v>
      </c>
      <c r="CB139">
        <v>2.3764743000000001E-2</v>
      </c>
      <c r="CC139">
        <v>2.3764743000000001E-2</v>
      </c>
      <c r="CD139">
        <v>2.0768976000000001E-2</v>
      </c>
      <c r="CE139">
        <v>1.968E-2</v>
      </c>
      <c r="CF139">
        <v>1.9589051999999999E-2</v>
      </c>
      <c r="CG139">
        <v>2.0089539999999999E-2</v>
      </c>
      <c r="CH139">
        <v>2.1905862000000002E-2</v>
      </c>
      <c r="CI139">
        <v>2.3023173000000001E-2</v>
      </c>
      <c r="CJ139">
        <v>2.4506002999999998E-2</v>
      </c>
      <c r="CK139">
        <v>2.4543987999999999E-2</v>
      </c>
      <c r="CL139">
        <v>2.3730112000000001E-2</v>
      </c>
      <c r="CM139">
        <v>2.1816412E-2</v>
      </c>
      <c r="CN139">
        <v>2.3938034E-2</v>
      </c>
      <c r="CO139">
        <v>2.6351137E-2</v>
      </c>
      <c r="CP139">
        <v>2.3805834000000001E-2</v>
      </c>
      <c r="CQ139">
        <v>2.3916705E-2</v>
      </c>
      <c r="CR139">
        <v>2.3772754E-2</v>
      </c>
      <c r="CS139">
        <v>2.3829383999999999E-2</v>
      </c>
      <c r="CT139">
        <v>2.5681367E-2</v>
      </c>
      <c r="CU139">
        <v>2.7726706E-2</v>
      </c>
      <c r="CV139">
        <v>2.9070200000000001E-2</v>
      </c>
      <c r="CW139">
        <v>3.5738800000000001E-2</v>
      </c>
      <c r="CX139">
        <v>2.9865306000000001E-2</v>
      </c>
      <c r="CY139">
        <v>1.9754029999999999E-2</v>
      </c>
      <c r="CZ139">
        <v>2.0527489999999999E-2</v>
      </c>
      <c r="DA139">
        <v>2.4042718000000001E-2</v>
      </c>
      <c r="DB139">
        <v>2.3752062000000001E-2</v>
      </c>
      <c r="DC139">
        <v>2.3900475000000001E-2</v>
      </c>
      <c r="DD139">
        <v>2.1134466000000001E-2</v>
      </c>
      <c r="DE139">
        <v>2.14226E-2</v>
      </c>
      <c r="DF139">
        <v>2.1834465000000001E-2</v>
      </c>
      <c r="DG139">
        <v>2.2107331000000001E-2</v>
      </c>
      <c r="DH139">
        <v>2.2651022E-2</v>
      </c>
    </row>
    <row r="140" spans="1:112" x14ac:dyDescent="0.3">
      <c r="A140">
        <v>399.44</v>
      </c>
      <c r="B140">
        <v>0.106162935</v>
      </c>
      <c r="C140">
        <v>6.5152150000000006E-2</v>
      </c>
      <c r="D140">
        <v>4.1807997999999999E-2</v>
      </c>
      <c r="E140">
        <v>0.23208240999999999</v>
      </c>
      <c r="F140">
        <v>0.23344037000000001</v>
      </c>
      <c r="G140">
        <v>2.3700209999999999E-2</v>
      </c>
      <c r="H140">
        <v>2.2759892E-2</v>
      </c>
      <c r="I140">
        <v>2.3491615E-2</v>
      </c>
      <c r="J140">
        <v>2.3435834999999999E-2</v>
      </c>
      <c r="K140">
        <v>2.4290748000000001E-2</v>
      </c>
      <c r="L140">
        <v>2.5342475999999999E-2</v>
      </c>
      <c r="M140">
        <v>2.7591335000000002E-2</v>
      </c>
      <c r="N140">
        <v>2.509494E-2</v>
      </c>
      <c r="O140">
        <v>2.509494E-2</v>
      </c>
      <c r="P140">
        <v>2.432989E-2</v>
      </c>
      <c r="Q140">
        <v>2.4478923999999999E-2</v>
      </c>
      <c r="R140">
        <v>2.5160346E-2</v>
      </c>
      <c r="S140">
        <v>2.2260208E-2</v>
      </c>
      <c r="T140">
        <v>2.5331223E-2</v>
      </c>
      <c r="U140">
        <v>2.5293618E-2</v>
      </c>
      <c r="V140">
        <v>2.7749627999999998E-2</v>
      </c>
      <c r="W140">
        <v>2.5838053E-2</v>
      </c>
      <c r="X140">
        <v>2.4918249E-2</v>
      </c>
      <c r="Y140">
        <v>2.9217323E-2</v>
      </c>
      <c r="Z140">
        <v>2.9433869000000001E-2</v>
      </c>
      <c r="AA140">
        <v>2.86626E-2</v>
      </c>
      <c r="AB140">
        <v>2.9139200000000001E-2</v>
      </c>
      <c r="AC140">
        <v>2.9010029999999999E-2</v>
      </c>
      <c r="AD140">
        <v>2.8881403E-2</v>
      </c>
      <c r="AE140">
        <v>3.0234001999999999E-2</v>
      </c>
      <c r="AF140">
        <v>2.7308043000000001E-2</v>
      </c>
      <c r="AG140">
        <v>2.7388883999999999E-2</v>
      </c>
      <c r="AH140">
        <v>2.5412112000000001E-2</v>
      </c>
      <c r="AI140">
        <v>2.5946372999999998E-2</v>
      </c>
      <c r="AJ140">
        <v>2.7506722000000001E-2</v>
      </c>
      <c r="AK140">
        <v>2.1805637999999999E-2</v>
      </c>
      <c r="AL140">
        <v>1.9885143000000001E-2</v>
      </c>
      <c r="AM140">
        <v>2.2531800000000001E-2</v>
      </c>
      <c r="AN140">
        <v>2.0277139E-2</v>
      </c>
      <c r="AO140">
        <v>2.0980697E-2</v>
      </c>
      <c r="AP140">
        <v>2.5909029E-2</v>
      </c>
      <c r="AQ140">
        <v>2.0317793000000001E-2</v>
      </c>
      <c r="AR140">
        <v>2.0613502999999998E-2</v>
      </c>
      <c r="AS140">
        <v>1.8833142000000001E-2</v>
      </c>
      <c r="AT140">
        <v>2.1743261999999999E-2</v>
      </c>
      <c r="AU140">
        <v>2.3262176999999998E-2</v>
      </c>
      <c r="AV140">
        <v>2.3899977999999999E-2</v>
      </c>
      <c r="AW140">
        <v>2.3864603000000002E-2</v>
      </c>
      <c r="AX140">
        <v>2.7615335000000001E-2</v>
      </c>
      <c r="AY140">
        <v>2.4761829999999999E-2</v>
      </c>
      <c r="AZ140">
        <v>2.6944276E-2</v>
      </c>
      <c r="BA140">
        <v>2.3586787000000001E-2</v>
      </c>
      <c r="BB140">
        <v>2.5325774999999998E-2</v>
      </c>
      <c r="BC140">
        <v>2.645983E-2</v>
      </c>
      <c r="BD140">
        <v>2.788419E-2</v>
      </c>
      <c r="BE140">
        <v>2.7217102999999999E-2</v>
      </c>
      <c r="BF140">
        <v>2.7620262E-2</v>
      </c>
      <c r="BG140">
        <v>2.5360576999999999E-2</v>
      </c>
      <c r="BH140">
        <v>2.2574807999999998E-2</v>
      </c>
      <c r="BI140">
        <v>2.250798E-2</v>
      </c>
      <c r="BJ140">
        <v>2.2535227000000001E-2</v>
      </c>
      <c r="BK140">
        <v>2.342551E-2</v>
      </c>
      <c r="BL140">
        <v>2.4386330000000001E-2</v>
      </c>
      <c r="BM140">
        <v>2.5433397E-2</v>
      </c>
      <c r="BN140">
        <v>2.5815507000000001E-2</v>
      </c>
      <c r="BO140">
        <v>2.3567040000000001E-2</v>
      </c>
      <c r="BP140">
        <v>2.3745978000000001E-2</v>
      </c>
      <c r="BQ140">
        <v>2.3514427000000001E-2</v>
      </c>
      <c r="BR140">
        <v>2.2936126000000001E-2</v>
      </c>
      <c r="BS140">
        <v>2.3566743000000001E-2</v>
      </c>
      <c r="BT140">
        <v>2.1576677999999998E-2</v>
      </c>
      <c r="BU140">
        <v>2.1496802999999998E-2</v>
      </c>
      <c r="BV140">
        <v>2.4519358000000002E-2</v>
      </c>
      <c r="BW140">
        <v>2.4556030999999999E-2</v>
      </c>
      <c r="BX140">
        <v>2.4681708E-2</v>
      </c>
      <c r="BY140">
        <v>1.8723637000000001E-2</v>
      </c>
      <c r="BZ140">
        <v>2.0043325000000001E-2</v>
      </c>
      <c r="CA140">
        <v>2.1465866E-2</v>
      </c>
      <c r="CB140">
        <v>2.1938058E-2</v>
      </c>
      <c r="CC140">
        <v>2.1840353E-2</v>
      </c>
      <c r="CD140">
        <v>1.9135240000000001E-2</v>
      </c>
      <c r="CE140">
        <v>2.0997906E-2</v>
      </c>
      <c r="CF140">
        <v>2.0872657999999999E-2</v>
      </c>
      <c r="CG140">
        <v>2.0146069999999999E-2</v>
      </c>
      <c r="CH140">
        <v>2.0058807000000001E-2</v>
      </c>
      <c r="CI140">
        <v>1.9737417E-2</v>
      </c>
      <c r="CJ140">
        <v>2.113369E-2</v>
      </c>
      <c r="CK140">
        <v>2.1260694E-2</v>
      </c>
      <c r="CL140">
        <v>2.2445533E-2</v>
      </c>
      <c r="CM140">
        <v>2.0136891000000001E-2</v>
      </c>
      <c r="CN140">
        <v>2.3733824000000001E-2</v>
      </c>
      <c r="CO140">
        <v>2.551695E-2</v>
      </c>
      <c r="CP140">
        <v>2.6389096000000001E-2</v>
      </c>
      <c r="CQ140">
        <v>2.6349507000000001E-2</v>
      </c>
      <c r="CR140">
        <v>2.1341005E-2</v>
      </c>
      <c r="CS140">
        <v>2.2278180000000002E-2</v>
      </c>
      <c r="CT140">
        <v>2.7043228999999998E-2</v>
      </c>
      <c r="CU140">
        <v>2.8362740000000001E-2</v>
      </c>
      <c r="CV140">
        <v>2.9095759999999998E-2</v>
      </c>
      <c r="CW140">
        <v>3.6416028000000003E-2</v>
      </c>
      <c r="CX140">
        <v>3.0141100000000001E-2</v>
      </c>
      <c r="CY140">
        <v>2.0085888E-2</v>
      </c>
      <c r="CZ140">
        <v>2.1246352999999999E-2</v>
      </c>
      <c r="DA140">
        <v>2.4131964999999998E-2</v>
      </c>
      <c r="DB140">
        <v>2.4236028999999999E-2</v>
      </c>
      <c r="DC140">
        <v>2.4418914999999999E-2</v>
      </c>
      <c r="DD140">
        <v>2.1805514000000002E-2</v>
      </c>
      <c r="DE140">
        <v>2.3087412000000002E-2</v>
      </c>
      <c r="DF140">
        <v>2.3299271E-2</v>
      </c>
      <c r="DG140">
        <v>2.3264369999999999E-2</v>
      </c>
      <c r="DH140">
        <v>2.2220028999999999E-2</v>
      </c>
    </row>
    <row r="141" spans="1:112" x14ac:dyDescent="0.3">
      <c r="A141">
        <v>399.9</v>
      </c>
      <c r="B141">
        <v>0.106829405</v>
      </c>
      <c r="C141">
        <v>6.7829095000000006E-2</v>
      </c>
      <c r="D141">
        <v>4.1777219999999997E-2</v>
      </c>
      <c r="E141">
        <v>0.2302543</v>
      </c>
      <c r="F141">
        <v>0.23057601</v>
      </c>
      <c r="G141">
        <v>2.3949549000000001E-2</v>
      </c>
      <c r="H141">
        <v>2.1777404E-2</v>
      </c>
      <c r="I141">
        <v>2.2454623E-2</v>
      </c>
      <c r="J141">
        <v>2.2063427E-2</v>
      </c>
      <c r="K141">
        <v>2.5285711999999998E-2</v>
      </c>
      <c r="L141">
        <v>2.4931450000000001E-2</v>
      </c>
      <c r="M141">
        <v>2.7462818E-2</v>
      </c>
      <c r="N141">
        <v>2.6159970000000001E-2</v>
      </c>
      <c r="O141">
        <v>2.6457364000000001E-2</v>
      </c>
      <c r="P141">
        <v>2.3868863000000001E-2</v>
      </c>
      <c r="Q141">
        <v>2.3259335999999999E-2</v>
      </c>
      <c r="R141">
        <v>2.5716715000000001E-2</v>
      </c>
      <c r="S141">
        <v>2.1608229999999999E-2</v>
      </c>
      <c r="T141">
        <v>2.4790755000000001E-2</v>
      </c>
      <c r="U141">
        <v>2.4825834000000001E-2</v>
      </c>
      <c r="V141">
        <v>2.8414973999999999E-2</v>
      </c>
      <c r="W141">
        <v>2.6464218000000001E-2</v>
      </c>
      <c r="X141">
        <v>2.6317610000000002E-2</v>
      </c>
      <c r="Y141">
        <v>2.9865503000000002E-2</v>
      </c>
      <c r="Z141">
        <v>2.9992826E-2</v>
      </c>
      <c r="AA141">
        <v>3.0758272999999999E-2</v>
      </c>
      <c r="AB141">
        <v>2.8940710000000001E-2</v>
      </c>
      <c r="AC141">
        <v>2.8299006000000002E-2</v>
      </c>
      <c r="AD141">
        <v>2.8339276E-2</v>
      </c>
      <c r="AE141">
        <v>2.9701023999999999E-2</v>
      </c>
      <c r="AF141">
        <v>2.7719928000000001E-2</v>
      </c>
      <c r="AG141">
        <v>2.7641368999999999E-2</v>
      </c>
      <c r="AH141">
        <v>2.6018439000000001E-2</v>
      </c>
      <c r="AI141">
        <v>2.4638642999999998E-2</v>
      </c>
      <c r="AJ141">
        <v>2.8723882999999999E-2</v>
      </c>
      <c r="AK141">
        <v>2.2230083000000001E-2</v>
      </c>
      <c r="AL141">
        <v>2.0311387E-2</v>
      </c>
      <c r="AM141">
        <v>2.1917329999999999E-2</v>
      </c>
      <c r="AN141">
        <v>2.0625826E-2</v>
      </c>
      <c r="AO141">
        <v>2.2130693999999999E-2</v>
      </c>
      <c r="AP141">
        <v>2.4083730000000001E-2</v>
      </c>
      <c r="AQ141">
        <v>1.8365543000000002E-2</v>
      </c>
      <c r="AR141">
        <v>1.9750841000000002E-2</v>
      </c>
      <c r="AS141">
        <v>1.853805E-2</v>
      </c>
      <c r="AT141">
        <v>2.1459243999999999E-2</v>
      </c>
      <c r="AU141">
        <v>2.2204576E-2</v>
      </c>
      <c r="AV141">
        <v>2.2611599999999999E-2</v>
      </c>
      <c r="AW141">
        <v>2.2836849999999999E-2</v>
      </c>
      <c r="AX141">
        <v>2.5566213000000001E-2</v>
      </c>
      <c r="AY141">
        <v>2.3442049E-2</v>
      </c>
      <c r="AZ141">
        <v>2.5778570000000001E-2</v>
      </c>
      <c r="BA141">
        <v>2.5682913000000002E-2</v>
      </c>
      <c r="BB141">
        <v>2.4763009999999998E-2</v>
      </c>
      <c r="BC141">
        <v>2.6590659999999999E-2</v>
      </c>
      <c r="BD141">
        <v>2.8115754999999999E-2</v>
      </c>
      <c r="BE141">
        <v>2.4650846000000001E-2</v>
      </c>
      <c r="BF141">
        <v>2.6361064999999999E-2</v>
      </c>
      <c r="BG141">
        <v>2.2821823000000001E-2</v>
      </c>
      <c r="BH141">
        <v>2.1365324000000002E-2</v>
      </c>
      <c r="BI141">
        <v>2.1153992E-2</v>
      </c>
      <c r="BJ141">
        <v>2.1361982000000002E-2</v>
      </c>
      <c r="BK141">
        <v>2.2737183000000001E-2</v>
      </c>
      <c r="BL141">
        <v>2.4345027000000002E-2</v>
      </c>
      <c r="BM141">
        <v>2.2509181999999999E-2</v>
      </c>
      <c r="BN141">
        <v>2.2703600000000001E-2</v>
      </c>
      <c r="BO141">
        <v>2.0712367999999998E-2</v>
      </c>
      <c r="BP141">
        <v>2.4663938E-2</v>
      </c>
      <c r="BQ141">
        <v>2.1196360000000001E-2</v>
      </c>
      <c r="BR141">
        <v>2.1308522999999999E-2</v>
      </c>
      <c r="BS141">
        <v>2.2286286999999998E-2</v>
      </c>
      <c r="BT141">
        <v>2.1046478E-2</v>
      </c>
      <c r="BU141">
        <v>2.2560354000000001E-2</v>
      </c>
      <c r="BV141">
        <v>2.3108589999999998E-2</v>
      </c>
      <c r="BW141">
        <v>2.3241459999999999E-2</v>
      </c>
      <c r="BX141">
        <v>2.5060981999999999E-2</v>
      </c>
      <c r="BY141">
        <v>1.9513119999999998E-2</v>
      </c>
      <c r="BZ141">
        <v>2.2605E-2</v>
      </c>
      <c r="CA141">
        <v>2.144807E-2</v>
      </c>
      <c r="CB141">
        <v>2.235152E-2</v>
      </c>
      <c r="CC141">
        <v>2.2255819999999999E-2</v>
      </c>
      <c r="CD141">
        <v>2.0302152E-2</v>
      </c>
      <c r="CE141">
        <v>1.8850017E-2</v>
      </c>
      <c r="CF141">
        <v>1.8931072E-2</v>
      </c>
      <c r="CG141">
        <v>2.0315260000000002E-2</v>
      </c>
      <c r="CH141">
        <v>1.9052630000000001E-2</v>
      </c>
      <c r="CI141">
        <v>1.9893600000000001E-2</v>
      </c>
      <c r="CJ141">
        <v>2.0086559E-2</v>
      </c>
      <c r="CK141">
        <v>2.0057809999999999E-2</v>
      </c>
      <c r="CL141">
        <v>2.2212913000000001E-2</v>
      </c>
      <c r="CM141">
        <v>1.8752955000000002E-2</v>
      </c>
      <c r="CN141">
        <v>2.3921900999999999E-2</v>
      </c>
      <c r="CO141">
        <v>2.5514416000000002E-2</v>
      </c>
      <c r="CP141">
        <v>2.7695732000000001E-2</v>
      </c>
      <c r="CQ141">
        <v>2.7656258999999999E-2</v>
      </c>
      <c r="CR141">
        <v>2.3757431999999998E-2</v>
      </c>
      <c r="CS141">
        <v>2.3790474999999998E-2</v>
      </c>
      <c r="CT141">
        <v>2.638128E-2</v>
      </c>
      <c r="CU141">
        <v>2.7488430000000001E-2</v>
      </c>
      <c r="CV141">
        <v>2.7266245000000001E-2</v>
      </c>
      <c r="CW141">
        <v>3.590786E-2</v>
      </c>
      <c r="CX141">
        <v>2.9951400999999999E-2</v>
      </c>
      <c r="CY141">
        <v>1.8863273999999999E-2</v>
      </c>
      <c r="CZ141">
        <v>1.9296412999999998E-2</v>
      </c>
      <c r="DA141">
        <v>2.4682916999999999E-2</v>
      </c>
      <c r="DB141">
        <v>2.4550328E-2</v>
      </c>
      <c r="DC141">
        <v>2.4585668000000001E-2</v>
      </c>
      <c r="DD141">
        <v>2.1568555E-2</v>
      </c>
      <c r="DE141">
        <v>2.0156654E-2</v>
      </c>
      <c r="DF141">
        <v>2.2312875999999999E-2</v>
      </c>
      <c r="DG141">
        <v>2.2152966E-2</v>
      </c>
      <c r="DH141">
        <v>2.1458306999999999E-2</v>
      </c>
    </row>
    <row r="142" spans="1:112" x14ac:dyDescent="0.3">
      <c r="A142">
        <v>400.35</v>
      </c>
      <c r="B142">
        <v>0.10810809</v>
      </c>
      <c r="C142">
        <v>6.5903044999999993E-2</v>
      </c>
      <c r="D142">
        <v>4.1910744999999999E-2</v>
      </c>
      <c r="E142">
        <v>0.22993720000000001</v>
      </c>
      <c r="F142">
        <v>0.23025256</v>
      </c>
      <c r="G142">
        <v>2.6271287000000001E-2</v>
      </c>
      <c r="H142">
        <v>2.2915343000000001E-2</v>
      </c>
      <c r="I142">
        <v>2.1853114E-2</v>
      </c>
      <c r="J142">
        <v>2.6393139999999999E-2</v>
      </c>
      <c r="K142">
        <v>2.7146030000000002E-2</v>
      </c>
      <c r="L142">
        <v>2.3938112000000001E-2</v>
      </c>
      <c r="M142">
        <v>2.6412897000000001E-2</v>
      </c>
      <c r="N142">
        <v>2.5288798000000001E-2</v>
      </c>
      <c r="O142">
        <v>2.5323677999999999E-2</v>
      </c>
      <c r="P142">
        <v>2.5841820000000001E-2</v>
      </c>
      <c r="Q142">
        <v>2.3424955000000001E-2</v>
      </c>
      <c r="R142">
        <v>2.6461136E-2</v>
      </c>
      <c r="S142">
        <v>2.3218371000000002E-2</v>
      </c>
      <c r="T142">
        <v>2.5047235000000001E-2</v>
      </c>
      <c r="U142">
        <v>2.4806076999999999E-2</v>
      </c>
      <c r="V142">
        <v>2.7473958E-2</v>
      </c>
      <c r="W142">
        <v>2.8330787999999999E-2</v>
      </c>
      <c r="X142">
        <v>2.6968881E-2</v>
      </c>
      <c r="Y142">
        <v>2.6907232E-2</v>
      </c>
      <c r="Z142">
        <v>2.6610339E-2</v>
      </c>
      <c r="AA142">
        <v>3.0789772E-2</v>
      </c>
      <c r="AB142">
        <v>2.8785544E-2</v>
      </c>
      <c r="AC142">
        <v>3.0773107000000001E-2</v>
      </c>
      <c r="AD142">
        <v>3.1158287E-2</v>
      </c>
      <c r="AE142">
        <v>3.2844279999999997E-2</v>
      </c>
      <c r="AF142">
        <v>2.5519267000000002E-2</v>
      </c>
      <c r="AG142">
        <v>2.5660836999999999E-2</v>
      </c>
      <c r="AH142">
        <v>2.8058650000000001E-2</v>
      </c>
      <c r="AI142">
        <v>2.5732284000000001E-2</v>
      </c>
      <c r="AJ142">
        <v>2.848349E-2</v>
      </c>
      <c r="AK142">
        <v>2.3811229E-2</v>
      </c>
      <c r="AL142">
        <v>2.1565065000000001E-2</v>
      </c>
      <c r="AM142">
        <v>2.010205E-2</v>
      </c>
      <c r="AN142">
        <v>2.056531E-2</v>
      </c>
      <c r="AO142">
        <v>2.2303647999999999E-2</v>
      </c>
      <c r="AP142">
        <v>2.4363952000000001E-2</v>
      </c>
      <c r="AQ142">
        <v>1.9813908000000002E-2</v>
      </c>
      <c r="AR142">
        <v>2.0554079999999999E-2</v>
      </c>
      <c r="AS142">
        <v>2.1079572000000001E-2</v>
      </c>
      <c r="AT142">
        <v>2.4416987000000001E-2</v>
      </c>
      <c r="AU142">
        <v>2.0742191E-2</v>
      </c>
      <c r="AV142">
        <v>2.2575613000000001E-2</v>
      </c>
      <c r="AW142">
        <v>2.2513163999999999E-2</v>
      </c>
      <c r="AX142">
        <v>2.6057815000000002E-2</v>
      </c>
      <c r="AY142">
        <v>2.6170158999999998E-2</v>
      </c>
      <c r="AZ142">
        <v>2.6900022999999999E-2</v>
      </c>
      <c r="BA142">
        <v>2.6400987000000001E-2</v>
      </c>
      <c r="BB142">
        <v>2.6027000000000002E-2</v>
      </c>
      <c r="BC142">
        <v>2.8171730999999998E-2</v>
      </c>
      <c r="BD142">
        <v>2.7008751000000001E-2</v>
      </c>
      <c r="BE142">
        <v>2.4684310000000001E-2</v>
      </c>
      <c r="BF142">
        <v>2.6719066999999999E-2</v>
      </c>
      <c r="BG142">
        <v>2.3434238999999999E-2</v>
      </c>
      <c r="BH142">
        <v>2.1716934E-2</v>
      </c>
      <c r="BI142">
        <v>2.1656694000000001E-2</v>
      </c>
      <c r="BJ142">
        <v>2.1129156999999999E-2</v>
      </c>
      <c r="BK142">
        <v>2.3373201E-2</v>
      </c>
      <c r="BL142">
        <v>2.5271522000000001E-2</v>
      </c>
      <c r="BM142">
        <v>2.3346993999999999E-2</v>
      </c>
      <c r="BN142">
        <v>2.3510722000000001E-2</v>
      </c>
      <c r="BO142">
        <v>2.0268679000000001E-2</v>
      </c>
      <c r="BP142">
        <v>2.5823369999999998E-2</v>
      </c>
      <c r="BQ142">
        <v>2.2058965999999999E-2</v>
      </c>
      <c r="BR142">
        <v>2.2901673000000001E-2</v>
      </c>
      <c r="BS142">
        <v>2.5309450000000001E-2</v>
      </c>
      <c r="BT142">
        <v>2.4903835999999999E-2</v>
      </c>
      <c r="BU142">
        <v>2.4593692E-2</v>
      </c>
      <c r="BV142">
        <v>2.3718413000000001E-2</v>
      </c>
      <c r="BW142">
        <v>2.3685332E-2</v>
      </c>
      <c r="BX142">
        <v>2.3925235E-2</v>
      </c>
      <c r="BY142">
        <v>1.9613385000000001E-2</v>
      </c>
      <c r="BZ142">
        <v>2.2926604E-2</v>
      </c>
      <c r="CA142">
        <v>2.3434826999999998E-2</v>
      </c>
      <c r="CB142">
        <v>2.178542E-2</v>
      </c>
      <c r="CC142">
        <v>2.1876956999999999E-2</v>
      </c>
      <c r="CD142">
        <v>2.3156082000000001E-2</v>
      </c>
      <c r="CE142">
        <v>1.9292729000000002E-2</v>
      </c>
      <c r="CF142">
        <v>1.9238913E-2</v>
      </c>
      <c r="CG142">
        <v>2.1165816E-2</v>
      </c>
      <c r="CH142">
        <v>2.1080017E-2</v>
      </c>
      <c r="CI142">
        <v>2.091237E-2</v>
      </c>
      <c r="CJ142">
        <v>2.1465129999999999E-2</v>
      </c>
      <c r="CK142">
        <v>2.1315856000000001E-2</v>
      </c>
      <c r="CL142">
        <v>2.3258773999999999E-2</v>
      </c>
      <c r="CM142">
        <v>2.0154058999999998E-2</v>
      </c>
      <c r="CN142">
        <v>2.3947908E-2</v>
      </c>
      <c r="CO142">
        <v>2.7612320999999999E-2</v>
      </c>
      <c r="CP142">
        <v>2.7568220000000001E-2</v>
      </c>
      <c r="CQ142">
        <v>2.7415268E-2</v>
      </c>
      <c r="CR142">
        <v>2.4942135000000001E-2</v>
      </c>
      <c r="CS142">
        <v>2.3929941999999999E-2</v>
      </c>
      <c r="CT142">
        <v>2.661289E-2</v>
      </c>
      <c r="CU142">
        <v>2.777292E-2</v>
      </c>
      <c r="CV142">
        <v>3.078227E-2</v>
      </c>
      <c r="CW142">
        <v>3.5567439999999999E-2</v>
      </c>
      <c r="CX142">
        <v>3.0074980000000001E-2</v>
      </c>
      <c r="CY142">
        <v>2.0678187000000001E-2</v>
      </c>
      <c r="CZ142">
        <v>1.7823530000000001E-2</v>
      </c>
      <c r="DA142">
        <v>2.7244851E-2</v>
      </c>
      <c r="DB142">
        <v>2.5485114999999999E-2</v>
      </c>
      <c r="DC142">
        <v>2.5413425999999999E-2</v>
      </c>
      <c r="DD142">
        <v>2.0316383E-2</v>
      </c>
      <c r="DE142">
        <v>2.0453534999999998E-2</v>
      </c>
      <c r="DF142">
        <v>2.1932375E-2</v>
      </c>
      <c r="DG142">
        <v>2.1718245000000001E-2</v>
      </c>
      <c r="DH142">
        <v>2.1205262999999999E-2</v>
      </c>
    </row>
    <row r="143" spans="1:112" x14ac:dyDescent="0.3">
      <c r="A143">
        <v>400.81</v>
      </c>
      <c r="B143">
        <v>0.10430523</v>
      </c>
      <c r="C143">
        <v>6.3612489999999994E-2</v>
      </c>
      <c r="D143">
        <v>4.2556169999999997E-2</v>
      </c>
      <c r="E143">
        <v>0.22964090000000001</v>
      </c>
      <c r="F143">
        <v>0.22933348000000001</v>
      </c>
      <c r="G143">
        <v>2.4004866999999999E-2</v>
      </c>
      <c r="H143">
        <v>2.5065130000000001E-2</v>
      </c>
      <c r="I143">
        <v>2.3673479000000001E-2</v>
      </c>
      <c r="J143">
        <v>2.6071407000000001E-2</v>
      </c>
      <c r="K143">
        <v>2.4336314000000001E-2</v>
      </c>
      <c r="L143">
        <v>2.3440406E-2</v>
      </c>
      <c r="M143">
        <v>2.7019565999999998E-2</v>
      </c>
      <c r="N143">
        <v>2.4876116E-2</v>
      </c>
      <c r="O143">
        <v>2.4909779999999999E-2</v>
      </c>
      <c r="P143">
        <v>2.4296135E-2</v>
      </c>
      <c r="Q143">
        <v>2.2704601000000001E-2</v>
      </c>
      <c r="R143">
        <v>2.6728691999999998E-2</v>
      </c>
      <c r="S143">
        <v>2.3681974000000001E-2</v>
      </c>
      <c r="T143">
        <v>2.5623825999999999E-2</v>
      </c>
      <c r="U143">
        <v>2.5658363E-2</v>
      </c>
      <c r="V143">
        <v>2.7364165999999999E-2</v>
      </c>
      <c r="W143">
        <v>2.728417E-2</v>
      </c>
      <c r="X143">
        <v>2.5469886000000001E-2</v>
      </c>
      <c r="Y143">
        <v>2.5322257000000001E-2</v>
      </c>
      <c r="Z143">
        <v>2.5356572000000001E-2</v>
      </c>
      <c r="AA143">
        <v>2.9315893999999999E-2</v>
      </c>
      <c r="AB143">
        <v>2.8677082E-2</v>
      </c>
      <c r="AC143">
        <v>3.2113000000000003E-2</v>
      </c>
      <c r="AD143">
        <v>3.2156635000000003E-2</v>
      </c>
      <c r="AE143">
        <v>3.2079839999999998E-2</v>
      </c>
      <c r="AF143">
        <v>2.6065113000000001E-2</v>
      </c>
      <c r="AG143">
        <v>2.6135663E-2</v>
      </c>
      <c r="AH143">
        <v>2.5664313000000001E-2</v>
      </c>
      <c r="AI143">
        <v>2.6216544000000001E-2</v>
      </c>
      <c r="AJ143">
        <v>2.8663419999999998E-2</v>
      </c>
      <c r="AK143">
        <v>2.1498203E-2</v>
      </c>
      <c r="AL143">
        <v>2.1081955999999999E-2</v>
      </c>
      <c r="AM143">
        <v>2.1364152000000001E-2</v>
      </c>
      <c r="AN143">
        <v>1.9214447999999999E-2</v>
      </c>
      <c r="AO143">
        <v>2.1275075000000001E-2</v>
      </c>
      <c r="AP143">
        <v>2.4107732E-2</v>
      </c>
      <c r="AQ143">
        <v>1.9034168000000001E-2</v>
      </c>
      <c r="AR143">
        <v>1.9670489999999999E-2</v>
      </c>
      <c r="AS143">
        <v>2.0409700999999999E-2</v>
      </c>
      <c r="AT143">
        <v>2.2138861999999999E-2</v>
      </c>
      <c r="AU143">
        <v>2.1737666999999999E-2</v>
      </c>
      <c r="AV143">
        <v>2.2331152E-2</v>
      </c>
      <c r="AW143">
        <v>2.2331152E-2</v>
      </c>
      <c r="AX143">
        <v>2.6679458E-2</v>
      </c>
      <c r="AY143">
        <v>2.5610305E-2</v>
      </c>
      <c r="AZ143">
        <v>2.6897036999999999E-2</v>
      </c>
      <c r="BA143">
        <v>2.3247977999999999E-2</v>
      </c>
      <c r="BB143">
        <v>2.5854418000000001E-2</v>
      </c>
      <c r="BC143">
        <v>2.7967599999999999E-2</v>
      </c>
      <c r="BD143">
        <v>2.8654160000000001E-2</v>
      </c>
      <c r="BE143">
        <v>2.5143279000000001E-2</v>
      </c>
      <c r="BF143">
        <v>2.7906613E-2</v>
      </c>
      <c r="BG143">
        <v>2.2404312999999999E-2</v>
      </c>
      <c r="BH143">
        <v>2.381513E-2</v>
      </c>
      <c r="BI143">
        <v>2.3718044000000001E-2</v>
      </c>
      <c r="BJ143">
        <v>2.1871802999999999E-2</v>
      </c>
      <c r="BK143">
        <v>2.3489858999999998E-2</v>
      </c>
      <c r="BL143">
        <v>2.631089E-2</v>
      </c>
      <c r="BM143">
        <v>2.3271964999999999E-2</v>
      </c>
      <c r="BN143">
        <v>2.317696E-2</v>
      </c>
      <c r="BO143">
        <v>2.0371558000000001E-2</v>
      </c>
      <c r="BP143">
        <v>2.4730042000000001E-2</v>
      </c>
      <c r="BQ143">
        <v>2.5833510000000001E-2</v>
      </c>
      <c r="BR143">
        <v>2.4100307000000001E-2</v>
      </c>
      <c r="BS143">
        <v>2.6593341999999999E-2</v>
      </c>
      <c r="BT143">
        <v>2.2778376999999999E-2</v>
      </c>
      <c r="BU143">
        <v>2.3425060000000001E-2</v>
      </c>
      <c r="BV143">
        <v>2.4961704000000001E-2</v>
      </c>
      <c r="BW143">
        <v>2.4995763000000001E-2</v>
      </c>
      <c r="BX143">
        <v>2.2709885999999999E-2</v>
      </c>
      <c r="BY143">
        <v>2.0384370999999998E-2</v>
      </c>
      <c r="BZ143">
        <v>2.0734454999999999E-2</v>
      </c>
      <c r="CA143">
        <v>2.1571343999999999E-2</v>
      </c>
      <c r="CB143">
        <v>2.182576E-2</v>
      </c>
      <c r="CC143">
        <v>2.1766521E-2</v>
      </c>
      <c r="CD143">
        <v>2.1355552999999999E-2</v>
      </c>
      <c r="CE143">
        <v>1.9495992E-2</v>
      </c>
      <c r="CF143">
        <v>1.9390019000000001E-2</v>
      </c>
      <c r="CG143">
        <v>2.2421941000000001E-2</v>
      </c>
      <c r="CH143">
        <v>2.1684783999999999E-2</v>
      </c>
      <c r="CI143">
        <v>2.049482E-2</v>
      </c>
      <c r="CJ143">
        <v>2.2023443E-2</v>
      </c>
      <c r="CK143">
        <v>2.1903072999999999E-2</v>
      </c>
      <c r="CL143">
        <v>2.2134385999999999E-2</v>
      </c>
      <c r="CM143">
        <v>2.136325E-2</v>
      </c>
      <c r="CN143">
        <v>2.4594707E-2</v>
      </c>
      <c r="CO143">
        <v>2.6155893E-2</v>
      </c>
      <c r="CP143">
        <v>2.7414015999999999E-2</v>
      </c>
      <c r="CQ143">
        <v>2.7414015999999999E-2</v>
      </c>
      <c r="CR143">
        <v>2.307097E-2</v>
      </c>
      <c r="CS143">
        <v>2.2131693000000001E-2</v>
      </c>
      <c r="CT143">
        <v>2.8110376999999999E-2</v>
      </c>
      <c r="CU143">
        <v>2.6191547999999999E-2</v>
      </c>
      <c r="CV143">
        <v>3.0627017999999999E-2</v>
      </c>
      <c r="CW143">
        <v>3.6439493000000003E-2</v>
      </c>
      <c r="CX143">
        <v>2.9897673E-2</v>
      </c>
      <c r="CY143">
        <v>2.0103935E-2</v>
      </c>
      <c r="CZ143">
        <v>1.9080663000000001E-2</v>
      </c>
      <c r="DA143">
        <v>2.6246812000000001E-2</v>
      </c>
      <c r="DB143">
        <v>2.5232462000000001E-2</v>
      </c>
      <c r="DC143">
        <v>2.5301984999999999E-2</v>
      </c>
      <c r="DD143">
        <v>2.1867072000000001E-2</v>
      </c>
      <c r="DE143">
        <v>2.2462349999999999E-2</v>
      </c>
      <c r="DF143">
        <v>2.2383403E-2</v>
      </c>
      <c r="DG143">
        <v>2.2291525999999999E-2</v>
      </c>
      <c r="DH143">
        <v>2.2062183999999999E-2</v>
      </c>
    </row>
    <row r="144" spans="1:112" x14ac:dyDescent="0.3">
      <c r="A144">
        <v>401.27</v>
      </c>
      <c r="B144">
        <v>0.104789615</v>
      </c>
      <c r="C144">
        <v>6.399357E-2</v>
      </c>
      <c r="D144">
        <v>4.2784009999999997E-2</v>
      </c>
      <c r="E144">
        <v>0.22597392999999999</v>
      </c>
      <c r="F144">
        <v>0.22537999</v>
      </c>
      <c r="G144">
        <v>2.3987801999999999E-2</v>
      </c>
      <c r="H144">
        <v>2.2056744999999999E-2</v>
      </c>
      <c r="I144">
        <v>2.4769286000000001E-2</v>
      </c>
      <c r="J144">
        <v>2.3689749E-2</v>
      </c>
      <c r="K144">
        <v>2.2494579000000001E-2</v>
      </c>
      <c r="L144">
        <v>2.4758202999999999E-2</v>
      </c>
      <c r="M144">
        <v>2.8073351999999999E-2</v>
      </c>
      <c r="N144">
        <v>2.6118124E-2</v>
      </c>
      <c r="O144">
        <v>2.6118124E-2</v>
      </c>
      <c r="P144">
        <v>2.3065664E-2</v>
      </c>
      <c r="Q144">
        <v>2.2486280000000001E-2</v>
      </c>
      <c r="R144">
        <v>2.7475956999999999E-2</v>
      </c>
      <c r="S144">
        <v>2.3156920000000001E-2</v>
      </c>
      <c r="T144">
        <v>2.6598170000000001E-2</v>
      </c>
      <c r="U144">
        <v>2.6633684000000001E-2</v>
      </c>
      <c r="V144">
        <v>2.5586370000000001E-2</v>
      </c>
      <c r="W144">
        <v>2.7274203E-2</v>
      </c>
      <c r="X144">
        <v>2.6342391999999999E-2</v>
      </c>
      <c r="Y144">
        <v>2.7070178E-2</v>
      </c>
      <c r="Z144">
        <v>2.7178619000000001E-2</v>
      </c>
      <c r="AA144">
        <v>2.7851022999999999E-2</v>
      </c>
      <c r="AB144">
        <v>2.9521847E-2</v>
      </c>
      <c r="AC144">
        <v>3.2825105E-2</v>
      </c>
      <c r="AD144">
        <v>3.2825105E-2</v>
      </c>
      <c r="AE144">
        <v>3.0376497999999998E-2</v>
      </c>
      <c r="AF144">
        <v>2.4274965999999999E-2</v>
      </c>
      <c r="AG144">
        <v>2.4371954000000001E-2</v>
      </c>
      <c r="AH144">
        <v>2.6231378E-2</v>
      </c>
      <c r="AI144">
        <v>2.5352662000000002E-2</v>
      </c>
      <c r="AJ144">
        <v>2.9210597000000001E-2</v>
      </c>
      <c r="AK144">
        <v>2.1680377000000001E-2</v>
      </c>
      <c r="AL144">
        <v>1.9915177999999999E-2</v>
      </c>
      <c r="AM144">
        <v>2.0146938E-2</v>
      </c>
      <c r="AN144">
        <v>2.0284992000000002E-2</v>
      </c>
      <c r="AO144">
        <v>2.3581589999999999E-2</v>
      </c>
      <c r="AP144">
        <v>2.5673340999999999E-2</v>
      </c>
      <c r="AQ144">
        <v>1.8530431999999999E-2</v>
      </c>
      <c r="AR144">
        <v>2.0023579999999999E-2</v>
      </c>
      <c r="AS144">
        <v>2.136041E-2</v>
      </c>
      <c r="AT144">
        <v>2.0911472E-2</v>
      </c>
      <c r="AU144">
        <v>2.3081562999999999E-2</v>
      </c>
      <c r="AV144">
        <v>2.2340292000000001E-2</v>
      </c>
      <c r="AW144">
        <v>2.2280226E-2</v>
      </c>
      <c r="AX144">
        <v>2.6516475000000001E-2</v>
      </c>
      <c r="AY144">
        <v>2.3391896999999998E-2</v>
      </c>
      <c r="AZ144">
        <v>2.7188540000000001E-2</v>
      </c>
      <c r="BA144">
        <v>2.2921397999999999E-2</v>
      </c>
      <c r="BB144">
        <v>2.5992543E-2</v>
      </c>
      <c r="BC144">
        <v>2.6486492E-2</v>
      </c>
      <c r="BD144">
        <v>2.8566556E-2</v>
      </c>
      <c r="BE144">
        <v>2.6634776999999998E-2</v>
      </c>
      <c r="BF144">
        <v>2.5981230000000001E-2</v>
      </c>
      <c r="BG144">
        <v>2.2723271999999999E-2</v>
      </c>
      <c r="BH144">
        <v>2.3237357E-2</v>
      </c>
      <c r="BI144">
        <v>2.3206078000000002E-2</v>
      </c>
      <c r="BJ144">
        <v>2.3201576000000002E-2</v>
      </c>
      <c r="BK144">
        <v>2.2916644999999999E-2</v>
      </c>
      <c r="BL144">
        <v>2.6717675999999999E-2</v>
      </c>
      <c r="BM144">
        <v>2.2841054999999999E-2</v>
      </c>
      <c r="BN144">
        <v>2.2933426999999999E-2</v>
      </c>
      <c r="BO144">
        <v>2.0845684999999999E-2</v>
      </c>
      <c r="BP144">
        <v>2.4237067000000001E-2</v>
      </c>
      <c r="BQ144">
        <v>2.362769E-2</v>
      </c>
      <c r="BR144">
        <v>2.5086092000000001E-2</v>
      </c>
      <c r="BS144">
        <v>2.4767302000000001E-2</v>
      </c>
      <c r="BT144">
        <v>2.2911217000000001E-2</v>
      </c>
      <c r="BU144">
        <v>2.2832956000000001E-2</v>
      </c>
      <c r="BV144">
        <v>2.3437243E-2</v>
      </c>
      <c r="BW144">
        <v>2.3405734000000001E-2</v>
      </c>
      <c r="BX144">
        <v>2.4272821999999999E-2</v>
      </c>
      <c r="BY144">
        <v>2.0968852999999999E-2</v>
      </c>
      <c r="BZ144">
        <v>1.8972579999999999E-2</v>
      </c>
      <c r="CA144">
        <v>2.1252424999999998E-2</v>
      </c>
      <c r="CB144">
        <v>2.2713086E-2</v>
      </c>
      <c r="CC144">
        <v>2.2560613E-2</v>
      </c>
      <c r="CD144">
        <v>2.0217042000000001E-2</v>
      </c>
      <c r="CE144">
        <v>1.949068E-2</v>
      </c>
      <c r="CF144">
        <v>1.9386427000000001E-2</v>
      </c>
      <c r="CG144">
        <v>2.0617692E-2</v>
      </c>
      <c r="CH144">
        <v>2.2162350000000001E-2</v>
      </c>
      <c r="CI144">
        <v>2.2175757000000001E-2</v>
      </c>
      <c r="CJ144">
        <v>2.2827706999999999E-2</v>
      </c>
      <c r="CK144">
        <v>2.2920024000000001E-2</v>
      </c>
      <c r="CL144">
        <v>2.2508147999999999E-2</v>
      </c>
      <c r="CM144">
        <v>2.0922008999999998E-2</v>
      </c>
      <c r="CN144">
        <v>2.460298E-2</v>
      </c>
      <c r="CO144">
        <v>2.4215833999999999E-2</v>
      </c>
      <c r="CP144">
        <v>2.6056262E-2</v>
      </c>
      <c r="CQ144">
        <v>2.6091481999999999E-2</v>
      </c>
      <c r="CR144">
        <v>2.3584994000000001E-2</v>
      </c>
      <c r="CS144">
        <v>2.2543963E-2</v>
      </c>
      <c r="CT144">
        <v>2.7110902999999999E-2</v>
      </c>
      <c r="CU144">
        <v>2.6331138E-2</v>
      </c>
      <c r="CV144">
        <v>2.9562278000000001E-2</v>
      </c>
      <c r="CW144">
        <v>3.5302914999999997E-2</v>
      </c>
      <c r="CX144">
        <v>3.0765399999999998E-2</v>
      </c>
      <c r="CY144">
        <v>1.6727619999999999E-2</v>
      </c>
      <c r="CZ144">
        <v>1.9666119999999999E-2</v>
      </c>
      <c r="DA144">
        <v>2.1184303000000002E-2</v>
      </c>
      <c r="DB144">
        <v>2.5292828999999999E-2</v>
      </c>
      <c r="DC144">
        <v>2.5292828999999999E-2</v>
      </c>
      <c r="DD144">
        <v>2.2140152999999999E-2</v>
      </c>
      <c r="DE144">
        <v>2.1971522E-2</v>
      </c>
      <c r="DF144">
        <v>2.3081489E-2</v>
      </c>
      <c r="DG144">
        <v>2.3081489E-2</v>
      </c>
      <c r="DH144">
        <v>2.2388205000000001E-2</v>
      </c>
    </row>
    <row r="145" spans="1:112" x14ac:dyDescent="0.3">
      <c r="A145">
        <v>401.73</v>
      </c>
      <c r="B145">
        <v>0.10331248</v>
      </c>
      <c r="C145">
        <v>6.2773670000000004E-2</v>
      </c>
      <c r="D145">
        <v>4.2133667E-2</v>
      </c>
      <c r="E145">
        <v>0.22294906</v>
      </c>
      <c r="F145">
        <v>0.22323214999999999</v>
      </c>
      <c r="G145">
        <v>2.5091120000000001E-2</v>
      </c>
      <c r="H145">
        <v>2.1282762E-2</v>
      </c>
      <c r="I145">
        <v>2.3833027E-2</v>
      </c>
      <c r="J145">
        <v>2.4565312999999998E-2</v>
      </c>
      <c r="K145">
        <v>2.4955623E-2</v>
      </c>
      <c r="L145">
        <v>2.5313675000000001E-2</v>
      </c>
      <c r="M145">
        <v>2.8157594000000001E-2</v>
      </c>
      <c r="N145">
        <v>2.4839165E-2</v>
      </c>
      <c r="O145">
        <v>2.4839165E-2</v>
      </c>
      <c r="P145">
        <v>2.3671217000000001E-2</v>
      </c>
      <c r="Q145">
        <v>2.2081077000000001E-2</v>
      </c>
      <c r="R145">
        <v>2.7476499000000001E-2</v>
      </c>
      <c r="S145">
        <v>2.2986539E-2</v>
      </c>
      <c r="T145">
        <v>2.6466159999999999E-2</v>
      </c>
      <c r="U145">
        <v>2.6466159999999999E-2</v>
      </c>
      <c r="V145">
        <v>2.6252477999999999E-2</v>
      </c>
      <c r="W145">
        <v>2.7026531999999999E-2</v>
      </c>
      <c r="X145">
        <v>2.6630798000000001E-2</v>
      </c>
      <c r="Y145">
        <v>2.8219922000000001E-2</v>
      </c>
      <c r="Z145">
        <v>2.8219922000000001E-2</v>
      </c>
      <c r="AA145">
        <v>2.9967100999999999E-2</v>
      </c>
      <c r="AB145">
        <v>2.9322813999999999E-2</v>
      </c>
      <c r="AC145">
        <v>3.1000506000000001E-2</v>
      </c>
      <c r="AD145">
        <v>3.1080351999999999E-2</v>
      </c>
      <c r="AE145">
        <v>3.027082E-2</v>
      </c>
      <c r="AF145">
        <v>2.4454701999999998E-2</v>
      </c>
      <c r="AG145">
        <v>2.4644142000000001E-2</v>
      </c>
      <c r="AH145">
        <v>2.5566769999999999E-2</v>
      </c>
      <c r="AI145">
        <v>2.4906917000000001E-2</v>
      </c>
      <c r="AJ145">
        <v>2.7603474999999999E-2</v>
      </c>
      <c r="AK145">
        <v>2.0988936999999999E-2</v>
      </c>
      <c r="AL145">
        <v>2.0063754E-2</v>
      </c>
      <c r="AM145">
        <v>1.9415384000000001E-2</v>
      </c>
      <c r="AN145">
        <v>2.0179520999999999E-2</v>
      </c>
      <c r="AO145">
        <v>2.1578132999999999E-2</v>
      </c>
      <c r="AP145">
        <v>2.4882379999999999E-2</v>
      </c>
      <c r="AQ145">
        <v>1.9833686E-2</v>
      </c>
      <c r="AR145">
        <v>2.1091512999999999E-2</v>
      </c>
      <c r="AS145">
        <v>1.8855871999999999E-2</v>
      </c>
      <c r="AT145">
        <v>2.2535091E-2</v>
      </c>
      <c r="AU145">
        <v>2.2996856E-2</v>
      </c>
      <c r="AV145">
        <v>2.1921843E-2</v>
      </c>
      <c r="AW145">
        <v>2.2064100999999999E-2</v>
      </c>
      <c r="AX145">
        <v>2.6548510000000001E-2</v>
      </c>
      <c r="AY145">
        <v>2.4011162999999999E-2</v>
      </c>
      <c r="AZ145">
        <v>2.5076966999999999E-2</v>
      </c>
      <c r="BA145">
        <v>2.4750685000000001E-2</v>
      </c>
      <c r="BB145">
        <v>2.6510509000000002E-2</v>
      </c>
      <c r="BC145">
        <v>2.7897769999999999E-2</v>
      </c>
      <c r="BD145">
        <v>2.8514085000000002E-2</v>
      </c>
      <c r="BE145">
        <v>2.7073014999999999E-2</v>
      </c>
      <c r="BF145">
        <v>2.5373171999999999E-2</v>
      </c>
      <c r="BG145">
        <v>2.3885269000000001E-2</v>
      </c>
      <c r="BH145">
        <v>2.3623068000000001E-2</v>
      </c>
      <c r="BI145">
        <v>2.3683910999999998E-2</v>
      </c>
      <c r="BJ145">
        <v>2.1812866E-2</v>
      </c>
      <c r="BK145">
        <v>2.2949898999999999E-2</v>
      </c>
      <c r="BL145">
        <v>2.4284132E-2</v>
      </c>
      <c r="BM145">
        <v>2.3628782000000001E-2</v>
      </c>
      <c r="BN145">
        <v>2.3628782000000001E-2</v>
      </c>
      <c r="BO145">
        <v>2.1267133000000001E-2</v>
      </c>
      <c r="BP145">
        <v>2.5587939000000001E-2</v>
      </c>
      <c r="BQ145">
        <v>2.43114E-2</v>
      </c>
      <c r="BR145">
        <v>2.3344655999999998E-2</v>
      </c>
      <c r="BS145">
        <v>2.4689705999999999E-2</v>
      </c>
      <c r="BT145">
        <v>2.302307E-2</v>
      </c>
      <c r="BU145">
        <v>2.3178065000000001E-2</v>
      </c>
      <c r="BV145">
        <v>2.2138064999999998E-2</v>
      </c>
      <c r="BW145">
        <v>2.2195380000000001E-2</v>
      </c>
      <c r="BX145">
        <v>2.412077E-2</v>
      </c>
      <c r="BY145">
        <v>2.0538818E-2</v>
      </c>
      <c r="BZ145">
        <v>1.9949906E-2</v>
      </c>
      <c r="CA145">
        <v>2.3312322999999999E-2</v>
      </c>
      <c r="CB145">
        <v>2.2962666999999999E-2</v>
      </c>
      <c r="CC145">
        <v>2.2932943000000001E-2</v>
      </c>
      <c r="CD145">
        <v>1.8351637000000001E-2</v>
      </c>
      <c r="CE145">
        <v>1.9291434E-2</v>
      </c>
      <c r="CF145">
        <v>1.9241422000000001E-2</v>
      </c>
      <c r="CG145">
        <v>1.9569373000000001E-2</v>
      </c>
      <c r="CH145">
        <v>2.1488348000000001E-2</v>
      </c>
      <c r="CI145">
        <v>2.1806616000000001E-2</v>
      </c>
      <c r="CJ145">
        <v>2.1712583000000001E-2</v>
      </c>
      <c r="CK145">
        <v>2.1911135000000002E-2</v>
      </c>
      <c r="CL145">
        <v>2.1948855E-2</v>
      </c>
      <c r="CM145">
        <v>1.9130188999999999E-2</v>
      </c>
      <c r="CN145">
        <v>2.3961803E-2</v>
      </c>
      <c r="CO145">
        <v>2.5508538000000001E-2</v>
      </c>
      <c r="CP145">
        <v>2.6406743999999999E-2</v>
      </c>
      <c r="CQ145">
        <v>2.6475647000000001E-2</v>
      </c>
      <c r="CR145">
        <v>2.3217734E-2</v>
      </c>
      <c r="CS145">
        <v>2.4479714999999999E-2</v>
      </c>
      <c r="CT145">
        <v>2.5892844000000002E-2</v>
      </c>
      <c r="CU145">
        <v>2.8349920000000001E-2</v>
      </c>
      <c r="CV145">
        <v>2.7299361000000001E-2</v>
      </c>
      <c r="CW145">
        <v>3.4277856000000002E-2</v>
      </c>
      <c r="CX145">
        <v>3.0601940000000001E-2</v>
      </c>
      <c r="CY145">
        <v>2.0806103999999999E-2</v>
      </c>
      <c r="CZ145">
        <v>2.0006385000000002E-2</v>
      </c>
      <c r="DA145">
        <v>2.3117426999999999E-2</v>
      </c>
      <c r="DB145">
        <v>2.3547103999999999E-2</v>
      </c>
      <c r="DC145">
        <v>2.3577627E-2</v>
      </c>
      <c r="DD145">
        <v>2.0175885000000001E-2</v>
      </c>
      <c r="DE145">
        <v>2.0408694000000002E-2</v>
      </c>
      <c r="DF145">
        <v>2.1331979000000001E-2</v>
      </c>
      <c r="DG145">
        <v>2.1165428999999999E-2</v>
      </c>
      <c r="DH145">
        <v>2.0560628000000001E-2</v>
      </c>
    </row>
    <row r="146" spans="1:112" x14ac:dyDescent="0.3">
      <c r="A146">
        <v>402.19</v>
      </c>
      <c r="B146">
        <v>0.10094961</v>
      </c>
      <c r="C146">
        <v>6.3440330000000003E-2</v>
      </c>
      <c r="D146">
        <v>4.0634434999999997E-2</v>
      </c>
      <c r="E146">
        <v>0.22256021000000001</v>
      </c>
      <c r="F146">
        <v>0.22063561000000001</v>
      </c>
      <c r="G146">
        <v>2.4797364999999998E-2</v>
      </c>
      <c r="H146">
        <v>2.3014535999999999E-2</v>
      </c>
      <c r="I146">
        <v>2.5267059000000001E-2</v>
      </c>
      <c r="J146">
        <v>2.383979E-2</v>
      </c>
      <c r="K146">
        <v>2.2901619000000002E-2</v>
      </c>
      <c r="L146">
        <v>2.567233E-2</v>
      </c>
      <c r="M146">
        <v>2.7786847E-2</v>
      </c>
      <c r="N146">
        <v>2.5728029999999999E-2</v>
      </c>
      <c r="O146">
        <v>2.5824334000000001E-2</v>
      </c>
      <c r="P146">
        <v>2.5824605E-2</v>
      </c>
      <c r="Q146">
        <v>2.3297753000000001E-2</v>
      </c>
      <c r="R146">
        <v>2.5068150000000001E-2</v>
      </c>
      <c r="S146">
        <v>2.3271694999999998E-2</v>
      </c>
      <c r="T146">
        <v>2.5016033999999999E-2</v>
      </c>
      <c r="U146">
        <v>2.4859570000000001E-2</v>
      </c>
      <c r="V146">
        <v>2.8225521999999999E-2</v>
      </c>
      <c r="W146">
        <v>2.4859997000000002E-2</v>
      </c>
      <c r="X146">
        <v>2.6481139000000001E-2</v>
      </c>
      <c r="Y146">
        <v>2.8602633999999998E-2</v>
      </c>
      <c r="Z146">
        <v>2.8602633999999998E-2</v>
      </c>
      <c r="AA146">
        <v>3.1006359000000001E-2</v>
      </c>
      <c r="AB146">
        <v>2.9676312999999999E-2</v>
      </c>
      <c r="AC146">
        <v>3.0653616000000002E-2</v>
      </c>
      <c r="AD146">
        <v>3.0423548000000002E-2</v>
      </c>
      <c r="AE146">
        <v>3.0470095999999999E-2</v>
      </c>
      <c r="AF146">
        <v>2.6810251E-2</v>
      </c>
      <c r="AG146">
        <v>2.6911495000000001E-2</v>
      </c>
      <c r="AH146">
        <v>2.3337249000000001E-2</v>
      </c>
      <c r="AI146">
        <v>2.6082254999999999E-2</v>
      </c>
      <c r="AJ146">
        <v>2.6176003999999999E-2</v>
      </c>
      <c r="AK146">
        <v>2.15517E-2</v>
      </c>
      <c r="AL146">
        <v>2.2101804999999999E-2</v>
      </c>
      <c r="AM146">
        <v>1.9601832999999999E-2</v>
      </c>
      <c r="AN146">
        <v>2.0685091999999999E-2</v>
      </c>
      <c r="AO146">
        <v>2.1297432000000002E-2</v>
      </c>
      <c r="AP146">
        <v>2.3066267000000001E-2</v>
      </c>
      <c r="AQ146">
        <v>2.0637615000000002E-2</v>
      </c>
      <c r="AR146">
        <v>2.0982198000000001E-2</v>
      </c>
      <c r="AS146">
        <v>1.8765009999999999E-2</v>
      </c>
      <c r="AT146">
        <v>2.1395562E-2</v>
      </c>
      <c r="AU146">
        <v>2.2166116E-2</v>
      </c>
      <c r="AV146">
        <v>2.2267561000000002E-2</v>
      </c>
      <c r="AW146">
        <v>2.2239740000000001E-2</v>
      </c>
      <c r="AX146">
        <v>2.7358489999999999E-2</v>
      </c>
      <c r="AY146">
        <v>2.6738116999999999E-2</v>
      </c>
      <c r="AZ146">
        <v>2.5337390000000001E-2</v>
      </c>
      <c r="BA146">
        <v>2.4056890000000001E-2</v>
      </c>
      <c r="BB146">
        <v>2.6863255999999999E-2</v>
      </c>
      <c r="BC146">
        <v>2.8223156999999999E-2</v>
      </c>
      <c r="BD146">
        <v>2.8151523000000001E-2</v>
      </c>
      <c r="BE146">
        <v>2.4177678000000001E-2</v>
      </c>
      <c r="BF146">
        <v>2.5938104999999999E-2</v>
      </c>
      <c r="BG146">
        <v>2.2873986999999998E-2</v>
      </c>
      <c r="BH146">
        <v>2.3751741E-2</v>
      </c>
      <c r="BI146">
        <v>2.3632892999999999E-2</v>
      </c>
      <c r="BJ146">
        <v>2.157562E-2</v>
      </c>
      <c r="BK146">
        <v>2.2272347000000001E-2</v>
      </c>
      <c r="BL146">
        <v>2.4339063000000001E-2</v>
      </c>
      <c r="BM146">
        <v>2.4492778E-2</v>
      </c>
      <c r="BN146">
        <v>2.4523650000000001E-2</v>
      </c>
      <c r="BO146">
        <v>2.1600270000000001E-2</v>
      </c>
      <c r="BP146">
        <v>2.6899091999999999E-2</v>
      </c>
      <c r="BQ146">
        <v>2.5952902E-2</v>
      </c>
      <c r="BR146">
        <v>2.2611776E-2</v>
      </c>
      <c r="BS146">
        <v>2.3052104E-2</v>
      </c>
      <c r="BT146">
        <v>2.2765174999999999E-2</v>
      </c>
      <c r="BU146">
        <v>2.2431278999999998E-2</v>
      </c>
      <c r="BV146">
        <v>2.2519620000000001E-2</v>
      </c>
      <c r="BW146">
        <v>2.2604989999999998E-2</v>
      </c>
      <c r="BX146">
        <v>2.3501985E-2</v>
      </c>
      <c r="BY146">
        <v>2.1747078999999999E-2</v>
      </c>
      <c r="BZ146">
        <v>2.3302060999999999E-2</v>
      </c>
      <c r="CA146">
        <v>2.2332678000000002E-2</v>
      </c>
      <c r="CB146">
        <v>2.3029692000000001E-2</v>
      </c>
      <c r="CC146">
        <v>2.3058829999999999E-2</v>
      </c>
      <c r="CD146">
        <v>1.8449139E-2</v>
      </c>
      <c r="CE146">
        <v>1.8664650000000001E-2</v>
      </c>
      <c r="CF146">
        <v>1.8664650000000001E-2</v>
      </c>
      <c r="CG146">
        <v>2.0807127000000002E-2</v>
      </c>
      <c r="CH146">
        <v>2.1790750000000001E-2</v>
      </c>
      <c r="CI146">
        <v>2.1575935000000001E-2</v>
      </c>
      <c r="CJ146">
        <v>2.1629711999999999E-2</v>
      </c>
      <c r="CK146">
        <v>2.1738766E-2</v>
      </c>
      <c r="CL146">
        <v>2.0747952E-2</v>
      </c>
      <c r="CM146">
        <v>1.9956788E-2</v>
      </c>
      <c r="CN146">
        <v>2.5425993000000001E-2</v>
      </c>
      <c r="CO146">
        <v>2.6277386E-2</v>
      </c>
      <c r="CP146">
        <v>2.7695298E-2</v>
      </c>
      <c r="CQ146">
        <v>2.7695298E-2</v>
      </c>
      <c r="CR146">
        <v>2.3852189999999999E-2</v>
      </c>
      <c r="CS146">
        <v>2.3474779000000001E-2</v>
      </c>
      <c r="CT146">
        <v>2.6534706000000002E-2</v>
      </c>
      <c r="CU146">
        <v>2.7692562E-2</v>
      </c>
      <c r="CV146">
        <v>2.7676816999999999E-2</v>
      </c>
      <c r="CW146">
        <v>3.5562820000000002E-2</v>
      </c>
      <c r="CX146">
        <v>3.0271215000000001E-2</v>
      </c>
      <c r="CY146">
        <v>2.0811906000000002E-2</v>
      </c>
      <c r="CZ146">
        <v>2.0330445999999999E-2</v>
      </c>
      <c r="DA146">
        <v>2.457823E-2</v>
      </c>
      <c r="DB146">
        <v>2.5293253000000002E-2</v>
      </c>
      <c r="DC146">
        <v>2.5134050000000002E-2</v>
      </c>
      <c r="DD146">
        <v>1.9982347000000001E-2</v>
      </c>
      <c r="DE146">
        <v>1.9149454E-2</v>
      </c>
      <c r="DF146">
        <v>1.9681072000000001E-2</v>
      </c>
      <c r="DG146">
        <v>1.9856492E-2</v>
      </c>
      <c r="DH146">
        <v>2.0232956999999999E-2</v>
      </c>
    </row>
    <row r="147" spans="1:112" x14ac:dyDescent="0.3">
      <c r="A147">
        <v>402.65</v>
      </c>
      <c r="B147">
        <v>0.10157034</v>
      </c>
      <c r="C147">
        <v>6.1838806000000003E-2</v>
      </c>
      <c r="D147">
        <v>4.1944349999999998E-2</v>
      </c>
      <c r="E147">
        <v>0.21753222999999999</v>
      </c>
      <c r="F147">
        <v>0.21913129000000001</v>
      </c>
      <c r="G147">
        <v>2.2491832999999999E-2</v>
      </c>
      <c r="H147">
        <v>2.2905045999999998E-2</v>
      </c>
      <c r="I147">
        <v>2.4752219999999998E-2</v>
      </c>
      <c r="J147">
        <v>2.2560611000000001E-2</v>
      </c>
      <c r="K147">
        <v>2.1709010000000001E-2</v>
      </c>
      <c r="L147">
        <v>2.6011836E-2</v>
      </c>
      <c r="M147">
        <v>2.6400224999999999E-2</v>
      </c>
      <c r="N147">
        <v>2.6164386000000001E-2</v>
      </c>
      <c r="O147">
        <v>2.6164386000000001E-2</v>
      </c>
      <c r="P147">
        <v>2.5461212E-2</v>
      </c>
      <c r="Q147">
        <v>2.3426378000000001E-2</v>
      </c>
      <c r="R147">
        <v>2.5159119000000001E-2</v>
      </c>
      <c r="S147">
        <v>2.3149197999999999E-2</v>
      </c>
      <c r="T147">
        <v>2.4620640999999999E-2</v>
      </c>
      <c r="U147">
        <v>2.4620640999999999E-2</v>
      </c>
      <c r="V147">
        <v>2.6448552E-2</v>
      </c>
      <c r="W147">
        <v>2.5229916000000002E-2</v>
      </c>
      <c r="X147">
        <v>2.5332084000000001E-2</v>
      </c>
      <c r="Y147">
        <v>2.6530424E-2</v>
      </c>
      <c r="Z147">
        <v>2.6431698E-2</v>
      </c>
      <c r="AA147">
        <v>2.863392E-2</v>
      </c>
      <c r="AB147">
        <v>2.7902740999999998E-2</v>
      </c>
      <c r="AC147">
        <v>3.0344104E-2</v>
      </c>
      <c r="AD147">
        <v>3.0306512000000001E-2</v>
      </c>
      <c r="AE147">
        <v>3.0770506999999999E-2</v>
      </c>
      <c r="AF147">
        <v>2.4345273000000001E-2</v>
      </c>
      <c r="AG147">
        <v>2.4345273000000001E-2</v>
      </c>
      <c r="AH147">
        <v>2.492726E-2</v>
      </c>
      <c r="AI147">
        <v>2.4184145000000001E-2</v>
      </c>
      <c r="AJ147">
        <v>2.7732860000000002E-2</v>
      </c>
      <c r="AK147">
        <v>2.2544557E-2</v>
      </c>
      <c r="AL147">
        <v>2.0928823999999999E-2</v>
      </c>
      <c r="AM147">
        <v>1.9844727999999999E-2</v>
      </c>
      <c r="AN147">
        <v>2.0279946E-2</v>
      </c>
      <c r="AO147">
        <v>2.1548219E-2</v>
      </c>
      <c r="AP147">
        <v>2.3903605000000001E-2</v>
      </c>
      <c r="AQ147">
        <v>1.920552E-2</v>
      </c>
      <c r="AR147">
        <v>2.0190590000000001E-2</v>
      </c>
      <c r="AS147">
        <v>1.958503E-2</v>
      </c>
      <c r="AT147">
        <v>2.1104352999999999E-2</v>
      </c>
      <c r="AU147">
        <v>2.1533757000000001E-2</v>
      </c>
      <c r="AV147">
        <v>2.2098856E-2</v>
      </c>
      <c r="AW147">
        <v>2.1907913000000001E-2</v>
      </c>
      <c r="AX147">
        <v>2.6139926000000001E-2</v>
      </c>
      <c r="AY147">
        <v>2.4932619999999999E-2</v>
      </c>
      <c r="AZ147">
        <v>2.7981529000000002E-2</v>
      </c>
      <c r="BA147">
        <v>2.3711955E-2</v>
      </c>
      <c r="BB147">
        <v>2.7550459999999999E-2</v>
      </c>
      <c r="BC147">
        <v>2.7535355000000001E-2</v>
      </c>
      <c r="BD147">
        <v>2.6011434999999999E-2</v>
      </c>
      <c r="BE147">
        <v>2.5558286999999999E-2</v>
      </c>
      <c r="BF147">
        <v>2.4396753E-2</v>
      </c>
      <c r="BG147">
        <v>2.2370622E-2</v>
      </c>
      <c r="BH147">
        <v>2.2524196999999999E-2</v>
      </c>
      <c r="BI147">
        <v>2.2580146999999998E-2</v>
      </c>
      <c r="BJ147">
        <v>2.2497546E-2</v>
      </c>
      <c r="BK147">
        <v>2.1698909999999998E-2</v>
      </c>
      <c r="BL147">
        <v>2.5284167E-2</v>
      </c>
      <c r="BM147">
        <v>2.4355879E-2</v>
      </c>
      <c r="BN147">
        <v>2.4234571999999999E-2</v>
      </c>
      <c r="BO147">
        <v>2.0543519999999999E-2</v>
      </c>
      <c r="BP147">
        <v>2.4758720000000001E-2</v>
      </c>
      <c r="BQ147">
        <v>2.2663532E-2</v>
      </c>
      <c r="BR147">
        <v>2.2706068999999999E-2</v>
      </c>
      <c r="BS147">
        <v>2.1941849999999999E-2</v>
      </c>
      <c r="BT147">
        <v>2.3063409999999999E-2</v>
      </c>
      <c r="BU147">
        <v>2.1512601999999999E-2</v>
      </c>
      <c r="BV147">
        <v>2.3100800000000001E-2</v>
      </c>
      <c r="BW147">
        <v>2.3245703E-2</v>
      </c>
      <c r="BX147">
        <v>2.3607492000000001E-2</v>
      </c>
      <c r="BY147">
        <v>2.0533308E-2</v>
      </c>
      <c r="BZ147">
        <v>2.2146006999999999E-2</v>
      </c>
      <c r="CA147">
        <v>2.1120612E-2</v>
      </c>
      <c r="CB147">
        <v>2.2218867999999999E-2</v>
      </c>
      <c r="CC147">
        <v>2.2246603E-2</v>
      </c>
      <c r="CD147">
        <v>1.9401146000000001E-2</v>
      </c>
      <c r="CE147">
        <v>1.9733964999999999E-2</v>
      </c>
      <c r="CF147">
        <v>1.9660342000000001E-2</v>
      </c>
      <c r="CG147">
        <v>1.9568937000000002E-2</v>
      </c>
      <c r="CH147">
        <v>2.2017503000000001E-2</v>
      </c>
      <c r="CI147">
        <v>2.2486452000000001E-2</v>
      </c>
      <c r="CJ147">
        <v>2.2070744999999999E-2</v>
      </c>
      <c r="CK147">
        <v>2.2125914999999999E-2</v>
      </c>
      <c r="CL147">
        <v>2.0742217E-2</v>
      </c>
      <c r="CM147">
        <v>2.0853512000000001E-2</v>
      </c>
      <c r="CN147">
        <v>2.5601288E-2</v>
      </c>
      <c r="CO147">
        <v>2.5921142000000001E-2</v>
      </c>
      <c r="CP147">
        <v>2.4758095000000001E-2</v>
      </c>
      <c r="CQ147">
        <v>2.4881868000000001E-2</v>
      </c>
      <c r="CR147">
        <v>2.3807924000000001E-2</v>
      </c>
      <c r="CS147">
        <v>2.4621882000000001E-2</v>
      </c>
      <c r="CT147">
        <v>2.6147050000000002E-2</v>
      </c>
      <c r="CU147">
        <v>2.6971657E-2</v>
      </c>
      <c r="CV147">
        <v>2.9700524999999998E-2</v>
      </c>
      <c r="CW147">
        <v>3.6994184999999999E-2</v>
      </c>
      <c r="CX147">
        <v>2.9132060000000001E-2</v>
      </c>
      <c r="CY147">
        <v>1.8052696999999999E-2</v>
      </c>
      <c r="CZ147">
        <v>1.9264221000000002E-2</v>
      </c>
      <c r="DA147">
        <v>2.2273411999999999E-2</v>
      </c>
      <c r="DB147">
        <v>2.5209477000000001E-2</v>
      </c>
      <c r="DC147">
        <v>2.5083607000000001E-2</v>
      </c>
      <c r="DD147">
        <v>1.9087046E-2</v>
      </c>
      <c r="DE147">
        <v>2.0868380999999998E-2</v>
      </c>
      <c r="DF147">
        <v>2.0466713000000001E-2</v>
      </c>
      <c r="DG147">
        <v>2.0492388E-2</v>
      </c>
      <c r="DH147">
        <v>1.9700654000000001E-2</v>
      </c>
    </row>
    <row r="148" spans="1:112" x14ac:dyDescent="0.3">
      <c r="A148">
        <v>403.11</v>
      </c>
      <c r="B148">
        <v>9.9833249999999998E-2</v>
      </c>
      <c r="C148">
        <v>6.1124023E-2</v>
      </c>
      <c r="D148">
        <v>4.1250210000000002E-2</v>
      </c>
      <c r="E148">
        <v>0.21656890000000001</v>
      </c>
      <c r="F148">
        <v>0.21760109999999999</v>
      </c>
      <c r="G148">
        <v>2.3223451999999999E-2</v>
      </c>
      <c r="H148">
        <v>2.4282926999999999E-2</v>
      </c>
      <c r="I148">
        <v>2.4095979999999999E-2</v>
      </c>
      <c r="J148">
        <v>2.4028397999999999E-2</v>
      </c>
      <c r="K148">
        <v>2.3146328000000001E-2</v>
      </c>
      <c r="L148">
        <v>2.4431344000000001E-2</v>
      </c>
      <c r="M148">
        <v>2.6490825999999999E-2</v>
      </c>
      <c r="N148">
        <v>2.4858056999999999E-2</v>
      </c>
      <c r="O148">
        <v>2.4768662E-2</v>
      </c>
      <c r="P148">
        <v>2.3382509999999999E-2</v>
      </c>
      <c r="Q148">
        <v>2.3771461000000001E-2</v>
      </c>
      <c r="R148">
        <v>2.6363995000000001E-2</v>
      </c>
      <c r="S148">
        <v>2.2145735E-2</v>
      </c>
      <c r="T148">
        <v>2.5226334E-2</v>
      </c>
      <c r="U148">
        <v>2.5378814E-2</v>
      </c>
      <c r="V148">
        <v>2.7360722000000001E-2</v>
      </c>
      <c r="W148">
        <v>2.6401712000000001E-2</v>
      </c>
      <c r="X148">
        <v>2.4339590000000001E-2</v>
      </c>
      <c r="Y148">
        <v>2.5431459999999999E-2</v>
      </c>
      <c r="Z148">
        <v>2.5553992000000001E-2</v>
      </c>
      <c r="AA148">
        <v>2.7894333E-2</v>
      </c>
      <c r="AB148">
        <v>2.7759200000000001E-2</v>
      </c>
      <c r="AC148">
        <v>2.8876292000000001E-2</v>
      </c>
      <c r="AD148">
        <v>2.9156576999999999E-2</v>
      </c>
      <c r="AE148">
        <v>3.0113150000000002E-2</v>
      </c>
      <c r="AF148">
        <v>2.4859615000000002E-2</v>
      </c>
      <c r="AG148">
        <v>2.4799727000000001E-2</v>
      </c>
      <c r="AH148">
        <v>2.4673931E-2</v>
      </c>
      <c r="AI148">
        <v>2.3061674000000001E-2</v>
      </c>
      <c r="AJ148">
        <v>2.7267066999999999E-2</v>
      </c>
      <c r="AK148">
        <v>2.2495620000000001E-2</v>
      </c>
      <c r="AL148">
        <v>1.82656E-2</v>
      </c>
      <c r="AM148">
        <v>2.0733528000000001E-2</v>
      </c>
      <c r="AN148">
        <v>1.8960979999999999E-2</v>
      </c>
      <c r="AO148">
        <v>1.8003339E-2</v>
      </c>
      <c r="AP148">
        <v>2.3357615000000002E-2</v>
      </c>
      <c r="AQ148">
        <v>1.884866E-2</v>
      </c>
      <c r="AR148">
        <v>2.0759098E-2</v>
      </c>
      <c r="AS148">
        <v>1.9933498000000001E-2</v>
      </c>
      <c r="AT148">
        <v>2.0863995E-2</v>
      </c>
      <c r="AU148">
        <v>2.2083377000000001E-2</v>
      </c>
      <c r="AV148">
        <v>2.3125056000000001E-2</v>
      </c>
      <c r="AW148">
        <v>2.3097199999999998E-2</v>
      </c>
      <c r="AX148">
        <v>2.4151834E-2</v>
      </c>
      <c r="AY148">
        <v>2.2305763999999999E-2</v>
      </c>
      <c r="AZ148">
        <v>2.6899797999999999E-2</v>
      </c>
      <c r="BA148">
        <v>2.5260326E-2</v>
      </c>
      <c r="BB148">
        <v>2.6528400000000001E-2</v>
      </c>
      <c r="BC148">
        <v>2.76601E-2</v>
      </c>
      <c r="BD148">
        <v>2.6585009999999999E-2</v>
      </c>
      <c r="BE148">
        <v>2.5577941999999999E-2</v>
      </c>
      <c r="BF148">
        <v>2.4104657000000002E-2</v>
      </c>
      <c r="BG148">
        <v>2.1165026E-2</v>
      </c>
      <c r="BH148">
        <v>2.3007223E-2</v>
      </c>
      <c r="BI148">
        <v>2.2979341E-2</v>
      </c>
      <c r="BJ148">
        <v>2.1985910000000001E-2</v>
      </c>
      <c r="BK148">
        <v>2.3238439999999999E-2</v>
      </c>
      <c r="BL148">
        <v>2.4992733999999999E-2</v>
      </c>
      <c r="BM148">
        <v>2.3326172999999999E-2</v>
      </c>
      <c r="BN148">
        <v>2.3269773000000001E-2</v>
      </c>
      <c r="BO148">
        <v>2.0948565999999998E-2</v>
      </c>
      <c r="BP148">
        <v>2.1958541000000002E-2</v>
      </c>
      <c r="BQ148">
        <v>2.2730813999999998E-2</v>
      </c>
      <c r="BR148">
        <v>2.1393751999999999E-2</v>
      </c>
      <c r="BS148">
        <v>2.3377696E-2</v>
      </c>
      <c r="BT148">
        <v>2.2506192000000001E-2</v>
      </c>
      <c r="BU148">
        <v>2.1615840000000001E-2</v>
      </c>
      <c r="BV148">
        <v>2.3548303E-2</v>
      </c>
      <c r="BW148">
        <v>2.3691687999999999E-2</v>
      </c>
      <c r="BX148">
        <v>2.2749123999999999E-2</v>
      </c>
      <c r="BY148">
        <v>2.0164339E-2</v>
      </c>
      <c r="BZ148">
        <v>1.9207322999999998E-2</v>
      </c>
      <c r="CA148">
        <v>2.1130548999999998E-2</v>
      </c>
      <c r="CB148">
        <v>2.2394506000000002E-2</v>
      </c>
      <c r="CC148">
        <v>2.2313085999999999E-2</v>
      </c>
      <c r="CD148">
        <v>1.932064E-2</v>
      </c>
      <c r="CE148">
        <v>1.7721872999999999E-2</v>
      </c>
      <c r="CF148">
        <v>1.767902E-2</v>
      </c>
      <c r="CG148">
        <v>1.9735608000000002E-2</v>
      </c>
      <c r="CH148">
        <v>1.9953849999999999E-2</v>
      </c>
      <c r="CI148">
        <v>2.1121265E-2</v>
      </c>
      <c r="CJ148">
        <v>2.2578448000000001E-2</v>
      </c>
      <c r="CK148">
        <v>2.2605943E-2</v>
      </c>
      <c r="CL148">
        <v>2.0873570000000001E-2</v>
      </c>
      <c r="CM148">
        <v>2.1406747E-2</v>
      </c>
      <c r="CN148">
        <v>2.3335670999999999E-2</v>
      </c>
      <c r="CO148">
        <v>2.6935158000000001E-2</v>
      </c>
      <c r="CP148">
        <v>2.3414484999999999E-2</v>
      </c>
      <c r="CQ148">
        <v>2.3329045999999999E-2</v>
      </c>
      <c r="CR148">
        <v>2.2824728999999998E-2</v>
      </c>
      <c r="CS148">
        <v>2.3483647E-2</v>
      </c>
      <c r="CT148">
        <v>2.7075898000000001E-2</v>
      </c>
      <c r="CU148">
        <v>2.6885662000000001E-2</v>
      </c>
      <c r="CV148">
        <v>2.7329208000000001E-2</v>
      </c>
      <c r="CW148">
        <v>3.6751829999999999E-2</v>
      </c>
      <c r="CX148">
        <v>2.973808E-2</v>
      </c>
      <c r="CY148">
        <v>1.9354257999999999E-2</v>
      </c>
      <c r="CZ148">
        <v>1.9212440000000001E-2</v>
      </c>
      <c r="DA148">
        <v>2.3186576E-2</v>
      </c>
      <c r="DB148">
        <v>2.4278922000000001E-2</v>
      </c>
      <c r="DC148">
        <v>2.4071450000000001E-2</v>
      </c>
      <c r="DD148">
        <v>1.9035284999999999E-2</v>
      </c>
      <c r="DE148">
        <v>2.1169499000000001E-2</v>
      </c>
      <c r="DF148">
        <v>2.0616486999999999E-2</v>
      </c>
      <c r="DG148">
        <v>2.0819066000000001E-2</v>
      </c>
      <c r="DH148">
        <v>2.1343721E-2</v>
      </c>
    </row>
    <row r="149" spans="1:112" x14ac:dyDescent="0.3">
      <c r="A149">
        <v>403.57</v>
      </c>
      <c r="B149">
        <v>9.8233559999999998E-2</v>
      </c>
      <c r="C149">
        <v>6.1993199999999998E-2</v>
      </c>
      <c r="D149">
        <v>3.9939236000000003E-2</v>
      </c>
      <c r="E149">
        <v>0.21427210999999999</v>
      </c>
      <c r="F149">
        <v>0.21402089999999999</v>
      </c>
      <c r="G149">
        <v>2.4583221999999998E-2</v>
      </c>
      <c r="H149">
        <v>2.302212E-2</v>
      </c>
      <c r="I149">
        <v>2.2618909999999999E-2</v>
      </c>
      <c r="J149">
        <v>2.2946642999999999E-2</v>
      </c>
      <c r="K149">
        <v>2.3930033999999999E-2</v>
      </c>
      <c r="L149">
        <v>2.4634199999999998E-2</v>
      </c>
      <c r="M149">
        <v>2.6685891999999999E-2</v>
      </c>
      <c r="N149">
        <v>2.3931995000000001E-2</v>
      </c>
      <c r="O149">
        <v>2.4046376000000001E-2</v>
      </c>
      <c r="P149">
        <v>2.3403725E-2</v>
      </c>
      <c r="Q149">
        <v>2.4867406000000002E-2</v>
      </c>
      <c r="R149">
        <v>2.3285264E-2</v>
      </c>
      <c r="S149">
        <v>2.2391764000000001E-2</v>
      </c>
      <c r="T149">
        <v>2.4922094999999998E-2</v>
      </c>
      <c r="U149">
        <v>2.4981300000000001E-2</v>
      </c>
      <c r="V149">
        <v>2.7001536999999999E-2</v>
      </c>
      <c r="W149">
        <v>2.5885506999999999E-2</v>
      </c>
      <c r="X149">
        <v>2.3869841999999999E-2</v>
      </c>
      <c r="Y149">
        <v>2.7250256E-2</v>
      </c>
      <c r="Z149">
        <v>2.7282739E-2</v>
      </c>
      <c r="AA149">
        <v>2.8254982000000001E-2</v>
      </c>
      <c r="AB149">
        <v>2.865583E-2</v>
      </c>
      <c r="AC149">
        <v>2.9241018000000001E-2</v>
      </c>
      <c r="AD149">
        <v>2.9171552999999999E-2</v>
      </c>
      <c r="AE149">
        <v>2.9569921999999998E-2</v>
      </c>
      <c r="AF149">
        <v>2.5857334999999999E-2</v>
      </c>
      <c r="AG149">
        <v>2.5826622E-2</v>
      </c>
      <c r="AH149">
        <v>2.4791984E-2</v>
      </c>
      <c r="AI149">
        <v>2.5518622000000001E-2</v>
      </c>
      <c r="AJ149">
        <v>2.5612477000000002E-2</v>
      </c>
      <c r="AK149">
        <v>2.2027657999999999E-2</v>
      </c>
      <c r="AL149">
        <v>1.9843771999999999E-2</v>
      </c>
      <c r="AM149">
        <v>1.9263057E-2</v>
      </c>
      <c r="AN149">
        <v>1.9211875E-2</v>
      </c>
      <c r="AO149">
        <v>1.7659734999999999E-2</v>
      </c>
      <c r="AP149">
        <v>2.2430932000000001E-2</v>
      </c>
      <c r="AQ149">
        <v>2.0640094000000001E-2</v>
      </c>
      <c r="AR149">
        <v>2.1316789999999999E-2</v>
      </c>
      <c r="AS149">
        <v>2.0431499999999998E-2</v>
      </c>
      <c r="AT149">
        <v>2.0387247000000001E-2</v>
      </c>
      <c r="AU149">
        <v>2.1859238E-2</v>
      </c>
      <c r="AV149">
        <v>2.2703886E-2</v>
      </c>
      <c r="AW149">
        <v>2.2839693000000001E-2</v>
      </c>
      <c r="AX149">
        <v>2.4800349999999999E-2</v>
      </c>
      <c r="AY149">
        <v>2.4147298000000001E-2</v>
      </c>
      <c r="AZ149">
        <v>2.5821800999999998E-2</v>
      </c>
      <c r="BA149">
        <v>2.2976E-2</v>
      </c>
      <c r="BB149">
        <v>2.3265560000000001E-2</v>
      </c>
      <c r="BC149">
        <v>2.7227023999999999E-2</v>
      </c>
      <c r="BD149">
        <v>2.5493173000000001E-2</v>
      </c>
      <c r="BE149">
        <v>2.4206393999999999E-2</v>
      </c>
      <c r="BF149">
        <v>2.4758985000000001E-2</v>
      </c>
      <c r="BG149">
        <v>2.2513231000000002E-2</v>
      </c>
      <c r="BH149">
        <v>2.3534010000000001E-2</v>
      </c>
      <c r="BI149">
        <v>2.3505987999999998E-2</v>
      </c>
      <c r="BJ149">
        <v>2.0074008000000001E-2</v>
      </c>
      <c r="BK149">
        <v>2.2219922E-2</v>
      </c>
      <c r="BL149">
        <v>2.5112635000000001E-2</v>
      </c>
      <c r="BM149">
        <v>2.3747313999999999E-2</v>
      </c>
      <c r="BN149">
        <v>2.3918393999999999E-2</v>
      </c>
      <c r="BO149">
        <v>2.0200755000000001E-2</v>
      </c>
      <c r="BP149">
        <v>2.1171160000000001E-2</v>
      </c>
      <c r="BQ149">
        <v>2.2437137999999999E-2</v>
      </c>
      <c r="BR149">
        <v>2.2496594000000002E-2</v>
      </c>
      <c r="BS149">
        <v>2.2618719999999998E-2</v>
      </c>
      <c r="BT149">
        <v>2.2501739999999999E-2</v>
      </c>
      <c r="BU149">
        <v>2.0423146E-2</v>
      </c>
      <c r="BV149">
        <v>2.3849869999999999E-2</v>
      </c>
      <c r="BW149">
        <v>2.396469E-2</v>
      </c>
      <c r="BX149">
        <v>2.294556E-2</v>
      </c>
      <c r="BY149">
        <v>2.1413682E-2</v>
      </c>
      <c r="BZ149">
        <v>1.985058E-2</v>
      </c>
      <c r="CA149">
        <v>2.1681288E-2</v>
      </c>
      <c r="CB149">
        <v>2.2459975E-2</v>
      </c>
      <c r="CC149">
        <v>2.2325620000000001E-2</v>
      </c>
      <c r="CD149">
        <v>2.0531107E-2</v>
      </c>
      <c r="CE149">
        <v>1.8110372E-2</v>
      </c>
      <c r="CF149">
        <v>1.8002298E-2</v>
      </c>
      <c r="CG149">
        <v>1.8659907999999999E-2</v>
      </c>
      <c r="CH149">
        <v>1.9464133000000002E-2</v>
      </c>
      <c r="CI149">
        <v>2.1183943E-2</v>
      </c>
      <c r="CJ149">
        <v>2.3015719E-2</v>
      </c>
      <c r="CK149">
        <v>2.3043256000000002E-2</v>
      </c>
      <c r="CL149">
        <v>2.0368349000000001E-2</v>
      </c>
      <c r="CM149">
        <v>1.9765227999999999E-2</v>
      </c>
      <c r="CN149">
        <v>2.2936446999999999E-2</v>
      </c>
      <c r="CO149">
        <v>2.5832516999999999E-2</v>
      </c>
      <c r="CP149">
        <v>2.5574474E-2</v>
      </c>
      <c r="CQ149">
        <v>2.5605254000000001E-2</v>
      </c>
      <c r="CR149">
        <v>2.1106366000000001E-2</v>
      </c>
      <c r="CS149">
        <v>2.2386265999999998E-2</v>
      </c>
      <c r="CT149">
        <v>2.6291555000000001E-2</v>
      </c>
      <c r="CU149">
        <v>2.5541494000000001E-2</v>
      </c>
      <c r="CV149">
        <v>2.6869243000000001E-2</v>
      </c>
      <c r="CW149">
        <v>3.6411659999999998E-2</v>
      </c>
      <c r="CX149">
        <v>2.7654148999999999E-2</v>
      </c>
      <c r="CY149">
        <v>1.942286E-2</v>
      </c>
      <c r="CZ149">
        <v>1.7464397E-2</v>
      </c>
      <c r="DA149">
        <v>2.2682449E-2</v>
      </c>
      <c r="DB149">
        <v>2.4228783E-2</v>
      </c>
      <c r="DC149">
        <v>2.428746E-2</v>
      </c>
      <c r="DD149">
        <v>2.1212910000000001E-2</v>
      </c>
      <c r="DE149">
        <v>1.8084553999999999E-2</v>
      </c>
      <c r="DF149">
        <v>2.0821920000000001E-2</v>
      </c>
      <c r="DG149">
        <v>2.0771615E-2</v>
      </c>
      <c r="DH149">
        <v>2.1942779999999999E-2</v>
      </c>
    </row>
    <row r="150" spans="1:112" x14ac:dyDescent="0.3">
      <c r="A150">
        <v>404.02</v>
      </c>
      <c r="B150">
        <v>9.6629729999999997E-2</v>
      </c>
      <c r="C150">
        <v>6.0011210000000002E-2</v>
      </c>
      <c r="D150">
        <v>3.8757822999999997E-2</v>
      </c>
      <c r="E150">
        <v>0.21090892999999999</v>
      </c>
      <c r="F150">
        <v>0.21114917</v>
      </c>
      <c r="G150">
        <v>2.3156989999999999E-2</v>
      </c>
      <c r="H150">
        <v>2.1459590000000001E-2</v>
      </c>
      <c r="I150">
        <v>2.3425062999999999E-2</v>
      </c>
      <c r="J150">
        <v>2.1946073E-2</v>
      </c>
      <c r="K150">
        <v>2.4591813000000001E-2</v>
      </c>
      <c r="L150">
        <v>2.5033920000000001E-2</v>
      </c>
      <c r="M150">
        <v>2.7026448000000002E-2</v>
      </c>
      <c r="N150">
        <v>2.3127312000000001E-2</v>
      </c>
      <c r="O150">
        <v>2.2915345E-2</v>
      </c>
      <c r="P150">
        <v>2.3226796000000001E-2</v>
      </c>
      <c r="Q150">
        <v>2.1824433000000001E-2</v>
      </c>
      <c r="R150">
        <v>2.3488663E-2</v>
      </c>
      <c r="S150">
        <v>2.1946047999999999E-2</v>
      </c>
      <c r="T150">
        <v>2.3985136000000001E-2</v>
      </c>
      <c r="U150">
        <v>2.4096327000000001E-2</v>
      </c>
      <c r="V150">
        <v>2.6109609999999998E-2</v>
      </c>
      <c r="W150">
        <v>2.5430845000000001E-2</v>
      </c>
      <c r="X150">
        <v>2.5929013000000001E-2</v>
      </c>
      <c r="Y150">
        <v>2.7851468000000001E-2</v>
      </c>
      <c r="Z150">
        <v>2.7787209E-2</v>
      </c>
      <c r="AA150">
        <v>2.9534904000000001E-2</v>
      </c>
      <c r="AB150">
        <v>2.7928234999999999E-2</v>
      </c>
      <c r="AC150">
        <v>3.0204907E-2</v>
      </c>
      <c r="AD150">
        <v>3.0030685000000001E-2</v>
      </c>
      <c r="AE150">
        <v>2.8000204000000001E-2</v>
      </c>
      <c r="AF150">
        <v>2.5174220000000001E-2</v>
      </c>
      <c r="AG150">
        <v>2.5174220000000001E-2</v>
      </c>
      <c r="AH150">
        <v>2.383004E-2</v>
      </c>
      <c r="AI150">
        <v>2.5783112E-2</v>
      </c>
      <c r="AJ150">
        <v>2.5665658000000001E-2</v>
      </c>
      <c r="AK150">
        <v>2.1550018000000001E-2</v>
      </c>
      <c r="AL150">
        <v>2.0370519E-2</v>
      </c>
      <c r="AM150">
        <v>1.9511111000000001E-2</v>
      </c>
      <c r="AN150">
        <v>1.9723280999999999E-2</v>
      </c>
      <c r="AO150">
        <v>2.0479111000000001E-2</v>
      </c>
      <c r="AP150">
        <v>2.244579E-2</v>
      </c>
      <c r="AQ150">
        <v>1.9677567999999999E-2</v>
      </c>
      <c r="AR150">
        <v>2.0544218E-2</v>
      </c>
      <c r="AS150">
        <v>1.8796586000000001E-2</v>
      </c>
      <c r="AT150">
        <v>1.98236E-2</v>
      </c>
      <c r="AU150">
        <v>2.1260999999999999E-2</v>
      </c>
      <c r="AV150">
        <v>2.0637998000000001E-2</v>
      </c>
      <c r="AW150">
        <v>2.0614190000000001E-2</v>
      </c>
      <c r="AX150">
        <v>2.5672694999999999E-2</v>
      </c>
      <c r="AY150">
        <v>2.4203423000000002E-2</v>
      </c>
      <c r="AZ150">
        <v>2.5153307E-2</v>
      </c>
      <c r="BA150">
        <v>2.1453492000000001E-2</v>
      </c>
      <c r="BB150">
        <v>2.2834630000000002E-2</v>
      </c>
      <c r="BC150">
        <v>2.6519904E-2</v>
      </c>
      <c r="BD150">
        <v>2.6365342E-2</v>
      </c>
      <c r="BE150">
        <v>2.4694925E-2</v>
      </c>
      <c r="BF150">
        <v>2.558154E-2</v>
      </c>
      <c r="BG150">
        <v>2.2739579999999999E-2</v>
      </c>
      <c r="BH150">
        <v>2.2173091999999998E-2</v>
      </c>
      <c r="BI150">
        <v>2.2121754E-2</v>
      </c>
      <c r="BJ150">
        <v>2.0606473E-2</v>
      </c>
      <c r="BK150">
        <v>2.0816475000000001E-2</v>
      </c>
      <c r="BL150">
        <v>2.4591195999999999E-2</v>
      </c>
      <c r="BM150">
        <v>2.2592370000000001E-2</v>
      </c>
      <c r="BN150">
        <v>2.2513721E-2</v>
      </c>
      <c r="BO150">
        <v>1.9029694E-2</v>
      </c>
      <c r="BP150">
        <v>2.3001234999999998E-2</v>
      </c>
      <c r="BQ150">
        <v>2.1922068999999999E-2</v>
      </c>
      <c r="BR150">
        <v>2.3909527999999999E-2</v>
      </c>
      <c r="BS150">
        <v>2.3487912E-2</v>
      </c>
      <c r="BT150">
        <v>2.0920310000000001E-2</v>
      </c>
      <c r="BU150">
        <v>2.1858413E-2</v>
      </c>
      <c r="BV150">
        <v>2.3918585999999999E-2</v>
      </c>
      <c r="BW150">
        <v>2.4114457999999998E-2</v>
      </c>
      <c r="BX150">
        <v>2.3164094999999999E-2</v>
      </c>
      <c r="BY150">
        <v>1.9235253000000001E-2</v>
      </c>
      <c r="BZ150">
        <v>1.8683157999999998E-2</v>
      </c>
      <c r="CA150">
        <v>1.994669E-2</v>
      </c>
      <c r="CB150">
        <v>2.2315350000000001E-2</v>
      </c>
      <c r="CC150">
        <v>2.236732E-2</v>
      </c>
      <c r="CD150">
        <v>1.9161046000000001E-2</v>
      </c>
      <c r="CE150">
        <v>1.9299440000000001E-2</v>
      </c>
      <c r="CF150">
        <v>1.9164759999999999E-2</v>
      </c>
      <c r="CG150">
        <v>1.8522112E-2</v>
      </c>
      <c r="CH150">
        <v>2.0646408000000002E-2</v>
      </c>
      <c r="CI150">
        <v>2.1097515000000001E-2</v>
      </c>
      <c r="CJ150">
        <v>2.199485E-2</v>
      </c>
      <c r="CK150">
        <v>2.2123207999999998E-2</v>
      </c>
      <c r="CL150">
        <v>2.047765E-2</v>
      </c>
      <c r="CM150">
        <v>1.9402973E-2</v>
      </c>
      <c r="CN150">
        <v>2.2275636000000001E-2</v>
      </c>
      <c r="CO150">
        <v>2.5082164000000001E-2</v>
      </c>
      <c r="CP150">
        <v>2.6441412000000001E-2</v>
      </c>
      <c r="CQ150">
        <v>2.6441412000000001E-2</v>
      </c>
      <c r="CR150">
        <v>2.0975926999999998E-2</v>
      </c>
      <c r="CS150">
        <v>2.4304942999999999E-2</v>
      </c>
      <c r="CT150">
        <v>2.5041845E-2</v>
      </c>
      <c r="CU150">
        <v>2.6404378999999999E-2</v>
      </c>
      <c r="CV150">
        <v>2.6277458E-2</v>
      </c>
      <c r="CW150">
        <v>3.6032673000000001E-2</v>
      </c>
      <c r="CX150">
        <v>2.7748814E-2</v>
      </c>
      <c r="CY150">
        <v>2.0104990999999999E-2</v>
      </c>
      <c r="CZ150">
        <v>1.8491935000000001E-2</v>
      </c>
      <c r="DA150">
        <v>2.1735119000000001E-2</v>
      </c>
      <c r="DB150">
        <v>2.4733813E-2</v>
      </c>
      <c r="DC150">
        <v>2.4618339999999999E-2</v>
      </c>
      <c r="DD150">
        <v>1.9926362E-2</v>
      </c>
      <c r="DE150">
        <v>1.8166748999999999E-2</v>
      </c>
      <c r="DF150">
        <v>2.1193325999999998E-2</v>
      </c>
      <c r="DG150">
        <v>2.101977E-2</v>
      </c>
      <c r="DH150">
        <v>1.9916614999999999E-2</v>
      </c>
    </row>
    <row r="151" spans="1:112" x14ac:dyDescent="0.3">
      <c r="A151">
        <v>404.48</v>
      </c>
      <c r="B151">
        <v>9.5397405000000005E-2</v>
      </c>
      <c r="C151">
        <v>5.8507502000000003E-2</v>
      </c>
      <c r="D151">
        <v>3.9144572000000002E-2</v>
      </c>
      <c r="E151">
        <v>0.21035892</v>
      </c>
      <c r="F151">
        <v>0.21150907999999999</v>
      </c>
      <c r="G151">
        <v>2.4637846000000001E-2</v>
      </c>
      <c r="H151">
        <v>2.3547032999999998E-2</v>
      </c>
      <c r="I151">
        <v>2.3579112999999999E-2</v>
      </c>
      <c r="J151">
        <v>2.3046011000000002E-2</v>
      </c>
      <c r="K151">
        <v>2.3580851E-2</v>
      </c>
      <c r="L151">
        <v>2.3923762000000001E-2</v>
      </c>
      <c r="M151">
        <v>2.7266203999999999E-2</v>
      </c>
      <c r="N151">
        <v>2.4089929999999999E-2</v>
      </c>
      <c r="O151">
        <v>2.4036778000000002E-2</v>
      </c>
      <c r="P151">
        <v>2.5061594E-2</v>
      </c>
      <c r="Q151">
        <v>1.9932724999999998E-2</v>
      </c>
      <c r="R151">
        <v>2.4191013000000001E-2</v>
      </c>
      <c r="S151">
        <v>2.2002982000000001E-2</v>
      </c>
      <c r="T151">
        <v>2.5008961999999999E-2</v>
      </c>
      <c r="U151">
        <v>2.5008961999999999E-2</v>
      </c>
      <c r="V151">
        <v>2.7241367999999998E-2</v>
      </c>
      <c r="W151">
        <v>2.5863540000000001E-2</v>
      </c>
      <c r="X151">
        <v>2.7548414E-2</v>
      </c>
      <c r="Y151">
        <v>2.7233352999999998E-2</v>
      </c>
      <c r="Z151">
        <v>2.7052887000000001E-2</v>
      </c>
      <c r="AA151">
        <v>2.9655022999999999E-2</v>
      </c>
      <c r="AB151">
        <v>2.7864743000000001E-2</v>
      </c>
      <c r="AC151">
        <v>3.0502027000000001E-2</v>
      </c>
      <c r="AD151">
        <v>3.0400854000000001E-2</v>
      </c>
      <c r="AE151">
        <v>2.7922140000000002E-2</v>
      </c>
      <c r="AF151">
        <v>2.4920550999999999E-2</v>
      </c>
      <c r="AG151">
        <v>2.4810092999999998E-2</v>
      </c>
      <c r="AH151">
        <v>2.3477168999999999E-2</v>
      </c>
      <c r="AI151">
        <v>2.4897885000000002E-2</v>
      </c>
      <c r="AJ151">
        <v>2.6256423000000001E-2</v>
      </c>
      <c r="AK151">
        <v>2.071048E-2</v>
      </c>
      <c r="AL151">
        <v>2.0241225000000002E-2</v>
      </c>
      <c r="AM151">
        <v>2.1215402000000001E-2</v>
      </c>
      <c r="AN151">
        <v>2.0124820000000002E-2</v>
      </c>
      <c r="AO151">
        <v>2.1609446000000001E-2</v>
      </c>
      <c r="AP151">
        <v>2.3068414999999998E-2</v>
      </c>
      <c r="AQ151">
        <v>1.7681051E-2</v>
      </c>
      <c r="AR151">
        <v>1.8556560999999999E-2</v>
      </c>
      <c r="AS151">
        <v>1.942458E-2</v>
      </c>
      <c r="AT151">
        <v>2.0670678000000001E-2</v>
      </c>
      <c r="AU151">
        <v>2.2234800999999998E-2</v>
      </c>
      <c r="AV151">
        <v>2.0726525999999999E-2</v>
      </c>
      <c r="AW151">
        <v>2.0703610000000001E-2</v>
      </c>
      <c r="AX151">
        <v>2.6111836999999999E-2</v>
      </c>
      <c r="AY151">
        <v>2.521671E-2</v>
      </c>
      <c r="AZ151">
        <v>2.4893459999999999E-2</v>
      </c>
      <c r="BA151">
        <v>2.3537226000000001E-2</v>
      </c>
      <c r="BB151">
        <v>2.4196197999999999E-2</v>
      </c>
      <c r="BC151">
        <v>2.5814904E-2</v>
      </c>
      <c r="BD151">
        <v>2.6563393000000001E-2</v>
      </c>
      <c r="BE151">
        <v>2.4564798999999998E-2</v>
      </c>
      <c r="BF151">
        <v>2.5021519999999998E-2</v>
      </c>
      <c r="BG151">
        <v>2.0855762E-2</v>
      </c>
      <c r="BH151">
        <v>2.2816332000000002E-2</v>
      </c>
      <c r="BI151">
        <v>2.2867069E-2</v>
      </c>
      <c r="BJ151">
        <v>2.2022877E-2</v>
      </c>
      <c r="BK151">
        <v>2.137412E-2</v>
      </c>
      <c r="BL151">
        <v>2.3396640999999999E-2</v>
      </c>
      <c r="BM151">
        <v>2.2664984999999999E-2</v>
      </c>
      <c r="BN151">
        <v>2.2564298E-2</v>
      </c>
      <c r="BO151">
        <v>2.02109E-2</v>
      </c>
      <c r="BP151">
        <v>2.3501254999999999E-2</v>
      </c>
      <c r="BQ151">
        <v>2.407252E-2</v>
      </c>
      <c r="BR151">
        <v>2.2376241000000002E-2</v>
      </c>
      <c r="BS151">
        <v>2.3516869999999999E-2</v>
      </c>
      <c r="BT151">
        <v>2.1885221999999999E-2</v>
      </c>
      <c r="BU151">
        <v>2.4169066999999999E-2</v>
      </c>
      <c r="BV151">
        <v>2.3951508E-2</v>
      </c>
      <c r="BW151">
        <v>2.4112183999999998E-2</v>
      </c>
      <c r="BX151">
        <v>2.2960979999999999E-2</v>
      </c>
      <c r="BY151">
        <v>2.0015996000000001E-2</v>
      </c>
      <c r="BZ151">
        <v>2.0019840000000001E-2</v>
      </c>
      <c r="CA151">
        <v>1.9463362000000001E-2</v>
      </c>
      <c r="CB151">
        <v>2.0359581000000002E-2</v>
      </c>
      <c r="CC151">
        <v>2.0496467000000001E-2</v>
      </c>
      <c r="CD151">
        <v>1.6558687999999998E-2</v>
      </c>
      <c r="CE151">
        <v>1.8647107999999999E-2</v>
      </c>
      <c r="CF151">
        <v>1.8605503999999998E-2</v>
      </c>
      <c r="CG151">
        <v>2.0995284999999999E-2</v>
      </c>
      <c r="CH151">
        <v>2.0992624000000001E-2</v>
      </c>
      <c r="CI151">
        <v>1.9839982999999999E-2</v>
      </c>
      <c r="CJ151">
        <v>2.1056887E-2</v>
      </c>
      <c r="CK151">
        <v>2.1056887E-2</v>
      </c>
      <c r="CL151">
        <v>2.0101330000000001E-2</v>
      </c>
      <c r="CM151">
        <v>2.0802991E-2</v>
      </c>
      <c r="CN151">
        <v>2.2606939999999999E-2</v>
      </c>
      <c r="CO151">
        <v>2.6676913999999999E-2</v>
      </c>
      <c r="CP151">
        <v>2.560399E-2</v>
      </c>
      <c r="CQ151">
        <v>2.5747283999999999E-2</v>
      </c>
      <c r="CR151">
        <v>2.3570614E-2</v>
      </c>
      <c r="CS151">
        <v>2.3808606E-2</v>
      </c>
      <c r="CT151">
        <v>2.6890055999999999E-2</v>
      </c>
      <c r="CU151">
        <v>2.5985535000000001E-2</v>
      </c>
      <c r="CV151">
        <v>2.6199631000000001E-2</v>
      </c>
      <c r="CW151">
        <v>3.3955394999999999E-2</v>
      </c>
      <c r="CX151">
        <v>2.9172198999999999E-2</v>
      </c>
      <c r="CY151">
        <v>1.9882186999999999E-2</v>
      </c>
      <c r="CZ151">
        <v>1.9576551000000001E-2</v>
      </c>
      <c r="DA151">
        <v>2.2363709999999998E-2</v>
      </c>
      <c r="DB151">
        <v>2.4558416E-2</v>
      </c>
      <c r="DC151">
        <v>2.4585935999999999E-2</v>
      </c>
      <c r="DD151">
        <v>1.7452550000000001E-2</v>
      </c>
      <c r="DE151">
        <v>2.0521227E-2</v>
      </c>
      <c r="DF151">
        <v>2.0656770000000001E-2</v>
      </c>
      <c r="DG151">
        <v>2.0679890999999999E-2</v>
      </c>
      <c r="DH151">
        <v>2.1814954000000001E-2</v>
      </c>
    </row>
    <row r="152" spans="1:112" x14ac:dyDescent="0.3">
      <c r="A152">
        <v>404.94</v>
      </c>
      <c r="B152">
        <v>9.4852573999999995E-2</v>
      </c>
      <c r="C152">
        <v>5.875764E-2</v>
      </c>
      <c r="D152">
        <v>3.9297310000000002E-2</v>
      </c>
      <c r="E152">
        <v>0.20814042999999999</v>
      </c>
      <c r="F152">
        <v>0.20769213</v>
      </c>
      <c r="G152">
        <v>2.4417015E-2</v>
      </c>
      <c r="H152">
        <v>2.4052181999999998E-2</v>
      </c>
      <c r="I152">
        <v>2.2959364999999999E-2</v>
      </c>
      <c r="J152">
        <v>2.0573601E-2</v>
      </c>
      <c r="K152">
        <v>2.2015607E-2</v>
      </c>
      <c r="L152">
        <v>2.4046753000000001E-2</v>
      </c>
      <c r="M152">
        <v>2.4931361999999999E-2</v>
      </c>
      <c r="N152">
        <v>2.7148764999999998E-2</v>
      </c>
      <c r="O152">
        <v>2.7000982E-2</v>
      </c>
      <c r="P152">
        <v>2.4946110000000001E-2</v>
      </c>
      <c r="Q152">
        <v>2.0597192E-2</v>
      </c>
      <c r="R152">
        <v>2.4782818000000002E-2</v>
      </c>
      <c r="S152">
        <v>2.3046090000000002E-2</v>
      </c>
      <c r="T152">
        <v>2.4409162000000002E-2</v>
      </c>
      <c r="U152">
        <v>2.4276579999999999E-2</v>
      </c>
      <c r="V152">
        <v>2.5572472999999998E-2</v>
      </c>
      <c r="W152">
        <v>2.4949305000000001E-2</v>
      </c>
      <c r="X152">
        <v>2.5684116E-2</v>
      </c>
      <c r="Y152">
        <v>2.6203510999999999E-2</v>
      </c>
      <c r="Z152">
        <v>2.6318368000000002E-2</v>
      </c>
      <c r="AA152">
        <v>2.8337969000000001E-2</v>
      </c>
      <c r="AB152">
        <v>2.8586629999999998E-2</v>
      </c>
      <c r="AC152">
        <v>2.883879E-2</v>
      </c>
      <c r="AD152">
        <v>2.8744395999999998E-2</v>
      </c>
      <c r="AE152">
        <v>2.8757155E-2</v>
      </c>
      <c r="AF152">
        <v>2.4147849999999998E-2</v>
      </c>
      <c r="AG152">
        <v>2.4095100000000001E-2</v>
      </c>
      <c r="AH152">
        <v>2.4959436000000002E-2</v>
      </c>
      <c r="AI152">
        <v>2.5424856999999999E-2</v>
      </c>
      <c r="AJ152">
        <v>2.6141320999999999E-2</v>
      </c>
      <c r="AK152">
        <v>1.9741088E-2</v>
      </c>
      <c r="AL152">
        <v>2.0001327999999999E-2</v>
      </c>
      <c r="AM152">
        <v>1.9741491999999999E-2</v>
      </c>
      <c r="AN152">
        <v>1.9636318E-2</v>
      </c>
      <c r="AO152">
        <v>2.0091636E-2</v>
      </c>
      <c r="AP152">
        <v>2.25081E-2</v>
      </c>
      <c r="AQ152">
        <v>1.7556163999999999E-2</v>
      </c>
      <c r="AR152">
        <v>1.8562648000000001E-2</v>
      </c>
      <c r="AS152">
        <v>1.9822998000000001E-2</v>
      </c>
      <c r="AT152">
        <v>2.0146733E-2</v>
      </c>
      <c r="AU152">
        <v>2.2071917999999999E-2</v>
      </c>
      <c r="AV152">
        <v>2.0695679000000002E-2</v>
      </c>
      <c r="AW152">
        <v>2.0740890000000001E-2</v>
      </c>
      <c r="AX152">
        <v>2.4079791999999999E-2</v>
      </c>
      <c r="AY152">
        <v>2.4467620999999998E-2</v>
      </c>
      <c r="AZ152">
        <v>2.4829367000000001E-2</v>
      </c>
      <c r="BA152">
        <v>2.3644472999999999E-2</v>
      </c>
      <c r="BB152">
        <v>2.5220205999999998E-2</v>
      </c>
      <c r="BC152">
        <v>2.597232E-2</v>
      </c>
      <c r="BD152">
        <v>2.3366839E-2</v>
      </c>
      <c r="BE152">
        <v>2.3696472999999999E-2</v>
      </c>
      <c r="BF152">
        <v>2.4532096E-2</v>
      </c>
      <c r="BG152">
        <v>2.0696921E-2</v>
      </c>
      <c r="BH152">
        <v>2.2240307000000001E-2</v>
      </c>
      <c r="BI152">
        <v>2.2264734000000001E-2</v>
      </c>
      <c r="BJ152">
        <v>2.0986802999999998E-2</v>
      </c>
      <c r="BK152">
        <v>2.2751974000000001E-2</v>
      </c>
      <c r="BL152">
        <v>2.2531895E-2</v>
      </c>
      <c r="BM152">
        <v>2.1924669000000001E-2</v>
      </c>
      <c r="BN152">
        <v>2.1804268000000002E-2</v>
      </c>
      <c r="BO152">
        <v>2.0756957999999999E-2</v>
      </c>
      <c r="BP152">
        <v>2.2087684E-2</v>
      </c>
      <c r="BQ152">
        <v>2.2006485999999999E-2</v>
      </c>
      <c r="BR152">
        <v>2.169592E-2</v>
      </c>
      <c r="BS152">
        <v>2.1508306000000001E-2</v>
      </c>
      <c r="BT152">
        <v>2.2383067999999999E-2</v>
      </c>
      <c r="BU152">
        <v>2.1752491999999998E-2</v>
      </c>
      <c r="BV152">
        <v>2.3333375999999999E-2</v>
      </c>
      <c r="BW152">
        <v>2.3488160000000001E-2</v>
      </c>
      <c r="BX152">
        <v>2.3202750000000001E-2</v>
      </c>
      <c r="BY152">
        <v>2.085236E-2</v>
      </c>
      <c r="BZ152">
        <v>2.1111524E-2</v>
      </c>
      <c r="CA152">
        <v>1.9297290000000002E-2</v>
      </c>
      <c r="CB152">
        <v>2.0250015E-2</v>
      </c>
      <c r="CC152">
        <v>2.0406388000000001E-2</v>
      </c>
      <c r="CD152">
        <v>1.7434234E-2</v>
      </c>
      <c r="CE152">
        <v>1.8711219000000001E-2</v>
      </c>
      <c r="CF152">
        <v>1.8752411E-2</v>
      </c>
      <c r="CG152">
        <v>2.0826995000000001E-2</v>
      </c>
      <c r="CH152">
        <v>2.0213080000000001E-2</v>
      </c>
      <c r="CI152">
        <v>1.9248688999999999E-2</v>
      </c>
      <c r="CJ152">
        <v>2.0564860000000001E-2</v>
      </c>
      <c r="CK152">
        <v>2.0362472E-2</v>
      </c>
      <c r="CL152">
        <v>2.0304708000000001E-2</v>
      </c>
      <c r="CM152">
        <v>2.0686083000000001E-2</v>
      </c>
      <c r="CN152">
        <v>2.3505763999999998E-2</v>
      </c>
      <c r="CO152">
        <v>2.5417859000000001E-2</v>
      </c>
      <c r="CP152">
        <v>2.4964465000000002E-2</v>
      </c>
      <c r="CQ152">
        <v>2.4854669999999999E-2</v>
      </c>
      <c r="CR152">
        <v>2.2191341999999999E-2</v>
      </c>
      <c r="CS152">
        <v>2.2795190999999999E-2</v>
      </c>
      <c r="CT152">
        <v>2.5764510000000001E-2</v>
      </c>
      <c r="CU152">
        <v>2.4469364E-2</v>
      </c>
      <c r="CV152">
        <v>2.5564997999999999E-2</v>
      </c>
      <c r="CW152">
        <v>3.3615480000000003E-2</v>
      </c>
      <c r="CX152">
        <v>2.865788E-2</v>
      </c>
      <c r="CY152">
        <v>1.7818257000000001E-2</v>
      </c>
      <c r="CZ152">
        <v>1.7146114E-2</v>
      </c>
      <c r="DA152">
        <v>2.2004807000000001E-2</v>
      </c>
      <c r="DB152">
        <v>2.4108859E-2</v>
      </c>
      <c r="DC152">
        <v>2.4188999999999999E-2</v>
      </c>
      <c r="DD152">
        <v>1.6838302999999999E-2</v>
      </c>
      <c r="DE152">
        <v>1.8854889999999999E-2</v>
      </c>
      <c r="DF152">
        <v>1.8985450000000001E-2</v>
      </c>
      <c r="DG152">
        <v>1.9196517999999999E-2</v>
      </c>
      <c r="DH152">
        <v>2.1437330000000001E-2</v>
      </c>
    </row>
    <row r="153" spans="1:112" x14ac:dyDescent="0.3">
      <c r="A153">
        <v>405.4</v>
      </c>
      <c r="B153">
        <v>9.4845250000000006E-2</v>
      </c>
      <c r="C153">
        <v>5.8439866E-2</v>
      </c>
      <c r="D153">
        <v>3.8560684999999997E-2</v>
      </c>
      <c r="E153">
        <v>0.2048809</v>
      </c>
      <c r="F153">
        <v>0.20424849</v>
      </c>
      <c r="G153">
        <v>2.1404395E-2</v>
      </c>
      <c r="H153">
        <v>2.3000650000000001E-2</v>
      </c>
      <c r="I153">
        <v>2.3520168000000001E-2</v>
      </c>
      <c r="J153">
        <v>2.2453965999999999E-2</v>
      </c>
      <c r="K153">
        <v>2.2238126E-2</v>
      </c>
      <c r="L153">
        <v>2.4637375E-2</v>
      </c>
      <c r="M153">
        <v>2.6732938000000001E-2</v>
      </c>
      <c r="N153">
        <v>2.5564803000000001E-2</v>
      </c>
      <c r="O153">
        <v>2.5591545E-2</v>
      </c>
      <c r="P153">
        <v>2.2658292E-2</v>
      </c>
      <c r="Q153">
        <v>2.29771E-2</v>
      </c>
      <c r="R153">
        <v>2.4530435E-2</v>
      </c>
      <c r="S153">
        <v>2.129545E-2</v>
      </c>
      <c r="T153">
        <v>2.4234701000000001E-2</v>
      </c>
      <c r="U153">
        <v>2.4133605999999998E-2</v>
      </c>
      <c r="V153">
        <v>2.5681477000000001E-2</v>
      </c>
      <c r="W153">
        <v>2.5277524999999999E-2</v>
      </c>
      <c r="X153">
        <v>2.4780335000000001E-2</v>
      </c>
      <c r="Y153">
        <v>2.7060296000000001E-2</v>
      </c>
      <c r="Z153">
        <v>2.7003974E-2</v>
      </c>
      <c r="AA153">
        <v>2.8839236000000001E-2</v>
      </c>
      <c r="AB153">
        <v>2.7240304E-2</v>
      </c>
      <c r="AC153">
        <v>2.8811144E-2</v>
      </c>
      <c r="AD153">
        <v>2.8811144E-2</v>
      </c>
      <c r="AE153">
        <v>2.7570091000000001E-2</v>
      </c>
      <c r="AF153">
        <v>2.5603633000000001E-2</v>
      </c>
      <c r="AG153">
        <v>2.5710772999999999E-2</v>
      </c>
      <c r="AH153">
        <v>2.4445095999999999E-2</v>
      </c>
      <c r="AI153">
        <v>2.3732106999999999E-2</v>
      </c>
      <c r="AJ153">
        <v>2.5136383000000002E-2</v>
      </c>
      <c r="AK153">
        <v>1.9291216999999999E-2</v>
      </c>
      <c r="AL153">
        <v>1.9674772E-2</v>
      </c>
      <c r="AM153">
        <v>1.9373883000000001E-2</v>
      </c>
      <c r="AN153">
        <v>1.8544707000000001E-2</v>
      </c>
      <c r="AO153">
        <v>1.9090742000000001E-2</v>
      </c>
      <c r="AP153">
        <v>2.1588766999999998E-2</v>
      </c>
      <c r="AQ153">
        <v>1.922068E-2</v>
      </c>
      <c r="AR153">
        <v>2.0640565E-2</v>
      </c>
      <c r="AS153">
        <v>1.9544076000000001E-2</v>
      </c>
      <c r="AT153">
        <v>1.9788607999999999E-2</v>
      </c>
      <c r="AU153">
        <v>2.0877840000000002E-2</v>
      </c>
      <c r="AV153">
        <v>2.1096809000000001E-2</v>
      </c>
      <c r="AW153">
        <v>2.1141133999999999E-2</v>
      </c>
      <c r="AX153">
        <v>2.3647985999999999E-2</v>
      </c>
      <c r="AY153">
        <v>2.2809626999999999E-2</v>
      </c>
      <c r="AZ153">
        <v>2.4978612000000001E-2</v>
      </c>
      <c r="BA153">
        <v>2.2204394999999998E-2</v>
      </c>
      <c r="BB153">
        <v>2.5435444000000001E-2</v>
      </c>
      <c r="BC153">
        <v>2.5624250000000001E-2</v>
      </c>
      <c r="BD153">
        <v>2.5026036000000002E-2</v>
      </c>
      <c r="BE153">
        <v>2.3783960999999999E-2</v>
      </c>
      <c r="BF153">
        <v>2.3849411000000001E-2</v>
      </c>
      <c r="BG153">
        <v>2.1602739999999999E-2</v>
      </c>
      <c r="BH153">
        <v>2.1816018999999999E-2</v>
      </c>
      <c r="BI153">
        <v>2.1884704000000001E-2</v>
      </c>
      <c r="BJ153">
        <v>2.0039272E-2</v>
      </c>
      <c r="BK153">
        <v>2.2330398000000001E-2</v>
      </c>
      <c r="BL153">
        <v>2.3002593000000002E-2</v>
      </c>
      <c r="BM153">
        <v>2.1170503E-2</v>
      </c>
      <c r="BN153">
        <v>2.130437E-2</v>
      </c>
      <c r="BO153">
        <v>2.0828751999999999E-2</v>
      </c>
      <c r="BP153">
        <v>2.1819998E-2</v>
      </c>
      <c r="BQ153">
        <v>2.0911142000000001E-2</v>
      </c>
      <c r="BR153">
        <v>2.1908466000000001E-2</v>
      </c>
      <c r="BS153">
        <v>2.2019394000000001E-2</v>
      </c>
      <c r="BT153">
        <v>2.1463037000000001E-2</v>
      </c>
      <c r="BU153">
        <v>2.0626176E-2</v>
      </c>
      <c r="BV153">
        <v>2.351019E-2</v>
      </c>
      <c r="BW153">
        <v>2.3460688E-2</v>
      </c>
      <c r="BX153">
        <v>2.2785982E-2</v>
      </c>
      <c r="BY153">
        <v>1.9733016999999999E-2</v>
      </c>
      <c r="BZ153">
        <v>1.8950947999999999E-2</v>
      </c>
      <c r="CA153">
        <v>2.1032583000000001E-2</v>
      </c>
      <c r="CB153">
        <v>2.2482070999999999E-2</v>
      </c>
      <c r="CC153">
        <v>2.2482070999999999E-2</v>
      </c>
      <c r="CD153">
        <v>1.8283443999999999E-2</v>
      </c>
      <c r="CE153">
        <v>1.8271223E-2</v>
      </c>
      <c r="CF153">
        <v>1.8194439999999999E-2</v>
      </c>
      <c r="CG153">
        <v>2.0062285999999999E-2</v>
      </c>
      <c r="CH153">
        <v>1.9970043999999999E-2</v>
      </c>
      <c r="CI153">
        <v>1.9403506000000001E-2</v>
      </c>
      <c r="CJ153">
        <v>2.1437504999999999E-2</v>
      </c>
      <c r="CK153">
        <v>2.1505645E-2</v>
      </c>
      <c r="CL153">
        <v>2.1576343000000001E-2</v>
      </c>
      <c r="CM153">
        <v>1.9100120000000002E-2</v>
      </c>
      <c r="CN153">
        <v>2.3460476000000001E-2</v>
      </c>
      <c r="CO153">
        <v>2.3914141999999999E-2</v>
      </c>
      <c r="CP153">
        <v>2.5541976000000001E-2</v>
      </c>
      <c r="CQ153">
        <v>2.5353547000000001E-2</v>
      </c>
      <c r="CR153">
        <v>2.0672052999999999E-2</v>
      </c>
      <c r="CS153">
        <v>2.1790627E-2</v>
      </c>
      <c r="CT153">
        <v>2.5799282E-2</v>
      </c>
      <c r="CU153">
        <v>2.5118756999999999E-2</v>
      </c>
      <c r="CV153">
        <v>2.6200497999999999E-2</v>
      </c>
      <c r="CW153">
        <v>3.4034017E-2</v>
      </c>
      <c r="CX153">
        <v>2.8183E-2</v>
      </c>
      <c r="CY153">
        <v>1.9037216999999999E-2</v>
      </c>
      <c r="CZ153">
        <v>1.7964418999999999E-2</v>
      </c>
      <c r="DA153">
        <v>2.2515183000000001E-2</v>
      </c>
      <c r="DB153">
        <v>2.4593272999999999E-2</v>
      </c>
      <c r="DC153">
        <v>2.4515353E-2</v>
      </c>
      <c r="DD153">
        <v>1.8283704000000001E-2</v>
      </c>
      <c r="DE153">
        <v>1.8333390000000001E-2</v>
      </c>
      <c r="DF153">
        <v>2.0052275000000001E-2</v>
      </c>
      <c r="DG153">
        <v>1.9945938E-2</v>
      </c>
      <c r="DH153">
        <v>2.1457816000000001E-2</v>
      </c>
    </row>
    <row r="154" spans="1:112" x14ac:dyDescent="0.3">
      <c r="A154">
        <v>405.86</v>
      </c>
      <c r="B154">
        <v>9.2963840000000006E-2</v>
      </c>
      <c r="C154">
        <v>5.6390910000000002E-2</v>
      </c>
      <c r="D154">
        <v>3.7337013000000002E-2</v>
      </c>
      <c r="E154">
        <v>0.20367258999999999</v>
      </c>
      <c r="F154">
        <v>0.20244677</v>
      </c>
      <c r="G154">
        <v>2.0165233000000001E-2</v>
      </c>
      <c r="H154">
        <v>2.0286703E-2</v>
      </c>
      <c r="I154">
        <v>2.2292217E-2</v>
      </c>
      <c r="J154">
        <v>2.2451763999999999E-2</v>
      </c>
      <c r="K154">
        <v>2.3306607999999999E-2</v>
      </c>
      <c r="L154">
        <v>2.3354192999999999E-2</v>
      </c>
      <c r="M154">
        <v>2.5291036999999999E-2</v>
      </c>
      <c r="N154">
        <v>2.3170609000000002E-2</v>
      </c>
      <c r="O154">
        <v>2.2958877999999999E-2</v>
      </c>
      <c r="P154">
        <v>2.2234360000000002E-2</v>
      </c>
      <c r="Q154">
        <v>2.0494216999999999E-2</v>
      </c>
      <c r="R154">
        <v>2.2659523000000001E-2</v>
      </c>
      <c r="S154">
        <v>2.1494335999999999E-2</v>
      </c>
      <c r="T154">
        <v>2.2928649999999998E-2</v>
      </c>
      <c r="U154">
        <v>2.2998701999999999E-2</v>
      </c>
      <c r="V154">
        <v>2.5198113000000001E-2</v>
      </c>
      <c r="W154">
        <v>2.4932262E-2</v>
      </c>
      <c r="X154">
        <v>2.3364592E-2</v>
      </c>
      <c r="Y154">
        <v>2.5049128E-2</v>
      </c>
      <c r="Z154">
        <v>2.5049128E-2</v>
      </c>
      <c r="AA154">
        <v>2.7542131000000001E-2</v>
      </c>
      <c r="AB154">
        <v>2.6763959E-2</v>
      </c>
      <c r="AC154">
        <v>2.8049905E-2</v>
      </c>
      <c r="AD154">
        <v>2.8021397E-2</v>
      </c>
      <c r="AE154">
        <v>2.652531E-2</v>
      </c>
      <c r="AF154">
        <v>2.4853650000000001E-2</v>
      </c>
      <c r="AG154">
        <v>2.4980987999999999E-2</v>
      </c>
      <c r="AH154">
        <v>2.2653889E-2</v>
      </c>
      <c r="AI154">
        <v>2.1793460000000001E-2</v>
      </c>
      <c r="AJ154">
        <v>2.5050933000000001E-2</v>
      </c>
      <c r="AK154">
        <v>1.9400003999999998E-2</v>
      </c>
      <c r="AL154">
        <v>1.9143344999999999E-2</v>
      </c>
      <c r="AM154">
        <v>1.9550495000000001E-2</v>
      </c>
      <c r="AN154">
        <v>1.7839410999999999E-2</v>
      </c>
      <c r="AO154">
        <v>2.0226626000000001E-2</v>
      </c>
      <c r="AP154">
        <v>2.1034359999999998E-2</v>
      </c>
      <c r="AQ154">
        <v>1.8278629000000001E-2</v>
      </c>
      <c r="AR154">
        <v>1.9965877999999999E-2</v>
      </c>
      <c r="AS154">
        <v>1.7836702999999999E-2</v>
      </c>
      <c r="AT154">
        <v>2.0422723E-2</v>
      </c>
      <c r="AU154">
        <v>2.0431712000000001E-2</v>
      </c>
      <c r="AV154">
        <v>2.0628272E-2</v>
      </c>
      <c r="AW154">
        <v>2.0649345999999999E-2</v>
      </c>
      <c r="AX154">
        <v>2.3375521999999999E-2</v>
      </c>
      <c r="AY154">
        <v>2.2410962999999999E-2</v>
      </c>
      <c r="AZ154">
        <v>2.4660385999999999E-2</v>
      </c>
      <c r="BA154">
        <v>2.1172307000000001E-2</v>
      </c>
      <c r="BB154">
        <v>2.2758804000000001E-2</v>
      </c>
      <c r="BC154">
        <v>2.4418064999999999E-2</v>
      </c>
      <c r="BD154">
        <v>2.5190794999999998E-2</v>
      </c>
      <c r="BE154">
        <v>2.2924215000000001E-2</v>
      </c>
      <c r="BF154">
        <v>2.3407733E-2</v>
      </c>
      <c r="BG154">
        <v>2.0719392E-2</v>
      </c>
      <c r="BH154">
        <v>2.1755420000000001E-2</v>
      </c>
      <c r="BI154">
        <v>2.1644296E-2</v>
      </c>
      <c r="BJ154">
        <v>2.0046521000000001E-2</v>
      </c>
      <c r="BK154">
        <v>2.0422293000000001E-2</v>
      </c>
      <c r="BL154">
        <v>2.2316987E-2</v>
      </c>
      <c r="BM154">
        <v>2.1085242000000001E-2</v>
      </c>
      <c r="BN154">
        <v>2.0955867999999999E-2</v>
      </c>
      <c r="BO154">
        <v>1.9785457999999999E-2</v>
      </c>
      <c r="BP154">
        <v>2.095822E-2</v>
      </c>
      <c r="BQ154">
        <v>2.1351406E-2</v>
      </c>
      <c r="BR154">
        <v>2.115595E-2</v>
      </c>
      <c r="BS154">
        <v>2.0996458999999999E-2</v>
      </c>
      <c r="BT154">
        <v>2.1461688E-2</v>
      </c>
      <c r="BU154">
        <v>2.0438423000000001E-2</v>
      </c>
      <c r="BV154">
        <v>2.4090866999999998E-2</v>
      </c>
      <c r="BW154">
        <v>2.4165615000000001E-2</v>
      </c>
      <c r="BX154">
        <v>2.1995805E-2</v>
      </c>
      <c r="BY154">
        <v>1.8575309000000002E-2</v>
      </c>
      <c r="BZ154">
        <v>1.7946217E-2</v>
      </c>
      <c r="CA154">
        <v>2.1425856E-2</v>
      </c>
      <c r="CB154">
        <v>2.0930081999999999E-2</v>
      </c>
      <c r="CC154">
        <v>2.0994487999999999E-2</v>
      </c>
      <c r="CD154">
        <v>1.7993838000000002E-2</v>
      </c>
      <c r="CE154">
        <v>1.7461693E-2</v>
      </c>
      <c r="CF154">
        <v>1.7425869E-2</v>
      </c>
      <c r="CG154">
        <v>1.7654936999999999E-2</v>
      </c>
      <c r="CH154">
        <v>1.7594062000000001E-2</v>
      </c>
      <c r="CI154">
        <v>1.8730564000000002E-2</v>
      </c>
      <c r="CJ154">
        <v>2.0259923999999999E-2</v>
      </c>
      <c r="CK154">
        <v>2.0385259999999999E-2</v>
      </c>
      <c r="CL154">
        <v>1.9650908000000002E-2</v>
      </c>
      <c r="CM154">
        <v>1.7797436999999999E-2</v>
      </c>
      <c r="CN154">
        <v>2.2375057E-2</v>
      </c>
      <c r="CO154">
        <v>2.3012318E-2</v>
      </c>
      <c r="CP154">
        <v>2.2966812999999999E-2</v>
      </c>
      <c r="CQ154">
        <v>2.3014027999999999E-2</v>
      </c>
      <c r="CR154">
        <v>2.114473E-2</v>
      </c>
      <c r="CS154">
        <v>2.1266969E-2</v>
      </c>
      <c r="CT154">
        <v>2.4788886E-2</v>
      </c>
      <c r="CU154">
        <v>2.486379E-2</v>
      </c>
      <c r="CV154">
        <v>2.5972953E-2</v>
      </c>
      <c r="CW154">
        <v>3.1669200000000002E-2</v>
      </c>
      <c r="CX154">
        <v>2.7284887000000001E-2</v>
      </c>
      <c r="CY154">
        <v>1.8621346E-2</v>
      </c>
      <c r="CZ154">
        <v>1.8040651000000001E-2</v>
      </c>
      <c r="DA154">
        <v>2.1367362000000001E-2</v>
      </c>
      <c r="DB154">
        <v>2.2127783000000002E-2</v>
      </c>
      <c r="DC154">
        <v>2.2036239999999999E-2</v>
      </c>
      <c r="DD154">
        <v>1.6957236000000001E-2</v>
      </c>
      <c r="DE154">
        <v>1.8930392000000001E-2</v>
      </c>
      <c r="DF154">
        <v>2.0386894999999999E-2</v>
      </c>
      <c r="DG154">
        <v>2.0260777000000001E-2</v>
      </c>
      <c r="DH154">
        <v>2.0962423000000001E-2</v>
      </c>
    </row>
    <row r="155" spans="1:112" x14ac:dyDescent="0.3">
      <c r="A155">
        <v>406.32</v>
      </c>
      <c r="B155">
        <v>9.0150480000000005E-2</v>
      </c>
      <c r="C155">
        <v>5.5518944000000001E-2</v>
      </c>
      <c r="D155">
        <v>3.5604622000000002E-2</v>
      </c>
      <c r="E155">
        <v>0.19891948000000001</v>
      </c>
      <c r="F155">
        <v>0.19680418</v>
      </c>
      <c r="G155">
        <v>2.0909058000000001E-2</v>
      </c>
      <c r="H155">
        <v>1.9269940999999999E-2</v>
      </c>
      <c r="I155">
        <v>2.1267297000000001E-2</v>
      </c>
      <c r="J155">
        <v>2.0266441999999999E-2</v>
      </c>
      <c r="K155">
        <v>2.1273218E-2</v>
      </c>
      <c r="L155">
        <v>2.213944E-2</v>
      </c>
      <c r="M155">
        <v>2.1901771E-2</v>
      </c>
      <c r="N155">
        <v>2.1974127999999999E-2</v>
      </c>
      <c r="O155">
        <v>2.2082224000000001E-2</v>
      </c>
      <c r="P155">
        <v>2.170625E-2</v>
      </c>
      <c r="Q155">
        <v>1.9396916E-2</v>
      </c>
      <c r="R155">
        <v>2.1717535E-2</v>
      </c>
      <c r="S155">
        <v>2.0715208999999998E-2</v>
      </c>
      <c r="T155">
        <v>2.2044752000000001E-2</v>
      </c>
      <c r="U155">
        <v>2.2023062999999999E-2</v>
      </c>
      <c r="V155">
        <v>2.3369879E-2</v>
      </c>
      <c r="W155">
        <v>2.3137286E-2</v>
      </c>
      <c r="X155">
        <v>2.2552152999999998E-2</v>
      </c>
      <c r="Y155">
        <v>2.3781637000000001E-2</v>
      </c>
      <c r="Z155">
        <v>2.3664762999999998E-2</v>
      </c>
      <c r="AA155">
        <v>2.6407264E-2</v>
      </c>
      <c r="AB155">
        <v>2.6812721000000001E-2</v>
      </c>
      <c r="AC155">
        <v>2.6619956E-2</v>
      </c>
      <c r="AD155">
        <v>2.6462968E-2</v>
      </c>
      <c r="AE155">
        <v>2.6122983999999998E-2</v>
      </c>
      <c r="AF155">
        <v>2.199984E-2</v>
      </c>
      <c r="AG155">
        <v>2.2065224000000001E-2</v>
      </c>
      <c r="AH155">
        <v>2.1055691000000001E-2</v>
      </c>
      <c r="AI155">
        <v>2.1526935000000001E-2</v>
      </c>
      <c r="AJ155">
        <v>2.4681597999999999E-2</v>
      </c>
      <c r="AK155">
        <v>1.9221831000000002E-2</v>
      </c>
      <c r="AL155">
        <v>1.7393618999999999E-2</v>
      </c>
      <c r="AM155">
        <v>1.8601199999999998E-2</v>
      </c>
      <c r="AN155">
        <v>1.6376994999999998E-2</v>
      </c>
      <c r="AO155">
        <v>1.9597003000000002E-2</v>
      </c>
      <c r="AP155">
        <v>1.9692689999999999E-2</v>
      </c>
      <c r="AQ155">
        <v>1.5915273000000001E-2</v>
      </c>
      <c r="AR155">
        <v>1.9794079999999999E-2</v>
      </c>
      <c r="AS155">
        <v>1.7323214999999999E-2</v>
      </c>
      <c r="AT155">
        <v>1.9350952000000001E-2</v>
      </c>
      <c r="AU155">
        <v>2.0362925E-2</v>
      </c>
      <c r="AV155">
        <v>1.9108625000000001E-2</v>
      </c>
      <c r="AW155">
        <v>1.9108625000000001E-2</v>
      </c>
      <c r="AX155">
        <v>2.2491917E-2</v>
      </c>
      <c r="AY155">
        <v>2.2164550000000002E-2</v>
      </c>
      <c r="AZ155">
        <v>2.3453753000000001E-2</v>
      </c>
      <c r="BA155">
        <v>2.1684314999999999E-2</v>
      </c>
      <c r="BB155">
        <v>2.1603337E-2</v>
      </c>
      <c r="BC155">
        <v>2.3323271E-2</v>
      </c>
      <c r="BD155">
        <v>2.3080562999999998E-2</v>
      </c>
      <c r="BE155">
        <v>2.1612326000000001E-2</v>
      </c>
      <c r="BF155">
        <v>2.3753498000000001E-2</v>
      </c>
      <c r="BG155">
        <v>2.0389000000000001E-2</v>
      </c>
      <c r="BH155">
        <v>2.1007049999999999E-2</v>
      </c>
      <c r="BI155">
        <v>2.0924378E-2</v>
      </c>
      <c r="BJ155">
        <v>1.8599040000000001E-2</v>
      </c>
      <c r="BK155">
        <v>1.939488E-2</v>
      </c>
      <c r="BL155">
        <v>2.1737656000000001E-2</v>
      </c>
      <c r="BM155">
        <v>2.0691192000000001E-2</v>
      </c>
      <c r="BN155">
        <v>2.0732352999999999E-2</v>
      </c>
      <c r="BO155">
        <v>1.7214624000000001E-2</v>
      </c>
      <c r="BP155">
        <v>2.0126734E-2</v>
      </c>
      <c r="BQ155">
        <v>1.9728118999999999E-2</v>
      </c>
      <c r="BR155">
        <v>2.0379321999999998E-2</v>
      </c>
      <c r="BS155">
        <v>2.0475515999999999E-2</v>
      </c>
      <c r="BT155">
        <v>2.1202944000000001E-2</v>
      </c>
      <c r="BU155">
        <v>2.0374356E-2</v>
      </c>
      <c r="BV155">
        <v>2.1894530999999998E-2</v>
      </c>
      <c r="BW155">
        <v>2.1872776E-2</v>
      </c>
      <c r="BX155">
        <v>2.0838860000000001E-2</v>
      </c>
      <c r="BY155">
        <v>1.7773628E-2</v>
      </c>
      <c r="BZ155">
        <v>1.7006902000000001E-2</v>
      </c>
      <c r="CA155">
        <v>1.8987886999999998E-2</v>
      </c>
      <c r="CB155">
        <v>1.9604908000000001E-2</v>
      </c>
      <c r="CC155">
        <v>1.9682752000000001E-2</v>
      </c>
      <c r="CD155">
        <v>1.6039746000000001E-2</v>
      </c>
      <c r="CE155">
        <v>1.5990911E-2</v>
      </c>
      <c r="CF155">
        <v>1.60702E-2</v>
      </c>
      <c r="CG155">
        <v>1.6497959999999999E-2</v>
      </c>
      <c r="CH155">
        <v>1.7232371E-2</v>
      </c>
      <c r="CI155">
        <v>1.7444845E-2</v>
      </c>
      <c r="CJ155">
        <v>1.9867561999999998E-2</v>
      </c>
      <c r="CK155">
        <v>1.9926903999999999E-2</v>
      </c>
      <c r="CL155">
        <v>1.7186603000000002E-2</v>
      </c>
      <c r="CM155">
        <v>1.6569665000000001E-2</v>
      </c>
      <c r="CN155">
        <v>1.9726898999999999E-2</v>
      </c>
      <c r="CO155">
        <v>2.1810732999999999E-2</v>
      </c>
      <c r="CP155">
        <v>2.2222742E-2</v>
      </c>
      <c r="CQ155">
        <v>2.2311157000000002E-2</v>
      </c>
      <c r="CR155">
        <v>1.9847551000000001E-2</v>
      </c>
      <c r="CS155">
        <v>2.1964757000000001E-2</v>
      </c>
      <c r="CT155">
        <v>2.2415707E-2</v>
      </c>
      <c r="CU155">
        <v>2.5459418000000001E-2</v>
      </c>
      <c r="CV155">
        <v>2.4908567E-2</v>
      </c>
      <c r="CW155">
        <v>3.1469184999999997E-2</v>
      </c>
      <c r="CX155">
        <v>2.7615072000000001E-2</v>
      </c>
      <c r="CY155">
        <v>1.8200853999999999E-2</v>
      </c>
      <c r="CZ155">
        <v>1.5928052000000002E-2</v>
      </c>
      <c r="DA155">
        <v>2.0114725E-2</v>
      </c>
      <c r="DB155">
        <v>2.1414367E-2</v>
      </c>
      <c r="DC155">
        <v>2.1287203000000001E-2</v>
      </c>
      <c r="DD155">
        <v>1.6675776E-2</v>
      </c>
      <c r="DE155">
        <v>1.7158627999999999E-2</v>
      </c>
      <c r="DF155">
        <v>2.0348881999999999E-2</v>
      </c>
      <c r="DG155">
        <v>2.0389523E-2</v>
      </c>
      <c r="DH155">
        <v>1.8550923E-2</v>
      </c>
    </row>
    <row r="156" spans="1:112" x14ac:dyDescent="0.3">
      <c r="A156">
        <v>406.78</v>
      </c>
      <c r="B156">
        <v>8.8970560000000004E-2</v>
      </c>
      <c r="C156">
        <v>5.4663206999999998E-2</v>
      </c>
      <c r="D156">
        <v>3.5429479999999999E-2</v>
      </c>
      <c r="E156">
        <v>0.19490932999999999</v>
      </c>
      <c r="F156">
        <v>0.19399366000000001</v>
      </c>
      <c r="G156">
        <v>2.1427135999999999E-2</v>
      </c>
      <c r="H156">
        <v>2.2458837999999998E-2</v>
      </c>
      <c r="I156">
        <v>2.0687625000000001E-2</v>
      </c>
      <c r="J156">
        <v>2.0645574E-2</v>
      </c>
      <c r="K156">
        <v>2.070578E-2</v>
      </c>
      <c r="L156">
        <v>2.1974767999999999E-2</v>
      </c>
      <c r="M156">
        <v>2.3634593999999998E-2</v>
      </c>
      <c r="N156">
        <v>2.2001260000000002E-2</v>
      </c>
      <c r="O156">
        <v>2.2064045000000001E-2</v>
      </c>
      <c r="P156">
        <v>2.2682738000000001E-2</v>
      </c>
      <c r="Q156">
        <v>2.0451977999999999E-2</v>
      </c>
      <c r="R156">
        <v>2.2751924E-2</v>
      </c>
      <c r="S156">
        <v>1.922016E-2</v>
      </c>
      <c r="T156">
        <v>2.2289692999999999E-2</v>
      </c>
      <c r="U156">
        <v>2.2310935E-2</v>
      </c>
      <c r="V156">
        <v>2.4779202E-2</v>
      </c>
      <c r="W156">
        <v>2.3759233000000001E-2</v>
      </c>
      <c r="X156">
        <v>2.3711204999999999E-2</v>
      </c>
      <c r="Y156">
        <v>2.37699E-2</v>
      </c>
      <c r="Z156">
        <v>2.3701875000000001E-2</v>
      </c>
      <c r="AA156">
        <v>2.6142333E-2</v>
      </c>
      <c r="AB156">
        <v>2.5804980000000002E-2</v>
      </c>
      <c r="AC156">
        <v>2.6012342000000001E-2</v>
      </c>
      <c r="AD156">
        <v>2.5888741E-2</v>
      </c>
      <c r="AE156">
        <v>2.8066167999999999E-2</v>
      </c>
      <c r="AF156">
        <v>2.3880476000000001E-2</v>
      </c>
      <c r="AG156">
        <v>2.4017292999999999E-2</v>
      </c>
      <c r="AH156">
        <v>2.2893757000000001E-2</v>
      </c>
      <c r="AI156">
        <v>2.2092127999999999E-2</v>
      </c>
      <c r="AJ156">
        <v>2.4785304000000001E-2</v>
      </c>
      <c r="AK156">
        <v>1.8186622999999999E-2</v>
      </c>
      <c r="AL156">
        <v>1.8520697999999999E-2</v>
      </c>
      <c r="AM156">
        <v>1.9552313000000002E-2</v>
      </c>
      <c r="AN156">
        <v>1.7621709999999999E-2</v>
      </c>
      <c r="AO156">
        <v>1.8534983000000001E-2</v>
      </c>
      <c r="AP156">
        <v>2.1627354000000001E-2</v>
      </c>
      <c r="AQ156">
        <v>1.6792336000000001E-2</v>
      </c>
      <c r="AR156">
        <v>1.9584138000000001E-2</v>
      </c>
      <c r="AS156">
        <v>1.8179126E-2</v>
      </c>
      <c r="AT156">
        <v>1.8634535000000001E-2</v>
      </c>
      <c r="AU156">
        <v>1.8927001999999998E-2</v>
      </c>
      <c r="AV156">
        <v>2.0412894000000001E-2</v>
      </c>
      <c r="AW156">
        <v>2.0315804999999999E-2</v>
      </c>
      <c r="AX156">
        <v>2.4362093000000001E-2</v>
      </c>
      <c r="AY156">
        <v>2.4071072999999998E-2</v>
      </c>
      <c r="AZ156">
        <v>2.3812277E-2</v>
      </c>
      <c r="BA156">
        <v>2.0543437000000001E-2</v>
      </c>
      <c r="BB156">
        <v>2.2825722E-2</v>
      </c>
      <c r="BC156">
        <v>2.4377291999999998E-2</v>
      </c>
      <c r="BD156">
        <v>2.4457183E-2</v>
      </c>
      <c r="BE156">
        <v>2.3615288000000002E-2</v>
      </c>
      <c r="BF156">
        <v>2.4129640000000001E-2</v>
      </c>
      <c r="BG156">
        <v>2.144685E-2</v>
      </c>
      <c r="BH156">
        <v>2.1966278999999998E-2</v>
      </c>
      <c r="BI156">
        <v>2.1861602000000001E-2</v>
      </c>
      <c r="BJ156">
        <v>1.962999E-2</v>
      </c>
      <c r="BK156">
        <v>1.9688515E-2</v>
      </c>
      <c r="BL156">
        <v>2.2434757999999999E-2</v>
      </c>
      <c r="BM156">
        <v>2.0437785999999999E-2</v>
      </c>
      <c r="BN156">
        <v>2.0437785999999999E-2</v>
      </c>
      <c r="BO156">
        <v>1.8242273E-2</v>
      </c>
      <c r="BP156">
        <v>1.9727544999999999E-2</v>
      </c>
      <c r="BQ156">
        <v>2.2016259999999999E-2</v>
      </c>
      <c r="BR156">
        <v>2.1447520000000001E-2</v>
      </c>
      <c r="BS156">
        <v>2.1746958E-2</v>
      </c>
      <c r="BT156">
        <v>2.0174940999999998E-2</v>
      </c>
      <c r="BU156">
        <v>2.0090884999999999E-2</v>
      </c>
      <c r="BV156">
        <v>2.0723972E-2</v>
      </c>
      <c r="BW156">
        <v>2.0763779E-2</v>
      </c>
      <c r="BX156">
        <v>2.1454945E-2</v>
      </c>
      <c r="BY156">
        <v>1.8910585000000001E-2</v>
      </c>
      <c r="BZ156">
        <v>1.7711958E-2</v>
      </c>
      <c r="CA156">
        <v>1.9244964999999999E-2</v>
      </c>
      <c r="CB156">
        <v>1.9659394E-2</v>
      </c>
      <c r="CC156">
        <v>1.9659394E-2</v>
      </c>
      <c r="CD156">
        <v>1.7185857999999998E-2</v>
      </c>
      <c r="CE156">
        <v>1.7467698E-2</v>
      </c>
      <c r="CF156">
        <v>1.7367423999999999E-2</v>
      </c>
      <c r="CG156">
        <v>1.8422595999999999E-2</v>
      </c>
      <c r="CH156">
        <v>1.7677067000000001E-2</v>
      </c>
      <c r="CI156">
        <v>1.9908530000000001E-2</v>
      </c>
      <c r="CJ156">
        <v>2.0899371999999999E-2</v>
      </c>
      <c r="CK156">
        <v>2.0859228E-2</v>
      </c>
      <c r="CL156">
        <v>1.8364011999999999E-2</v>
      </c>
      <c r="CM156">
        <v>1.745493E-2</v>
      </c>
      <c r="CN156">
        <v>2.0782900999999999E-2</v>
      </c>
      <c r="CO156">
        <v>2.3157859999999999E-2</v>
      </c>
      <c r="CP156">
        <v>2.2649473999999999E-2</v>
      </c>
      <c r="CQ156">
        <v>2.2714921999999999E-2</v>
      </c>
      <c r="CR156">
        <v>1.9387293999999999E-2</v>
      </c>
      <c r="CS156">
        <v>2.2052392000000001E-2</v>
      </c>
      <c r="CT156">
        <v>2.3346315999999999E-2</v>
      </c>
      <c r="CU156">
        <v>2.435178E-2</v>
      </c>
      <c r="CV156">
        <v>2.4074769999999999E-2</v>
      </c>
      <c r="CW156">
        <v>3.2677546000000002E-2</v>
      </c>
      <c r="CX156">
        <v>2.7028845999999999E-2</v>
      </c>
      <c r="CY156">
        <v>1.8524975999999999E-2</v>
      </c>
      <c r="CZ156">
        <v>1.547811E-2</v>
      </c>
      <c r="DA156">
        <v>1.9700557E-2</v>
      </c>
      <c r="DB156">
        <v>2.3931721E-2</v>
      </c>
      <c r="DC156">
        <v>2.3702537999999999E-2</v>
      </c>
      <c r="DD156">
        <v>1.8617267E-2</v>
      </c>
      <c r="DE156">
        <v>1.7084182999999999E-2</v>
      </c>
      <c r="DF156">
        <v>1.9086440999999999E-2</v>
      </c>
      <c r="DG156">
        <v>1.9104842E-2</v>
      </c>
      <c r="DH156">
        <v>1.8586027000000001E-2</v>
      </c>
    </row>
    <row r="157" spans="1:112" x14ac:dyDescent="0.3">
      <c r="A157">
        <v>407.24</v>
      </c>
      <c r="B157">
        <v>8.9271955E-2</v>
      </c>
      <c r="C157">
        <v>5.2493982000000002E-2</v>
      </c>
      <c r="D157">
        <v>3.4134388000000002E-2</v>
      </c>
      <c r="E157">
        <v>0.19247149</v>
      </c>
      <c r="F157">
        <v>0.19351304999999999</v>
      </c>
      <c r="G157">
        <v>2.1302651999999998E-2</v>
      </c>
      <c r="H157">
        <v>2.1987369999999999E-2</v>
      </c>
      <c r="I157">
        <v>2.0682012999999999E-2</v>
      </c>
      <c r="J157">
        <v>2.0401533999999999E-2</v>
      </c>
      <c r="K157">
        <v>2.2056144E-2</v>
      </c>
      <c r="L157">
        <v>2.1440394000000002E-2</v>
      </c>
      <c r="M157">
        <v>2.4897894E-2</v>
      </c>
      <c r="N157">
        <v>2.2965668000000002E-2</v>
      </c>
      <c r="O157">
        <v>2.2882211999999999E-2</v>
      </c>
      <c r="P157">
        <v>2.2645287E-2</v>
      </c>
      <c r="Q157">
        <v>2.1000794999999999E-2</v>
      </c>
      <c r="R157">
        <v>2.4316536E-2</v>
      </c>
      <c r="S157">
        <v>1.9184664000000001E-2</v>
      </c>
      <c r="T157">
        <v>2.2222307E-2</v>
      </c>
      <c r="U157">
        <v>2.2222307E-2</v>
      </c>
      <c r="V157">
        <v>2.4902397999999999E-2</v>
      </c>
      <c r="W157">
        <v>2.4696302E-2</v>
      </c>
      <c r="X157">
        <v>2.4390912000000001E-2</v>
      </c>
      <c r="Y157">
        <v>2.2326037E-2</v>
      </c>
      <c r="Z157">
        <v>2.2305660000000001E-2</v>
      </c>
      <c r="AA157">
        <v>2.5754349999999999E-2</v>
      </c>
      <c r="AB157">
        <v>2.5384830000000001E-2</v>
      </c>
      <c r="AC157">
        <v>2.7853431000000001E-2</v>
      </c>
      <c r="AD157">
        <v>2.8031865E-2</v>
      </c>
      <c r="AE157">
        <v>2.8567852000000001E-2</v>
      </c>
      <c r="AF157">
        <v>2.4008267E-2</v>
      </c>
      <c r="AG157">
        <v>2.3964361999999999E-2</v>
      </c>
      <c r="AH157">
        <v>2.2579663999999999E-2</v>
      </c>
      <c r="AI157">
        <v>2.2557974000000001E-2</v>
      </c>
      <c r="AJ157">
        <v>2.6638848999999999E-2</v>
      </c>
      <c r="AK157">
        <v>1.8270904000000001E-2</v>
      </c>
      <c r="AL157">
        <v>1.7443008999999999E-2</v>
      </c>
      <c r="AM157">
        <v>1.8196496999999999E-2</v>
      </c>
      <c r="AN157">
        <v>1.8288022000000001E-2</v>
      </c>
      <c r="AO157">
        <v>1.9530390000000002E-2</v>
      </c>
      <c r="AP157">
        <v>2.2388096999999999E-2</v>
      </c>
      <c r="AQ157">
        <v>1.7474342E-2</v>
      </c>
      <c r="AR157">
        <v>1.9621090000000001E-2</v>
      </c>
      <c r="AS157">
        <v>1.7741585000000001E-2</v>
      </c>
      <c r="AT157">
        <v>1.9302462999999999E-2</v>
      </c>
      <c r="AU157">
        <v>1.9395249E-2</v>
      </c>
      <c r="AV157">
        <v>2.2002714E-2</v>
      </c>
      <c r="AW157">
        <v>2.204306E-2</v>
      </c>
      <c r="AX157">
        <v>2.5093346999999998E-2</v>
      </c>
      <c r="AY157">
        <v>2.2821613000000001E-2</v>
      </c>
      <c r="AZ157">
        <v>2.4484321E-2</v>
      </c>
      <c r="BA157">
        <v>2.1584470000000001E-2</v>
      </c>
      <c r="BB157">
        <v>2.4499433000000001E-2</v>
      </c>
      <c r="BC157">
        <v>2.5354140000000001E-2</v>
      </c>
      <c r="BD157">
        <v>2.5001220000000001E-2</v>
      </c>
      <c r="BE157">
        <v>2.3205996E-2</v>
      </c>
      <c r="BF157">
        <v>2.3416099999999999E-2</v>
      </c>
      <c r="BG157">
        <v>2.0098637999999999E-2</v>
      </c>
      <c r="BH157">
        <v>2.1240855999999999E-2</v>
      </c>
      <c r="BI157">
        <v>2.1240855999999999E-2</v>
      </c>
      <c r="BJ157">
        <v>2.0795882000000002E-2</v>
      </c>
      <c r="BK157">
        <v>1.9844256000000001E-2</v>
      </c>
      <c r="BL157">
        <v>2.2327283E-2</v>
      </c>
      <c r="BM157">
        <v>2.0875254999999999E-2</v>
      </c>
      <c r="BN157">
        <v>2.0741519999999999E-2</v>
      </c>
      <c r="BO157">
        <v>1.9592374999999999E-2</v>
      </c>
      <c r="BP157">
        <v>2.0042279999999999E-2</v>
      </c>
      <c r="BQ157">
        <v>2.1459807000000001E-2</v>
      </c>
      <c r="BR157">
        <v>2.1285681000000001E-2</v>
      </c>
      <c r="BS157">
        <v>2.1638292999999999E-2</v>
      </c>
      <c r="BT157">
        <v>2.2054395000000001E-2</v>
      </c>
      <c r="BU157">
        <v>2.0394434999999999E-2</v>
      </c>
      <c r="BV157">
        <v>2.2672576999999999E-2</v>
      </c>
      <c r="BW157">
        <v>2.2672576999999999E-2</v>
      </c>
      <c r="BX157">
        <v>2.1353279999999999E-2</v>
      </c>
      <c r="BY157">
        <v>1.8151187999999999E-2</v>
      </c>
      <c r="BZ157">
        <v>1.8739975999999998E-2</v>
      </c>
      <c r="CA157">
        <v>1.9498615E-2</v>
      </c>
      <c r="CB157">
        <v>2.0038558000000001E-2</v>
      </c>
      <c r="CC157">
        <v>1.994686E-2</v>
      </c>
      <c r="CD157">
        <v>1.7618532999999999E-2</v>
      </c>
      <c r="CE157">
        <v>1.775906E-2</v>
      </c>
      <c r="CF157">
        <v>1.7710255000000001E-2</v>
      </c>
      <c r="CG157">
        <v>1.8384688E-2</v>
      </c>
      <c r="CH157">
        <v>1.8314363E-2</v>
      </c>
      <c r="CI157">
        <v>1.9776126000000002E-2</v>
      </c>
      <c r="CJ157">
        <v>1.9899139999999999E-2</v>
      </c>
      <c r="CK157">
        <v>1.9899139999999999E-2</v>
      </c>
      <c r="CL157">
        <v>1.8839526999999998E-2</v>
      </c>
      <c r="CM157">
        <v>1.8406802999999999E-2</v>
      </c>
      <c r="CN157">
        <v>2.1413008000000001E-2</v>
      </c>
      <c r="CO157">
        <v>2.3407374000000002E-2</v>
      </c>
      <c r="CP157">
        <v>2.2946893999999999E-2</v>
      </c>
      <c r="CQ157">
        <v>2.2841503999999999E-2</v>
      </c>
      <c r="CR157">
        <v>1.9976677000000002E-2</v>
      </c>
      <c r="CS157">
        <v>2.0645166E-2</v>
      </c>
      <c r="CT157">
        <v>2.392507E-2</v>
      </c>
      <c r="CU157">
        <v>2.4077388000000002E-2</v>
      </c>
      <c r="CV157">
        <v>2.5839113E-2</v>
      </c>
      <c r="CW157">
        <v>3.1412757999999999E-2</v>
      </c>
      <c r="CX157">
        <v>2.6607793000000001E-2</v>
      </c>
      <c r="CY157">
        <v>1.7885445E-2</v>
      </c>
      <c r="CZ157">
        <v>1.6851217000000002E-2</v>
      </c>
      <c r="DA157">
        <v>2.168815E-2</v>
      </c>
      <c r="DB157">
        <v>2.2539549999999998E-2</v>
      </c>
      <c r="DC157">
        <v>2.2477210000000001E-2</v>
      </c>
      <c r="DD157">
        <v>1.7323348999999998E-2</v>
      </c>
      <c r="DE157">
        <v>1.7201471999999999E-2</v>
      </c>
      <c r="DF157">
        <v>1.8757954E-2</v>
      </c>
      <c r="DG157">
        <v>1.8619983E-2</v>
      </c>
      <c r="DH157">
        <v>1.8924527E-2</v>
      </c>
    </row>
    <row r="158" spans="1:112" x14ac:dyDescent="0.3">
      <c r="A158">
        <v>407.7</v>
      </c>
      <c r="B158">
        <v>8.6949470000000001E-2</v>
      </c>
      <c r="C158">
        <v>5.1968715999999998E-2</v>
      </c>
      <c r="D158">
        <v>3.321532E-2</v>
      </c>
      <c r="E158">
        <v>0.19072954</v>
      </c>
      <c r="F158">
        <v>0.19089750999999999</v>
      </c>
      <c r="G158">
        <v>2.1654025E-2</v>
      </c>
      <c r="H158">
        <v>1.9950174000000001E-2</v>
      </c>
      <c r="I158">
        <v>2.0845388999999999E-2</v>
      </c>
      <c r="J158">
        <v>2.1093778000000001E-2</v>
      </c>
      <c r="K158">
        <v>2.1155704000000001E-2</v>
      </c>
      <c r="L158">
        <v>2.2803495E-2</v>
      </c>
      <c r="M158">
        <v>2.3499912000000001E-2</v>
      </c>
      <c r="N158">
        <v>2.1165832999999998E-2</v>
      </c>
      <c r="O158">
        <v>2.1090281999999998E-2</v>
      </c>
      <c r="P158">
        <v>2.1559355999999998E-2</v>
      </c>
      <c r="Q158">
        <v>2.0992911999999999E-2</v>
      </c>
      <c r="R158">
        <v>2.4096300000000001E-2</v>
      </c>
      <c r="S158">
        <v>1.9593910999999999E-2</v>
      </c>
      <c r="T158">
        <v>2.3384469000000001E-2</v>
      </c>
      <c r="U158">
        <v>2.3280220000000001E-2</v>
      </c>
      <c r="V158">
        <v>2.4574438000000001E-2</v>
      </c>
      <c r="W158">
        <v>2.3082754E-2</v>
      </c>
      <c r="X158">
        <v>2.3336527999999999E-2</v>
      </c>
      <c r="Y158">
        <v>2.3006671999999999E-2</v>
      </c>
      <c r="Z158">
        <v>2.2986066999999999E-2</v>
      </c>
      <c r="AA158">
        <v>2.4693199999999998E-2</v>
      </c>
      <c r="AB158">
        <v>2.4795874999999998E-2</v>
      </c>
      <c r="AC158">
        <v>2.8116101000000001E-2</v>
      </c>
      <c r="AD158">
        <v>2.8191575999999999E-2</v>
      </c>
      <c r="AE158">
        <v>2.7146956E-2</v>
      </c>
      <c r="AF158">
        <v>2.2921065000000001E-2</v>
      </c>
      <c r="AG158">
        <v>2.2757573E-2</v>
      </c>
      <c r="AH158">
        <v>2.2277717999999998E-2</v>
      </c>
      <c r="AI158">
        <v>2.2092580000000001E-2</v>
      </c>
      <c r="AJ158">
        <v>2.5156580000000001E-2</v>
      </c>
      <c r="AK158">
        <v>1.9482367E-2</v>
      </c>
      <c r="AL158">
        <v>1.7838185999999999E-2</v>
      </c>
      <c r="AM158">
        <v>1.7363632E-2</v>
      </c>
      <c r="AN158">
        <v>1.7117602999999999E-2</v>
      </c>
      <c r="AO158">
        <v>1.8957532999999999E-2</v>
      </c>
      <c r="AP158">
        <v>2.0353932000000002E-2</v>
      </c>
      <c r="AQ158">
        <v>1.7735971E-2</v>
      </c>
      <c r="AR158">
        <v>1.9745196999999999E-2</v>
      </c>
      <c r="AS158">
        <v>1.7285524E-2</v>
      </c>
      <c r="AT158">
        <v>1.8574675999999998E-2</v>
      </c>
      <c r="AU158">
        <v>2.0188596E-2</v>
      </c>
      <c r="AV158">
        <v>2.0997925000000001E-2</v>
      </c>
      <c r="AW158">
        <v>2.1016746999999999E-2</v>
      </c>
      <c r="AX158">
        <v>2.4391254000000001E-2</v>
      </c>
      <c r="AY158">
        <v>2.2116452000000002E-2</v>
      </c>
      <c r="AZ158">
        <v>2.2732817999999998E-2</v>
      </c>
      <c r="BA158">
        <v>2.1507597E-2</v>
      </c>
      <c r="BB158">
        <v>2.3942624999999999E-2</v>
      </c>
      <c r="BC158">
        <v>2.3585811000000002E-2</v>
      </c>
      <c r="BD158">
        <v>2.4243265E-2</v>
      </c>
      <c r="BE158">
        <v>2.1624109999999998E-2</v>
      </c>
      <c r="BF158">
        <v>2.3004153999999999E-2</v>
      </c>
      <c r="BG158">
        <v>1.8725830999999998E-2</v>
      </c>
      <c r="BH158">
        <v>2.0644065E-2</v>
      </c>
      <c r="BI158">
        <v>2.0718489E-2</v>
      </c>
      <c r="BJ158">
        <v>1.9762838000000001E-2</v>
      </c>
      <c r="BK158">
        <v>2.0286642000000001E-2</v>
      </c>
      <c r="BL158">
        <v>2.1745903E-2</v>
      </c>
      <c r="BM158">
        <v>2.0816421000000002E-2</v>
      </c>
      <c r="BN158">
        <v>2.0610968E-2</v>
      </c>
      <c r="BO158">
        <v>1.7720831999999999E-2</v>
      </c>
      <c r="BP158">
        <v>2.0910503E-2</v>
      </c>
      <c r="BQ158">
        <v>1.9154669999999999E-2</v>
      </c>
      <c r="BR158">
        <v>1.9402570000000001E-2</v>
      </c>
      <c r="BS158">
        <v>2.0725993000000002E-2</v>
      </c>
      <c r="BT158">
        <v>2.0871081999999999E-2</v>
      </c>
      <c r="BU158">
        <v>2.0720652999999999E-2</v>
      </c>
      <c r="BV158">
        <v>2.2179646000000001E-2</v>
      </c>
      <c r="BW158">
        <v>2.2199638000000001E-2</v>
      </c>
      <c r="BX158">
        <v>2.1026254000000001E-2</v>
      </c>
      <c r="BY158">
        <v>1.7185163E-2</v>
      </c>
      <c r="BZ158">
        <v>1.6501049E-2</v>
      </c>
      <c r="CA158">
        <v>1.8445759999999999E-2</v>
      </c>
      <c r="CB158">
        <v>1.9764456999999999E-2</v>
      </c>
      <c r="CC158">
        <v>1.9711256E-2</v>
      </c>
      <c r="CD158">
        <v>1.6552363E-2</v>
      </c>
      <c r="CE158">
        <v>1.8028779000000002E-2</v>
      </c>
      <c r="CF158">
        <v>1.8061277000000001E-2</v>
      </c>
      <c r="CG158">
        <v>1.8321170000000001E-2</v>
      </c>
      <c r="CH158">
        <v>1.9363855999999999E-2</v>
      </c>
      <c r="CI158">
        <v>1.8079148999999999E-2</v>
      </c>
      <c r="CJ158">
        <v>1.9626401000000002E-2</v>
      </c>
      <c r="CK158">
        <v>1.9555835000000001E-2</v>
      </c>
      <c r="CL158">
        <v>1.8791456000000002E-2</v>
      </c>
      <c r="CM158">
        <v>1.7718660000000001E-2</v>
      </c>
      <c r="CN158">
        <v>2.0728664000000001E-2</v>
      </c>
      <c r="CO158">
        <v>2.1483744999999999E-2</v>
      </c>
      <c r="CP158">
        <v>2.2392485E-2</v>
      </c>
      <c r="CQ158">
        <v>2.2331773999999999E-2</v>
      </c>
      <c r="CR158">
        <v>2.0409080999999999E-2</v>
      </c>
      <c r="CS158">
        <v>2.0000199E-2</v>
      </c>
      <c r="CT158">
        <v>2.4950758E-2</v>
      </c>
      <c r="CU158">
        <v>2.3266470000000001E-2</v>
      </c>
      <c r="CV158">
        <v>2.6117265000000001E-2</v>
      </c>
      <c r="CW158">
        <v>3.0773215E-2</v>
      </c>
      <c r="CX158">
        <v>2.5988186E-2</v>
      </c>
      <c r="CY158">
        <v>1.7213137999999999E-2</v>
      </c>
      <c r="CZ158">
        <v>1.6625421000000001E-2</v>
      </c>
      <c r="DA158">
        <v>2.1434689999999999E-2</v>
      </c>
      <c r="DB158">
        <v>2.0663047E-2</v>
      </c>
      <c r="DC158">
        <v>2.0794360000000001E-2</v>
      </c>
      <c r="DD158">
        <v>1.6611341000000002E-2</v>
      </c>
      <c r="DE158">
        <v>1.7532848E-2</v>
      </c>
      <c r="DF158">
        <v>1.9411279E-2</v>
      </c>
      <c r="DG158">
        <v>1.9499470000000001E-2</v>
      </c>
      <c r="DH158">
        <v>1.8498489999999999E-2</v>
      </c>
    </row>
    <row r="159" spans="1:112" x14ac:dyDescent="0.3">
      <c r="A159">
        <v>408.16</v>
      </c>
      <c r="B159">
        <v>8.6715810000000004E-2</v>
      </c>
      <c r="C159">
        <v>5.2793760000000002E-2</v>
      </c>
      <c r="D159">
        <v>3.5185452999999998E-2</v>
      </c>
      <c r="E159">
        <v>0.18920316000000001</v>
      </c>
      <c r="F159">
        <v>0.18904029</v>
      </c>
      <c r="G159">
        <v>2.1916966999999999E-2</v>
      </c>
      <c r="H159">
        <v>2.0534618000000001E-2</v>
      </c>
      <c r="I159">
        <v>2.0798870000000001E-2</v>
      </c>
      <c r="J159">
        <v>2.1201791000000001E-2</v>
      </c>
      <c r="K159">
        <v>2.0810842999999999E-2</v>
      </c>
      <c r="L159">
        <v>2.2427066999999998E-2</v>
      </c>
      <c r="M159">
        <v>2.3972634E-2</v>
      </c>
      <c r="N159">
        <v>2.1618499999999999E-2</v>
      </c>
      <c r="O159">
        <v>2.1524722E-2</v>
      </c>
      <c r="P159">
        <v>2.1807004000000001E-2</v>
      </c>
      <c r="Q159">
        <v>2.1244949999999999E-2</v>
      </c>
      <c r="R159">
        <v>2.3705304E-2</v>
      </c>
      <c r="S159">
        <v>1.9892007E-2</v>
      </c>
      <c r="T159">
        <v>2.3266644999999999E-2</v>
      </c>
      <c r="U159">
        <v>2.3409685E-2</v>
      </c>
      <c r="V159">
        <v>2.4627904999999999E-2</v>
      </c>
      <c r="W159">
        <v>2.3472315000000001E-2</v>
      </c>
      <c r="X159">
        <v>2.2452565000000001E-2</v>
      </c>
      <c r="Y159">
        <v>2.4040052999999999E-2</v>
      </c>
      <c r="Z159">
        <v>2.4166513000000001E-2</v>
      </c>
      <c r="AA159">
        <v>2.6005200999999999E-2</v>
      </c>
      <c r="AB159">
        <v>2.5327947E-2</v>
      </c>
      <c r="AC159">
        <v>2.7903412999999998E-2</v>
      </c>
      <c r="AD159">
        <v>2.8025406999999999E-2</v>
      </c>
      <c r="AE159">
        <v>2.7590275000000001E-2</v>
      </c>
      <c r="AF159">
        <v>2.4402544000000002E-2</v>
      </c>
      <c r="AG159">
        <v>2.4402544000000002E-2</v>
      </c>
      <c r="AH159">
        <v>2.3175929000000001E-2</v>
      </c>
      <c r="AI159">
        <v>2.2604091E-2</v>
      </c>
      <c r="AJ159">
        <v>2.4759656000000001E-2</v>
      </c>
      <c r="AK159">
        <v>1.9807163999999999E-2</v>
      </c>
      <c r="AL159">
        <v>1.8578899999999999E-2</v>
      </c>
      <c r="AM159">
        <v>1.9050026000000001E-2</v>
      </c>
      <c r="AN159">
        <v>1.7773232999999999E-2</v>
      </c>
      <c r="AO159">
        <v>1.8790300999999999E-2</v>
      </c>
      <c r="AP159">
        <v>1.9868435E-2</v>
      </c>
      <c r="AQ159">
        <v>1.7505366000000001E-2</v>
      </c>
      <c r="AR159">
        <v>1.879948E-2</v>
      </c>
      <c r="AS159">
        <v>1.7318584000000001E-2</v>
      </c>
      <c r="AT159">
        <v>2.009561E-2</v>
      </c>
      <c r="AU159">
        <v>1.9209647999999999E-2</v>
      </c>
      <c r="AV159">
        <v>1.9449303000000001E-2</v>
      </c>
      <c r="AW159">
        <v>1.9381393E-2</v>
      </c>
      <c r="AX159">
        <v>2.3024209E-2</v>
      </c>
      <c r="AY159">
        <v>2.2178224999999999E-2</v>
      </c>
      <c r="AZ159">
        <v>2.2910716000000001E-2</v>
      </c>
      <c r="BA159">
        <v>2.0258721E-2</v>
      </c>
      <c r="BB159">
        <v>2.2474714999999999E-2</v>
      </c>
      <c r="BC159">
        <v>2.4084587000000001E-2</v>
      </c>
      <c r="BD159">
        <v>2.5223056000000001E-2</v>
      </c>
      <c r="BE159">
        <v>2.3241507000000002E-2</v>
      </c>
      <c r="BF159">
        <v>2.4569127999999999E-2</v>
      </c>
      <c r="BG159">
        <v>1.9936984000000001E-2</v>
      </c>
      <c r="BH159">
        <v>2.1098437000000001E-2</v>
      </c>
      <c r="BI159">
        <v>2.1079954000000001E-2</v>
      </c>
      <c r="BJ159">
        <v>1.9255386999999999E-2</v>
      </c>
      <c r="BK159">
        <v>2.0190494E-2</v>
      </c>
      <c r="BL159">
        <v>2.1138072000000001E-2</v>
      </c>
      <c r="BM159">
        <v>2.1664117E-2</v>
      </c>
      <c r="BN159">
        <v>2.1683128999999999E-2</v>
      </c>
      <c r="BO159">
        <v>1.8710243000000001E-2</v>
      </c>
      <c r="BP159">
        <v>2.1341744999999999E-2</v>
      </c>
      <c r="BQ159">
        <v>2.1272834000000001E-2</v>
      </c>
      <c r="BR159">
        <v>2.0130748E-2</v>
      </c>
      <c r="BS159">
        <v>2.0756375000000001E-2</v>
      </c>
      <c r="BT159">
        <v>1.8591541999999999E-2</v>
      </c>
      <c r="BU159">
        <v>2.1400789E-2</v>
      </c>
      <c r="BV159">
        <v>2.1767890000000002E-2</v>
      </c>
      <c r="BW159">
        <v>2.163406E-2</v>
      </c>
      <c r="BX159">
        <v>2.0973023E-2</v>
      </c>
      <c r="BY159">
        <v>1.8899413E-2</v>
      </c>
      <c r="BZ159">
        <v>1.7607002E-2</v>
      </c>
      <c r="CA159">
        <v>1.9470538999999999E-2</v>
      </c>
      <c r="CB159">
        <v>1.8900220999999998E-2</v>
      </c>
      <c r="CC159">
        <v>1.8883592000000001E-2</v>
      </c>
      <c r="CD159">
        <v>1.7797798E-2</v>
      </c>
      <c r="CE159">
        <v>1.7846701999999999E-2</v>
      </c>
      <c r="CF159">
        <v>1.7799553999999999E-2</v>
      </c>
      <c r="CG159">
        <v>1.8633318999999999E-2</v>
      </c>
      <c r="CH159">
        <v>1.8696115999999999E-2</v>
      </c>
      <c r="CI159">
        <v>1.9762244000000002E-2</v>
      </c>
      <c r="CJ159">
        <v>2.0146573000000001E-2</v>
      </c>
      <c r="CK159">
        <v>2.0199749999999999E-2</v>
      </c>
      <c r="CL159">
        <v>1.9598114999999999E-2</v>
      </c>
      <c r="CM159">
        <v>1.9131584E-2</v>
      </c>
      <c r="CN159">
        <v>2.0739784000000001E-2</v>
      </c>
      <c r="CO159">
        <v>2.2593592999999999E-2</v>
      </c>
      <c r="CP159">
        <v>2.2497245999999999E-2</v>
      </c>
      <c r="CQ159">
        <v>2.2635924000000002E-2</v>
      </c>
      <c r="CR159">
        <v>2.0148764999999999E-2</v>
      </c>
      <c r="CS159">
        <v>2.1533699999999999E-2</v>
      </c>
      <c r="CT159">
        <v>2.3355325999999999E-2</v>
      </c>
      <c r="CU159">
        <v>2.5148742000000002E-2</v>
      </c>
      <c r="CV159">
        <v>2.4010515E-2</v>
      </c>
      <c r="CW159">
        <v>3.1995267000000001E-2</v>
      </c>
      <c r="CX159">
        <v>2.6150402E-2</v>
      </c>
      <c r="CY159">
        <v>1.7501376999999999E-2</v>
      </c>
      <c r="CZ159">
        <v>1.5806613000000001E-2</v>
      </c>
      <c r="DA159">
        <v>2.0422744999999999E-2</v>
      </c>
      <c r="DB159">
        <v>2.2089468000000001E-2</v>
      </c>
      <c r="DC159">
        <v>2.2109040999999999E-2</v>
      </c>
      <c r="DD159">
        <v>1.6947246999999999E-2</v>
      </c>
      <c r="DE159">
        <v>1.7679575999999999E-2</v>
      </c>
      <c r="DF159">
        <v>2.0090673E-2</v>
      </c>
      <c r="DG159">
        <v>2.0090673E-2</v>
      </c>
      <c r="DH159">
        <v>1.9306172E-2</v>
      </c>
    </row>
    <row r="160" spans="1:112" x14ac:dyDescent="0.3">
      <c r="A160">
        <v>408.61</v>
      </c>
      <c r="B160">
        <v>8.6433090000000004E-2</v>
      </c>
      <c r="C160">
        <v>5.2758294999999997E-2</v>
      </c>
      <c r="D160">
        <v>3.4160044000000001E-2</v>
      </c>
      <c r="E160">
        <v>0.18620693999999999</v>
      </c>
      <c r="F160">
        <v>0.18604852</v>
      </c>
      <c r="G160">
        <v>2.2262174999999999E-2</v>
      </c>
      <c r="H160">
        <v>2.0958721999999999E-2</v>
      </c>
      <c r="I160">
        <v>2.0413675999999999E-2</v>
      </c>
      <c r="J160">
        <v>2.0274876000000001E-2</v>
      </c>
      <c r="K160">
        <v>2.0471642000000002E-2</v>
      </c>
      <c r="L160">
        <v>2.0561106999999999E-2</v>
      </c>
      <c r="M160">
        <v>2.5012802000000001E-2</v>
      </c>
      <c r="N160">
        <v>2.2102362E-2</v>
      </c>
      <c r="O160">
        <v>2.2045266000000001E-2</v>
      </c>
      <c r="P160">
        <v>2.1674452E-2</v>
      </c>
      <c r="Q160">
        <v>2.030968E-2</v>
      </c>
      <c r="R160">
        <v>2.3157796000000001E-2</v>
      </c>
      <c r="S160">
        <v>1.9255029E-2</v>
      </c>
      <c r="T160">
        <v>2.1885455000000002E-2</v>
      </c>
      <c r="U160">
        <v>2.1772382999999999E-2</v>
      </c>
      <c r="V160">
        <v>2.2649532E-2</v>
      </c>
      <c r="W160">
        <v>2.4110083000000001E-2</v>
      </c>
      <c r="X160">
        <v>2.2619955000000001E-2</v>
      </c>
      <c r="Y160">
        <v>2.4911974999999999E-2</v>
      </c>
      <c r="Z160">
        <v>2.4869036000000001E-2</v>
      </c>
      <c r="AA160">
        <v>2.7720438E-2</v>
      </c>
      <c r="AB160">
        <v>2.6045358000000001E-2</v>
      </c>
      <c r="AC160">
        <v>2.7608763000000001E-2</v>
      </c>
      <c r="AD160">
        <v>2.7608763000000001E-2</v>
      </c>
      <c r="AE160">
        <v>2.7373351000000001E-2</v>
      </c>
      <c r="AF160">
        <v>2.2446476E-2</v>
      </c>
      <c r="AG160">
        <v>2.2543872E-2</v>
      </c>
      <c r="AH160">
        <v>2.1821488E-2</v>
      </c>
      <c r="AI160">
        <v>2.2346439999999999E-2</v>
      </c>
      <c r="AJ160">
        <v>2.4694934000000002E-2</v>
      </c>
      <c r="AK160">
        <v>1.7421888E-2</v>
      </c>
      <c r="AL160">
        <v>1.8065425999999999E-2</v>
      </c>
      <c r="AM160">
        <v>1.8481570999999999E-2</v>
      </c>
      <c r="AN160">
        <v>1.7923715E-2</v>
      </c>
      <c r="AO160">
        <v>1.8960795999999999E-2</v>
      </c>
      <c r="AP160">
        <v>2.023434E-2</v>
      </c>
      <c r="AQ160">
        <v>1.657353E-2</v>
      </c>
      <c r="AR160">
        <v>1.7829419999999999E-2</v>
      </c>
      <c r="AS160">
        <v>1.7746639000000002E-2</v>
      </c>
      <c r="AT160">
        <v>2.0490077999999998E-2</v>
      </c>
      <c r="AU160">
        <v>1.8582061E-2</v>
      </c>
      <c r="AV160">
        <v>1.8866962000000001E-2</v>
      </c>
      <c r="AW160">
        <v>1.8834411999999998E-2</v>
      </c>
      <c r="AX160">
        <v>2.2208190999999999E-2</v>
      </c>
      <c r="AY160">
        <v>2.2321710000000002E-2</v>
      </c>
      <c r="AZ160">
        <v>2.4195596999999999E-2</v>
      </c>
      <c r="BA160">
        <v>2.1339849000000001E-2</v>
      </c>
      <c r="BB160">
        <v>2.2490310999999999E-2</v>
      </c>
      <c r="BC160">
        <v>2.5153493999999998E-2</v>
      </c>
      <c r="BD160">
        <v>2.4198493000000001E-2</v>
      </c>
      <c r="BE160">
        <v>2.2000834E-2</v>
      </c>
      <c r="BF160">
        <v>2.3345161E-2</v>
      </c>
      <c r="BG160">
        <v>1.9517633999999999E-2</v>
      </c>
      <c r="BH160">
        <v>2.0548083000000002E-2</v>
      </c>
      <c r="BI160">
        <v>2.0494726000000001E-2</v>
      </c>
      <c r="BJ160">
        <v>1.9244200999999999E-2</v>
      </c>
      <c r="BK160">
        <v>1.8940986999999999E-2</v>
      </c>
      <c r="BL160">
        <v>2.1543227000000002E-2</v>
      </c>
      <c r="BM160">
        <v>2.1880874000000002E-2</v>
      </c>
      <c r="BN160">
        <v>2.1861802999999999E-2</v>
      </c>
      <c r="BO160">
        <v>1.8554464E-2</v>
      </c>
      <c r="BP160">
        <v>2.0891094999999998E-2</v>
      </c>
      <c r="BQ160">
        <v>2.0991442999999999E-2</v>
      </c>
      <c r="BR160">
        <v>2.0080889000000001E-2</v>
      </c>
      <c r="BS160">
        <v>2.0510952999999998E-2</v>
      </c>
      <c r="BT160">
        <v>2.0616103E-2</v>
      </c>
      <c r="BU160">
        <v>2.0260048999999999E-2</v>
      </c>
      <c r="BV160">
        <v>2.1834552E-2</v>
      </c>
      <c r="BW160">
        <v>2.1929875000000001E-2</v>
      </c>
      <c r="BX160">
        <v>2.1459948E-2</v>
      </c>
      <c r="BY160">
        <v>1.8519770000000001E-2</v>
      </c>
      <c r="BZ160">
        <v>1.8776662999999999E-2</v>
      </c>
      <c r="CA160">
        <v>1.8293027E-2</v>
      </c>
      <c r="CB160">
        <v>1.8410132999999999E-2</v>
      </c>
      <c r="CC160">
        <v>1.8378126000000002E-2</v>
      </c>
      <c r="CD160">
        <v>1.7065944E-2</v>
      </c>
      <c r="CE160">
        <v>1.6367089000000001E-2</v>
      </c>
      <c r="CF160">
        <v>1.6253259999999999E-2</v>
      </c>
      <c r="CG160">
        <v>1.7690930000000001E-2</v>
      </c>
      <c r="CH160">
        <v>1.7073013000000001E-2</v>
      </c>
      <c r="CI160">
        <v>2.0048811999999999E-2</v>
      </c>
      <c r="CJ160">
        <v>2.0069797E-2</v>
      </c>
      <c r="CK160">
        <v>1.9999823999999999E-2</v>
      </c>
      <c r="CL160">
        <v>1.8447569E-2</v>
      </c>
      <c r="CM160">
        <v>1.8475235E-2</v>
      </c>
      <c r="CN160">
        <v>2.0367634999999999E-2</v>
      </c>
      <c r="CO160">
        <v>2.2976030000000001E-2</v>
      </c>
      <c r="CP160">
        <v>2.2459066E-2</v>
      </c>
      <c r="CQ160">
        <v>2.2380899999999999E-2</v>
      </c>
      <c r="CR160">
        <v>1.9934377E-2</v>
      </c>
      <c r="CS160">
        <v>2.0996951999999999E-2</v>
      </c>
      <c r="CT160">
        <v>2.2636199999999999E-2</v>
      </c>
      <c r="CU160">
        <v>2.5573248E-2</v>
      </c>
      <c r="CV160">
        <v>2.3064932E-2</v>
      </c>
      <c r="CW160">
        <v>3.1516660000000002E-2</v>
      </c>
      <c r="CX160">
        <v>2.5837727000000001E-2</v>
      </c>
      <c r="CY160">
        <v>1.7209556000000001E-2</v>
      </c>
      <c r="CZ160">
        <v>1.6889990000000001E-2</v>
      </c>
      <c r="DA160">
        <v>2.188532E-2</v>
      </c>
      <c r="DB160">
        <v>2.2364166000000001E-2</v>
      </c>
      <c r="DC160">
        <v>2.2502060000000001E-2</v>
      </c>
      <c r="DD160">
        <v>1.6520211E-2</v>
      </c>
      <c r="DE160">
        <v>1.7963855000000001E-2</v>
      </c>
      <c r="DF160">
        <v>1.9194362999999999E-2</v>
      </c>
      <c r="DG160">
        <v>1.9127090999999999E-2</v>
      </c>
      <c r="DH160">
        <v>1.8556533E-2</v>
      </c>
    </row>
    <row r="161" spans="1:112" x14ac:dyDescent="0.3">
      <c r="A161">
        <v>409.07</v>
      </c>
      <c r="B161">
        <v>8.2917710000000006E-2</v>
      </c>
      <c r="C161">
        <v>5.0514583000000002E-2</v>
      </c>
      <c r="D161">
        <v>3.0206687999999999E-2</v>
      </c>
      <c r="E161">
        <v>0.18335424</v>
      </c>
      <c r="F161">
        <v>0.18305225999999999</v>
      </c>
      <c r="G161">
        <v>2.1872829999999999E-2</v>
      </c>
      <c r="H161">
        <v>1.9919017000000001E-2</v>
      </c>
      <c r="I161">
        <v>1.9109560000000001E-2</v>
      </c>
      <c r="J161">
        <v>1.9514130000000001E-2</v>
      </c>
      <c r="K161">
        <v>1.9022715999999999E-2</v>
      </c>
      <c r="L161">
        <v>2.0171074000000001E-2</v>
      </c>
      <c r="M161">
        <v>2.4352281999999999E-2</v>
      </c>
      <c r="N161">
        <v>2.1501085E-2</v>
      </c>
      <c r="O161">
        <v>2.1483230999999998E-2</v>
      </c>
      <c r="P161">
        <v>2.0653917000000001E-2</v>
      </c>
      <c r="Q161">
        <v>1.9374331000000002E-2</v>
      </c>
      <c r="R161">
        <v>2.2189897E-2</v>
      </c>
      <c r="S161">
        <v>1.8324380000000001E-2</v>
      </c>
      <c r="T161">
        <v>2.1376236999999999E-2</v>
      </c>
      <c r="U161">
        <v>2.1233886E-2</v>
      </c>
      <c r="V161">
        <v>2.2217919999999999E-2</v>
      </c>
      <c r="W161">
        <v>2.2795016000000001E-2</v>
      </c>
      <c r="X161">
        <v>2.2140435999999999E-2</v>
      </c>
      <c r="Y161">
        <v>2.3109596E-2</v>
      </c>
      <c r="Z161">
        <v>2.3032647E-2</v>
      </c>
      <c r="AA161">
        <v>2.6637193E-2</v>
      </c>
      <c r="AB161">
        <v>2.4899190000000002E-2</v>
      </c>
      <c r="AC161">
        <v>2.6803730000000001E-2</v>
      </c>
      <c r="AD161">
        <v>2.6691890999999999E-2</v>
      </c>
      <c r="AE161">
        <v>2.6329775999999999E-2</v>
      </c>
      <c r="AF161">
        <v>2.242183E-2</v>
      </c>
      <c r="AG161">
        <v>2.2403072999999999E-2</v>
      </c>
      <c r="AH161">
        <v>2.1947452999999999E-2</v>
      </c>
      <c r="AI161">
        <v>2.2193930000000001E-2</v>
      </c>
      <c r="AJ161">
        <v>2.2377944E-2</v>
      </c>
      <c r="AK161">
        <v>1.7196123000000001E-2</v>
      </c>
      <c r="AL161">
        <v>1.755344E-2</v>
      </c>
      <c r="AM161">
        <v>1.809763E-2</v>
      </c>
      <c r="AN161">
        <v>1.6593844E-2</v>
      </c>
      <c r="AO161">
        <v>1.8425811E-2</v>
      </c>
      <c r="AP161">
        <v>2.0037408999999999E-2</v>
      </c>
      <c r="AQ161">
        <v>1.5393517000000001E-2</v>
      </c>
      <c r="AR161">
        <v>1.7332854000000002E-2</v>
      </c>
      <c r="AS161">
        <v>1.6048254000000001E-2</v>
      </c>
      <c r="AT161">
        <v>1.808268E-2</v>
      </c>
      <c r="AU161">
        <v>1.8819421999999999E-2</v>
      </c>
      <c r="AV161">
        <v>1.8247590000000001E-2</v>
      </c>
      <c r="AW161">
        <v>1.8217107E-2</v>
      </c>
      <c r="AX161">
        <v>2.2381934999999999E-2</v>
      </c>
      <c r="AY161">
        <v>2.1599130000000001E-2</v>
      </c>
      <c r="AZ161">
        <v>2.2494117000000001E-2</v>
      </c>
      <c r="BA161">
        <v>1.9680610000000001E-2</v>
      </c>
      <c r="BB161">
        <v>2.2373312999999999E-2</v>
      </c>
      <c r="BC161">
        <v>2.3004038000000001E-2</v>
      </c>
      <c r="BD161">
        <v>2.2545572E-2</v>
      </c>
      <c r="BE161">
        <v>2.1305127E-2</v>
      </c>
      <c r="BF161">
        <v>2.1702084999999999E-2</v>
      </c>
      <c r="BG161">
        <v>1.9052612E-2</v>
      </c>
      <c r="BH161">
        <v>1.9005496E-2</v>
      </c>
      <c r="BI161">
        <v>1.8878718999999999E-2</v>
      </c>
      <c r="BJ161">
        <v>1.9452101999999999E-2</v>
      </c>
      <c r="BK161">
        <v>2.0118357999999999E-2</v>
      </c>
      <c r="BL161">
        <v>2.0976746000000001E-2</v>
      </c>
      <c r="BM161">
        <v>2.0137781E-2</v>
      </c>
      <c r="BN161">
        <v>2.0188665000000001E-2</v>
      </c>
      <c r="BO161">
        <v>1.7342288000000001E-2</v>
      </c>
      <c r="BP161">
        <v>1.8662121E-2</v>
      </c>
      <c r="BQ161">
        <v>2.0023717999999999E-2</v>
      </c>
      <c r="BR161">
        <v>1.9816859999999999E-2</v>
      </c>
      <c r="BS161">
        <v>1.9864074999999998E-2</v>
      </c>
      <c r="BT161">
        <v>2.0668708000000001E-2</v>
      </c>
      <c r="BU161">
        <v>1.9501956000000001E-2</v>
      </c>
      <c r="BV161">
        <v>2.0139541E-2</v>
      </c>
      <c r="BW161">
        <v>2.0241749E-2</v>
      </c>
      <c r="BX161">
        <v>2.0909654E-2</v>
      </c>
      <c r="BY161">
        <v>1.8122604E-2</v>
      </c>
      <c r="BZ161">
        <v>1.7974546000000001E-2</v>
      </c>
      <c r="CA161">
        <v>1.6576397999999999E-2</v>
      </c>
      <c r="CB161">
        <v>1.8015467E-2</v>
      </c>
      <c r="CC161">
        <v>1.8060909999999999E-2</v>
      </c>
      <c r="CD161">
        <v>1.7766777000000001E-2</v>
      </c>
      <c r="CE161">
        <v>1.5334409E-2</v>
      </c>
      <c r="CF161">
        <v>1.5360153E-2</v>
      </c>
      <c r="CG161">
        <v>1.6738454E-2</v>
      </c>
      <c r="CH161">
        <v>1.7190073E-2</v>
      </c>
      <c r="CI161">
        <v>1.8014257999999998E-2</v>
      </c>
      <c r="CJ161">
        <v>1.9185917E-2</v>
      </c>
      <c r="CK161">
        <v>1.9009939999999999E-2</v>
      </c>
      <c r="CL161">
        <v>1.7562922000000002E-2</v>
      </c>
      <c r="CM161">
        <v>1.6499440000000001E-2</v>
      </c>
      <c r="CN161">
        <v>2.1222778000000001E-2</v>
      </c>
      <c r="CO161">
        <v>2.1426793E-2</v>
      </c>
      <c r="CP161">
        <v>2.1708844000000001E-2</v>
      </c>
      <c r="CQ161">
        <v>2.1727127999999998E-2</v>
      </c>
      <c r="CR161">
        <v>2.0156423E-2</v>
      </c>
      <c r="CS161">
        <v>2.0507231000000001E-2</v>
      </c>
      <c r="CT161">
        <v>2.2977477E-2</v>
      </c>
      <c r="CU161">
        <v>2.2194263999999998E-2</v>
      </c>
      <c r="CV161">
        <v>2.3461058999999999E-2</v>
      </c>
      <c r="CW161">
        <v>2.8786124999999999E-2</v>
      </c>
      <c r="CX161">
        <v>2.5565902000000001E-2</v>
      </c>
      <c r="CY161">
        <v>1.6917167E-2</v>
      </c>
      <c r="CZ161">
        <v>1.6485666999999999E-2</v>
      </c>
      <c r="DA161">
        <v>2.0721940000000001E-2</v>
      </c>
      <c r="DB161">
        <v>2.0655106999999999E-2</v>
      </c>
      <c r="DC161">
        <v>2.0655106999999999E-2</v>
      </c>
      <c r="DD161">
        <v>1.5910625000000001E-2</v>
      </c>
      <c r="DE161">
        <v>1.7372148E-2</v>
      </c>
      <c r="DF161">
        <v>1.8026609999999998E-2</v>
      </c>
      <c r="DG161">
        <v>1.8041871000000001E-2</v>
      </c>
      <c r="DH161">
        <v>1.7487453E-2</v>
      </c>
    </row>
    <row r="162" spans="1:112" x14ac:dyDescent="0.3">
      <c r="A162">
        <v>409.53</v>
      </c>
      <c r="B162">
        <v>8.1617770000000006E-2</v>
      </c>
      <c r="C162">
        <v>4.9706038000000001E-2</v>
      </c>
      <c r="D162">
        <v>3.0906606E-2</v>
      </c>
      <c r="E162">
        <v>0.1799094</v>
      </c>
      <c r="F162">
        <v>0.18080019999999999</v>
      </c>
      <c r="G162">
        <v>2.1177043999999999E-2</v>
      </c>
      <c r="H162">
        <v>1.9632378999999998E-2</v>
      </c>
      <c r="I162">
        <v>1.9653650000000002E-2</v>
      </c>
      <c r="J162">
        <v>2.0274460000000001E-2</v>
      </c>
      <c r="K162">
        <v>2.0430832999999999E-2</v>
      </c>
      <c r="L162">
        <v>2.0879310000000002E-2</v>
      </c>
      <c r="M162">
        <v>2.258988E-2</v>
      </c>
      <c r="N162">
        <v>2.1281034000000001E-2</v>
      </c>
      <c r="O162">
        <v>2.1334248E-2</v>
      </c>
      <c r="P162">
        <v>2.1027546000000001E-2</v>
      </c>
      <c r="Q162">
        <v>2.0140892000000001E-2</v>
      </c>
      <c r="R162">
        <v>2.2161815000000001E-2</v>
      </c>
      <c r="S162">
        <v>1.8015191E-2</v>
      </c>
      <c r="T162">
        <v>2.0781451999999999E-2</v>
      </c>
      <c r="U162">
        <v>2.0798814999999998E-2</v>
      </c>
      <c r="V162">
        <v>2.2967600000000001E-2</v>
      </c>
      <c r="W162">
        <v>2.2987692000000001E-2</v>
      </c>
      <c r="X162">
        <v>2.2029468999999999E-2</v>
      </c>
      <c r="Y162">
        <v>2.1308545000000002E-2</v>
      </c>
      <c r="Z162">
        <v>2.1255307000000001E-2</v>
      </c>
      <c r="AA162">
        <v>2.5278326E-2</v>
      </c>
      <c r="AB162">
        <v>2.4254187999999999E-2</v>
      </c>
      <c r="AC162">
        <v>2.5980937999999999E-2</v>
      </c>
      <c r="AD162">
        <v>2.6068068999999999E-2</v>
      </c>
      <c r="AE162">
        <v>2.615263E-2</v>
      </c>
      <c r="AF162">
        <v>2.2437619999999998E-2</v>
      </c>
      <c r="AG162">
        <v>2.2418872999999999E-2</v>
      </c>
      <c r="AH162">
        <v>2.1096940000000002E-2</v>
      </c>
      <c r="AI162">
        <v>2.2202903E-2</v>
      </c>
      <c r="AJ162">
        <v>2.2048155E-2</v>
      </c>
      <c r="AK162">
        <v>1.7555833E-2</v>
      </c>
      <c r="AL162">
        <v>1.7547852999999999E-2</v>
      </c>
      <c r="AM162">
        <v>1.7673609999999999E-2</v>
      </c>
      <c r="AN162">
        <v>1.6365235999999998E-2</v>
      </c>
      <c r="AO162">
        <v>1.7988881000000002E-2</v>
      </c>
      <c r="AP162">
        <v>1.9766058999999999E-2</v>
      </c>
      <c r="AQ162">
        <v>1.6336086999999999E-2</v>
      </c>
      <c r="AR162">
        <v>1.7142755999999999E-2</v>
      </c>
      <c r="AS162">
        <v>1.5860882E-2</v>
      </c>
      <c r="AT162">
        <v>1.8310491000000002E-2</v>
      </c>
      <c r="AU162">
        <v>1.9323015999999998E-2</v>
      </c>
      <c r="AV162">
        <v>1.8947084999999999E-2</v>
      </c>
      <c r="AW162">
        <v>1.8915290000000001E-2</v>
      </c>
      <c r="AX162">
        <v>2.2160177999999999E-2</v>
      </c>
      <c r="AY162">
        <v>1.9851173999999999E-2</v>
      </c>
      <c r="AZ162">
        <v>2.1177080000000001E-2</v>
      </c>
      <c r="BA162">
        <v>1.9592805000000001E-2</v>
      </c>
      <c r="BB162">
        <v>2.2357108000000001E-2</v>
      </c>
      <c r="BC162">
        <v>2.1890948E-2</v>
      </c>
      <c r="BD162">
        <v>2.3070647999999999E-2</v>
      </c>
      <c r="BE162">
        <v>2.187795E-2</v>
      </c>
      <c r="BF162">
        <v>2.0505235E-2</v>
      </c>
      <c r="BG162">
        <v>1.9413634999999999E-2</v>
      </c>
      <c r="BH162">
        <v>1.8865284999999999E-2</v>
      </c>
      <c r="BI162">
        <v>1.8849522E-2</v>
      </c>
      <c r="BJ162">
        <v>1.9073658E-2</v>
      </c>
      <c r="BK162">
        <v>1.9875225E-2</v>
      </c>
      <c r="BL162">
        <v>2.0536978000000001E-2</v>
      </c>
      <c r="BM162">
        <v>1.9783665999999998E-2</v>
      </c>
      <c r="BN162">
        <v>1.9767065E-2</v>
      </c>
      <c r="BO162">
        <v>1.7928626E-2</v>
      </c>
      <c r="BP162">
        <v>1.9771256000000001E-2</v>
      </c>
      <c r="BQ162">
        <v>1.9036833E-2</v>
      </c>
      <c r="BR162">
        <v>1.9928984E-2</v>
      </c>
      <c r="BS162">
        <v>2.0444034E-2</v>
      </c>
      <c r="BT162">
        <v>1.8607064999999999E-2</v>
      </c>
      <c r="BU162">
        <v>1.9877423000000002E-2</v>
      </c>
      <c r="BV162">
        <v>1.9959534000000001E-2</v>
      </c>
      <c r="BW162">
        <v>2.0060789999999998E-2</v>
      </c>
      <c r="BX162">
        <v>1.9668767E-2</v>
      </c>
      <c r="BY162">
        <v>1.7306793000000001E-2</v>
      </c>
      <c r="BZ162">
        <v>1.6209252E-2</v>
      </c>
      <c r="CA162">
        <v>1.7112493999999999E-2</v>
      </c>
      <c r="CB162">
        <v>1.8452766999999998E-2</v>
      </c>
      <c r="CC162">
        <v>1.8406157999999999E-2</v>
      </c>
      <c r="CD162">
        <v>1.5996475E-2</v>
      </c>
      <c r="CE162">
        <v>1.4749853E-2</v>
      </c>
      <c r="CF162">
        <v>1.4836856000000001E-2</v>
      </c>
      <c r="CG162">
        <v>1.6679280000000001E-2</v>
      </c>
      <c r="CH162">
        <v>1.7791919999999999E-2</v>
      </c>
      <c r="CI162">
        <v>1.7470354E-2</v>
      </c>
      <c r="CJ162">
        <v>1.7641809000000001E-2</v>
      </c>
      <c r="CK162">
        <v>1.7701273999999999E-2</v>
      </c>
      <c r="CL162">
        <v>1.7932799999999999E-2</v>
      </c>
      <c r="CM162">
        <v>1.5963950000000001E-2</v>
      </c>
      <c r="CN162">
        <v>2.0027045E-2</v>
      </c>
      <c r="CO162">
        <v>2.107937E-2</v>
      </c>
      <c r="CP162">
        <v>2.1877065000000001E-2</v>
      </c>
      <c r="CQ162">
        <v>2.1785121000000001E-2</v>
      </c>
      <c r="CR162">
        <v>2.0574828999999999E-2</v>
      </c>
      <c r="CS162">
        <v>2.0465257000000001E-2</v>
      </c>
      <c r="CT162">
        <v>2.2702105E-2</v>
      </c>
      <c r="CU162">
        <v>2.3185994000000001E-2</v>
      </c>
      <c r="CV162">
        <v>2.4250336000000001E-2</v>
      </c>
      <c r="CW162">
        <v>2.7600268000000001E-2</v>
      </c>
      <c r="CX162">
        <v>2.5262362999999999E-2</v>
      </c>
      <c r="CY162">
        <v>1.6726273999999999E-2</v>
      </c>
      <c r="CZ162">
        <v>1.5404576999999999E-2</v>
      </c>
      <c r="DA162">
        <v>2.0184520000000001E-2</v>
      </c>
      <c r="DB162">
        <v>2.1272928E-2</v>
      </c>
      <c r="DC162">
        <v>2.1326979999999999E-2</v>
      </c>
      <c r="DD162">
        <v>1.6217532999999999E-2</v>
      </c>
      <c r="DE162">
        <v>1.6776860000000001E-2</v>
      </c>
      <c r="DF162">
        <v>1.8561607000000001E-2</v>
      </c>
      <c r="DG162">
        <v>1.8593077E-2</v>
      </c>
      <c r="DH162">
        <v>1.711215E-2</v>
      </c>
    </row>
    <row r="163" spans="1:112" x14ac:dyDescent="0.3">
      <c r="A163">
        <v>409.99</v>
      </c>
      <c r="B163">
        <v>8.2059935000000001E-2</v>
      </c>
      <c r="C163">
        <v>4.8133710000000003E-2</v>
      </c>
      <c r="D163">
        <v>3.0273410000000001E-2</v>
      </c>
      <c r="E163">
        <v>0.17743154</v>
      </c>
      <c r="F163">
        <v>0.17786545000000001</v>
      </c>
      <c r="G163">
        <v>2.000853E-2</v>
      </c>
      <c r="H163">
        <v>1.8158232999999999E-2</v>
      </c>
      <c r="I163">
        <v>1.9662160000000001E-2</v>
      </c>
      <c r="J163">
        <v>1.9614698E-2</v>
      </c>
      <c r="K163">
        <v>2.0850400000000002E-2</v>
      </c>
      <c r="L163">
        <v>1.9996739999999999E-2</v>
      </c>
      <c r="M163">
        <v>2.2278642000000001E-2</v>
      </c>
      <c r="N163">
        <v>2.0275695E-2</v>
      </c>
      <c r="O163">
        <v>2.0259046999999999E-2</v>
      </c>
      <c r="P163">
        <v>2.0033506999999999E-2</v>
      </c>
      <c r="Q163">
        <v>1.9923788000000001E-2</v>
      </c>
      <c r="R163">
        <v>2.1009723000000001E-2</v>
      </c>
      <c r="S163">
        <v>1.8016804000000001E-2</v>
      </c>
      <c r="T163">
        <v>2.1146266E-2</v>
      </c>
      <c r="U163">
        <v>2.1093913999999998E-2</v>
      </c>
      <c r="V163">
        <v>2.2667896E-2</v>
      </c>
      <c r="W163">
        <v>2.1956570000000002E-2</v>
      </c>
      <c r="X163">
        <v>2.1281294999999999E-2</v>
      </c>
      <c r="Y163">
        <v>2.1716563000000001E-2</v>
      </c>
      <c r="Z163">
        <v>2.1770371E-2</v>
      </c>
      <c r="AA163">
        <v>2.3619919999999999E-2</v>
      </c>
      <c r="AB163">
        <v>2.5030785999999999E-2</v>
      </c>
      <c r="AC163">
        <v>2.4864576999999999E-2</v>
      </c>
      <c r="AD163">
        <v>2.4926288000000001E-2</v>
      </c>
      <c r="AE163">
        <v>2.5058807999999998E-2</v>
      </c>
      <c r="AF163">
        <v>2.0620076000000001E-2</v>
      </c>
      <c r="AG163">
        <v>2.0603076000000001E-2</v>
      </c>
      <c r="AH163">
        <v>1.9964889E-2</v>
      </c>
      <c r="AI163">
        <v>2.0927727E-2</v>
      </c>
      <c r="AJ163">
        <v>2.2112526E-2</v>
      </c>
      <c r="AK163">
        <v>1.6144064999999999E-2</v>
      </c>
      <c r="AL163">
        <v>1.7172548999999999E-2</v>
      </c>
      <c r="AM163">
        <v>1.6500713E-2</v>
      </c>
      <c r="AN163">
        <v>1.6695580000000002E-2</v>
      </c>
      <c r="AO163">
        <v>1.8291373E-2</v>
      </c>
      <c r="AP163">
        <v>1.8608085999999999E-2</v>
      </c>
      <c r="AQ163">
        <v>1.552506E-2</v>
      </c>
      <c r="AR163">
        <v>1.7088117E-2</v>
      </c>
      <c r="AS163">
        <v>1.6115442000000001E-2</v>
      </c>
      <c r="AT163">
        <v>1.7287487000000001E-2</v>
      </c>
      <c r="AU163">
        <v>1.8234088999999998E-2</v>
      </c>
      <c r="AV163">
        <v>1.8893002999999998E-2</v>
      </c>
      <c r="AW163">
        <v>1.9002597999999999E-2</v>
      </c>
      <c r="AX163">
        <v>2.1999048E-2</v>
      </c>
      <c r="AY163">
        <v>2.0379141E-2</v>
      </c>
      <c r="AZ163">
        <v>2.0498628000000001E-2</v>
      </c>
      <c r="BA163">
        <v>2.0315832999999998E-2</v>
      </c>
      <c r="BB163">
        <v>2.0217799000000002E-2</v>
      </c>
      <c r="BC163">
        <v>2.2259917000000001E-2</v>
      </c>
      <c r="BD163">
        <v>2.2945737000000001E-2</v>
      </c>
      <c r="BE163">
        <v>2.0994420999999999E-2</v>
      </c>
      <c r="BF163">
        <v>2.1239119000000001E-2</v>
      </c>
      <c r="BG163">
        <v>1.8009856000000001E-2</v>
      </c>
      <c r="BH163">
        <v>1.836964E-2</v>
      </c>
      <c r="BI163">
        <v>1.8415343000000001E-2</v>
      </c>
      <c r="BJ163">
        <v>1.8286303E-2</v>
      </c>
      <c r="BK163">
        <v>1.8235563999999999E-2</v>
      </c>
      <c r="BL163">
        <v>1.9768353999999998E-2</v>
      </c>
      <c r="BM163">
        <v>1.9413605E-2</v>
      </c>
      <c r="BN163">
        <v>1.9397491999999999E-2</v>
      </c>
      <c r="BO163">
        <v>1.6773977999999998E-2</v>
      </c>
      <c r="BP163">
        <v>2.0311605E-2</v>
      </c>
      <c r="BQ163">
        <v>1.8635490000000001E-2</v>
      </c>
      <c r="BR163">
        <v>1.9691330999999999E-2</v>
      </c>
      <c r="BS163">
        <v>1.9764256000000001E-2</v>
      </c>
      <c r="BT163">
        <v>1.8466429999999999E-2</v>
      </c>
      <c r="BU163">
        <v>1.8667119999999999E-2</v>
      </c>
      <c r="BV163">
        <v>2.0011391E-2</v>
      </c>
      <c r="BW163">
        <v>2.0011391E-2</v>
      </c>
      <c r="BX163">
        <v>1.9961364999999998E-2</v>
      </c>
      <c r="BY163">
        <v>1.6941425999999999E-2</v>
      </c>
      <c r="BZ163">
        <v>1.5268944E-2</v>
      </c>
      <c r="CA163">
        <v>1.7088112999999999E-2</v>
      </c>
      <c r="CB163">
        <v>1.8410940000000001E-2</v>
      </c>
      <c r="CC163">
        <v>1.8410940000000001E-2</v>
      </c>
      <c r="CD163">
        <v>1.4347822E-2</v>
      </c>
      <c r="CE163">
        <v>1.5193066E-2</v>
      </c>
      <c r="CF163">
        <v>1.5142704E-2</v>
      </c>
      <c r="CG163">
        <v>1.5757055999999998E-2</v>
      </c>
      <c r="CH163">
        <v>1.6265709999999999E-2</v>
      </c>
      <c r="CI163">
        <v>1.8086293999999999E-2</v>
      </c>
      <c r="CJ163">
        <v>1.7251969999999998E-2</v>
      </c>
      <c r="CK163">
        <v>1.7323930000000001E-2</v>
      </c>
      <c r="CL163">
        <v>1.6997254E-2</v>
      </c>
      <c r="CM163">
        <v>1.4643889E-2</v>
      </c>
      <c r="CN163">
        <v>1.8924413000000001E-2</v>
      </c>
      <c r="CO163">
        <v>2.1501105E-2</v>
      </c>
      <c r="CP163">
        <v>2.1836504E-2</v>
      </c>
      <c r="CQ163">
        <v>2.170952E-2</v>
      </c>
      <c r="CR163">
        <v>1.9672077E-2</v>
      </c>
      <c r="CS163">
        <v>1.9911483000000001E-2</v>
      </c>
      <c r="CT163">
        <v>2.1914836E-2</v>
      </c>
      <c r="CU163">
        <v>2.2910350999999999E-2</v>
      </c>
      <c r="CV163">
        <v>2.2533392999999999E-2</v>
      </c>
      <c r="CW163">
        <v>2.9405761999999998E-2</v>
      </c>
      <c r="CX163">
        <v>2.422388E-2</v>
      </c>
      <c r="CY163">
        <v>1.7013193999999999E-2</v>
      </c>
      <c r="CZ163">
        <v>1.5523327E-2</v>
      </c>
      <c r="DA163">
        <v>1.8965750999999999E-2</v>
      </c>
      <c r="DB163">
        <v>1.9888490000000002E-2</v>
      </c>
      <c r="DC163">
        <v>1.9921894999999998E-2</v>
      </c>
      <c r="DD163">
        <v>1.597933E-2</v>
      </c>
      <c r="DE163">
        <v>1.6449063999999999E-2</v>
      </c>
      <c r="DF163">
        <v>1.7239674999999999E-2</v>
      </c>
      <c r="DG163">
        <v>1.7254114000000001E-2</v>
      </c>
      <c r="DH163">
        <v>1.7248333000000001E-2</v>
      </c>
    </row>
    <row r="164" spans="1:112" x14ac:dyDescent="0.3">
      <c r="A164">
        <v>410.45</v>
      </c>
      <c r="B164">
        <v>8.0509880000000006E-2</v>
      </c>
      <c r="C164">
        <v>4.8248510000000001E-2</v>
      </c>
      <c r="D164">
        <v>2.9938915999999999E-2</v>
      </c>
      <c r="E164">
        <v>0.17521855</v>
      </c>
      <c r="F164">
        <v>0.17620572000000001</v>
      </c>
      <c r="G164">
        <v>1.9163715000000001E-2</v>
      </c>
      <c r="H164">
        <v>1.8649543000000001E-2</v>
      </c>
      <c r="I164">
        <v>1.9484564999999999E-2</v>
      </c>
      <c r="J164">
        <v>1.9073017000000001E-2</v>
      </c>
      <c r="K164">
        <v>1.8019618000000001E-2</v>
      </c>
      <c r="L164">
        <v>1.9558972000000001E-2</v>
      </c>
      <c r="M164">
        <v>2.2669366E-2</v>
      </c>
      <c r="N164">
        <v>1.9957560999999999E-2</v>
      </c>
      <c r="O164">
        <v>1.9925067000000001E-2</v>
      </c>
      <c r="P164">
        <v>2.0268830000000002E-2</v>
      </c>
      <c r="Q164">
        <v>1.9567576999999999E-2</v>
      </c>
      <c r="R164">
        <v>2.0784857E-2</v>
      </c>
      <c r="S164">
        <v>1.7621702999999999E-2</v>
      </c>
      <c r="T164">
        <v>2.0486562E-2</v>
      </c>
      <c r="U164">
        <v>2.0570083999999999E-2</v>
      </c>
      <c r="V164">
        <v>2.1751639E-2</v>
      </c>
      <c r="W164">
        <v>2.1385669999999999E-2</v>
      </c>
      <c r="X164">
        <v>2.1905154E-2</v>
      </c>
      <c r="Y164">
        <v>2.1693377E-2</v>
      </c>
      <c r="Z164">
        <v>2.1675745E-2</v>
      </c>
      <c r="AA164">
        <v>2.5076771000000001E-2</v>
      </c>
      <c r="AB164">
        <v>2.3741406999999999E-2</v>
      </c>
      <c r="AC164">
        <v>2.5141500000000001E-2</v>
      </c>
      <c r="AD164">
        <v>2.5121049999999999E-2</v>
      </c>
      <c r="AE164">
        <v>2.5088052999999999E-2</v>
      </c>
      <c r="AF164">
        <v>1.8789144000000001E-2</v>
      </c>
      <c r="AG164">
        <v>1.8850325000000001E-2</v>
      </c>
      <c r="AH164">
        <v>2.0662481E-2</v>
      </c>
      <c r="AI164">
        <v>2.0520938999999998E-2</v>
      </c>
      <c r="AJ164">
        <v>2.2611314E-2</v>
      </c>
      <c r="AK164">
        <v>1.6378081999999999E-2</v>
      </c>
      <c r="AL164">
        <v>1.6130525999999999E-2</v>
      </c>
      <c r="AM164">
        <v>1.7177603999999999E-2</v>
      </c>
      <c r="AN164">
        <v>1.612591E-2</v>
      </c>
      <c r="AO164">
        <v>1.7589403E-2</v>
      </c>
      <c r="AP164">
        <v>1.7906836999999998E-2</v>
      </c>
      <c r="AQ164">
        <v>1.4630878999999999E-2</v>
      </c>
      <c r="AR164">
        <v>1.5963168999999999E-2</v>
      </c>
      <c r="AS164">
        <v>1.4862267E-2</v>
      </c>
      <c r="AT164">
        <v>1.7952920000000001E-2</v>
      </c>
      <c r="AU164">
        <v>1.7098075000000001E-2</v>
      </c>
      <c r="AV164">
        <v>1.7197525000000002E-2</v>
      </c>
      <c r="AW164">
        <v>1.7281726000000001E-2</v>
      </c>
      <c r="AX164">
        <v>2.1217395E-2</v>
      </c>
      <c r="AY164">
        <v>2.1257373E-2</v>
      </c>
      <c r="AZ164">
        <v>2.0942776999999999E-2</v>
      </c>
      <c r="BA164">
        <v>1.9889028999999999E-2</v>
      </c>
      <c r="BB164">
        <v>2.0891545000000001E-2</v>
      </c>
      <c r="BC164">
        <v>2.313117E-2</v>
      </c>
      <c r="BD164">
        <v>2.2284787E-2</v>
      </c>
      <c r="BE164">
        <v>2.1028036E-2</v>
      </c>
      <c r="BF164">
        <v>2.2158298999999999E-2</v>
      </c>
      <c r="BG164">
        <v>1.7848136000000001E-2</v>
      </c>
      <c r="BH164">
        <v>1.8965780000000002E-2</v>
      </c>
      <c r="BI164">
        <v>1.9012060000000001E-2</v>
      </c>
      <c r="BJ164">
        <v>1.7200839999999998E-2</v>
      </c>
      <c r="BK164">
        <v>1.8199781000000002E-2</v>
      </c>
      <c r="BL164">
        <v>1.9697009000000001E-2</v>
      </c>
      <c r="BM164">
        <v>1.9550290000000001E-2</v>
      </c>
      <c r="BN164">
        <v>1.9646328000000001E-2</v>
      </c>
      <c r="BO164">
        <v>1.7091470000000001E-2</v>
      </c>
      <c r="BP164">
        <v>1.7805188999999999E-2</v>
      </c>
      <c r="BQ164">
        <v>1.9743759999999999E-2</v>
      </c>
      <c r="BR164">
        <v>1.8749005999999999E-2</v>
      </c>
      <c r="BS164">
        <v>1.8669822999999999E-2</v>
      </c>
      <c r="BT164">
        <v>1.7940404E-2</v>
      </c>
      <c r="BU164">
        <v>1.7706154000000002E-2</v>
      </c>
      <c r="BV164">
        <v>2.0278938E-2</v>
      </c>
      <c r="BW164">
        <v>2.0328829E-2</v>
      </c>
      <c r="BX164">
        <v>1.8924982999999999E-2</v>
      </c>
      <c r="BY164">
        <v>1.6685947999999999E-2</v>
      </c>
      <c r="BZ164">
        <v>1.5111965E-2</v>
      </c>
      <c r="CA164">
        <v>1.6029451E-2</v>
      </c>
      <c r="CB164">
        <v>1.7276318999999998E-2</v>
      </c>
      <c r="CC164">
        <v>1.7262186999999998E-2</v>
      </c>
      <c r="CD164">
        <v>1.5156555E-2</v>
      </c>
      <c r="CE164">
        <v>1.5811414999999999E-2</v>
      </c>
      <c r="CF164">
        <v>1.5811414999999999E-2</v>
      </c>
      <c r="CG164">
        <v>1.7203122000000001E-2</v>
      </c>
      <c r="CH164">
        <v>1.5192376E-2</v>
      </c>
      <c r="CI164">
        <v>1.6612314E-2</v>
      </c>
      <c r="CJ164">
        <v>1.7692737E-2</v>
      </c>
      <c r="CK164">
        <v>1.7692737E-2</v>
      </c>
      <c r="CL164">
        <v>1.7296107000000002E-2</v>
      </c>
      <c r="CM164">
        <v>1.4990218E-2</v>
      </c>
      <c r="CN164">
        <v>1.9328495000000001E-2</v>
      </c>
      <c r="CO164">
        <v>2.0346945000000002E-2</v>
      </c>
      <c r="CP164">
        <v>2.1257306E-2</v>
      </c>
      <c r="CQ164">
        <v>2.1239830000000001E-2</v>
      </c>
      <c r="CR164">
        <v>1.8921943E-2</v>
      </c>
      <c r="CS164">
        <v>1.9256466999999999E-2</v>
      </c>
      <c r="CT164">
        <v>2.0109591999999999E-2</v>
      </c>
      <c r="CU164">
        <v>2.1908945999999999E-2</v>
      </c>
      <c r="CV164">
        <v>2.1762216000000001E-2</v>
      </c>
      <c r="CW164">
        <v>3.0093249999999998E-2</v>
      </c>
      <c r="CX164">
        <v>2.4757719000000001E-2</v>
      </c>
      <c r="CY164">
        <v>1.5601633E-2</v>
      </c>
      <c r="CZ164">
        <v>1.4480913E-2</v>
      </c>
      <c r="DA164">
        <v>1.8629124E-2</v>
      </c>
      <c r="DB164">
        <v>1.9485628000000001E-2</v>
      </c>
      <c r="DC164">
        <v>1.9533920999999999E-2</v>
      </c>
      <c r="DD164">
        <v>1.5178549E-2</v>
      </c>
      <c r="DE164">
        <v>1.5901634000000001E-2</v>
      </c>
      <c r="DF164">
        <v>1.7614504E-2</v>
      </c>
      <c r="DG164">
        <v>1.7614504E-2</v>
      </c>
      <c r="DH164">
        <v>1.7425006E-2</v>
      </c>
    </row>
    <row r="165" spans="1:112" x14ac:dyDescent="0.3">
      <c r="A165">
        <v>410.91</v>
      </c>
      <c r="B165">
        <v>8.0782755999999997E-2</v>
      </c>
      <c r="C165">
        <v>4.7785174E-2</v>
      </c>
      <c r="D165">
        <v>3.0512432999999999E-2</v>
      </c>
      <c r="E165">
        <v>0.17482713</v>
      </c>
      <c r="F165">
        <v>0.17482713</v>
      </c>
      <c r="G165">
        <v>2.0315414E-2</v>
      </c>
      <c r="H165">
        <v>1.9231156999999999E-2</v>
      </c>
      <c r="I165">
        <v>1.9102443E-2</v>
      </c>
      <c r="J165">
        <v>1.9891354999999999E-2</v>
      </c>
      <c r="K165">
        <v>1.815988E-2</v>
      </c>
      <c r="L165">
        <v>2.0088911000000001E-2</v>
      </c>
      <c r="M165">
        <v>2.3175811000000001E-2</v>
      </c>
      <c r="N165">
        <v>2.0499092E-2</v>
      </c>
      <c r="O165">
        <v>2.0515228E-2</v>
      </c>
      <c r="P165">
        <v>2.1026017000000001E-2</v>
      </c>
      <c r="Q165">
        <v>2.0169303E-2</v>
      </c>
      <c r="R165">
        <v>2.0493320999999998E-2</v>
      </c>
      <c r="S165">
        <v>1.8458760000000001E-2</v>
      </c>
      <c r="T165">
        <v>2.0289657999999999E-2</v>
      </c>
      <c r="U165">
        <v>2.0289657999999999E-2</v>
      </c>
      <c r="V165">
        <v>2.3218724999999999E-2</v>
      </c>
      <c r="W165">
        <v>2.2422972999999999E-2</v>
      </c>
      <c r="X165">
        <v>2.3231095E-2</v>
      </c>
      <c r="Y165">
        <v>2.1308402000000001E-2</v>
      </c>
      <c r="Z165">
        <v>2.1157539E-2</v>
      </c>
      <c r="AA165">
        <v>2.4950271E-2</v>
      </c>
      <c r="AB165">
        <v>2.4798536999999999E-2</v>
      </c>
      <c r="AC165">
        <v>2.6717296000000001E-2</v>
      </c>
      <c r="AD165">
        <v>2.6759564999999999E-2</v>
      </c>
      <c r="AE165">
        <v>2.5537323000000001E-2</v>
      </c>
      <c r="AF165">
        <v>1.9656593E-2</v>
      </c>
      <c r="AG165">
        <v>1.9656593E-2</v>
      </c>
      <c r="AH165">
        <v>2.0802253999999999E-2</v>
      </c>
      <c r="AI165">
        <v>2.1590720000000001E-2</v>
      </c>
      <c r="AJ165">
        <v>2.4682209E-2</v>
      </c>
      <c r="AK165">
        <v>1.7885519999999999E-2</v>
      </c>
      <c r="AL165">
        <v>1.7170507000000002E-2</v>
      </c>
      <c r="AM165">
        <v>1.7711177000000002E-2</v>
      </c>
      <c r="AN165">
        <v>1.6225046999999999E-2</v>
      </c>
      <c r="AO165">
        <v>1.8138557999999999E-2</v>
      </c>
      <c r="AP165">
        <v>1.9176167000000001E-2</v>
      </c>
      <c r="AQ165">
        <v>1.6836892999999999E-2</v>
      </c>
      <c r="AR165">
        <v>1.6722308000000002E-2</v>
      </c>
      <c r="AS165">
        <v>1.6736133E-2</v>
      </c>
      <c r="AT165">
        <v>1.9403283E-2</v>
      </c>
      <c r="AU165">
        <v>1.8826397000000002E-2</v>
      </c>
      <c r="AV165">
        <v>1.8393594999999999E-2</v>
      </c>
      <c r="AW165">
        <v>1.8451980999999999E-2</v>
      </c>
      <c r="AX165">
        <v>2.0926630000000002E-2</v>
      </c>
      <c r="AY165">
        <v>2.0989938E-2</v>
      </c>
      <c r="AZ165">
        <v>2.2807457E-2</v>
      </c>
      <c r="BA165">
        <v>2.1439016000000002E-2</v>
      </c>
      <c r="BB165">
        <v>2.0969740000000001E-2</v>
      </c>
      <c r="BC165">
        <v>2.2710687E-2</v>
      </c>
      <c r="BD165">
        <v>2.2481345E-2</v>
      </c>
      <c r="BE165">
        <v>2.1321962E-2</v>
      </c>
      <c r="BF165">
        <v>2.144677E-2</v>
      </c>
      <c r="BG165">
        <v>1.9401047000000001E-2</v>
      </c>
      <c r="BH165">
        <v>2.1036470000000002E-2</v>
      </c>
      <c r="BI165">
        <v>2.0937020000000001E-2</v>
      </c>
      <c r="BJ165">
        <v>1.8287359E-2</v>
      </c>
      <c r="BK165">
        <v>1.7658962E-2</v>
      </c>
      <c r="BL165">
        <v>2.1545623999999999E-2</v>
      </c>
      <c r="BM165">
        <v>2.0162888E-2</v>
      </c>
      <c r="BN165">
        <v>1.9970729999999999E-2</v>
      </c>
      <c r="BO165">
        <v>1.8250866000000001E-2</v>
      </c>
      <c r="BP165">
        <v>1.9790795E-2</v>
      </c>
      <c r="BQ165">
        <v>2.002671E-2</v>
      </c>
      <c r="BR165">
        <v>1.8603936000000001E-2</v>
      </c>
      <c r="BS165">
        <v>1.9912332000000001E-2</v>
      </c>
      <c r="BT165">
        <v>1.835376E-2</v>
      </c>
      <c r="BU165">
        <v>1.864557E-2</v>
      </c>
      <c r="BV165">
        <v>1.9805030000000001E-2</v>
      </c>
      <c r="BW165">
        <v>1.9868098000000001E-2</v>
      </c>
      <c r="BX165">
        <v>1.9581145000000001E-2</v>
      </c>
      <c r="BY165">
        <v>1.5616885E-2</v>
      </c>
      <c r="BZ165">
        <v>1.7084769999999999E-2</v>
      </c>
      <c r="CA165">
        <v>1.6947607E-2</v>
      </c>
      <c r="CB165">
        <v>1.8171988E-2</v>
      </c>
      <c r="CC165">
        <v>1.8171988E-2</v>
      </c>
      <c r="CD165">
        <v>1.5508167E-2</v>
      </c>
      <c r="CE165">
        <v>1.5226823E-2</v>
      </c>
      <c r="CF165">
        <v>1.5154495E-2</v>
      </c>
      <c r="CG165">
        <v>1.7732792000000001E-2</v>
      </c>
      <c r="CH165">
        <v>1.6143643999999999E-2</v>
      </c>
      <c r="CI165">
        <v>1.7094801999999999E-2</v>
      </c>
      <c r="CJ165">
        <v>1.8509769999999998E-2</v>
      </c>
      <c r="CK165">
        <v>1.8480391999999998E-2</v>
      </c>
      <c r="CL165">
        <v>1.8383367000000001E-2</v>
      </c>
      <c r="CM165">
        <v>1.6565180999999998E-2</v>
      </c>
      <c r="CN165">
        <v>1.9450619999999998E-2</v>
      </c>
      <c r="CO165">
        <v>2.1746606000000002E-2</v>
      </c>
      <c r="CP165">
        <v>2.1224659E-2</v>
      </c>
      <c r="CQ165">
        <v>2.1292353E-2</v>
      </c>
      <c r="CR165">
        <v>1.8875914000000001E-2</v>
      </c>
      <c r="CS165">
        <v>2.0520844999999999E-2</v>
      </c>
      <c r="CT165">
        <v>2.2338666E-2</v>
      </c>
      <c r="CU165">
        <v>2.2720857000000001E-2</v>
      </c>
      <c r="CV165">
        <v>2.3008839999999999E-2</v>
      </c>
      <c r="CW165">
        <v>2.8605887999999999E-2</v>
      </c>
      <c r="CX165">
        <v>2.5601170999999999E-2</v>
      </c>
      <c r="CY165">
        <v>1.5155319E-2</v>
      </c>
      <c r="CZ165">
        <v>1.5466058E-2</v>
      </c>
      <c r="DA165">
        <v>1.9294058999999999E-2</v>
      </c>
      <c r="DB165">
        <v>2.1474935000000001E-2</v>
      </c>
      <c r="DC165">
        <v>2.1474935000000001E-2</v>
      </c>
      <c r="DD165">
        <v>1.5940880000000001E-2</v>
      </c>
      <c r="DE165">
        <v>1.6690960000000001E-2</v>
      </c>
      <c r="DF165">
        <v>1.8370416000000001E-2</v>
      </c>
      <c r="DG165">
        <v>1.8385135E-2</v>
      </c>
      <c r="DH165">
        <v>1.6553609E-2</v>
      </c>
    </row>
    <row r="166" spans="1:112" x14ac:dyDescent="0.3">
      <c r="A166">
        <v>411.37</v>
      </c>
      <c r="B166">
        <v>7.8730430000000004E-2</v>
      </c>
      <c r="C166">
        <v>4.6586040000000002E-2</v>
      </c>
      <c r="D166">
        <v>2.9820869999999999E-2</v>
      </c>
      <c r="E166">
        <v>0.17270893000000001</v>
      </c>
      <c r="F166">
        <v>0.17296821000000001</v>
      </c>
      <c r="G166">
        <v>2.0660417E-2</v>
      </c>
      <c r="H166">
        <v>1.8598590000000002E-2</v>
      </c>
      <c r="I166">
        <v>1.8157217999999999E-2</v>
      </c>
      <c r="J166">
        <v>1.9212960000000001E-2</v>
      </c>
      <c r="K166">
        <v>1.9572777999999999E-2</v>
      </c>
      <c r="L166">
        <v>1.9133994000000001E-2</v>
      </c>
      <c r="M166">
        <v>2.3311999E-2</v>
      </c>
      <c r="N166">
        <v>2.0143384E-2</v>
      </c>
      <c r="O166">
        <v>2.0173877E-2</v>
      </c>
      <c r="P166">
        <v>2.0172552999999999E-2</v>
      </c>
      <c r="Q166">
        <v>1.8449726E-2</v>
      </c>
      <c r="R166">
        <v>1.9391716999999999E-2</v>
      </c>
      <c r="S166">
        <v>1.7893355E-2</v>
      </c>
      <c r="T166">
        <v>1.9769352E-2</v>
      </c>
      <c r="U166">
        <v>1.9769352E-2</v>
      </c>
      <c r="V166">
        <v>2.2665952999999999E-2</v>
      </c>
      <c r="W166">
        <v>2.2098217E-2</v>
      </c>
      <c r="X166">
        <v>2.1317506E-2</v>
      </c>
      <c r="Y166">
        <v>2.2170002000000001E-2</v>
      </c>
      <c r="Z166">
        <v>2.2052539999999999E-2</v>
      </c>
      <c r="AA166">
        <v>2.4575705E-2</v>
      </c>
      <c r="AB166">
        <v>2.5124587E-2</v>
      </c>
      <c r="AC166">
        <v>2.5930366999999999E-2</v>
      </c>
      <c r="AD166">
        <v>2.5969919000000001E-2</v>
      </c>
      <c r="AE166">
        <v>2.4904177999999999E-2</v>
      </c>
      <c r="AF166">
        <v>2.0300604E-2</v>
      </c>
      <c r="AG166">
        <v>2.0223425999999999E-2</v>
      </c>
      <c r="AH166">
        <v>2.0337647E-2</v>
      </c>
      <c r="AI166">
        <v>2.0507602E-2</v>
      </c>
      <c r="AJ166">
        <v>2.3667891999999999E-2</v>
      </c>
      <c r="AK166">
        <v>1.7908169000000002E-2</v>
      </c>
      <c r="AL166">
        <v>1.7125512999999998E-2</v>
      </c>
      <c r="AM166">
        <v>1.6475644000000001E-2</v>
      </c>
      <c r="AN166">
        <v>1.5752430000000001E-2</v>
      </c>
      <c r="AO166">
        <v>1.8264220000000001E-2</v>
      </c>
      <c r="AP166">
        <v>1.9957875999999999E-2</v>
      </c>
      <c r="AQ166">
        <v>1.6293103E-2</v>
      </c>
      <c r="AR166">
        <v>1.7321084E-2</v>
      </c>
      <c r="AS166">
        <v>1.6671450000000001E-2</v>
      </c>
      <c r="AT166">
        <v>1.7635901999999998E-2</v>
      </c>
      <c r="AU166">
        <v>1.7910323999999998E-2</v>
      </c>
      <c r="AV166">
        <v>1.8765368000000001E-2</v>
      </c>
      <c r="AW166">
        <v>1.8722562000000002E-2</v>
      </c>
      <c r="AX166">
        <v>2.0691646000000001E-2</v>
      </c>
      <c r="AY166">
        <v>1.9957877999999998E-2</v>
      </c>
      <c r="AZ166">
        <v>2.2287031999999998E-2</v>
      </c>
      <c r="BA166">
        <v>2.0156380000000002E-2</v>
      </c>
      <c r="BB166">
        <v>1.9901609000000001E-2</v>
      </c>
      <c r="BC166">
        <v>2.1434084999999999E-2</v>
      </c>
      <c r="BD166">
        <v>2.1605274000000001E-2</v>
      </c>
      <c r="BE166">
        <v>2.0302244000000001E-2</v>
      </c>
      <c r="BF166">
        <v>2.1278060000000001E-2</v>
      </c>
      <c r="BG166">
        <v>1.7666213E-2</v>
      </c>
      <c r="BH166">
        <v>1.8985383000000002E-2</v>
      </c>
      <c r="BI166">
        <v>1.9101400000000001E-2</v>
      </c>
      <c r="BJ166">
        <v>1.9156124E-2</v>
      </c>
      <c r="BK166">
        <v>1.7886554999999998E-2</v>
      </c>
      <c r="BL166">
        <v>2.0974504000000001E-2</v>
      </c>
      <c r="BM166">
        <v>1.8251445000000002E-2</v>
      </c>
      <c r="BN166">
        <v>1.8223519000000001E-2</v>
      </c>
      <c r="BO166">
        <v>1.7462492E-2</v>
      </c>
      <c r="BP166">
        <v>1.9672332000000001E-2</v>
      </c>
      <c r="BQ166">
        <v>1.9091411999999999E-2</v>
      </c>
      <c r="BR166">
        <v>1.9779481000000002E-2</v>
      </c>
      <c r="BS166">
        <v>1.9597491000000002E-2</v>
      </c>
      <c r="BT166">
        <v>1.9619830000000001E-2</v>
      </c>
      <c r="BU166">
        <v>1.7634622999999999E-2</v>
      </c>
      <c r="BV166">
        <v>1.8297977999999999E-2</v>
      </c>
      <c r="BW166">
        <v>1.8354101000000001E-2</v>
      </c>
      <c r="BX166">
        <v>1.9788308000000001E-2</v>
      </c>
      <c r="BY166">
        <v>1.5139441E-2</v>
      </c>
      <c r="BZ166">
        <v>1.7008025E-2</v>
      </c>
      <c r="CA166">
        <v>1.7818209000000002E-2</v>
      </c>
      <c r="CB166">
        <v>1.8179438999999999E-2</v>
      </c>
      <c r="CC166">
        <v>1.8221194E-2</v>
      </c>
      <c r="CD166">
        <v>1.5244013000000001E-2</v>
      </c>
      <c r="CE166">
        <v>1.4907195999999999E-2</v>
      </c>
      <c r="CF166">
        <v>1.4964526000000001E-2</v>
      </c>
      <c r="CG166">
        <v>1.654011E-2</v>
      </c>
      <c r="CH166">
        <v>1.6891854000000001E-2</v>
      </c>
      <c r="CI166">
        <v>1.6730009000000001E-2</v>
      </c>
      <c r="CJ166">
        <v>1.8257600999999998E-2</v>
      </c>
      <c r="CK166">
        <v>1.8173729999999999E-2</v>
      </c>
      <c r="CL166">
        <v>1.6905844E-2</v>
      </c>
      <c r="CM166">
        <v>1.6426438000000002E-2</v>
      </c>
      <c r="CN166">
        <v>1.9574586000000001E-2</v>
      </c>
      <c r="CO166">
        <v>2.2206831999999999E-2</v>
      </c>
      <c r="CP166">
        <v>2.0153833999999999E-2</v>
      </c>
      <c r="CQ166">
        <v>2.0215506000000001E-2</v>
      </c>
      <c r="CR166">
        <v>1.7342623000000001E-2</v>
      </c>
      <c r="CS166">
        <v>1.9826720999999999E-2</v>
      </c>
      <c r="CT166">
        <v>2.2575257000000001E-2</v>
      </c>
      <c r="CU166">
        <v>2.2818155999999999E-2</v>
      </c>
      <c r="CV166">
        <v>2.3892922E-2</v>
      </c>
      <c r="CW166">
        <v>2.8320488000000001E-2</v>
      </c>
      <c r="CX166">
        <v>2.4167672000000001E-2</v>
      </c>
      <c r="CY166">
        <v>1.637276E-2</v>
      </c>
      <c r="CZ166">
        <v>1.5454315999999999E-2</v>
      </c>
      <c r="DA166">
        <v>1.9373395000000002E-2</v>
      </c>
      <c r="DB166">
        <v>2.0273227000000001E-2</v>
      </c>
      <c r="DC166">
        <v>2.0288810000000001E-2</v>
      </c>
      <c r="DD166">
        <v>1.6276862E-2</v>
      </c>
      <c r="DE166">
        <v>1.6520014E-2</v>
      </c>
      <c r="DF166">
        <v>1.6029703999999999E-2</v>
      </c>
      <c r="DG166">
        <v>1.6079098E-2</v>
      </c>
      <c r="DH166">
        <v>1.6857405999999998E-2</v>
      </c>
    </row>
    <row r="167" spans="1:112" x14ac:dyDescent="0.3">
      <c r="A167">
        <v>411.83</v>
      </c>
      <c r="B167">
        <v>7.6379344000000002E-2</v>
      </c>
      <c r="C167">
        <v>4.6929970000000001E-2</v>
      </c>
      <c r="D167">
        <v>2.9746769999999999E-2</v>
      </c>
      <c r="E167">
        <v>0.16884618000000001</v>
      </c>
      <c r="F167">
        <v>0.1682276</v>
      </c>
      <c r="G167">
        <v>1.9519912E-2</v>
      </c>
      <c r="H167">
        <v>1.8791769E-2</v>
      </c>
      <c r="I167">
        <v>1.9410422E-2</v>
      </c>
      <c r="J167">
        <v>1.9092261999999999E-2</v>
      </c>
      <c r="K167">
        <v>2.0397413999999999E-2</v>
      </c>
      <c r="L167">
        <v>1.9314991E-2</v>
      </c>
      <c r="M167">
        <v>2.0704322000000001E-2</v>
      </c>
      <c r="N167">
        <v>1.937593E-2</v>
      </c>
      <c r="O167">
        <v>1.9303996E-2</v>
      </c>
      <c r="P167">
        <v>1.8727108999999999E-2</v>
      </c>
      <c r="Q167">
        <v>1.8096527000000001E-2</v>
      </c>
      <c r="R167">
        <v>2.1178552999999999E-2</v>
      </c>
      <c r="S167">
        <v>1.831557E-2</v>
      </c>
      <c r="T167">
        <v>1.9897406999999999E-2</v>
      </c>
      <c r="U167">
        <v>1.9779122999999999E-2</v>
      </c>
      <c r="V167">
        <v>2.1814613E-2</v>
      </c>
      <c r="W167">
        <v>2.0575561999999999E-2</v>
      </c>
      <c r="X167">
        <v>2.0562939999999998E-2</v>
      </c>
      <c r="Y167">
        <v>2.1101115E-2</v>
      </c>
      <c r="Z167">
        <v>2.1085398000000002E-2</v>
      </c>
      <c r="AA167">
        <v>2.5035536000000001E-2</v>
      </c>
      <c r="AB167">
        <v>2.3452190000000001E-2</v>
      </c>
      <c r="AC167">
        <v>2.417176E-2</v>
      </c>
      <c r="AD167">
        <v>2.4334501000000001E-2</v>
      </c>
      <c r="AE167">
        <v>2.5851570000000001E-2</v>
      </c>
      <c r="AF167">
        <v>2.057697E-2</v>
      </c>
      <c r="AG167">
        <v>2.0607642999999998E-2</v>
      </c>
      <c r="AH167">
        <v>1.9790321999999999E-2</v>
      </c>
      <c r="AI167">
        <v>2.0166723000000001E-2</v>
      </c>
      <c r="AJ167">
        <v>2.0745467E-2</v>
      </c>
      <c r="AK167">
        <v>1.7475883000000001E-2</v>
      </c>
      <c r="AL167">
        <v>1.6338755999999999E-2</v>
      </c>
      <c r="AM167">
        <v>1.6274989E-2</v>
      </c>
      <c r="AN167">
        <v>1.5407413999999999E-2</v>
      </c>
      <c r="AO167">
        <v>1.6922560999999999E-2</v>
      </c>
      <c r="AP167">
        <v>2.0431210000000002E-2</v>
      </c>
      <c r="AQ167">
        <v>1.5667625000000001E-2</v>
      </c>
      <c r="AR167">
        <v>1.6125824E-2</v>
      </c>
      <c r="AS167">
        <v>1.5185403E-2</v>
      </c>
      <c r="AT167">
        <v>1.6899263000000001E-2</v>
      </c>
      <c r="AU167">
        <v>1.7680483E-2</v>
      </c>
      <c r="AV167">
        <v>1.9099142E-2</v>
      </c>
      <c r="AW167">
        <v>1.9070545000000001E-2</v>
      </c>
      <c r="AX167">
        <v>2.0981085E-2</v>
      </c>
      <c r="AY167">
        <v>1.9798545000000001E-2</v>
      </c>
      <c r="AZ167">
        <v>2.0893358000000001E-2</v>
      </c>
      <c r="BA167">
        <v>1.9165298000000001E-2</v>
      </c>
      <c r="BB167">
        <v>2.1173824000000001E-2</v>
      </c>
      <c r="BC167">
        <v>2.2637522E-2</v>
      </c>
      <c r="BD167">
        <v>2.0703751999999999E-2</v>
      </c>
      <c r="BE167">
        <v>2.0195205000000001E-2</v>
      </c>
      <c r="BF167">
        <v>2.0694761999999998E-2</v>
      </c>
      <c r="BG167">
        <v>1.6470808999999999E-2</v>
      </c>
      <c r="BH167">
        <v>1.8195946000000001E-2</v>
      </c>
      <c r="BI167">
        <v>1.8155232E-2</v>
      </c>
      <c r="BJ167">
        <v>1.7485575999999999E-2</v>
      </c>
      <c r="BK167">
        <v>1.7504308E-2</v>
      </c>
      <c r="BL167">
        <v>2.0221876E-2</v>
      </c>
      <c r="BM167">
        <v>1.7198646000000001E-2</v>
      </c>
      <c r="BN167">
        <v>1.715999E-2</v>
      </c>
      <c r="BO167">
        <v>1.670195E-2</v>
      </c>
      <c r="BP167">
        <v>1.8009358999999999E-2</v>
      </c>
      <c r="BQ167">
        <v>1.8987073E-2</v>
      </c>
      <c r="BR167">
        <v>2.0111614999999999E-2</v>
      </c>
      <c r="BS167">
        <v>1.9271994000000001E-2</v>
      </c>
      <c r="BT167">
        <v>1.8792940000000001E-2</v>
      </c>
      <c r="BU167">
        <v>1.6820522000000001E-2</v>
      </c>
      <c r="BV167">
        <v>1.9347835000000001E-2</v>
      </c>
      <c r="BW167">
        <v>1.9420696000000001E-2</v>
      </c>
      <c r="BX167">
        <v>1.7794957E-2</v>
      </c>
      <c r="BY167">
        <v>1.5817768999999999E-2</v>
      </c>
      <c r="BZ167">
        <v>1.5454302E-2</v>
      </c>
      <c r="CA167">
        <v>1.6517917E-2</v>
      </c>
      <c r="CB167">
        <v>1.7911348000000001E-2</v>
      </c>
      <c r="CC167">
        <v>1.7871148999999999E-2</v>
      </c>
      <c r="CD167">
        <v>1.5734064999999998E-2</v>
      </c>
      <c r="CE167">
        <v>1.562993E-2</v>
      </c>
      <c r="CF167">
        <v>1.5665114000000001E-2</v>
      </c>
      <c r="CG167">
        <v>1.6271718000000001E-2</v>
      </c>
      <c r="CH167">
        <v>1.6366227000000001E-2</v>
      </c>
      <c r="CI167">
        <v>1.6052154999999999E-2</v>
      </c>
      <c r="CJ167">
        <v>1.7792815E-2</v>
      </c>
      <c r="CK167">
        <v>1.7806156E-2</v>
      </c>
      <c r="CL167">
        <v>1.7141542999999999E-2</v>
      </c>
      <c r="CM167">
        <v>1.4847984999999999E-2</v>
      </c>
      <c r="CN167">
        <v>1.8832386999999999E-2</v>
      </c>
      <c r="CO167">
        <v>1.9682214E-2</v>
      </c>
      <c r="CP167">
        <v>2.0011260999999999E-2</v>
      </c>
      <c r="CQ167">
        <v>2.0041406000000001E-2</v>
      </c>
      <c r="CR167">
        <v>1.6974369999999999E-2</v>
      </c>
      <c r="CS167">
        <v>1.7991690000000001E-2</v>
      </c>
      <c r="CT167">
        <v>2.1288812000000001E-2</v>
      </c>
      <c r="CU167">
        <v>2.2172190000000001E-2</v>
      </c>
      <c r="CV167">
        <v>2.3206979999999999E-2</v>
      </c>
      <c r="CW167">
        <v>2.8293222E-2</v>
      </c>
      <c r="CX167">
        <v>2.3772852000000001E-2</v>
      </c>
      <c r="CY167">
        <v>1.5814512999999999E-2</v>
      </c>
      <c r="CZ167">
        <v>1.4949064999999999E-2</v>
      </c>
      <c r="DA167">
        <v>1.8898906E-2</v>
      </c>
      <c r="DB167">
        <v>1.8708144999999999E-2</v>
      </c>
      <c r="DC167">
        <v>1.8736389999999999E-2</v>
      </c>
      <c r="DD167">
        <v>1.5656855000000001E-2</v>
      </c>
      <c r="DE167">
        <v>1.5683016000000001E-2</v>
      </c>
      <c r="DF167">
        <v>1.6432737999999999E-2</v>
      </c>
      <c r="DG167">
        <v>1.6407873E-2</v>
      </c>
      <c r="DH167">
        <v>1.6982270000000001E-2</v>
      </c>
    </row>
    <row r="168" spans="1:112" x14ac:dyDescent="0.3">
      <c r="A168">
        <v>412.29</v>
      </c>
      <c r="B168">
        <v>7.6837026000000003E-2</v>
      </c>
      <c r="C168">
        <v>4.6240613E-2</v>
      </c>
      <c r="D168">
        <v>2.9743809999999999E-2</v>
      </c>
      <c r="E168">
        <v>0.16809033000000001</v>
      </c>
      <c r="F168">
        <v>0.16797091</v>
      </c>
      <c r="G168">
        <v>1.9170072E-2</v>
      </c>
      <c r="H168">
        <v>1.8623187999999999E-2</v>
      </c>
      <c r="I168">
        <v>1.9001791000000001E-2</v>
      </c>
      <c r="J168">
        <v>1.9212264999999999E-2</v>
      </c>
      <c r="K168">
        <v>1.943568E-2</v>
      </c>
      <c r="L168">
        <v>2.0580936000000001E-2</v>
      </c>
      <c r="M168">
        <v>2.0899096999999998E-2</v>
      </c>
      <c r="N168">
        <v>1.972751E-2</v>
      </c>
      <c r="O168">
        <v>1.9656679E-2</v>
      </c>
      <c r="P168">
        <v>1.9210925E-2</v>
      </c>
      <c r="Q168">
        <v>1.8169531999999999E-2</v>
      </c>
      <c r="R168">
        <v>2.0862227000000001E-2</v>
      </c>
      <c r="S168">
        <v>1.9262929000000002E-2</v>
      </c>
      <c r="T168">
        <v>2.1437187E-2</v>
      </c>
      <c r="U168">
        <v>2.1360053E-2</v>
      </c>
      <c r="V168">
        <v>2.2243977000000002E-2</v>
      </c>
      <c r="W168">
        <v>2.1701327999999999E-2</v>
      </c>
      <c r="X168">
        <v>2.1902168E-2</v>
      </c>
      <c r="Y168">
        <v>2.1374473000000001E-2</v>
      </c>
      <c r="Z168">
        <v>2.1529406000000001E-2</v>
      </c>
      <c r="AA168">
        <v>2.4409782000000001E-2</v>
      </c>
      <c r="AB168">
        <v>2.4177919999999999E-2</v>
      </c>
      <c r="AC168">
        <v>2.4720316999999999E-2</v>
      </c>
      <c r="AD168">
        <v>2.4595789999999999E-2</v>
      </c>
      <c r="AE168">
        <v>2.6673209999999999E-2</v>
      </c>
      <c r="AF168">
        <v>2.1470441999999999E-2</v>
      </c>
      <c r="AG168">
        <v>2.1594585999999999E-2</v>
      </c>
      <c r="AH168">
        <v>1.9922128000000001E-2</v>
      </c>
      <c r="AI168">
        <v>2.0212239999999999E-2</v>
      </c>
      <c r="AJ168">
        <v>2.1799147000000001E-2</v>
      </c>
      <c r="AK168">
        <v>1.6801747999999998E-2</v>
      </c>
      <c r="AL168">
        <v>1.6806325E-2</v>
      </c>
      <c r="AM168">
        <v>1.6865639000000002E-2</v>
      </c>
      <c r="AN168">
        <v>1.6117080999999998E-2</v>
      </c>
      <c r="AO168">
        <v>1.7866456999999999E-2</v>
      </c>
      <c r="AP168">
        <v>1.9348898999999999E-2</v>
      </c>
      <c r="AQ168">
        <v>1.5678899999999999E-2</v>
      </c>
      <c r="AR168">
        <v>1.6401874E-2</v>
      </c>
      <c r="AS168">
        <v>1.5413918E-2</v>
      </c>
      <c r="AT168">
        <v>1.717772E-2</v>
      </c>
      <c r="AU168">
        <v>1.7506942000000001E-2</v>
      </c>
      <c r="AV168">
        <v>1.8772006000000001E-2</v>
      </c>
      <c r="AW168">
        <v>1.8839944000000001E-2</v>
      </c>
      <c r="AX168">
        <v>2.0837218000000001E-2</v>
      </c>
      <c r="AY168">
        <v>2.0301381E-2</v>
      </c>
      <c r="AZ168">
        <v>2.1630136000000001E-2</v>
      </c>
      <c r="BA168">
        <v>1.9954435999999999E-2</v>
      </c>
      <c r="BB168">
        <v>2.0514514000000001E-2</v>
      </c>
      <c r="BC168">
        <v>2.189176E-2</v>
      </c>
      <c r="BD168">
        <v>2.1614535000000001E-2</v>
      </c>
      <c r="BE168">
        <v>2.157061E-2</v>
      </c>
      <c r="BF168">
        <v>2.1304626E-2</v>
      </c>
      <c r="BG168">
        <v>1.8245890000000001E-2</v>
      </c>
      <c r="BH168">
        <v>1.8392579999999999E-2</v>
      </c>
      <c r="BI168">
        <v>1.8392579999999999E-2</v>
      </c>
      <c r="BJ168">
        <v>1.6954744000000001E-2</v>
      </c>
      <c r="BK168">
        <v>1.7227802E-2</v>
      </c>
      <c r="BL168">
        <v>1.9912969999999999E-2</v>
      </c>
      <c r="BM168">
        <v>1.8986316E-2</v>
      </c>
      <c r="BN168">
        <v>1.9000079999999999E-2</v>
      </c>
      <c r="BO168">
        <v>1.6598135E-2</v>
      </c>
      <c r="BP168">
        <v>1.8743803999999999E-2</v>
      </c>
      <c r="BQ168">
        <v>1.9390790000000001E-2</v>
      </c>
      <c r="BR168">
        <v>1.9159826000000001E-2</v>
      </c>
      <c r="BS168">
        <v>1.9187780000000002E-2</v>
      </c>
      <c r="BT168">
        <v>1.8350755999999999E-2</v>
      </c>
      <c r="BU168">
        <v>1.7946766999999999E-2</v>
      </c>
      <c r="BV168">
        <v>1.9558112999999998E-2</v>
      </c>
      <c r="BW168">
        <v>1.9529696999999999E-2</v>
      </c>
      <c r="BX168">
        <v>1.8832596E-2</v>
      </c>
      <c r="BY168">
        <v>1.5914826E-2</v>
      </c>
      <c r="BZ168">
        <v>1.6188817000000001E-2</v>
      </c>
      <c r="CA168">
        <v>1.6661071999999999E-2</v>
      </c>
      <c r="CB168">
        <v>1.7605536000000001E-2</v>
      </c>
      <c r="CC168">
        <v>1.7528798000000002E-2</v>
      </c>
      <c r="CD168">
        <v>1.5714453999999999E-2</v>
      </c>
      <c r="CE168">
        <v>1.6371627999999999E-2</v>
      </c>
      <c r="CF168">
        <v>1.6347790000000001E-2</v>
      </c>
      <c r="CG168">
        <v>1.6008413999999999E-2</v>
      </c>
      <c r="CH168">
        <v>1.6356072999999999E-2</v>
      </c>
      <c r="CI168">
        <v>1.7127557000000002E-2</v>
      </c>
      <c r="CJ168">
        <v>1.8154635999999998E-2</v>
      </c>
      <c r="CK168">
        <v>1.8167862999999999E-2</v>
      </c>
      <c r="CL168">
        <v>1.7237659999999998E-2</v>
      </c>
      <c r="CM168">
        <v>1.5642013E-2</v>
      </c>
      <c r="CN168">
        <v>1.8445481999999999E-2</v>
      </c>
      <c r="CO168">
        <v>2.0818320000000001E-2</v>
      </c>
      <c r="CP168">
        <v>2.1372777999999999E-2</v>
      </c>
      <c r="CQ168">
        <v>2.1310491000000001E-2</v>
      </c>
      <c r="CR168">
        <v>1.9122953000000002E-2</v>
      </c>
      <c r="CS168">
        <v>1.9046383E-2</v>
      </c>
      <c r="CT168">
        <v>2.0759730000000001E-2</v>
      </c>
      <c r="CU168">
        <v>2.2970363000000001E-2</v>
      </c>
      <c r="CV168">
        <v>2.1262753999999998E-2</v>
      </c>
      <c r="CW168">
        <v>2.8578017000000001E-2</v>
      </c>
      <c r="CX168">
        <v>2.5312167E-2</v>
      </c>
      <c r="CY168">
        <v>1.5718775000000001E-2</v>
      </c>
      <c r="CZ168">
        <v>1.5470431999999999E-2</v>
      </c>
      <c r="DA168">
        <v>1.7928531000000001E-2</v>
      </c>
      <c r="DB168">
        <v>1.8979019E-2</v>
      </c>
      <c r="DC168">
        <v>1.9006836999999999E-2</v>
      </c>
      <c r="DD168">
        <v>1.5976664000000002E-2</v>
      </c>
      <c r="DE168">
        <v>1.6122323000000001E-2</v>
      </c>
      <c r="DF168">
        <v>1.8184029000000001E-2</v>
      </c>
      <c r="DG168">
        <v>1.8237373000000001E-2</v>
      </c>
      <c r="DH168">
        <v>1.6128429999999999E-2</v>
      </c>
    </row>
    <row r="169" spans="1:112" x14ac:dyDescent="0.3">
      <c r="A169">
        <v>412.75</v>
      </c>
      <c r="B169">
        <v>7.589651E-2</v>
      </c>
      <c r="C169">
        <v>4.4986173999999997E-2</v>
      </c>
      <c r="D169">
        <v>2.9882479999999999E-2</v>
      </c>
      <c r="E169">
        <v>0.16645259000000001</v>
      </c>
      <c r="F169">
        <v>0.16610616</v>
      </c>
      <c r="G169">
        <v>1.8992128E-2</v>
      </c>
      <c r="H169">
        <v>1.8063475999999998E-2</v>
      </c>
      <c r="I169">
        <v>1.8343406E-2</v>
      </c>
      <c r="J169">
        <v>1.8482517E-2</v>
      </c>
      <c r="K169">
        <v>1.8550811E-2</v>
      </c>
      <c r="L169">
        <v>1.9571350000000001E-2</v>
      </c>
      <c r="M169">
        <v>2.2377126000000001E-2</v>
      </c>
      <c r="N169">
        <v>1.937521E-2</v>
      </c>
      <c r="O169">
        <v>1.9443459999999999E-2</v>
      </c>
      <c r="P169">
        <v>1.9700358000000001E-2</v>
      </c>
      <c r="Q169">
        <v>1.7800766999999999E-2</v>
      </c>
      <c r="R169">
        <v>1.9709893999999999E-2</v>
      </c>
      <c r="S169">
        <v>1.7306120000000001E-2</v>
      </c>
      <c r="T169">
        <v>2.0573544999999999E-2</v>
      </c>
      <c r="U169">
        <v>2.0486763000000002E-2</v>
      </c>
      <c r="V169">
        <v>2.192146E-2</v>
      </c>
      <c r="W169">
        <v>2.1919878E-2</v>
      </c>
      <c r="X169">
        <v>2.0743498999999999E-2</v>
      </c>
      <c r="Y169">
        <v>2.2677545E-2</v>
      </c>
      <c r="Z169">
        <v>2.2741814999999999E-2</v>
      </c>
      <c r="AA169">
        <v>2.4686355E-2</v>
      </c>
      <c r="AB169">
        <v>2.3299647E-2</v>
      </c>
      <c r="AC169">
        <v>2.5115981999999999E-2</v>
      </c>
      <c r="AD169">
        <v>2.5098287E-2</v>
      </c>
      <c r="AE169">
        <v>2.5301753E-2</v>
      </c>
      <c r="AF169">
        <v>1.995421E-2</v>
      </c>
      <c r="AG169">
        <v>2.0010521999999999E-2</v>
      </c>
      <c r="AH169">
        <v>1.9376522E-2</v>
      </c>
      <c r="AI169">
        <v>1.9702338E-2</v>
      </c>
      <c r="AJ169">
        <v>2.2395363000000001E-2</v>
      </c>
      <c r="AK169">
        <v>1.5487626000000001E-2</v>
      </c>
      <c r="AL169">
        <v>1.6863940000000001E-2</v>
      </c>
      <c r="AM169">
        <v>1.636667E-2</v>
      </c>
      <c r="AN169">
        <v>1.5366926E-2</v>
      </c>
      <c r="AO169">
        <v>1.7383248E-2</v>
      </c>
      <c r="AP169">
        <v>1.7275793000000001E-2</v>
      </c>
      <c r="AQ169">
        <v>1.5538385E-2</v>
      </c>
      <c r="AR169">
        <v>1.4621973E-2</v>
      </c>
      <c r="AS169">
        <v>1.6320848999999998E-2</v>
      </c>
      <c r="AT169">
        <v>1.6641144E-2</v>
      </c>
      <c r="AU169">
        <v>1.6466616E-2</v>
      </c>
      <c r="AV169">
        <v>1.8089879999999999E-2</v>
      </c>
      <c r="AW169">
        <v>1.8077098E-2</v>
      </c>
      <c r="AX169">
        <v>2.0373776999999999E-2</v>
      </c>
      <c r="AY169">
        <v>1.9545325999999998E-2</v>
      </c>
      <c r="AZ169">
        <v>2.2323300000000001E-2</v>
      </c>
      <c r="BA169">
        <v>1.9158076E-2</v>
      </c>
      <c r="BB169">
        <v>1.8649127000000001E-2</v>
      </c>
      <c r="BC169">
        <v>2.0990824000000002E-2</v>
      </c>
      <c r="BD169">
        <v>2.1549275E-2</v>
      </c>
      <c r="BE169">
        <v>2.0859995999999999E-2</v>
      </c>
      <c r="BF169">
        <v>2.0804225999999999E-2</v>
      </c>
      <c r="BG169">
        <v>1.7592693E-2</v>
      </c>
      <c r="BH169">
        <v>1.8069476000000001E-2</v>
      </c>
      <c r="BI169">
        <v>1.8095081999999998E-2</v>
      </c>
      <c r="BJ169">
        <v>1.7306564E-2</v>
      </c>
      <c r="BK169">
        <v>1.8051741999999999E-2</v>
      </c>
      <c r="BL169">
        <v>1.9454433E-2</v>
      </c>
      <c r="BM169">
        <v>1.8507902999999999E-2</v>
      </c>
      <c r="BN169">
        <v>1.8547244000000001E-2</v>
      </c>
      <c r="BO169">
        <v>1.6787473000000001E-2</v>
      </c>
      <c r="BP169">
        <v>1.9166876999999999E-2</v>
      </c>
      <c r="BQ169">
        <v>1.8148396000000001E-2</v>
      </c>
      <c r="BR169">
        <v>1.8577396999999999E-2</v>
      </c>
      <c r="BS169">
        <v>1.8535428E-2</v>
      </c>
      <c r="BT169">
        <v>1.6863831999999999E-2</v>
      </c>
      <c r="BU169">
        <v>1.7733690999999999E-2</v>
      </c>
      <c r="BV169">
        <v>1.9168741999999999E-2</v>
      </c>
      <c r="BW169">
        <v>1.9278018000000001E-2</v>
      </c>
      <c r="BX169">
        <v>1.8541236999999999E-2</v>
      </c>
      <c r="BY169">
        <v>1.6517712E-2</v>
      </c>
      <c r="BZ169">
        <v>1.5530274E-2</v>
      </c>
      <c r="CA169">
        <v>1.6447492000000001E-2</v>
      </c>
      <c r="CB169">
        <v>1.638879E-2</v>
      </c>
      <c r="CC169">
        <v>1.640045E-2</v>
      </c>
      <c r="CD169">
        <v>1.4519409E-2</v>
      </c>
      <c r="CE169">
        <v>1.4913190999999999E-2</v>
      </c>
      <c r="CF169">
        <v>1.4891998E-2</v>
      </c>
      <c r="CG169">
        <v>1.6000835000000001E-2</v>
      </c>
      <c r="CH169">
        <v>1.5029534000000001E-2</v>
      </c>
      <c r="CI169">
        <v>1.6189082E-2</v>
      </c>
      <c r="CJ169">
        <v>1.7060298000000002E-2</v>
      </c>
      <c r="CK169">
        <v>1.6951429E-2</v>
      </c>
      <c r="CL169">
        <v>1.6727373E-2</v>
      </c>
      <c r="CM169">
        <v>1.5480301E-2</v>
      </c>
      <c r="CN169">
        <v>1.8922186000000001E-2</v>
      </c>
      <c r="CO169">
        <v>2.172491E-2</v>
      </c>
      <c r="CP169">
        <v>2.0055432000000002E-2</v>
      </c>
      <c r="CQ169">
        <v>2.0069692E-2</v>
      </c>
      <c r="CR169">
        <v>1.8863319999999999E-2</v>
      </c>
      <c r="CS169">
        <v>1.9928156999999998E-2</v>
      </c>
      <c r="CT169">
        <v>2.0457808000000001E-2</v>
      </c>
      <c r="CU169">
        <v>2.2968295999999999E-2</v>
      </c>
      <c r="CV169">
        <v>2.0801884999999999E-2</v>
      </c>
      <c r="CW169">
        <v>2.8508736E-2</v>
      </c>
      <c r="CX169">
        <v>2.2977870000000001E-2</v>
      </c>
      <c r="CY169">
        <v>1.5286862999999999E-2</v>
      </c>
      <c r="CZ169">
        <v>1.3825789E-2</v>
      </c>
      <c r="DA169">
        <v>1.8565549000000001E-2</v>
      </c>
      <c r="DB169">
        <v>1.9303197000000001E-2</v>
      </c>
      <c r="DC169">
        <v>1.9358415E-2</v>
      </c>
      <c r="DD169">
        <v>1.5452817000000001E-2</v>
      </c>
      <c r="DE169">
        <v>1.5633753E-2</v>
      </c>
      <c r="DF169">
        <v>1.6653113000000001E-2</v>
      </c>
      <c r="DG169">
        <v>1.6617409999999999E-2</v>
      </c>
      <c r="DH169">
        <v>1.6094846999999999E-2</v>
      </c>
    </row>
    <row r="170" spans="1:112" x14ac:dyDescent="0.3">
      <c r="A170">
        <v>413.21</v>
      </c>
      <c r="B170">
        <v>7.5105950000000005E-2</v>
      </c>
      <c r="C170">
        <v>4.531603E-2</v>
      </c>
      <c r="D170">
        <v>2.9329093000000001E-2</v>
      </c>
      <c r="E170">
        <v>0.16710602999999999</v>
      </c>
      <c r="F170">
        <v>0.16675033</v>
      </c>
      <c r="G170">
        <v>1.909487E-2</v>
      </c>
      <c r="H170">
        <v>1.9346268999999999E-2</v>
      </c>
      <c r="I170">
        <v>1.8379636000000001E-2</v>
      </c>
      <c r="J170">
        <v>1.9347934000000001E-2</v>
      </c>
      <c r="K170">
        <v>1.8912785000000001E-2</v>
      </c>
      <c r="L170">
        <v>1.9669550000000001E-2</v>
      </c>
      <c r="M170">
        <v>2.164955E-2</v>
      </c>
      <c r="N170">
        <v>1.8671788000000002E-2</v>
      </c>
      <c r="O170">
        <v>1.8618338000000002E-2</v>
      </c>
      <c r="P170">
        <v>2.0500882000000002E-2</v>
      </c>
      <c r="Q170">
        <v>1.8102083000000001E-2</v>
      </c>
      <c r="R170">
        <v>2.0122788999999999E-2</v>
      </c>
      <c r="S170">
        <v>1.7225098000000001E-2</v>
      </c>
      <c r="T170">
        <v>2.1070591999999999E-2</v>
      </c>
      <c r="U170">
        <v>2.1055456E-2</v>
      </c>
      <c r="V170">
        <v>2.1777286999999999E-2</v>
      </c>
      <c r="W170">
        <v>2.1373069000000001E-2</v>
      </c>
      <c r="X170">
        <v>2.0667250000000002E-2</v>
      </c>
      <c r="Y170">
        <v>2.1297881000000001E-2</v>
      </c>
      <c r="Z170">
        <v>2.1282605999999999E-2</v>
      </c>
      <c r="AA170">
        <v>2.4606718E-2</v>
      </c>
      <c r="AB170">
        <v>2.3638220000000001E-2</v>
      </c>
      <c r="AC170">
        <v>2.6106331E-2</v>
      </c>
      <c r="AD170">
        <v>2.6106331E-2</v>
      </c>
      <c r="AE170">
        <v>2.5081826000000002E-2</v>
      </c>
      <c r="AF170">
        <v>1.9408008000000001E-2</v>
      </c>
      <c r="AG170">
        <v>1.9492127000000001E-2</v>
      </c>
      <c r="AH170">
        <v>1.9071003E-2</v>
      </c>
      <c r="AI170">
        <v>2.0303238000000001E-2</v>
      </c>
      <c r="AJ170">
        <v>2.3391823999999999E-2</v>
      </c>
      <c r="AK170">
        <v>1.7010786E-2</v>
      </c>
      <c r="AL170">
        <v>1.6569624000000002E-2</v>
      </c>
      <c r="AM170">
        <v>1.6910661E-2</v>
      </c>
      <c r="AN170">
        <v>1.598948E-2</v>
      </c>
      <c r="AO170">
        <v>1.8072495000000001E-2</v>
      </c>
      <c r="AP170">
        <v>1.8628481999999998E-2</v>
      </c>
      <c r="AQ170">
        <v>1.6048748000000002E-2</v>
      </c>
      <c r="AR170">
        <v>1.5516426999999999E-2</v>
      </c>
      <c r="AS170">
        <v>1.6539370000000001E-2</v>
      </c>
      <c r="AT170">
        <v>1.6750414000000002E-2</v>
      </c>
      <c r="AU170">
        <v>1.8101743999999999E-2</v>
      </c>
      <c r="AV170">
        <v>1.8324157000000001E-2</v>
      </c>
      <c r="AW170">
        <v>1.8297758000000001E-2</v>
      </c>
      <c r="AX170">
        <v>2.0779366000000001E-2</v>
      </c>
      <c r="AY170">
        <v>1.9919822E-2</v>
      </c>
      <c r="AZ170">
        <v>2.2393699999999999E-2</v>
      </c>
      <c r="BA170">
        <v>1.9450925000000001E-2</v>
      </c>
      <c r="BB170">
        <v>2.0216003E-2</v>
      </c>
      <c r="BC170">
        <v>2.2673591999999999E-2</v>
      </c>
      <c r="BD170">
        <v>2.0910496000000001E-2</v>
      </c>
      <c r="BE170">
        <v>2.0975707E-2</v>
      </c>
      <c r="BF170">
        <v>2.0844136999999999E-2</v>
      </c>
      <c r="BG170">
        <v>1.7135431999999999E-2</v>
      </c>
      <c r="BH170">
        <v>1.9079827000000001E-2</v>
      </c>
      <c r="BI170">
        <v>1.9010862E-2</v>
      </c>
      <c r="BJ170">
        <v>1.8178960000000001E-2</v>
      </c>
      <c r="BK170">
        <v>1.8344902999999999E-2</v>
      </c>
      <c r="BL170">
        <v>2.0536039999999998E-2</v>
      </c>
      <c r="BM170">
        <v>1.8128559999999998E-2</v>
      </c>
      <c r="BN170">
        <v>1.806294E-2</v>
      </c>
      <c r="BO170">
        <v>1.7564718E-2</v>
      </c>
      <c r="BP170">
        <v>1.9943816999999999E-2</v>
      </c>
      <c r="BQ170">
        <v>1.8888843999999998E-2</v>
      </c>
      <c r="BR170">
        <v>1.8914435E-2</v>
      </c>
      <c r="BS170">
        <v>1.8404113E-2</v>
      </c>
      <c r="BT170">
        <v>1.7821904E-2</v>
      </c>
      <c r="BU170">
        <v>1.7621887999999999E-2</v>
      </c>
      <c r="BV170">
        <v>1.9025364999999999E-2</v>
      </c>
      <c r="BW170">
        <v>1.9039199E-2</v>
      </c>
      <c r="BX170">
        <v>1.8580587999999999E-2</v>
      </c>
      <c r="BY170">
        <v>1.5899903999999999E-2</v>
      </c>
      <c r="BZ170">
        <v>1.5744299999999999E-2</v>
      </c>
      <c r="CA170">
        <v>1.7200614999999999E-2</v>
      </c>
      <c r="CB170">
        <v>1.6968648999999999E-2</v>
      </c>
      <c r="CC170">
        <v>1.6993235999999998E-2</v>
      </c>
      <c r="CD170">
        <v>1.5019289999999999E-2</v>
      </c>
      <c r="CE170">
        <v>1.4693216E-2</v>
      </c>
      <c r="CF170">
        <v>1.4693216E-2</v>
      </c>
      <c r="CG170">
        <v>1.6472690000000002E-2</v>
      </c>
      <c r="CH170">
        <v>1.6117731E-2</v>
      </c>
      <c r="CI170">
        <v>1.7091623E-2</v>
      </c>
      <c r="CJ170">
        <v>1.8714405999999999E-2</v>
      </c>
      <c r="CK170">
        <v>1.8660013999999999E-2</v>
      </c>
      <c r="CL170">
        <v>1.7764090999999999E-2</v>
      </c>
      <c r="CM170">
        <v>1.6038327000000002E-2</v>
      </c>
      <c r="CN170">
        <v>1.9389432000000002E-2</v>
      </c>
      <c r="CO170">
        <v>2.1181721000000001E-2</v>
      </c>
      <c r="CP170">
        <v>2.0544920000000001E-2</v>
      </c>
      <c r="CQ170">
        <v>2.0500233E-2</v>
      </c>
      <c r="CR170">
        <v>1.7161649000000001E-2</v>
      </c>
      <c r="CS170">
        <v>1.9305274000000001E-2</v>
      </c>
      <c r="CT170">
        <v>2.2205045E-2</v>
      </c>
      <c r="CU170">
        <v>2.114686E-2</v>
      </c>
      <c r="CV170">
        <v>2.2531921E-2</v>
      </c>
      <c r="CW170">
        <v>2.8611911E-2</v>
      </c>
      <c r="CX170">
        <v>2.3326058E-2</v>
      </c>
      <c r="CY170">
        <v>1.4105207E-2</v>
      </c>
      <c r="CZ170">
        <v>1.4915682E-2</v>
      </c>
      <c r="DA170">
        <v>1.8918693E-2</v>
      </c>
      <c r="DB170">
        <v>1.9743937999999999E-2</v>
      </c>
      <c r="DC170">
        <v>1.9787194000000001E-2</v>
      </c>
      <c r="DD170">
        <v>1.5228881999999999E-2</v>
      </c>
      <c r="DE170">
        <v>1.6253119999999999E-2</v>
      </c>
      <c r="DF170">
        <v>1.6658106999999998E-2</v>
      </c>
      <c r="DG170">
        <v>1.6670280999999999E-2</v>
      </c>
      <c r="DH170">
        <v>1.6445853E-2</v>
      </c>
    </row>
    <row r="171" spans="1:112" x14ac:dyDescent="0.3">
      <c r="A171">
        <v>413.67</v>
      </c>
      <c r="B171">
        <v>7.3705375000000004E-2</v>
      </c>
      <c r="C171">
        <v>4.4225838000000003E-2</v>
      </c>
      <c r="D171">
        <v>2.8210816999999999E-2</v>
      </c>
      <c r="E171">
        <v>0.16188369999999999</v>
      </c>
      <c r="F171">
        <v>0.16243008</v>
      </c>
      <c r="G171">
        <v>1.9037202E-2</v>
      </c>
      <c r="H171">
        <v>1.8655088E-2</v>
      </c>
      <c r="I171">
        <v>1.8214379999999999E-2</v>
      </c>
      <c r="J171">
        <v>1.8421855000000001E-2</v>
      </c>
      <c r="K171">
        <v>1.8351259000000002E-2</v>
      </c>
      <c r="L171">
        <v>1.8967135E-2</v>
      </c>
      <c r="M171">
        <v>2.0853706E-2</v>
      </c>
      <c r="N171">
        <v>1.9720037999999999E-2</v>
      </c>
      <c r="O171">
        <v>1.9720037999999999E-2</v>
      </c>
      <c r="P171">
        <v>2.0154214E-2</v>
      </c>
      <c r="Q171">
        <v>1.8132289999999999E-2</v>
      </c>
      <c r="R171">
        <v>2.0346922999999999E-2</v>
      </c>
      <c r="S171">
        <v>1.8461708E-2</v>
      </c>
      <c r="T171">
        <v>2.0713577E-2</v>
      </c>
      <c r="U171">
        <v>2.0727701000000001E-2</v>
      </c>
      <c r="V171">
        <v>2.1734712999999999E-2</v>
      </c>
      <c r="W171">
        <v>2.1218662999999999E-2</v>
      </c>
      <c r="X171">
        <v>2.1554176000000001E-2</v>
      </c>
      <c r="Y171">
        <v>2.1312253999999999E-2</v>
      </c>
      <c r="Z171">
        <v>2.1297719999999999E-2</v>
      </c>
      <c r="AA171">
        <v>2.3768403E-2</v>
      </c>
      <c r="AB171">
        <v>2.3366118000000002E-2</v>
      </c>
      <c r="AC171">
        <v>2.4999421000000001E-2</v>
      </c>
      <c r="AD171">
        <v>2.5033658E-2</v>
      </c>
      <c r="AE171">
        <v>2.4001693000000001E-2</v>
      </c>
      <c r="AF171">
        <v>2.0201489999999999E-2</v>
      </c>
      <c r="AG171">
        <v>2.0119000000000001E-2</v>
      </c>
      <c r="AH171">
        <v>2.0402037000000001E-2</v>
      </c>
      <c r="AI171">
        <v>2.0428693000000001E-2</v>
      </c>
      <c r="AJ171">
        <v>2.1230333000000001E-2</v>
      </c>
      <c r="AK171">
        <v>1.7717421000000001E-2</v>
      </c>
      <c r="AL171">
        <v>1.6222049999999998E-2</v>
      </c>
      <c r="AM171">
        <v>1.5575050999999999E-2</v>
      </c>
      <c r="AN171">
        <v>1.5547877E-2</v>
      </c>
      <c r="AO171">
        <v>1.8135031999999999E-2</v>
      </c>
      <c r="AP171">
        <v>1.8937210999999999E-2</v>
      </c>
      <c r="AQ171">
        <v>1.5211427E-2</v>
      </c>
      <c r="AR171">
        <v>1.7060512999999999E-2</v>
      </c>
      <c r="AS171">
        <v>1.4776691999999999E-2</v>
      </c>
      <c r="AT171">
        <v>1.742047E-2</v>
      </c>
      <c r="AU171">
        <v>1.7573993999999999E-2</v>
      </c>
      <c r="AV171">
        <v>1.8179081E-2</v>
      </c>
      <c r="AW171">
        <v>1.8166616999999999E-2</v>
      </c>
      <c r="AX171">
        <v>2.0652479000000001E-2</v>
      </c>
      <c r="AY171">
        <v>2.0596096000000001E-2</v>
      </c>
      <c r="AZ171">
        <v>2.1454870000000001E-2</v>
      </c>
      <c r="BA171">
        <v>1.8996011E-2</v>
      </c>
      <c r="BB171">
        <v>2.0648303E-2</v>
      </c>
      <c r="BC171">
        <v>2.1458966999999999E-2</v>
      </c>
      <c r="BD171">
        <v>2.2109899999999998E-2</v>
      </c>
      <c r="BE171">
        <v>2.0532814999999999E-2</v>
      </c>
      <c r="BF171">
        <v>2.0400939999999999E-2</v>
      </c>
      <c r="BG171">
        <v>1.7712889999999998E-2</v>
      </c>
      <c r="BH171">
        <v>1.8109709000000002E-2</v>
      </c>
      <c r="BI171">
        <v>1.8246966999999999E-2</v>
      </c>
      <c r="BJ171">
        <v>1.8386573999999999E-2</v>
      </c>
      <c r="BK171">
        <v>1.7432940000000001E-2</v>
      </c>
      <c r="BL171">
        <v>2.0224003000000001E-2</v>
      </c>
      <c r="BM171">
        <v>1.8500295999999999E-2</v>
      </c>
      <c r="BN171">
        <v>1.8525773999999998E-2</v>
      </c>
      <c r="BO171">
        <v>1.7838880000000001E-2</v>
      </c>
      <c r="BP171">
        <v>1.9096587000000002E-2</v>
      </c>
      <c r="BQ171">
        <v>1.9064758000000001E-2</v>
      </c>
      <c r="BR171">
        <v>1.8855304999999999E-2</v>
      </c>
      <c r="BS171">
        <v>1.9022002999999999E-2</v>
      </c>
      <c r="BT171">
        <v>1.8700642999999999E-2</v>
      </c>
      <c r="BU171">
        <v>1.7716200000000001E-2</v>
      </c>
      <c r="BV171">
        <v>1.8438162000000001E-2</v>
      </c>
      <c r="BW171">
        <v>1.8463502E-2</v>
      </c>
      <c r="BX171">
        <v>1.8131350000000001E-2</v>
      </c>
      <c r="BY171">
        <v>1.5796207E-2</v>
      </c>
      <c r="BZ171">
        <v>1.7049786000000001E-2</v>
      </c>
      <c r="CA171">
        <v>1.7656205000000001E-2</v>
      </c>
      <c r="CB171">
        <v>1.764601E-2</v>
      </c>
      <c r="CC171">
        <v>1.7718960999999998E-2</v>
      </c>
      <c r="CD171">
        <v>1.4214749E-2</v>
      </c>
      <c r="CE171">
        <v>1.4970068E-2</v>
      </c>
      <c r="CF171">
        <v>1.492895E-2</v>
      </c>
      <c r="CG171">
        <v>1.5491972999999999E-2</v>
      </c>
      <c r="CH171">
        <v>1.7245170000000001E-2</v>
      </c>
      <c r="CI171">
        <v>1.6443273000000001E-2</v>
      </c>
      <c r="CJ171">
        <v>1.7568360000000002E-2</v>
      </c>
      <c r="CK171">
        <v>1.7556236999999999E-2</v>
      </c>
      <c r="CL171">
        <v>1.7649168E-2</v>
      </c>
      <c r="CM171">
        <v>1.5428300000000001E-2</v>
      </c>
      <c r="CN171">
        <v>1.8737920000000002E-2</v>
      </c>
      <c r="CO171">
        <v>2.0716680000000001E-2</v>
      </c>
      <c r="CP171">
        <v>2.1185902999999999E-2</v>
      </c>
      <c r="CQ171">
        <v>2.1171315E-2</v>
      </c>
      <c r="CR171">
        <v>1.7601441999999998E-2</v>
      </c>
      <c r="CS171">
        <v>1.9559426000000001E-2</v>
      </c>
      <c r="CT171">
        <v>2.1237598999999999E-2</v>
      </c>
      <c r="CU171">
        <v>2.0878935000000001E-2</v>
      </c>
      <c r="CV171">
        <v>2.2399617E-2</v>
      </c>
      <c r="CW171">
        <v>2.8460652999999999E-2</v>
      </c>
      <c r="CX171">
        <v>2.3909937999999999E-2</v>
      </c>
      <c r="CY171">
        <v>1.5500333E-2</v>
      </c>
      <c r="CZ171">
        <v>1.5243097000000001E-2</v>
      </c>
      <c r="DA171">
        <v>1.9116648E-2</v>
      </c>
      <c r="DB171">
        <v>1.9702992999999999E-2</v>
      </c>
      <c r="DC171">
        <v>1.9771344999999999E-2</v>
      </c>
      <c r="DD171">
        <v>1.5197762E-2</v>
      </c>
      <c r="DE171">
        <v>1.6442970000000001E-2</v>
      </c>
      <c r="DF171">
        <v>1.6860815000000001E-2</v>
      </c>
      <c r="DG171">
        <v>1.6872529000000001E-2</v>
      </c>
      <c r="DH171">
        <v>1.6141530000000001E-2</v>
      </c>
    </row>
    <row r="172" spans="1:112" x14ac:dyDescent="0.3">
      <c r="A172">
        <v>414.13</v>
      </c>
      <c r="B172">
        <v>7.2562169999999995E-2</v>
      </c>
      <c r="C172">
        <v>4.3651856000000003E-2</v>
      </c>
      <c r="D172">
        <v>2.7734180000000001E-2</v>
      </c>
      <c r="E172">
        <v>0.16023609</v>
      </c>
      <c r="F172">
        <v>0.16044802999999999</v>
      </c>
      <c r="G172">
        <v>1.9161897000000001E-2</v>
      </c>
      <c r="H172">
        <v>1.6730439999999999E-2</v>
      </c>
      <c r="I172">
        <v>1.8873092000000001E-2</v>
      </c>
      <c r="J172">
        <v>1.7242964E-2</v>
      </c>
      <c r="K172">
        <v>1.9222928E-2</v>
      </c>
      <c r="L172">
        <v>1.8071730000000001E-2</v>
      </c>
      <c r="M172">
        <v>2.1442330999999999E-2</v>
      </c>
      <c r="N172">
        <v>1.8702521999999999E-2</v>
      </c>
      <c r="O172">
        <v>1.8665042E-2</v>
      </c>
      <c r="P172">
        <v>1.8136429999999999E-2</v>
      </c>
      <c r="Q172">
        <v>1.7677583E-2</v>
      </c>
      <c r="R172">
        <v>2.0586113999999999E-2</v>
      </c>
      <c r="S172">
        <v>1.8376865999999999E-2</v>
      </c>
      <c r="T172">
        <v>2.0093811999999999E-2</v>
      </c>
      <c r="U172">
        <v>2.0107304999999999E-2</v>
      </c>
      <c r="V172">
        <v>2.0640077E-2</v>
      </c>
      <c r="W172">
        <v>2.1041963E-2</v>
      </c>
      <c r="X172">
        <v>2.1028080000000001E-2</v>
      </c>
      <c r="Y172">
        <v>2.1614886999999999E-2</v>
      </c>
      <c r="Z172">
        <v>2.1556974999999999E-2</v>
      </c>
      <c r="AA172">
        <v>2.4055805E-2</v>
      </c>
      <c r="AB172">
        <v>2.3311693000000001E-2</v>
      </c>
      <c r="AC172">
        <v>2.4079237E-2</v>
      </c>
      <c r="AD172">
        <v>2.414388E-2</v>
      </c>
      <c r="AE172">
        <v>2.3602715E-2</v>
      </c>
      <c r="AF172">
        <v>2.0963119999999998E-2</v>
      </c>
      <c r="AG172">
        <v>2.1019400000000001E-2</v>
      </c>
      <c r="AH172">
        <v>2.1264754E-2</v>
      </c>
      <c r="AI172">
        <v>2.0046448000000001E-2</v>
      </c>
      <c r="AJ172">
        <v>2.1582081999999999E-2</v>
      </c>
      <c r="AK172">
        <v>1.6478084E-2</v>
      </c>
      <c r="AL172">
        <v>1.6225730000000001E-2</v>
      </c>
      <c r="AM172">
        <v>1.5155171E-2</v>
      </c>
      <c r="AN172">
        <v>1.5106843E-2</v>
      </c>
      <c r="AO172">
        <v>1.7013150000000001E-2</v>
      </c>
      <c r="AP172">
        <v>1.7307598E-2</v>
      </c>
      <c r="AQ172">
        <v>1.4943264E-2</v>
      </c>
      <c r="AR172">
        <v>1.5372192999999999E-2</v>
      </c>
      <c r="AS172">
        <v>1.4423715E-2</v>
      </c>
      <c r="AT172">
        <v>1.7229168E-2</v>
      </c>
      <c r="AU172">
        <v>1.7151762000000001E-2</v>
      </c>
      <c r="AV172">
        <v>1.776718E-2</v>
      </c>
      <c r="AW172">
        <v>1.7791123999999998E-2</v>
      </c>
      <c r="AX172">
        <v>2.0628075999999999E-2</v>
      </c>
      <c r="AY172">
        <v>1.9776887999999999E-2</v>
      </c>
      <c r="AZ172">
        <v>2.0016198999999998E-2</v>
      </c>
      <c r="BA172">
        <v>1.8553386000000002E-2</v>
      </c>
      <c r="BB172">
        <v>2.0238834000000001E-2</v>
      </c>
      <c r="BC172">
        <v>2.0663210000000001E-2</v>
      </c>
      <c r="BD172">
        <v>2.3256602000000001E-2</v>
      </c>
      <c r="BE172">
        <v>1.8869194999999998E-2</v>
      </c>
      <c r="BF172">
        <v>2.0997062E-2</v>
      </c>
      <c r="BG172">
        <v>1.7450650000000002E-2</v>
      </c>
      <c r="BH172">
        <v>1.8042544000000001E-2</v>
      </c>
      <c r="BI172">
        <v>1.8115545E-2</v>
      </c>
      <c r="BJ172">
        <v>1.7262671E-2</v>
      </c>
      <c r="BK172">
        <v>1.7601809999999999E-2</v>
      </c>
      <c r="BL172">
        <v>1.915509E-2</v>
      </c>
      <c r="BM172">
        <v>1.7814864999999999E-2</v>
      </c>
      <c r="BN172">
        <v>1.782688E-2</v>
      </c>
      <c r="BO172">
        <v>1.6881276000000001E-2</v>
      </c>
      <c r="BP172">
        <v>1.7799723999999999E-2</v>
      </c>
      <c r="BQ172">
        <v>1.8357478E-2</v>
      </c>
      <c r="BR172">
        <v>1.8456380000000001E-2</v>
      </c>
      <c r="BS172">
        <v>1.916062E-2</v>
      </c>
      <c r="BT172">
        <v>1.8082910000000001E-2</v>
      </c>
      <c r="BU172">
        <v>1.725254E-2</v>
      </c>
      <c r="BV172">
        <v>1.8115662000000001E-2</v>
      </c>
      <c r="BW172">
        <v>1.8226432000000001E-2</v>
      </c>
      <c r="BX172">
        <v>1.7819620000000001E-2</v>
      </c>
      <c r="BY172">
        <v>1.6600989999999999E-2</v>
      </c>
      <c r="BZ172">
        <v>1.5821304000000001E-2</v>
      </c>
      <c r="CA172">
        <v>1.6321552999999999E-2</v>
      </c>
      <c r="CB172">
        <v>1.7840728E-2</v>
      </c>
      <c r="CC172">
        <v>1.7876895E-2</v>
      </c>
      <c r="CD172">
        <v>1.4794236000000001E-2</v>
      </c>
      <c r="CE172">
        <v>1.4927991999999999E-2</v>
      </c>
      <c r="CF172">
        <v>1.4927991999999999E-2</v>
      </c>
      <c r="CG172">
        <v>1.5673123000000001E-2</v>
      </c>
      <c r="CH172">
        <v>1.5850116000000001E-2</v>
      </c>
      <c r="CI172">
        <v>1.6345895999999999E-2</v>
      </c>
      <c r="CJ172">
        <v>1.5400476999999999E-2</v>
      </c>
      <c r="CK172">
        <v>1.5338205000000001E-2</v>
      </c>
      <c r="CL172">
        <v>1.6011460000000002E-2</v>
      </c>
      <c r="CM172">
        <v>1.5311886E-2</v>
      </c>
      <c r="CN172">
        <v>1.8211534000000001E-2</v>
      </c>
      <c r="CO172">
        <v>2.0350195000000001E-2</v>
      </c>
      <c r="CP172">
        <v>1.9887265000000001E-2</v>
      </c>
      <c r="CQ172">
        <v>1.9780046999999999E-2</v>
      </c>
      <c r="CR172">
        <v>1.8480693999999999E-2</v>
      </c>
      <c r="CS172">
        <v>1.9062301E-2</v>
      </c>
      <c r="CT172">
        <v>2.0324666000000002E-2</v>
      </c>
      <c r="CU172">
        <v>2.1559337000000001E-2</v>
      </c>
      <c r="CV172">
        <v>2.0557478000000001E-2</v>
      </c>
      <c r="CW172">
        <v>2.7607057000000001E-2</v>
      </c>
      <c r="CX172">
        <v>2.22241E-2</v>
      </c>
      <c r="CY172">
        <v>1.6121605000000001E-2</v>
      </c>
      <c r="CZ172">
        <v>1.3863659E-2</v>
      </c>
      <c r="DA172">
        <v>1.8242903000000001E-2</v>
      </c>
      <c r="DB172">
        <v>1.9290156999999999E-2</v>
      </c>
      <c r="DC172">
        <v>1.9250784E-2</v>
      </c>
      <c r="DD172">
        <v>1.5048667999999999E-2</v>
      </c>
      <c r="DE172">
        <v>1.4697241E-2</v>
      </c>
      <c r="DF172">
        <v>1.6932276999999999E-2</v>
      </c>
      <c r="DG172">
        <v>1.6897836999999999E-2</v>
      </c>
      <c r="DH172">
        <v>1.6314783999999999E-2</v>
      </c>
    </row>
    <row r="173" spans="1:112" x14ac:dyDescent="0.3">
      <c r="A173">
        <v>414.59</v>
      </c>
      <c r="B173">
        <v>7.2490475999999998E-2</v>
      </c>
      <c r="C173">
        <v>4.3595552000000003E-2</v>
      </c>
      <c r="D173">
        <v>2.7285627999999999E-2</v>
      </c>
      <c r="E173">
        <v>0.16086850999999999</v>
      </c>
      <c r="F173">
        <v>0.16118045</v>
      </c>
      <c r="G173">
        <v>1.9518692000000001E-2</v>
      </c>
      <c r="H173">
        <v>1.7928456999999998E-2</v>
      </c>
      <c r="I173">
        <v>1.9401746000000001E-2</v>
      </c>
      <c r="J173">
        <v>1.8632348999999999E-2</v>
      </c>
      <c r="K173">
        <v>1.9146456999999999E-2</v>
      </c>
      <c r="L173">
        <v>1.9191606E-2</v>
      </c>
      <c r="M173">
        <v>2.1232516999999999E-2</v>
      </c>
      <c r="N173">
        <v>1.8765150000000001E-2</v>
      </c>
      <c r="O173">
        <v>1.8801941999999999E-2</v>
      </c>
      <c r="P173">
        <v>1.9427610000000001E-2</v>
      </c>
      <c r="Q173">
        <v>1.7549578E-2</v>
      </c>
      <c r="R173">
        <v>2.0633865000000001E-2</v>
      </c>
      <c r="S173">
        <v>1.7041191000000001E-2</v>
      </c>
      <c r="T173">
        <v>1.9615787999999999E-2</v>
      </c>
      <c r="U173">
        <v>1.9590149000000001E-2</v>
      </c>
      <c r="V173">
        <v>2.1413647000000001E-2</v>
      </c>
      <c r="W173">
        <v>2.0601890000000001E-2</v>
      </c>
      <c r="X173">
        <v>1.9806254999999998E-2</v>
      </c>
      <c r="Y173">
        <v>2.1780495E-2</v>
      </c>
      <c r="Z173">
        <v>2.1695195E-2</v>
      </c>
      <c r="AA173">
        <v>2.3806748999999999E-2</v>
      </c>
      <c r="AB173">
        <v>2.3741437000000001E-2</v>
      </c>
      <c r="AC173">
        <v>2.4858806000000001E-2</v>
      </c>
      <c r="AD173">
        <v>2.4809873E-2</v>
      </c>
      <c r="AE173">
        <v>2.5829870000000001E-2</v>
      </c>
      <c r="AF173">
        <v>2.0703334E-2</v>
      </c>
      <c r="AG173">
        <v>2.0703334E-2</v>
      </c>
      <c r="AH173">
        <v>2.1038685000000001E-2</v>
      </c>
      <c r="AI173">
        <v>2.0137696E-2</v>
      </c>
      <c r="AJ173">
        <v>2.1626873000000001E-2</v>
      </c>
      <c r="AK173">
        <v>1.5980854999999999E-2</v>
      </c>
      <c r="AL173">
        <v>1.6075053999999998E-2</v>
      </c>
      <c r="AM173">
        <v>1.638819E-2</v>
      </c>
      <c r="AN173">
        <v>1.6165227000000001E-2</v>
      </c>
      <c r="AO173">
        <v>1.7547891999999999E-2</v>
      </c>
      <c r="AP173">
        <v>1.6935530000000001E-2</v>
      </c>
      <c r="AQ173">
        <v>1.5580698E-2</v>
      </c>
      <c r="AR173">
        <v>1.6290209999999999E-2</v>
      </c>
      <c r="AS173">
        <v>1.5003796E-2</v>
      </c>
      <c r="AT173">
        <v>1.7260322000000002E-2</v>
      </c>
      <c r="AU173">
        <v>1.7669140999999999E-2</v>
      </c>
      <c r="AV173">
        <v>1.683051E-2</v>
      </c>
      <c r="AW173">
        <v>1.6687693E-2</v>
      </c>
      <c r="AX173">
        <v>2.00246E-2</v>
      </c>
      <c r="AY173">
        <v>2.0324912000000001E-2</v>
      </c>
      <c r="AZ173">
        <v>2.0408252000000002E-2</v>
      </c>
      <c r="BA173">
        <v>1.9181117000000001E-2</v>
      </c>
      <c r="BB173">
        <v>2.0261707E-2</v>
      </c>
      <c r="BC173">
        <v>2.1794471999999999E-2</v>
      </c>
      <c r="BD173">
        <v>2.1273673999999999E-2</v>
      </c>
      <c r="BE173">
        <v>1.999099E-2</v>
      </c>
      <c r="BF173">
        <v>2.0417523E-2</v>
      </c>
      <c r="BG173">
        <v>1.7165717E-2</v>
      </c>
      <c r="BH173">
        <v>1.856849E-2</v>
      </c>
      <c r="BI173">
        <v>1.8629608999999998E-2</v>
      </c>
      <c r="BJ173">
        <v>1.7343106E-2</v>
      </c>
      <c r="BK173">
        <v>1.7680914999999998E-2</v>
      </c>
      <c r="BL173">
        <v>1.8268797999999999E-2</v>
      </c>
      <c r="BM173">
        <v>1.8521572E-2</v>
      </c>
      <c r="BN173">
        <v>1.8631602000000001E-2</v>
      </c>
      <c r="BO173">
        <v>1.6532416000000001E-2</v>
      </c>
      <c r="BP173">
        <v>1.8386843E-2</v>
      </c>
      <c r="BQ173">
        <v>1.9490667E-2</v>
      </c>
      <c r="BR173">
        <v>1.8589082999999999E-2</v>
      </c>
      <c r="BS173">
        <v>1.8536582999999999E-2</v>
      </c>
      <c r="BT173">
        <v>1.8442272999999999E-2</v>
      </c>
      <c r="BU173">
        <v>1.8007424000000001E-2</v>
      </c>
      <c r="BV173">
        <v>1.8382995999999999E-2</v>
      </c>
      <c r="BW173">
        <v>1.8334491000000001E-2</v>
      </c>
      <c r="BX173">
        <v>1.8385756999999999E-2</v>
      </c>
      <c r="BY173">
        <v>1.6682124E-2</v>
      </c>
      <c r="BZ173">
        <v>1.5334588E-2</v>
      </c>
      <c r="CA173">
        <v>1.6481510000000001E-2</v>
      </c>
      <c r="CB173">
        <v>1.7290711E-2</v>
      </c>
      <c r="CC173">
        <v>1.7245151E-2</v>
      </c>
      <c r="CD173">
        <v>1.4939199E-2</v>
      </c>
      <c r="CE173">
        <v>1.5514459E-2</v>
      </c>
      <c r="CF173">
        <v>1.553498E-2</v>
      </c>
      <c r="CG173">
        <v>1.6873142000000001E-2</v>
      </c>
      <c r="CH173">
        <v>1.4731275E-2</v>
      </c>
      <c r="CI173">
        <v>1.6483135999999999E-2</v>
      </c>
      <c r="CJ173">
        <v>1.6820439999999999E-2</v>
      </c>
      <c r="CK173">
        <v>1.6798250000000001E-2</v>
      </c>
      <c r="CL173">
        <v>1.645893E-2</v>
      </c>
      <c r="CM173">
        <v>1.6179305000000001E-2</v>
      </c>
      <c r="CN173">
        <v>1.8408783000000001E-2</v>
      </c>
      <c r="CO173">
        <v>2.0011081999999999E-2</v>
      </c>
      <c r="CP173">
        <v>1.9199105000000001E-2</v>
      </c>
      <c r="CQ173">
        <v>1.9249896999999998E-2</v>
      </c>
      <c r="CR173">
        <v>1.8722711E-2</v>
      </c>
      <c r="CS173">
        <v>1.8548748E-2</v>
      </c>
      <c r="CT173">
        <v>2.0739245999999999E-2</v>
      </c>
      <c r="CU173">
        <v>2.1821819999999999E-2</v>
      </c>
      <c r="CV173">
        <v>2.0323129999999998E-2</v>
      </c>
      <c r="CW173">
        <v>2.8310302999999998E-2</v>
      </c>
      <c r="CX173">
        <v>2.2951003000000001E-2</v>
      </c>
      <c r="CY173">
        <v>1.5203952999999999E-2</v>
      </c>
      <c r="CZ173">
        <v>1.4549164999999999E-2</v>
      </c>
      <c r="DA173">
        <v>1.7916035E-2</v>
      </c>
      <c r="DB173">
        <v>1.9458441E-2</v>
      </c>
      <c r="DC173">
        <v>1.9535963999999999E-2</v>
      </c>
      <c r="DD173">
        <v>1.5181241999999999E-2</v>
      </c>
      <c r="DE173">
        <v>1.5158893E-2</v>
      </c>
      <c r="DF173">
        <v>1.7594215E-2</v>
      </c>
      <c r="DG173">
        <v>1.7570894E-2</v>
      </c>
      <c r="DH173">
        <v>1.6953896999999999E-2</v>
      </c>
    </row>
    <row r="174" spans="1:112" x14ac:dyDescent="0.3">
      <c r="A174">
        <v>415.05</v>
      </c>
      <c r="B174">
        <v>7.1773050000000005E-2</v>
      </c>
      <c r="C174">
        <v>4.2535160000000002E-2</v>
      </c>
      <c r="D174">
        <v>2.7405275E-2</v>
      </c>
      <c r="E174">
        <v>0.15901977</v>
      </c>
      <c r="F174">
        <v>0.15803545999999999</v>
      </c>
      <c r="G174">
        <v>1.843026E-2</v>
      </c>
      <c r="H174">
        <v>1.7663116E-2</v>
      </c>
      <c r="I174">
        <v>1.7949961E-2</v>
      </c>
      <c r="J174">
        <v>1.7879323999999999E-2</v>
      </c>
      <c r="K174">
        <v>1.7720357999999999E-2</v>
      </c>
      <c r="L174">
        <v>1.9129443999999999E-2</v>
      </c>
      <c r="M174">
        <v>2.0742960000000001E-2</v>
      </c>
      <c r="N174">
        <v>1.9957605999999999E-2</v>
      </c>
      <c r="O174">
        <v>1.9970145000000002E-2</v>
      </c>
      <c r="P174">
        <v>2.0175233000000001E-2</v>
      </c>
      <c r="Q174">
        <v>1.8152763999999998E-2</v>
      </c>
      <c r="R174">
        <v>1.8713937999999999E-2</v>
      </c>
      <c r="S174">
        <v>1.6830551999999999E-2</v>
      </c>
      <c r="T174">
        <v>1.9108059E-2</v>
      </c>
      <c r="U174">
        <v>1.9144192000000001E-2</v>
      </c>
      <c r="V174">
        <v>2.1528696999999999E-2</v>
      </c>
      <c r="W174">
        <v>2.0230450000000001E-2</v>
      </c>
      <c r="X174">
        <v>1.9775094E-2</v>
      </c>
      <c r="Y174">
        <v>2.2006736999999998E-2</v>
      </c>
      <c r="Z174">
        <v>2.2034410000000001E-2</v>
      </c>
      <c r="AA174">
        <v>2.3844766999999999E-2</v>
      </c>
      <c r="AB174">
        <v>2.3438746E-2</v>
      </c>
      <c r="AC174">
        <v>2.4558954000000001E-2</v>
      </c>
      <c r="AD174">
        <v>2.4574473999999999E-2</v>
      </c>
      <c r="AE174">
        <v>2.4831655000000001E-2</v>
      </c>
      <c r="AF174">
        <v>1.9766182E-2</v>
      </c>
      <c r="AG174">
        <v>1.9753745E-2</v>
      </c>
      <c r="AH174">
        <v>2.0120625999999999E-2</v>
      </c>
      <c r="AI174">
        <v>1.9819125999999999E-2</v>
      </c>
      <c r="AJ174">
        <v>2.1239994000000002E-2</v>
      </c>
      <c r="AK174">
        <v>1.642391E-2</v>
      </c>
      <c r="AL174">
        <v>1.5796317000000001E-2</v>
      </c>
      <c r="AM174">
        <v>1.6558873000000002E-2</v>
      </c>
      <c r="AN174">
        <v>1.5722308000000001E-2</v>
      </c>
      <c r="AO174">
        <v>1.6166179999999999E-2</v>
      </c>
      <c r="AP174">
        <v>1.8047980000000002E-2</v>
      </c>
      <c r="AQ174">
        <v>1.5275377E-2</v>
      </c>
      <c r="AR174">
        <v>1.6114421E-2</v>
      </c>
      <c r="AS174">
        <v>1.4823901E-2</v>
      </c>
      <c r="AT174">
        <v>1.6464254000000001E-2</v>
      </c>
      <c r="AU174">
        <v>1.7490704999999999E-2</v>
      </c>
      <c r="AV174">
        <v>1.7100545000000002E-2</v>
      </c>
      <c r="AW174">
        <v>1.7089778999999999E-2</v>
      </c>
      <c r="AX174">
        <v>2.0539335999999998E-2</v>
      </c>
      <c r="AY174">
        <v>2.0516796E-2</v>
      </c>
      <c r="AZ174">
        <v>2.0758728000000001E-2</v>
      </c>
      <c r="BA174">
        <v>1.9566182000000001E-2</v>
      </c>
      <c r="BB174">
        <v>2.0260645000000001E-2</v>
      </c>
      <c r="BC174">
        <v>2.1591928E-2</v>
      </c>
      <c r="BD174">
        <v>1.9850957999999998E-2</v>
      </c>
      <c r="BE174">
        <v>1.9253860000000001E-2</v>
      </c>
      <c r="BF174">
        <v>1.8967178000000001E-2</v>
      </c>
      <c r="BG174">
        <v>1.6629390000000001E-2</v>
      </c>
      <c r="BH174">
        <v>1.7855909999999999E-2</v>
      </c>
      <c r="BI174">
        <v>1.7878505999999999E-2</v>
      </c>
      <c r="BJ174">
        <v>1.7214193999999999E-2</v>
      </c>
      <c r="BK174">
        <v>1.7045831000000001E-2</v>
      </c>
      <c r="BL174">
        <v>1.8215628000000001E-2</v>
      </c>
      <c r="BM174">
        <v>1.8747014999999999E-2</v>
      </c>
      <c r="BN174">
        <v>1.8640256000000001E-2</v>
      </c>
      <c r="BO174">
        <v>1.7033166999999998E-2</v>
      </c>
      <c r="BP174">
        <v>1.7910249999999999E-2</v>
      </c>
      <c r="BQ174">
        <v>1.8687898000000001E-2</v>
      </c>
      <c r="BR174">
        <v>1.8262655999999999E-2</v>
      </c>
      <c r="BS174">
        <v>1.8764508999999999E-2</v>
      </c>
      <c r="BT174">
        <v>1.8344788000000001E-2</v>
      </c>
      <c r="BU174">
        <v>1.7559292000000001E-2</v>
      </c>
      <c r="BV174">
        <v>1.8771508999999999E-2</v>
      </c>
      <c r="BW174">
        <v>1.8843226000000001E-2</v>
      </c>
      <c r="BX174">
        <v>1.8997874000000001E-2</v>
      </c>
      <c r="BY174">
        <v>1.6189462000000002E-2</v>
      </c>
      <c r="BZ174">
        <v>1.6611687999999999E-2</v>
      </c>
      <c r="CA174">
        <v>1.6438423000000001E-2</v>
      </c>
      <c r="CB174">
        <v>1.7097830000000001E-2</v>
      </c>
      <c r="CC174">
        <v>1.6978900000000002E-2</v>
      </c>
      <c r="CD174">
        <v>1.4696083E-2</v>
      </c>
      <c r="CE174">
        <v>1.4921109E-2</v>
      </c>
      <c r="CF174">
        <v>1.4921109E-2</v>
      </c>
      <c r="CG174">
        <v>1.6582314000000001E-2</v>
      </c>
      <c r="CH174">
        <v>1.605674E-2</v>
      </c>
      <c r="CI174">
        <v>1.5615864E-2</v>
      </c>
      <c r="CJ174">
        <v>1.7411797999999999E-2</v>
      </c>
      <c r="CK174">
        <v>1.7345652E-2</v>
      </c>
      <c r="CL174">
        <v>1.6735643000000001E-2</v>
      </c>
      <c r="CM174">
        <v>1.4919754E-2</v>
      </c>
      <c r="CN174">
        <v>1.8113473000000001E-2</v>
      </c>
      <c r="CO174">
        <v>1.9919839000000002E-2</v>
      </c>
      <c r="CP174">
        <v>1.9657416E-2</v>
      </c>
      <c r="CQ174">
        <v>1.9632508999999999E-2</v>
      </c>
      <c r="CR174">
        <v>1.7804250000000001E-2</v>
      </c>
      <c r="CS174">
        <v>1.8882290999999999E-2</v>
      </c>
      <c r="CT174">
        <v>2.0071788E-2</v>
      </c>
      <c r="CU174">
        <v>2.1462623E-2</v>
      </c>
      <c r="CV174">
        <v>2.1208970000000001E-2</v>
      </c>
      <c r="CW174">
        <v>2.7320503999999999E-2</v>
      </c>
      <c r="CX174">
        <v>2.3763079999999999E-2</v>
      </c>
      <c r="CY174">
        <v>1.5504365000000001E-2</v>
      </c>
      <c r="CZ174">
        <v>1.4571285E-2</v>
      </c>
      <c r="DA174">
        <v>1.7337083999999999E-2</v>
      </c>
      <c r="DB174">
        <v>1.9524619E-2</v>
      </c>
      <c r="DC174">
        <v>1.9499736E-2</v>
      </c>
      <c r="DD174">
        <v>1.4359551999999999E-2</v>
      </c>
      <c r="DE174">
        <v>1.5809185999999999E-2</v>
      </c>
      <c r="DF174">
        <v>1.6072802000000001E-2</v>
      </c>
      <c r="DG174">
        <v>1.6103622000000001E-2</v>
      </c>
      <c r="DH174">
        <v>1.5784010000000001E-2</v>
      </c>
    </row>
    <row r="175" spans="1:112" x14ac:dyDescent="0.3">
      <c r="A175">
        <v>415.51</v>
      </c>
      <c r="B175">
        <v>7.0985889999999996E-2</v>
      </c>
      <c r="C175">
        <v>4.1706033000000003E-2</v>
      </c>
      <c r="D175">
        <v>2.6329499999999999E-2</v>
      </c>
      <c r="E175">
        <v>0.15805936000000001</v>
      </c>
      <c r="F175">
        <v>0.15748582999999999</v>
      </c>
      <c r="G175">
        <v>1.815195E-2</v>
      </c>
      <c r="H175">
        <v>1.7778994999999999E-2</v>
      </c>
      <c r="I175">
        <v>1.7006863000000001E-2</v>
      </c>
      <c r="J175">
        <v>1.6764231000000001E-2</v>
      </c>
      <c r="K175">
        <v>1.7908319999999998E-2</v>
      </c>
      <c r="L175">
        <v>1.9228592999999999E-2</v>
      </c>
      <c r="M175">
        <v>2.1020629999999998E-2</v>
      </c>
      <c r="N175">
        <v>1.8844719999999999E-2</v>
      </c>
      <c r="O175">
        <v>1.8844719999999999E-2</v>
      </c>
      <c r="P175">
        <v>1.8965731999999999E-2</v>
      </c>
      <c r="Q175">
        <v>1.7601756E-2</v>
      </c>
      <c r="R175">
        <v>1.9122424999999998E-2</v>
      </c>
      <c r="S175">
        <v>1.7711185000000001E-2</v>
      </c>
      <c r="T175">
        <v>1.9880518E-2</v>
      </c>
      <c r="U175">
        <v>1.9929439E-2</v>
      </c>
      <c r="V175">
        <v>2.0223042E-2</v>
      </c>
      <c r="W175">
        <v>2.115535E-2</v>
      </c>
      <c r="X175">
        <v>2.0140060000000001E-2</v>
      </c>
      <c r="Y175">
        <v>2.1469769999999999E-2</v>
      </c>
      <c r="Z175">
        <v>2.1417196999999999E-2</v>
      </c>
      <c r="AA175">
        <v>2.3292717000000001E-2</v>
      </c>
      <c r="AB175">
        <v>2.2515536999999999E-2</v>
      </c>
      <c r="AC175">
        <v>2.3944093E-2</v>
      </c>
      <c r="AD175">
        <v>2.3944093E-2</v>
      </c>
      <c r="AE175">
        <v>2.363533E-2</v>
      </c>
      <c r="AF175">
        <v>1.9324621E-2</v>
      </c>
      <c r="AG175">
        <v>1.9288956999999999E-2</v>
      </c>
      <c r="AH175">
        <v>1.8866432999999998E-2</v>
      </c>
      <c r="AI175">
        <v>1.8927983999999998E-2</v>
      </c>
      <c r="AJ175">
        <v>2.1844622000000001E-2</v>
      </c>
      <c r="AK175">
        <v>1.6717901E-2</v>
      </c>
      <c r="AL175">
        <v>1.5510718999999999E-2</v>
      </c>
      <c r="AM175">
        <v>1.6142571000000001E-2</v>
      </c>
      <c r="AN175">
        <v>1.4786402000000001E-2</v>
      </c>
      <c r="AO175">
        <v>1.6135527E-2</v>
      </c>
      <c r="AP175">
        <v>1.8636715000000002E-2</v>
      </c>
      <c r="AQ175">
        <v>1.4998532E-2</v>
      </c>
      <c r="AR175">
        <v>1.5435257000000001E-2</v>
      </c>
      <c r="AS175">
        <v>1.5843675000000002E-2</v>
      </c>
      <c r="AT175">
        <v>1.6119689999999999E-2</v>
      </c>
      <c r="AU175">
        <v>1.6332446E-2</v>
      </c>
      <c r="AV175">
        <v>1.8537482000000001E-2</v>
      </c>
      <c r="AW175">
        <v>1.8367153000000001E-2</v>
      </c>
      <c r="AX175">
        <v>2.0600658000000001E-2</v>
      </c>
      <c r="AY175">
        <v>1.9205126999999999E-2</v>
      </c>
      <c r="AZ175">
        <v>2.0865374999999999E-2</v>
      </c>
      <c r="BA175">
        <v>1.8330570000000001E-2</v>
      </c>
      <c r="BB175">
        <v>1.9976150000000002E-2</v>
      </c>
      <c r="BC175">
        <v>2.0515867E-2</v>
      </c>
      <c r="BD175">
        <v>2.0911840000000001E-2</v>
      </c>
      <c r="BE175">
        <v>1.8752879E-2</v>
      </c>
      <c r="BF175">
        <v>1.9713721999999999E-2</v>
      </c>
      <c r="BG175">
        <v>1.6597012000000001E-2</v>
      </c>
      <c r="BH175">
        <v>1.7630415E-2</v>
      </c>
      <c r="BI175">
        <v>1.761954E-2</v>
      </c>
      <c r="BJ175">
        <v>1.7281306999999999E-2</v>
      </c>
      <c r="BK175">
        <v>1.7158146999999999E-2</v>
      </c>
      <c r="BL175">
        <v>1.8211511999999999E-2</v>
      </c>
      <c r="BM175">
        <v>1.7813916999999999E-2</v>
      </c>
      <c r="BN175">
        <v>1.7824949999999999E-2</v>
      </c>
      <c r="BO175">
        <v>1.6611539000000002E-2</v>
      </c>
      <c r="BP175">
        <v>1.7906891000000001E-2</v>
      </c>
      <c r="BQ175">
        <v>1.7695287000000001E-2</v>
      </c>
      <c r="BR175">
        <v>1.8447060000000001E-2</v>
      </c>
      <c r="BS175">
        <v>1.9075216999999998E-2</v>
      </c>
      <c r="BT175">
        <v>1.7924559999999999E-2</v>
      </c>
      <c r="BU175">
        <v>1.6497993999999998E-2</v>
      </c>
      <c r="BV175">
        <v>1.7850205000000001E-2</v>
      </c>
      <c r="BW175">
        <v>1.7894512000000001E-2</v>
      </c>
      <c r="BX175">
        <v>1.8597724E-2</v>
      </c>
      <c r="BY175">
        <v>1.5223096E-2</v>
      </c>
      <c r="BZ175">
        <v>1.5514345000000001E-2</v>
      </c>
      <c r="CA175">
        <v>1.6138414E-2</v>
      </c>
      <c r="CB175">
        <v>1.6755760000000001E-2</v>
      </c>
      <c r="CC175">
        <v>1.6870065E-2</v>
      </c>
      <c r="CD175">
        <v>1.5869043999999999E-2</v>
      </c>
      <c r="CE175">
        <v>1.4123907999999999E-2</v>
      </c>
      <c r="CF175">
        <v>1.4071517E-2</v>
      </c>
      <c r="CG175">
        <v>1.5384182999999999E-2</v>
      </c>
      <c r="CH175">
        <v>1.5841384999999999E-2</v>
      </c>
      <c r="CI175">
        <v>1.5778688999999999E-2</v>
      </c>
      <c r="CJ175">
        <v>1.6427957999999999E-2</v>
      </c>
      <c r="CK175">
        <v>1.6489314000000001E-2</v>
      </c>
      <c r="CL175">
        <v>1.5994148E-2</v>
      </c>
      <c r="CM175">
        <v>1.4537177E-2</v>
      </c>
      <c r="CN175">
        <v>1.8069161E-2</v>
      </c>
      <c r="CO175">
        <v>1.9474588000000001E-2</v>
      </c>
      <c r="CP175">
        <v>1.9602868999999998E-2</v>
      </c>
      <c r="CQ175">
        <v>1.9615026000000001E-2</v>
      </c>
      <c r="CR175">
        <v>1.7499277000000001E-2</v>
      </c>
      <c r="CS175">
        <v>1.8123548E-2</v>
      </c>
      <c r="CT175">
        <v>1.9353906000000001E-2</v>
      </c>
      <c r="CU175">
        <v>2.1180886999999999E-2</v>
      </c>
      <c r="CV175">
        <v>2.1453539000000001E-2</v>
      </c>
      <c r="CW175">
        <v>2.6616026000000001E-2</v>
      </c>
      <c r="CX175">
        <v>2.3519814E-2</v>
      </c>
      <c r="CY175">
        <v>1.5239744E-2</v>
      </c>
      <c r="CZ175">
        <v>1.4619441E-2</v>
      </c>
      <c r="DA175">
        <v>1.7875078999999999E-2</v>
      </c>
      <c r="DB175">
        <v>1.9514047999999999E-2</v>
      </c>
      <c r="DC175">
        <v>1.9550534000000001E-2</v>
      </c>
      <c r="DD175">
        <v>1.5091185E-2</v>
      </c>
      <c r="DE175">
        <v>1.5723329000000001E-2</v>
      </c>
      <c r="DF175">
        <v>1.5619523999999999E-2</v>
      </c>
      <c r="DG175">
        <v>1.5551631999999999E-2</v>
      </c>
      <c r="DH175">
        <v>1.4841481E-2</v>
      </c>
    </row>
    <row r="176" spans="1:112" x14ac:dyDescent="0.3">
      <c r="A176">
        <v>415.97</v>
      </c>
      <c r="B176">
        <v>7.0392825000000006E-2</v>
      </c>
      <c r="C176">
        <v>4.2108614000000003E-2</v>
      </c>
      <c r="D176">
        <v>2.5324678E-2</v>
      </c>
      <c r="E176">
        <v>0.15627242999999999</v>
      </c>
      <c r="F176">
        <v>0.15636626000000001</v>
      </c>
      <c r="G176">
        <v>1.8130806999999999E-2</v>
      </c>
      <c r="H176">
        <v>1.8272356999999999E-2</v>
      </c>
      <c r="I176">
        <v>1.7944444E-2</v>
      </c>
      <c r="J176">
        <v>1.8058648E-2</v>
      </c>
      <c r="K176">
        <v>1.7461114E-2</v>
      </c>
      <c r="L176">
        <v>1.9282992999999998E-2</v>
      </c>
      <c r="M176">
        <v>2.1181146000000001E-2</v>
      </c>
      <c r="N176">
        <v>1.8254973000000001E-2</v>
      </c>
      <c r="O176">
        <v>1.8321658000000001E-2</v>
      </c>
      <c r="P176">
        <v>1.7542306000000001E-2</v>
      </c>
      <c r="Q176">
        <v>1.7295003E-2</v>
      </c>
      <c r="R176">
        <v>2.0438053000000001E-2</v>
      </c>
      <c r="S176">
        <v>1.7483538E-2</v>
      </c>
      <c r="T176">
        <v>2.0666078000000001E-2</v>
      </c>
      <c r="U176">
        <v>2.0603282000000001E-2</v>
      </c>
      <c r="V176">
        <v>2.1223832000000002E-2</v>
      </c>
      <c r="W176">
        <v>1.9767185999999999E-2</v>
      </c>
      <c r="X176">
        <v>2.0139778000000001E-2</v>
      </c>
      <c r="Y176">
        <v>2.0886602000000001E-2</v>
      </c>
      <c r="Z176">
        <v>2.0797857999999999E-2</v>
      </c>
      <c r="AA176">
        <v>2.2694498E-2</v>
      </c>
      <c r="AB176">
        <v>2.2100315999999998E-2</v>
      </c>
      <c r="AC176">
        <v>2.4561225999999999E-2</v>
      </c>
      <c r="AD176">
        <v>2.4501630999999999E-2</v>
      </c>
      <c r="AE176">
        <v>2.4325406000000001E-2</v>
      </c>
      <c r="AF176">
        <v>2.0219091000000002E-2</v>
      </c>
      <c r="AG176">
        <v>2.0120909999999999E-2</v>
      </c>
      <c r="AH176">
        <v>1.9536667000000001E-2</v>
      </c>
      <c r="AI176">
        <v>1.8825149999999999E-2</v>
      </c>
      <c r="AJ176">
        <v>2.1677229999999999E-2</v>
      </c>
      <c r="AK176">
        <v>1.6349823999999999E-2</v>
      </c>
      <c r="AL176">
        <v>1.5970104999999998E-2</v>
      </c>
      <c r="AM176">
        <v>1.5558831E-2</v>
      </c>
      <c r="AN176">
        <v>1.4752090000000001E-2</v>
      </c>
      <c r="AO176">
        <v>1.6963972000000001E-2</v>
      </c>
      <c r="AP176">
        <v>1.8456012000000001E-2</v>
      </c>
      <c r="AQ176">
        <v>1.4768066999999999E-2</v>
      </c>
      <c r="AR176">
        <v>1.7247750999999999E-2</v>
      </c>
      <c r="AS176">
        <v>1.4981993000000001E-2</v>
      </c>
      <c r="AT176">
        <v>1.6667983000000001E-2</v>
      </c>
      <c r="AU176">
        <v>1.6737235999999999E-2</v>
      </c>
      <c r="AV176">
        <v>1.8489042000000001E-2</v>
      </c>
      <c r="AW176">
        <v>1.8522938999999999E-2</v>
      </c>
      <c r="AX176">
        <v>1.9752190999999999E-2</v>
      </c>
      <c r="AY176">
        <v>1.9720591999999999E-2</v>
      </c>
      <c r="AZ176">
        <v>2.0096492000000001E-2</v>
      </c>
      <c r="BA176">
        <v>1.8208891000000001E-2</v>
      </c>
      <c r="BB176">
        <v>1.9612411E-2</v>
      </c>
      <c r="BC176">
        <v>2.1475286999999999E-2</v>
      </c>
      <c r="BD176">
        <v>2.0795439999999998E-2</v>
      </c>
      <c r="BE176">
        <v>2.0199943000000001E-2</v>
      </c>
      <c r="BF176">
        <v>2.0326545000000001E-2</v>
      </c>
      <c r="BG176">
        <v>1.7804453000000001E-2</v>
      </c>
      <c r="BH176">
        <v>1.8280570999999999E-2</v>
      </c>
      <c r="BI176">
        <v>1.8213954000000001E-2</v>
      </c>
      <c r="BJ176">
        <v>1.6909560000000001E-2</v>
      </c>
      <c r="BK176">
        <v>1.7227510000000001E-2</v>
      </c>
      <c r="BL176">
        <v>1.8900865999999999E-2</v>
      </c>
      <c r="BM176">
        <v>1.7743749999999999E-2</v>
      </c>
      <c r="BN176">
        <v>1.7732880999999999E-2</v>
      </c>
      <c r="BO176">
        <v>1.6460964000000002E-2</v>
      </c>
      <c r="BP176">
        <v>1.8793774999999999E-2</v>
      </c>
      <c r="BQ176">
        <v>1.7590168999999999E-2</v>
      </c>
      <c r="BR176">
        <v>1.8434659999999999E-2</v>
      </c>
      <c r="BS176">
        <v>1.8487654999999999E-2</v>
      </c>
      <c r="BT176">
        <v>1.6725331999999999E-2</v>
      </c>
      <c r="BU176">
        <v>1.7979986999999999E-2</v>
      </c>
      <c r="BV176">
        <v>1.8361929999999999E-2</v>
      </c>
      <c r="BW176">
        <v>1.8474896000000001E-2</v>
      </c>
      <c r="BX176">
        <v>1.7426860999999998E-2</v>
      </c>
      <c r="BY176">
        <v>1.6523409999999999E-2</v>
      </c>
      <c r="BZ176">
        <v>1.5284258E-2</v>
      </c>
      <c r="CA176">
        <v>1.5714888E-2</v>
      </c>
      <c r="CB176">
        <v>1.7489393999999998E-2</v>
      </c>
      <c r="CC176">
        <v>1.7553795000000001E-2</v>
      </c>
      <c r="CD176">
        <v>1.4899618999999999E-2</v>
      </c>
      <c r="CE176">
        <v>1.4013584000000001E-2</v>
      </c>
      <c r="CF176">
        <v>1.4022171999999999E-2</v>
      </c>
      <c r="CG176">
        <v>1.4631368E-2</v>
      </c>
      <c r="CH176">
        <v>1.5411174999999999E-2</v>
      </c>
      <c r="CI176">
        <v>1.5809719999999999E-2</v>
      </c>
      <c r="CJ176">
        <v>1.6393307999999999E-2</v>
      </c>
      <c r="CK176">
        <v>1.629295E-2</v>
      </c>
      <c r="CL176">
        <v>1.629622E-2</v>
      </c>
      <c r="CM176">
        <v>1.4951351E-2</v>
      </c>
      <c r="CN176">
        <v>1.8377066000000001E-2</v>
      </c>
      <c r="CO176">
        <v>1.9740939999999998E-2</v>
      </c>
      <c r="CP176">
        <v>1.8501694999999999E-2</v>
      </c>
      <c r="CQ176">
        <v>1.851307E-2</v>
      </c>
      <c r="CR176">
        <v>1.7653414999999999E-2</v>
      </c>
      <c r="CS176">
        <v>1.831E-2</v>
      </c>
      <c r="CT176">
        <v>2.0337474000000001E-2</v>
      </c>
      <c r="CU176">
        <v>2.0707329999999999E-2</v>
      </c>
      <c r="CV176">
        <v>2.2091758E-2</v>
      </c>
      <c r="CW176">
        <v>2.7015105000000001E-2</v>
      </c>
      <c r="CX176">
        <v>2.2412833E-2</v>
      </c>
      <c r="CY176">
        <v>1.5051414000000001E-2</v>
      </c>
      <c r="CZ176">
        <v>1.4492071E-2</v>
      </c>
      <c r="DA176">
        <v>1.7672783000000001E-2</v>
      </c>
      <c r="DB176">
        <v>1.8723447000000001E-2</v>
      </c>
      <c r="DC176">
        <v>1.8792644000000001E-2</v>
      </c>
      <c r="DD176">
        <v>1.5553144E-2</v>
      </c>
      <c r="DE176">
        <v>1.5392741E-2</v>
      </c>
      <c r="DF176">
        <v>1.5855573000000001E-2</v>
      </c>
      <c r="DG176">
        <v>1.5806891E-2</v>
      </c>
      <c r="DH176">
        <v>1.516969E-2</v>
      </c>
    </row>
    <row r="177" spans="1:112" x14ac:dyDescent="0.3">
      <c r="A177">
        <v>416.43</v>
      </c>
      <c r="B177">
        <v>7.0418949999999994E-2</v>
      </c>
      <c r="C177">
        <v>4.1988812E-2</v>
      </c>
      <c r="D177">
        <v>2.6284765000000002E-2</v>
      </c>
      <c r="E177">
        <v>0.15491119</v>
      </c>
      <c r="F177">
        <v>0.15444943</v>
      </c>
      <c r="G177">
        <v>1.8538183E-2</v>
      </c>
      <c r="H177">
        <v>1.8639090000000001E-2</v>
      </c>
      <c r="I177">
        <v>1.7769303E-2</v>
      </c>
      <c r="J177">
        <v>1.8652710999999999E-2</v>
      </c>
      <c r="K177">
        <v>1.8954998000000001E-2</v>
      </c>
      <c r="L177">
        <v>2.0040157999999999E-2</v>
      </c>
      <c r="M177">
        <v>2.0646727E-2</v>
      </c>
      <c r="N177">
        <v>1.8070716000000001E-2</v>
      </c>
      <c r="O177">
        <v>1.8103662999999999E-2</v>
      </c>
      <c r="P177">
        <v>1.7879734000000001E-2</v>
      </c>
      <c r="Q177">
        <v>1.7065897999999999E-2</v>
      </c>
      <c r="R177">
        <v>2.0428998E-2</v>
      </c>
      <c r="S177">
        <v>1.6377939000000001E-2</v>
      </c>
      <c r="T177">
        <v>1.9869283000000001E-2</v>
      </c>
      <c r="U177">
        <v>1.9821037999999999E-2</v>
      </c>
      <c r="V177">
        <v>2.1401407000000001E-2</v>
      </c>
      <c r="W177">
        <v>2.0681867E-2</v>
      </c>
      <c r="X177">
        <v>1.9986629999999998E-2</v>
      </c>
      <c r="Y177">
        <v>2.0812041999999999E-2</v>
      </c>
      <c r="Z177">
        <v>2.0824675000000001E-2</v>
      </c>
      <c r="AA177">
        <v>2.3007194000000002E-2</v>
      </c>
      <c r="AB177">
        <v>2.2510229999999999E-2</v>
      </c>
      <c r="AC177">
        <v>2.466264E-2</v>
      </c>
      <c r="AD177">
        <v>2.466264E-2</v>
      </c>
      <c r="AE177">
        <v>2.4705912999999999E-2</v>
      </c>
      <c r="AF177">
        <v>2.0075966000000001E-2</v>
      </c>
      <c r="AG177">
        <v>2.012483E-2</v>
      </c>
      <c r="AH177">
        <v>1.9752253000000001E-2</v>
      </c>
      <c r="AI177">
        <v>2.0090647E-2</v>
      </c>
      <c r="AJ177">
        <v>2.2107027000000001E-2</v>
      </c>
      <c r="AK177">
        <v>1.6205579000000001E-2</v>
      </c>
      <c r="AL177">
        <v>1.6557952000000001E-2</v>
      </c>
      <c r="AM177">
        <v>1.5572221000000001E-2</v>
      </c>
      <c r="AN177">
        <v>1.5373971E-2</v>
      </c>
      <c r="AO177">
        <v>1.6689869E-2</v>
      </c>
      <c r="AP177">
        <v>1.7955025999999999E-2</v>
      </c>
      <c r="AQ177">
        <v>1.5286009E-2</v>
      </c>
      <c r="AR177">
        <v>1.6150316000000001E-2</v>
      </c>
      <c r="AS177">
        <v>1.4017198999999999E-2</v>
      </c>
      <c r="AT177">
        <v>1.7499486000000002E-2</v>
      </c>
      <c r="AU177">
        <v>1.7514847E-2</v>
      </c>
      <c r="AV177">
        <v>1.6791236000000001E-2</v>
      </c>
      <c r="AW177">
        <v>1.6770798999999999E-2</v>
      </c>
      <c r="AX177">
        <v>2.0781955000000001E-2</v>
      </c>
      <c r="AY177">
        <v>1.9767561999999999E-2</v>
      </c>
      <c r="AZ177">
        <v>1.9447839000000001E-2</v>
      </c>
      <c r="BA177">
        <v>1.9627795999999999E-2</v>
      </c>
      <c r="BB177">
        <v>1.9785644000000002E-2</v>
      </c>
      <c r="BC177">
        <v>2.1620532000000001E-2</v>
      </c>
      <c r="BD177">
        <v>2.1116424000000002E-2</v>
      </c>
      <c r="BE177">
        <v>2.0075431000000001E-2</v>
      </c>
      <c r="BF177">
        <v>2.1032024E-2</v>
      </c>
      <c r="BG177">
        <v>1.8790869000000002E-2</v>
      </c>
      <c r="BH177">
        <v>1.809761E-2</v>
      </c>
      <c r="BI177">
        <v>1.8086595E-2</v>
      </c>
      <c r="BJ177">
        <v>1.6892318E-2</v>
      </c>
      <c r="BK177">
        <v>1.7565074999999999E-2</v>
      </c>
      <c r="BL177">
        <v>1.9750285999999999E-2</v>
      </c>
      <c r="BM177">
        <v>1.8337661000000002E-2</v>
      </c>
      <c r="BN177">
        <v>1.8326453999999999E-2</v>
      </c>
      <c r="BO177">
        <v>1.7143183999999999E-2</v>
      </c>
      <c r="BP177">
        <v>1.8536624000000002E-2</v>
      </c>
      <c r="BQ177">
        <v>1.8252722999999998E-2</v>
      </c>
      <c r="BR177">
        <v>1.8494416E-2</v>
      </c>
      <c r="BS177">
        <v>1.7929869000000001E-2</v>
      </c>
      <c r="BT177">
        <v>1.7444959999999999E-2</v>
      </c>
      <c r="BU177">
        <v>1.8637246999999999E-2</v>
      </c>
      <c r="BV177">
        <v>1.8989283999999999E-2</v>
      </c>
      <c r="BW177">
        <v>1.9024205999999998E-2</v>
      </c>
      <c r="BX177">
        <v>1.8319106000000002E-2</v>
      </c>
      <c r="BY177">
        <v>1.617356E-2</v>
      </c>
      <c r="BZ177">
        <v>1.5824912E-2</v>
      </c>
      <c r="CA177">
        <v>1.6478420000000001E-2</v>
      </c>
      <c r="CB177">
        <v>1.6522157999999999E-2</v>
      </c>
      <c r="CC177">
        <v>1.6522157999999999E-2</v>
      </c>
      <c r="CD177">
        <v>1.4645724000000001E-2</v>
      </c>
      <c r="CE177">
        <v>1.4983570999999999E-2</v>
      </c>
      <c r="CF177">
        <v>1.4956084E-2</v>
      </c>
      <c r="CG177">
        <v>1.5491217E-2</v>
      </c>
      <c r="CH177">
        <v>1.5732618E-2</v>
      </c>
      <c r="CI177">
        <v>1.7127060999999999E-2</v>
      </c>
      <c r="CJ177">
        <v>1.6521258E-2</v>
      </c>
      <c r="CK177">
        <v>1.6531417E-2</v>
      </c>
      <c r="CL177">
        <v>1.6629709999999999E-2</v>
      </c>
      <c r="CM177">
        <v>1.540947E-2</v>
      </c>
      <c r="CN177">
        <v>1.8626302000000001E-2</v>
      </c>
      <c r="CO177">
        <v>2.0023096000000001E-2</v>
      </c>
      <c r="CP177">
        <v>1.8570713999999999E-2</v>
      </c>
      <c r="CQ177">
        <v>1.8547945E-2</v>
      </c>
      <c r="CR177">
        <v>1.8175421000000001E-2</v>
      </c>
      <c r="CS177">
        <v>1.9123185000000001E-2</v>
      </c>
      <c r="CT177">
        <v>2.1112932000000001E-2</v>
      </c>
      <c r="CU177">
        <v>2.060934E-2</v>
      </c>
      <c r="CV177">
        <v>2.2220368000000001E-2</v>
      </c>
      <c r="CW177">
        <v>2.7103249999999999E-2</v>
      </c>
      <c r="CX177">
        <v>2.3332173000000001E-2</v>
      </c>
      <c r="CY177">
        <v>1.5766493999999999E-2</v>
      </c>
      <c r="CZ177">
        <v>1.5191351000000001E-2</v>
      </c>
      <c r="DA177">
        <v>1.679549E-2</v>
      </c>
      <c r="DB177">
        <v>1.8387560000000001E-2</v>
      </c>
      <c r="DC177">
        <v>1.8376254000000002E-2</v>
      </c>
      <c r="DD177">
        <v>1.5334047999999999E-2</v>
      </c>
      <c r="DE177">
        <v>1.5264764E-2</v>
      </c>
      <c r="DF177">
        <v>1.6212213999999999E-2</v>
      </c>
      <c r="DG177">
        <v>1.6192252000000001E-2</v>
      </c>
      <c r="DH177">
        <v>1.5784409999999999E-2</v>
      </c>
    </row>
    <row r="178" spans="1:112" x14ac:dyDescent="0.3">
      <c r="A178">
        <v>416.89</v>
      </c>
      <c r="B178">
        <v>7.0712484000000006E-2</v>
      </c>
      <c r="C178">
        <v>4.07128E-2</v>
      </c>
      <c r="D178">
        <v>2.6242673000000001E-2</v>
      </c>
      <c r="E178">
        <v>0.15493936999999999</v>
      </c>
      <c r="F178">
        <v>0.15503211</v>
      </c>
      <c r="G178">
        <v>1.8479013999999998E-2</v>
      </c>
      <c r="H178">
        <v>1.8034453999999998E-2</v>
      </c>
      <c r="I178">
        <v>1.7926091000000002E-2</v>
      </c>
      <c r="J178">
        <v>1.8146704999999999E-2</v>
      </c>
      <c r="K178">
        <v>1.8958072999999999E-2</v>
      </c>
      <c r="L178">
        <v>1.8276265E-2</v>
      </c>
      <c r="M178">
        <v>2.0840161999999999E-2</v>
      </c>
      <c r="N178">
        <v>1.8778659999999999E-2</v>
      </c>
      <c r="O178">
        <v>1.8881419999999999E-2</v>
      </c>
      <c r="P178">
        <v>1.9138220000000001E-2</v>
      </c>
      <c r="Q178">
        <v>1.7616799999999998E-2</v>
      </c>
      <c r="R178">
        <v>1.9186791000000002E-2</v>
      </c>
      <c r="S178">
        <v>1.6641362E-2</v>
      </c>
      <c r="T178">
        <v>1.9686954E-2</v>
      </c>
      <c r="U178">
        <v>1.9746987000000001E-2</v>
      </c>
      <c r="V178">
        <v>2.0689639999999999E-2</v>
      </c>
      <c r="W178">
        <v>2.1384793999999999E-2</v>
      </c>
      <c r="X178">
        <v>2.0021087E-2</v>
      </c>
      <c r="Y178">
        <v>2.0415302E-2</v>
      </c>
      <c r="Z178">
        <v>2.0390477000000001E-2</v>
      </c>
      <c r="AA178">
        <v>2.3705405999999998E-2</v>
      </c>
      <c r="AB178">
        <v>2.2512764000000001E-2</v>
      </c>
      <c r="AC178">
        <v>2.3859406E-2</v>
      </c>
      <c r="AD178">
        <v>2.3932254E-2</v>
      </c>
      <c r="AE178">
        <v>2.4526940000000001E-2</v>
      </c>
      <c r="AF178">
        <v>1.8841523999999998E-2</v>
      </c>
      <c r="AG178">
        <v>1.8841523999999998E-2</v>
      </c>
      <c r="AH178">
        <v>1.8395554000000001E-2</v>
      </c>
      <c r="AI178">
        <v>2.0034915E-2</v>
      </c>
      <c r="AJ178">
        <v>2.0728277E-2</v>
      </c>
      <c r="AK178">
        <v>1.6229097000000001E-2</v>
      </c>
      <c r="AL178">
        <v>1.6559689999999998E-2</v>
      </c>
      <c r="AM178">
        <v>1.5518120999999999E-2</v>
      </c>
      <c r="AN178">
        <v>1.6306177000000002E-2</v>
      </c>
      <c r="AO178">
        <v>1.7011780000000001E-2</v>
      </c>
      <c r="AP178">
        <v>1.7558068E-2</v>
      </c>
      <c r="AQ178">
        <v>1.5054247999999999E-2</v>
      </c>
      <c r="AR178">
        <v>1.5181887999999999E-2</v>
      </c>
      <c r="AS178">
        <v>1.4704314E-2</v>
      </c>
      <c r="AT178">
        <v>1.7574452000000001E-2</v>
      </c>
      <c r="AU178">
        <v>1.662804E-2</v>
      </c>
      <c r="AV178">
        <v>1.6407449000000001E-2</v>
      </c>
      <c r="AW178">
        <v>1.6517859999999999E-2</v>
      </c>
      <c r="AX178">
        <v>2.1665920000000002E-2</v>
      </c>
      <c r="AY178">
        <v>1.9244720999999999E-2</v>
      </c>
      <c r="AZ178">
        <v>2.0003621999999999E-2</v>
      </c>
      <c r="BA178">
        <v>1.9244177000000001E-2</v>
      </c>
      <c r="BB178">
        <v>2.0626446E-2</v>
      </c>
      <c r="BC178">
        <v>2.0827350000000001E-2</v>
      </c>
      <c r="BD178">
        <v>2.1083008E-2</v>
      </c>
      <c r="BE178">
        <v>1.9317770000000001E-2</v>
      </c>
      <c r="BF178">
        <v>1.9936130999999999E-2</v>
      </c>
      <c r="BG178">
        <v>1.7180170000000002E-2</v>
      </c>
      <c r="BH178">
        <v>1.7956962999999999E-2</v>
      </c>
      <c r="BI178">
        <v>1.8000986E-2</v>
      </c>
      <c r="BJ178">
        <v>1.6490345999999999E-2</v>
      </c>
      <c r="BK178">
        <v>1.6568824999999999E-2</v>
      </c>
      <c r="BL178">
        <v>1.8732399E-2</v>
      </c>
      <c r="BM178">
        <v>1.8101935999999999E-2</v>
      </c>
      <c r="BN178">
        <v>1.8113029999999999E-2</v>
      </c>
      <c r="BO178">
        <v>1.6619080000000001E-2</v>
      </c>
      <c r="BP178">
        <v>1.8604160000000002E-2</v>
      </c>
      <c r="BQ178">
        <v>1.8905834999999999E-2</v>
      </c>
      <c r="BR178">
        <v>1.9495842999999999E-2</v>
      </c>
      <c r="BS178">
        <v>1.931043E-2</v>
      </c>
      <c r="BT178">
        <v>1.83596E-2</v>
      </c>
      <c r="BU178">
        <v>1.6937098000000001E-2</v>
      </c>
      <c r="BV178">
        <v>1.7684579999999998E-2</v>
      </c>
      <c r="BW178">
        <v>1.7793502999999999E-2</v>
      </c>
      <c r="BX178">
        <v>1.8238602E-2</v>
      </c>
      <c r="BY178">
        <v>1.5996943999999999E-2</v>
      </c>
      <c r="BZ178">
        <v>1.5809337E-2</v>
      </c>
      <c r="CA178">
        <v>1.7324117999999999E-2</v>
      </c>
      <c r="CB178">
        <v>1.6251254999999999E-2</v>
      </c>
      <c r="CC178">
        <v>1.6181575E-2</v>
      </c>
      <c r="CD178">
        <v>1.5747275000000002E-2</v>
      </c>
      <c r="CE178">
        <v>1.5158311000000001E-2</v>
      </c>
      <c r="CF178">
        <v>1.512115E-2</v>
      </c>
      <c r="CG178">
        <v>1.6025027000000001E-2</v>
      </c>
      <c r="CH178">
        <v>1.4398872E-2</v>
      </c>
      <c r="CI178">
        <v>1.6173499000000001E-2</v>
      </c>
      <c r="CJ178">
        <v>1.659822E-2</v>
      </c>
      <c r="CK178">
        <v>1.659822E-2</v>
      </c>
      <c r="CL178">
        <v>1.6387802E-2</v>
      </c>
      <c r="CM178">
        <v>1.569214E-2</v>
      </c>
      <c r="CN178">
        <v>1.8052314999999999E-2</v>
      </c>
      <c r="CO178">
        <v>2.0049480000000001E-2</v>
      </c>
      <c r="CP178">
        <v>1.9704955E-2</v>
      </c>
      <c r="CQ178">
        <v>1.968077E-2</v>
      </c>
      <c r="CR178">
        <v>1.7720298999999998E-2</v>
      </c>
      <c r="CS178">
        <v>1.8584010000000002E-2</v>
      </c>
      <c r="CT178">
        <v>2.0908179999999998E-2</v>
      </c>
      <c r="CU178">
        <v>2.0583186E-2</v>
      </c>
      <c r="CV178">
        <v>2.000381E-2</v>
      </c>
      <c r="CW178">
        <v>2.5992120000000001E-2</v>
      </c>
      <c r="CX178">
        <v>2.4050756999999999E-2</v>
      </c>
      <c r="CY178">
        <v>1.5293345999999999E-2</v>
      </c>
      <c r="CZ178">
        <v>1.5137604000000001E-2</v>
      </c>
      <c r="DA178">
        <v>1.7174562000000001E-2</v>
      </c>
      <c r="DB178">
        <v>1.8461931000000001E-2</v>
      </c>
      <c r="DC178">
        <v>1.8507473E-2</v>
      </c>
      <c r="DD178">
        <v>1.5022298E-2</v>
      </c>
      <c r="DE178">
        <v>1.5233399999999999E-2</v>
      </c>
      <c r="DF178">
        <v>1.6264500000000001E-2</v>
      </c>
      <c r="DG178">
        <v>1.6314806000000001E-2</v>
      </c>
      <c r="DH178">
        <v>1.6204149000000001E-2</v>
      </c>
    </row>
    <row r="179" spans="1:112" x14ac:dyDescent="0.3">
      <c r="A179">
        <v>417.35</v>
      </c>
      <c r="B179">
        <v>6.8836659999999994E-2</v>
      </c>
      <c r="C179">
        <v>3.9403630000000002E-2</v>
      </c>
      <c r="D179">
        <v>2.5009130000000001E-2</v>
      </c>
      <c r="E179">
        <v>0.15274098999999999</v>
      </c>
      <c r="F179">
        <v>0.15274098999999999</v>
      </c>
      <c r="G179">
        <v>1.7878412999999999E-2</v>
      </c>
      <c r="H179">
        <v>1.7093028999999999E-2</v>
      </c>
      <c r="I179">
        <v>1.7739378E-2</v>
      </c>
      <c r="J179">
        <v>1.7067071E-2</v>
      </c>
      <c r="K179">
        <v>1.735008E-2</v>
      </c>
      <c r="L179">
        <v>1.7868564E-2</v>
      </c>
      <c r="M179">
        <v>1.9453189999999999E-2</v>
      </c>
      <c r="N179">
        <v>1.7826156999999999E-2</v>
      </c>
      <c r="O179">
        <v>1.7761724E-2</v>
      </c>
      <c r="P179">
        <v>1.7342840000000002E-2</v>
      </c>
      <c r="Q179">
        <v>1.6899730000000002E-2</v>
      </c>
      <c r="R179">
        <v>1.7958116E-2</v>
      </c>
      <c r="S179">
        <v>1.6108290000000001E-2</v>
      </c>
      <c r="T179">
        <v>1.9562070000000001E-2</v>
      </c>
      <c r="U179">
        <v>1.9633465999999999E-2</v>
      </c>
      <c r="V179">
        <v>2.0013994E-2</v>
      </c>
      <c r="W179">
        <v>1.9167552000000001E-2</v>
      </c>
      <c r="X179">
        <v>2.0121838999999999E-2</v>
      </c>
      <c r="Y179">
        <v>2.0312845999999999E-2</v>
      </c>
      <c r="Z179">
        <v>2.0288268000000002E-2</v>
      </c>
      <c r="AA179">
        <v>2.2676945E-2</v>
      </c>
      <c r="AB179">
        <v>2.2650911999999999E-2</v>
      </c>
      <c r="AC179">
        <v>2.3468195000000001E-2</v>
      </c>
      <c r="AD179">
        <v>2.3453954999999999E-2</v>
      </c>
      <c r="AE179">
        <v>2.4141498000000001E-2</v>
      </c>
      <c r="AF179">
        <v>1.8877478E-2</v>
      </c>
      <c r="AG179">
        <v>1.8797342000000002E-2</v>
      </c>
      <c r="AH179">
        <v>1.8111788E-2</v>
      </c>
      <c r="AI179">
        <v>1.9058018999999999E-2</v>
      </c>
      <c r="AJ179">
        <v>2.0097336E-2</v>
      </c>
      <c r="AK179">
        <v>1.5288044000000001E-2</v>
      </c>
      <c r="AL179">
        <v>1.6085694000000001E-2</v>
      </c>
      <c r="AM179">
        <v>1.5890472999999999E-2</v>
      </c>
      <c r="AN179">
        <v>1.5127488E-2</v>
      </c>
      <c r="AO179">
        <v>1.5771380000000002E-2</v>
      </c>
      <c r="AP179">
        <v>1.7573535000000001E-2</v>
      </c>
      <c r="AQ179">
        <v>1.3759377E-2</v>
      </c>
      <c r="AR179">
        <v>1.5496138E-2</v>
      </c>
      <c r="AS179">
        <v>1.4568578E-2</v>
      </c>
      <c r="AT179">
        <v>1.58564E-2</v>
      </c>
      <c r="AU179">
        <v>1.5954597000000001E-2</v>
      </c>
      <c r="AV179">
        <v>1.5749539999999999E-2</v>
      </c>
      <c r="AW179">
        <v>1.5711310999999999E-2</v>
      </c>
      <c r="AX179">
        <v>1.9156082000000001E-2</v>
      </c>
      <c r="AY179">
        <v>1.8706015999999999E-2</v>
      </c>
      <c r="AZ179">
        <v>2.0518173000000001E-2</v>
      </c>
      <c r="BA179">
        <v>1.8112449999999999E-2</v>
      </c>
      <c r="BB179">
        <v>1.9991459999999999E-2</v>
      </c>
      <c r="BC179">
        <v>1.9740723000000002E-2</v>
      </c>
      <c r="BD179">
        <v>2.1133648000000001E-2</v>
      </c>
      <c r="BE179">
        <v>1.8311359999999999E-2</v>
      </c>
      <c r="BF179">
        <v>1.8992756E-2</v>
      </c>
      <c r="BG179">
        <v>1.6298613E-2</v>
      </c>
      <c r="BH179">
        <v>1.7304529999999999E-2</v>
      </c>
      <c r="BI179">
        <v>1.7325632000000001E-2</v>
      </c>
      <c r="BJ179">
        <v>1.6264127999999999E-2</v>
      </c>
      <c r="BK179">
        <v>1.7102032999999999E-2</v>
      </c>
      <c r="BL179">
        <v>1.776846E-2</v>
      </c>
      <c r="BM179">
        <v>1.7412476E-2</v>
      </c>
      <c r="BN179">
        <v>1.7348727000000001E-2</v>
      </c>
      <c r="BO179">
        <v>1.6053372999999999E-2</v>
      </c>
      <c r="BP179">
        <v>1.7690207999999999E-2</v>
      </c>
      <c r="BQ179">
        <v>1.7578793999999998E-2</v>
      </c>
      <c r="BR179">
        <v>1.8525436999999999E-2</v>
      </c>
      <c r="BS179">
        <v>1.8453892E-2</v>
      </c>
      <c r="BT179">
        <v>1.7203603000000001E-2</v>
      </c>
      <c r="BU179">
        <v>1.6233984E-2</v>
      </c>
      <c r="BV179">
        <v>1.7753709999999999E-2</v>
      </c>
      <c r="BW179">
        <v>1.7742850000000001E-2</v>
      </c>
      <c r="BX179">
        <v>1.7112705999999998E-2</v>
      </c>
      <c r="BY179">
        <v>1.530018E-2</v>
      </c>
      <c r="BZ179">
        <v>1.5204363E-2</v>
      </c>
      <c r="CA179">
        <v>1.5535907E-2</v>
      </c>
      <c r="CB179">
        <v>1.7175425000000001E-2</v>
      </c>
      <c r="CC179">
        <v>1.7154464000000001E-2</v>
      </c>
      <c r="CD179">
        <v>1.4341566E-2</v>
      </c>
      <c r="CE179">
        <v>1.4237962E-2</v>
      </c>
      <c r="CF179">
        <v>1.4203085000000001E-2</v>
      </c>
      <c r="CG179">
        <v>1.5227845E-2</v>
      </c>
      <c r="CH179">
        <v>1.5183462E-2</v>
      </c>
      <c r="CI179">
        <v>1.5003476999999999E-2</v>
      </c>
      <c r="CJ179">
        <v>1.6185670999999999E-2</v>
      </c>
      <c r="CK179">
        <v>1.6195557999999999E-2</v>
      </c>
      <c r="CL179">
        <v>1.4686632E-2</v>
      </c>
      <c r="CM179">
        <v>1.3909535000000001E-2</v>
      </c>
      <c r="CN179">
        <v>1.6525970000000001E-2</v>
      </c>
      <c r="CO179">
        <v>1.9244567000000001E-2</v>
      </c>
      <c r="CP179">
        <v>1.9397391E-2</v>
      </c>
      <c r="CQ179">
        <v>1.9444880000000001E-2</v>
      </c>
      <c r="CR179">
        <v>1.729081E-2</v>
      </c>
      <c r="CS179">
        <v>1.7715874999999999E-2</v>
      </c>
      <c r="CT179">
        <v>2.0160938E-2</v>
      </c>
      <c r="CU179">
        <v>1.9602801999999999E-2</v>
      </c>
      <c r="CV179">
        <v>2.0049144000000001E-2</v>
      </c>
      <c r="CW179">
        <v>2.5603864E-2</v>
      </c>
      <c r="CX179">
        <v>2.1941848E-2</v>
      </c>
      <c r="CY179">
        <v>1.3897151E-2</v>
      </c>
      <c r="CZ179">
        <v>1.4383472E-2</v>
      </c>
      <c r="DA179">
        <v>1.8083657999999999E-2</v>
      </c>
      <c r="DB179">
        <v>1.8293047E-2</v>
      </c>
      <c r="DC179">
        <v>1.8281783999999999E-2</v>
      </c>
      <c r="DD179">
        <v>1.4070855E-2</v>
      </c>
      <c r="DE179">
        <v>1.4971135999999999E-2</v>
      </c>
      <c r="DF179">
        <v>1.5427675E-2</v>
      </c>
      <c r="DG179">
        <v>1.5484644000000001E-2</v>
      </c>
      <c r="DH179">
        <v>1.4467699000000001E-2</v>
      </c>
    </row>
    <row r="180" spans="1:112" x14ac:dyDescent="0.3">
      <c r="A180">
        <v>417.81</v>
      </c>
      <c r="B180">
        <v>6.8753980000000006E-2</v>
      </c>
      <c r="C180">
        <v>4.0161990000000002E-2</v>
      </c>
      <c r="D180">
        <v>2.5381831000000001E-2</v>
      </c>
      <c r="E180">
        <v>0.15161595999999999</v>
      </c>
      <c r="F180">
        <v>0.15179808</v>
      </c>
      <c r="G180">
        <v>1.9044220000000001E-2</v>
      </c>
      <c r="H180">
        <v>1.7751857999999999E-2</v>
      </c>
      <c r="I180">
        <v>1.7913219000000001E-2</v>
      </c>
      <c r="J180">
        <v>1.7258125999999999E-2</v>
      </c>
      <c r="K180">
        <v>1.7739959999999999E-2</v>
      </c>
      <c r="L180">
        <v>1.8336829999999998E-2</v>
      </c>
      <c r="M180">
        <v>1.9319018E-2</v>
      </c>
      <c r="N180">
        <v>1.8135180000000001E-2</v>
      </c>
      <c r="O180">
        <v>1.8135180000000001E-2</v>
      </c>
      <c r="P180">
        <v>1.7003150000000002E-2</v>
      </c>
      <c r="Q180">
        <v>1.5621068E-2</v>
      </c>
      <c r="R180">
        <v>1.9049549999999998E-2</v>
      </c>
      <c r="S180">
        <v>1.6467995999999999E-2</v>
      </c>
      <c r="T180">
        <v>1.9421138000000001E-2</v>
      </c>
      <c r="U180">
        <v>1.9432899999999999E-2</v>
      </c>
      <c r="V180">
        <v>1.9921666000000001E-2</v>
      </c>
      <c r="W180">
        <v>1.9516747000000001E-2</v>
      </c>
      <c r="X180">
        <v>2.0011366999999999E-2</v>
      </c>
      <c r="Y180">
        <v>2.0836358999999999E-2</v>
      </c>
      <c r="Z180">
        <v>2.0937746E-2</v>
      </c>
      <c r="AA180">
        <v>2.2072120000000001E-2</v>
      </c>
      <c r="AB180">
        <v>2.1964256000000001E-2</v>
      </c>
      <c r="AC180">
        <v>2.3232032999999999E-2</v>
      </c>
      <c r="AD180">
        <v>2.321792E-2</v>
      </c>
      <c r="AE180">
        <v>2.4313277000000001E-2</v>
      </c>
      <c r="AF180">
        <v>1.9074609999999999E-2</v>
      </c>
      <c r="AG180">
        <v>1.8982135000000001E-2</v>
      </c>
      <c r="AH180">
        <v>1.9109069999999999E-2</v>
      </c>
      <c r="AI180">
        <v>1.9207399999999999E-2</v>
      </c>
      <c r="AJ180">
        <v>2.0613803999999999E-2</v>
      </c>
      <c r="AK180">
        <v>1.6278666000000001E-2</v>
      </c>
      <c r="AL180">
        <v>1.6554559999999999E-2</v>
      </c>
      <c r="AM180">
        <v>1.5403528E-2</v>
      </c>
      <c r="AN180">
        <v>1.578274E-2</v>
      </c>
      <c r="AO180">
        <v>1.5845776999999998E-2</v>
      </c>
      <c r="AP180">
        <v>1.7050165999999999E-2</v>
      </c>
      <c r="AQ180">
        <v>1.4149169E-2</v>
      </c>
      <c r="AR180">
        <v>1.5010614E-2</v>
      </c>
      <c r="AS180">
        <v>1.4815646999999999E-2</v>
      </c>
      <c r="AT180">
        <v>1.6070847999999999E-2</v>
      </c>
      <c r="AU180">
        <v>1.6946444000000001E-2</v>
      </c>
      <c r="AV180">
        <v>1.6854048E-2</v>
      </c>
      <c r="AW180">
        <v>1.6874526000000001E-2</v>
      </c>
      <c r="AX180">
        <v>1.8971390000000001E-2</v>
      </c>
      <c r="AY180">
        <v>1.8892473999999999E-2</v>
      </c>
      <c r="AZ180">
        <v>2.0830979999999999E-2</v>
      </c>
      <c r="BA180">
        <v>1.8592569999999999E-2</v>
      </c>
      <c r="BB180">
        <v>1.9108730000000001E-2</v>
      </c>
      <c r="BC180">
        <v>1.9966859999999999E-2</v>
      </c>
      <c r="BD180">
        <v>2.0652110000000001E-2</v>
      </c>
      <c r="BE180">
        <v>1.9242536000000001E-2</v>
      </c>
      <c r="BF180">
        <v>1.9135214000000001E-2</v>
      </c>
      <c r="BG180">
        <v>1.6688839E-2</v>
      </c>
      <c r="BH180">
        <v>1.6974804999999999E-2</v>
      </c>
      <c r="BI180">
        <v>1.6943868000000001E-2</v>
      </c>
      <c r="BJ180">
        <v>1.6792797000000002E-2</v>
      </c>
      <c r="BK180">
        <v>1.7647434E-2</v>
      </c>
      <c r="BL180">
        <v>1.8257652999999999E-2</v>
      </c>
      <c r="BM180">
        <v>1.8077714000000002E-2</v>
      </c>
      <c r="BN180">
        <v>1.8088750000000001E-2</v>
      </c>
      <c r="BO180">
        <v>1.5579918999999999E-2</v>
      </c>
      <c r="BP180">
        <v>1.7620776000000001E-2</v>
      </c>
      <c r="BQ180">
        <v>1.7000102E-2</v>
      </c>
      <c r="BR180">
        <v>1.7298562E-2</v>
      </c>
      <c r="BS180">
        <v>1.7638872999999999E-2</v>
      </c>
      <c r="BT180">
        <v>1.6458246999999999E-2</v>
      </c>
      <c r="BU180">
        <v>1.5665189999999999E-2</v>
      </c>
      <c r="BV180">
        <v>1.7960673E-2</v>
      </c>
      <c r="BW180">
        <v>1.8015666E-2</v>
      </c>
      <c r="BX180">
        <v>1.8402489000000001E-2</v>
      </c>
      <c r="BY180">
        <v>1.4543865E-2</v>
      </c>
      <c r="BZ180">
        <v>1.4546483000000001E-2</v>
      </c>
      <c r="CA180">
        <v>1.5076265E-2</v>
      </c>
      <c r="CB180">
        <v>1.6321494999999998E-2</v>
      </c>
      <c r="CC180">
        <v>1.6371344999999999E-2</v>
      </c>
      <c r="CD180">
        <v>1.3259709E-2</v>
      </c>
      <c r="CE180">
        <v>1.4285037E-2</v>
      </c>
      <c r="CF180">
        <v>1.4319983999999999E-2</v>
      </c>
      <c r="CG180">
        <v>1.4968218E-2</v>
      </c>
      <c r="CH180">
        <v>1.5264931000000001E-2</v>
      </c>
      <c r="CI180">
        <v>1.5058742E-2</v>
      </c>
      <c r="CJ180">
        <v>1.6084616999999999E-2</v>
      </c>
      <c r="CK180">
        <v>1.6005869999999998E-2</v>
      </c>
      <c r="CL180">
        <v>1.4995547E-2</v>
      </c>
      <c r="CM180">
        <v>1.3876368E-2</v>
      </c>
      <c r="CN180">
        <v>1.6379608E-2</v>
      </c>
      <c r="CO180">
        <v>1.8533172000000001E-2</v>
      </c>
      <c r="CP180">
        <v>1.9419016000000001E-2</v>
      </c>
      <c r="CQ180">
        <v>1.9430920000000001E-2</v>
      </c>
      <c r="CR180">
        <v>1.6516309999999999E-2</v>
      </c>
      <c r="CS180">
        <v>1.8396362999999999E-2</v>
      </c>
      <c r="CT180">
        <v>2.0586362E-2</v>
      </c>
      <c r="CU180">
        <v>1.9048092999999999E-2</v>
      </c>
      <c r="CV180">
        <v>2.1008856999999999E-2</v>
      </c>
      <c r="CW180">
        <v>2.7086550000000001E-2</v>
      </c>
      <c r="CX180">
        <v>2.2458004E-2</v>
      </c>
      <c r="CY180">
        <v>1.3391458E-2</v>
      </c>
      <c r="CZ180">
        <v>1.3960583E-2</v>
      </c>
      <c r="DA180">
        <v>1.7246032000000001E-2</v>
      </c>
      <c r="DB180">
        <v>1.8960766E-2</v>
      </c>
      <c r="DC180">
        <v>1.8949106E-2</v>
      </c>
      <c r="DD180">
        <v>1.4716684000000001E-2</v>
      </c>
      <c r="DE180">
        <v>1.4714054000000001E-2</v>
      </c>
      <c r="DF180">
        <v>1.6048836E-2</v>
      </c>
      <c r="DG180">
        <v>1.6009232000000002E-2</v>
      </c>
      <c r="DH180">
        <v>1.4801391000000001E-2</v>
      </c>
    </row>
    <row r="181" spans="1:112" x14ac:dyDescent="0.3">
      <c r="A181">
        <v>418.27</v>
      </c>
      <c r="B181">
        <v>6.844364E-2</v>
      </c>
      <c r="C181">
        <v>3.9820567000000001E-2</v>
      </c>
      <c r="D181">
        <v>2.4990445E-2</v>
      </c>
      <c r="E181">
        <v>0.14977962</v>
      </c>
      <c r="F181">
        <v>0.15005083</v>
      </c>
      <c r="G181">
        <v>1.8692518000000002E-2</v>
      </c>
      <c r="H181">
        <v>1.7387098E-2</v>
      </c>
      <c r="I181">
        <v>1.8572539999999998E-2</v>
      </c>
      <c r="J181">
        <v>1.7574836999999999E-2</v>
      </c>
      <c r="K181">
        <v>1.6835282999999999E-2</v>
      </c>
      <c r="L181">
        <v>1.7349143000000001E-2</v>
      </c>
      <c r="M181">
        <v>2.0363836999999999E-2</v>
      </c>
      <c r="N181">
        <v>1.8392968999999999E-2</v>
      </c>
      <c r="O181">
        <v>1.8392968999999999E-2</v>
      </c>
      <c r="P181">
        <v>1.7816866000000001E-2</v>
      </c>
      <c r="Q181">
        <v>1.6208957999999999E-2</v>
      </c>
      <c r="R181">
        <v>1.8840823E-2</v>
      </c>
      <c r="S181">
        <v>1.6346326000000001E-2</v>
      </c>
      <c r="T181">
        <v>1.934189E-2</v>
      </c>
      <c r="U181">
        <v>1.934189E-2</v>
      </c>
      <c r="V181">
        <v>2.0377395999999999E-2</v>
      </c>
      <c r="W181">
        <v>1.9860032999999999E-2</v>
      </c>
      <c r="X181">
        <v>1.9719077000000002E-2</v>
      </c>
      <c r="Y181">
        <v>2.0120163E-2</v>
      </c>
      <c r="Z181">
        <v>2.0009592E-2</v>
      </c>
      <c r="AA181">
        <v>2.2591524000000002E-2</v>
      </c>
      <c r="AB181">
        <v>2.1579739000000001E-2</v>
      </c>
      <c r="AC181">
        <v>2.3417460000000001E-2</v>
      </c>
      <c r="AD181">
        <v>2.3503728000000002E-2</v>
      </c>
      <c r="AE181">
        <v>2.3181085000000001E-2</v>
      </c>
      <c r="AF181">
        <v>1.8576381999999999E-2</v>
      </c>
      <c r="AG181">
        <v>1.8530953999999999E-2</v>
      </c>
      <c r="AH181">
        <v>2.0038858E-2</v>
      </c>
      <c r="AI181">
        <v>1.8412202999999999E-2</v>
      </c>
      <c r="AJ181">
        <v>1.9620373999999999E-2</v>
      </c>
      <c r="AK181">
        <v>1.5361817999999999E-2</v>
      </c>
      <c r="AL181">
        <v>1.5511601999999999E-2</v>
      </c>
      <c r="AM181">
        <v>1.5067666E-2</v>
      </c>
      <c r="AN181">
        <v>1.526043E-2</v>
      </c>
      <c r="AO181">
        <v>1.6300542000000001E-2</v>
      </c>
      <c r="AP181">
        <v>1.7267457999999999E-2</v>
      </c>
      <c r="AQ181">
        <v>1.3409628999999999E-2</v>
      </c>
      <c r="AR181">
        <v>1.539187E-2</v>
      </c>
      <c r="AS181">
        <v>1.4333696999999999E-2</v>
      </c>
      <c r="AT181">
        <v>1.5951277999999999E-2</v>
      </c>
      <c r="AU181">
        <v>1.7267870000000001E-2</v>
      </c>
      <c r="AV181">
        <v>1.7033883999999999E-2</v>
      </c>
      <c r="AW181">
        <v>1.7086114999999999E-2</v>
      </c>
      <c r="AX181">
        <v>2.0344551999999998E-2</v>
      </c>
      <c r="AY181">
        <v>1.974766E-2</v>
      </c>
      <c r="AZ181">
        <v>2.0738053999999999E-2</v>
      </c>
      <c r="BA181">
        <v>1.8409459E-2</v>
      </c>
      <c r="BB181">
        <v>1.9124309999999999E-2</v>
      </c>
      <c r="BC181">
        <v>2.1397606999999999E-2</v>
      </c>
      <c r="BD181">
        <v>2.0407911000000001E-2</v>
      </c>
      <c r="BE181">
        <v>1.8857604E-2</v>
      </c>
      <c r="BF181">
        <v>1.8532267000000002E-2</v>
      </c>
      <c r="BG181">
        <v>1.7000336000000001E-2</v>
      </c>
      <c r="BH181">
        <v>1.6370056000000001E-2</v>
      </c>
      <c r="BI181">
        <v>1.6370056000000001E-2</v>
      </c>
      <c r="BJ181">
        <v>1.569798E-2</v>
      </c>
      <c r="BK181">
        <v>1.6056988000000001E-2</v>
      </c>
      <c r="BL181">
        <v>1.9057040000000001E-2</v>
      </c>
      <c r="BM181">
        <v>1.6943669000000001E-2</v>
      </c>
      <c r="BN181">
        <v>1.7037647E-2</v>
      </c>
      <c r="BO181">
        <v>1.639821E-2</v>
      </c>
      <c r="BP181">
        <v>1.7239455000000001E-2</v>
      </c>
      <c r="BQ181">
        <v>1.7828645000000001E-2</v>
      </c>
      <c r="BR181">
        <v>1.73343E-2</v>
      </c>
      <c r="BS181">
        <v>1.8317373000000001E-2</v>
      </c>
      <c r="BT181">
        <v>1.6871913999999998E-2</v>
      </c>
      <c r="BU181">
        <v>1.5895797E-2</v>
      </c>
      <c r="BV181">
        <v>1.7092075000000002E-2</v>
      </c>
      <c r="BW181">
        <v>1.7155667999999999E-2</v>
      </c>
      <c r="BX181">
        <v>1.7879002000000001E-2</v>
      </c>
      <c r="BY181">
        <v>1.5451845000000001E-2</v>
      </c>
      <c r="BZ181">
        <v>1.4591621000000001E-2</v>
      </c>
      <c r="CA181">
        <v>1.4858643E-2</v>
      </c>
      <c r="CB181">
        <v>1.5730872999999999E-2</v>
      </c>
      <c r="CC181">
        <v>1.5672849999999999E-2</v>
      </c>
      <c r="CD181">
        <v>1.3461679000000001E-2</v>
      </c>
      <c r="CE181">
        <v>1.4484914999999999E-2</v>
      </c>
      <c r="CF181">
        <v>1.4458102E-2</v>
      </c>
      <c r="CG181">
        <v>1.4888007E-2</v>
      </c>
      <c r="CH181">
        <v>1.4579811999999999E-2</v>
      </c>
      <c r="CI181">
        <v>1.5589631E-2</v>
      </c>
      <c r="CJ181">
        <v>1.6428022E-2</v>
      </c>
      <c r="CK181">
        <v>1.6407685000000002E-2</v>
      </c>
      <c r="CL181">
        <v>1.6585850999999999E-2</v>
      </c>
      <c r="CM181">
        <v>1.441364E-2</v>
      </c>
      <c r="CN181">
        <v>1.7047724E-2</v>
      </c>
      <c r="CO181">
        <v>1.8577565000000001E-2</v>
      </c>
      <c r="CP181">
        <v>1.9106435000000001E-2</v>
      </c>
      <c r="CQ181">
        <v>1.9082872000000001E-2</v>
      </c>
      <c r="CR181">
        <v>1.6299254999999999E-2</v>
      </c>
      <c r="CS181">
        <v>1.7923313999999999E-2</v>
      </c>
      <c r="CT181">
        <v>2.0924587000000001E-2</v>
      </c>
      <c r="CU181">
        <v>1.9971978000000001E-2</v>
      </c>
      <c r="CV181">
        <v>2.1020137000000001E-2</v>
      </c>
      <c r="CW181">
        <v>2.6051205000000001E-2</v>
      </c>
      <c r="CX181">
        <v>2.2800931999999999E-2</v>
      </c>
      <c r="CY181">
        <v>1.4812096E-2</v>
      </c>
      <c r="CZ181">
        <v>1.3350079000000001E-2</v>
      </c>
      <c r="DA181">
        <v>1.6837990000000001E-2</v>
      </c>
      <c r="DB181">
        <v>1.8543936E-2</v>
      </c>
      <c r="DC181">
        <v>1.8543936E-2</v>
      </c>
      <c r="DD181">
        <v>1.4125544E-2</v>
      </c>
      <c r="DE181">
        <v>1.3739882E-2</v>
      </c>
      <c r="DF181">
        <v>1.6124235000000001E-2</v>
      </c>
      <c r="DG181">
        <v>1.6094277000000001E-2</v>
      </c>
      <c r="DH181">
        <v>1.5313513000000001E-2</v>
      </c>
    </row>
    <row r="182" spans="1:112" x14ac:dyDescent="0.3">
      <c r="A182">
        <v>418.73</v>
      </c>
      <c r="B182">
        <v>6.7959469999999994E-2</v>
      </c>
      <c r="C182">
        <v>3.9897516000000001E-2</v>
      </c>
      <c r="D182">
        <v>2.4530267000000001E-2</v>
      </c>
      <c r="E182">
        <v>0.14986070000000001</v>
      </c>
      <c r="F182">
        <v>0.14940837000000001</v>
      </c>
      <c r="G182">
        <v>1.7821300000000002E-2</v>
      </c>
      <c r="H182">
        <v>1.7695734000000001E-2</v>
      </c>
      <c r="I182">
        <v>1.7590096E-2</v>
      </c>
      <c r="J182">
        <v>1.7879615000000001E-2</v>
      </c>
      <c r="K182">
        <v>1.7010500000000001E-2</v>
      </c>
      <c r="L182">
        <v>1.7930461000000002E-2</v>
      </c>
      <c r="M182">
        <v>2.0335134000000001E-2</v>
      </c>
      <c r="N182">
        <v>1.7540421E-2</v>
      </c>
      <c r="O182">
        <v>1.7486798000000001E-2</v>
      </c>
      <c r="P182">
        <v>1.8179701999999999E-2</v>
      </c>
      <c r="Q182">
        <v>1.7702827000000001E-2</v>
      </c>
      <c r="R182">
        <v>1.8424593E-2</v>
      </c>
      <c r="S182">
        <v>1.6200742000000001E-2</v>
      </c>
      <c r="T182">
        <v>1.8123489999999999E-2</v>
      </c>
      <c r="U182">
        <v>1.8167923999999998E-2</v>
      </c>
      <c r="V182">
        <v>2.0261233999999999E-2</v>
      </c>
      <c r="W182">
        <v>1.9668993999999999E-2</v>
      </c>
      <c r="X182">
        <v>1.8722486E-2</v>
      </c>
      <c r="Y182">
        <v>2.0028582E-2</v>
      </c>
      <c r="Z182">
        <v>1.9967240000000001E-2</v>
      </c>
      <c r="AA182">
        <v>2.3250212999999999E-2</v>
      </c>
      <c r="AB182">
        <v>2.2102175000000002E-2</v>
      </c>
      <c r="AC182">
        <v>2.3146044000000001E-2</v>
      </c>
      <c r="AD182">
        <v>2.3160231999999999E-2</v>
      </c>
      <c r="AE182">
        <v>2.2963471999999999E-2</v>
      </c>
      <c r="AF182">
        <v>1.8174592E-2</v>
      </c>
      <c r="AG182">
        <v>1.8230461999999999E-2</v>
      </c>
      <c r="AH182">
        <v>1.9094829000000001E-2</v>
      </c>
      <c r="AI182">
        <v>1.8680550000000001E-2</v>
      </c>
      <c r="AJ182">
        <v>1.9514129000000002E-2</v>
      </c>
      <c r="AK182">
        <v>1.4391385E-2</v>
      </c>
      <c r="AL182">
        <v>1.4444103999999999E-2</v>
      </c>
      <c r="AM182">
        <v>1.5841397E-2</v>
      </c>
      <c r="AN182">
        <v>1.4451111000000001E-2</v>
      </c>
      <c r="AO182">
        <v>1.5918463000000001E-2</v>
      </c>
      <c r="AP182">
        <v>1.6624021999999999E-2</v>
      </c>
      <c r="AQ182">
        <v>1.3697887000000001E-2</v>
      </c>
      <c r="AR182">
        <v>1.5577196999999999E-2</v>
      </c>
      <c r="AS182">
        <v>1.4641500999999999E-2</v>
      </c>
      <c r="AT182">
        <v>1.5341353E-2</v>
      </c>
      <c r="AU182">
        <v>1.6215292999999999E-2</v>
      </c>
      <c r="AV182">
        <v>1.6014560000000001E-2</v>
      </c>
      <c r="AW182">
        <v>1.5965449999999999E-2</v>
      </c>
      <c r="AX182">
        <v>1.9394933999999999E-2</v>
      </c>
      <c r="AY182">
        <v>1.9236449999999999E-2</v>
      </c>
      <c r="AZ182">
        <v>1.9097043000000001E-2</v>
      </c>
      <c r="BA182">
        <v>1.7672218E-2</v>
      </c>
      <c r="BB182">
        <v>1.8951716E-2</v>
      </c>
      <c r="BC182">
        <v>2.1040380000000001E-2</v>
      </c>
      <c r="BD182">
        <v>2.0403721999999999E-2</v>
      </c>
      <c r="BE182">
        <v>1.8309489000000002E-2</v>
      </c>
      <c r="BF182">
        <v>1.8965119999999999E-2</v>
      </c>
      <c r="BG182">
        <v>1.6313524999999999E-2</v>
      </c>
      <c r="BH182">
        <v>1.6894022000000002E-2</v>
      </c>
      <c r="BI182">
        <v>1.6883675000000001E-2</v>
      </c>
      <c r="BJ182">
        <v>1.6041758E-2</v>
      </c>
      <c r="BK182">
        <v>1.6125243000000001E-2</v>
      </c>
      <c r="BL182">
        <v>1.8451341999999999E-2</v>
      </c>
      <c r="BM182">
        <v>1.6520054999999999E-2</v>
      </c>
      <c r="BN182">
        <v>1.6540444000000001E-2</v>
      </c>
      <c r="BO182">
        <v>1.639871E-2</v>
      </c>
      <c r="BP182">
        <v>1.7297140999999999E-2</v>
      </c>
      <c r="BQ182">
        <v>1.7325005000000001E-2</v>
      </c>
      <c r="BR182">
        <v>1.7226743999999999E-2</v>
      </c>
      <c r="BS182">
        <v>1.8096883000000001E-2</v>
      </c>
      <c r="BT182">
        <v>1.7295273E-2</v>
      </c>
      <c r="BU182">
        <v>1.6166637000000001E-2</v>
      </c>
      <c r="BV182">
        <v>1.8108010000000001E-2</v>
      </c>
      <c r="BW182">
        <v>1.8052104999999999E-2</v>
      </c>
      <c r="BX182">
        <v>1.6763338999999999E-2</v>
      </c>
      <c r="BY182">
        <v>1.5202658000000001E-2</v>
      </c>
      <c r="BZ182">
        <v>1.3782081E-2</v>
      </c>
      <c r="CA182">
        <v>1.5526076E-2</v>
      </c>
      <c r="CB182">
        <v>1.5850494E-2</v>
      </c>
      <c r="CC182">
        <v>1.5801677E-2</v>
      </c>
      <c r="CD182">
        <v>1.3174867E-2</v>
      </c>
      <c r="CE182">
        <v>1.4800795E-2</v>
      </c>
      <c r="CF182">
        <v>1.4755071999999999E-2</v>
      </c>
      <c r="CG182">
        <v>1.4647594999999999E-2</v>
      </c>
      <c r="CH182">
        <v>1.4904507000000001E-2</v>
      </c>
      <c r="CI182">
        <v>1.5540188E-2</v>
      </c>
      <c r="CJ182">
        <v>1.6209595E-2</v>
      </c>
      <c r="CK182">
        <v>1.6249854000000001E-2</v>
      </c>
      <c r="CL182">
        <v>1.6005866000000001E-2</v>
      </c>
      <c r="CM182">
        <v>1.4339451E-2</v>
      </c>
      <c r="CN182">
        <v>1.6984668000000001E-2</v>
      </c>
      <c r="CO182">
        <v>1.8450918E-2</v>
      </c>
      <c r="CP182">
        <v>1.7786471000000002E-2</v>
      </c>
      <c r="CQ182">
        <v>1.7863683000000002E-2</v>
      </c>
      <c r="CR182">
        <v>1.6352526999999999E-2</v>
      </c>
      <c r="CS182">
        <v>1.7358671999999999E-2</v>
      </c>
      <c r="CT182">
        <v>1.9607393000000001E-2</v>
      </c>
      <c r="CU182">
        <v>1.9711882E-2</v>
      </c>
      <c r="CV182">
        <v>1.9418116999999999E-2</v>
      </c>
      <c r="CW182">
        <v>2.5763784000000001E-2</v>
      </c>
      <c r="CX182">
        <v>2.201291E-2</v>
      </c>
      <c r="CY182">
        <v>1.4048903E-2</v>
      </c>
      <c r="CZ182">
        <v>1.3270964999999999E-2</v>
      </c>
      <c r="DA182">
        <v>1.7014577999999999E-2</v>
      </c>
      <c r="DB182">
        <v>1.7912725000000001E-2</v>
      </c>
      <c r="DC182">
        <v>1.7935040999999999E-2</v>
      </c>
      <c r="DD182">
        <v>1.4289797E-2</v>
      </c>
      <c r="DE182">
        <v>1.4392510000000001E-2</v>
      </c>
      <c r="DF182">
        <v>1.4799329E-2</v>
      </c>
      <c r="DG182">
        <v>1.4762525E-2</v>
      </c>
      <c r="DH182">
        <v>1.4309011E-2</v>
      </c>
    </row>
    <row r="183" spans="1:112" x14ac:dyDescent="0.3">
      <c r="A183">
        <v>419.19</v>
      </c>
      <c r="B183">
        <v>6.8133219999999994E-2</v>
      </c>
      <c r="C183">
        <v>3.9229244000000003E-2</v>
      </c>
      <c r="D183">
        <v>2.4957947000000001E-2</v>
      </c>
      <c r="E183">
        <v>0.14797075000000001</v>
      </c>
      <c r="F183">
        <v>0.14744282</v>
      </c>
      <c r="G183">
        <v>1.7606389E-2</v>
      </c>
      <c r="H183">
        <v>1.7215432999999999E-2</v>
      </c>
      <c r="I183">
        <v>1.6920444999999999E-2</v>
      </c>
      <c r="J183">
        <v>1.7322157000000001E-2</v>
      </c>
      <c r="K183">
        <v>1.7973289E-2</v>
      </c>
      <c r="L183">
        <v>1.8160954E-2</v>
      </c>
      <c r="M183">
        <v>1.9821318000000001E-2</v>
      </c>
      <c r="N183">
        <v>1.7378824000000001E-2</v>
      </c>
      <c r="O183">
        <v>1.7336911999999999E-2</v>
      </c>
      <c r="P183">
        <v>1.8859331999999999E-2</v>
      </c>
      <c r="Q183">
        <v>1.7433260999999999E-2</v>
      </c>
      <c r="R183">
        <v>1.8630875000000002E-2</v>
      </c>
      <c r="S183">
        <v>1.6020123000000001E-2</v>
      </c>
      <c r="T183">
        <v>1.7777245000000001E-2</v>
      </c>
      <c r="U183">
        <v>1.7852633999999999E-2</v>
      </c>
      <c r="V183">
        <v>1.9734657999999999E-2</v>
      </c>
      <c r="W183">
        <v>1.9793088E-2</v>
      </c>
      <c r="X183">
        <v>1.9537654000000002E-2</v>
      </c>
      <c r="Y183">
        <v>2.0111402E-2</v>
      </c>
      <c r="Z183">
        <v>2.0099240000000001E-2</v>
      </c>
      <c r="AA183">
        <v>2.2606859E-2</v>
      </c>
      <c r="AB183">
        <v>2.1555372999999999E-2</v>
      </c>
      <c r="AC183">
        <v>2.3511398999999999E-2</v>
      </c>
      <c r="AD183">
        <v>2.3497180999999999E-2</v>
      </c>
      <c r="AE183">
        <v>2.3371715000000001E-2</v>
      </c>
      <c r="AF183">
        <v>1.9117419E-2</v>
      </c>
      <c r="AG183">
        <v>1.9117419E-2</v>
      </c>
      <c r="AH183">
        <v>1.8082388000000001E-2</v>
      </c>
      <c r="AI183">
        <v>1.8774908E-2</v>
      </c>
      <c r="AJ183">
        <v>1.9960372000000001E-2</v>
      </c>
      <c r="AK183">
        <v>1.5575551999999999E-2</v>
      </c>
      <c r="AL183">
        <v>1.6227774E-2</v>
      </c>
      <c r="AM183">
        <v>1.4556087000000001E-2</v>
      </c>
      <c r="AN183">
        <v>1.5161404999999999E-2</v>
      </c>
      <c r="AO183">
        <v>1.5362768000000001E-2</v>
      </c>
      <c r="AP183">
        <v>1.6679414E-2</v>
      </c>
      <c r="AQ183">
        <v>1.3684996E-2</v>
      </c>
      <c r="AR183">
        <v>1.4367349E-2</v>
      </c>
      <c r="AS183">
        <v>1.3982193E-2</v>
      </c>
      <c r="AT183">
        <v>1.6242187000000002E-2</v>
      </c>
      <c r="AU183">
        <v>1.6823082999999999E-2</v>
      </c>
      <c r="AV183">
        <v>1.5218064999999999E-2</v>
      </c>
      <c r="AW183">
        <v>1.5181096999999999E-2</v>
      </c>
      <c r="AX183">
        <v>1.8845443E-2</v>
      </c>
      <c r="AY183">
        <v>1.7850756999999998E-2</v>
      </c>
      <c r="AZ183">
        <v>1.9559303E-2</v>
      </c>
      <c r="BA183">
        <v>1.7439328E-2</v>
      </c>
      <c r="BB183">
        <v>1.9182224000000001E-2</v>
      </c>
      <c r="BC183">
        <v>1.9286508000000001E-2</v>
      </c>
      <c r="BD183">
        <v>2.0260237E-2</v>
      </c>
      <c r="BE183">
        <v>1.9048715000000001E-2</v>
      </c>
      <c r="BF183">
        <v>1.9264165E-2</v>
      </c>
      <c r="BG183">
        <v>1.6652272999999999E-2</v>
      </c>
      <c r="BH183">
        <v>1.659712E-2</v>
      </c>
      <c r="BI183">
        <v>1.6546661000000001E-2</v>
      </c>
      <c r="BJ183">
        <v>1.5380066E-2</v>
      </c>
      <c r="BK183">
        <v>1.6616196999999999E-2</v>
      </c>
      <c r="BL183">
        <v>1.8154407000000001E-2</v>
      </c>
      <c r="BM183">
        <v>1.7256786999999999E-2</v>
      </c>
      <c r="BN183">
        <v>1.7330464E-2</v>
      </c>
      <c r="BO183">
        <v>1.6242748000000001E-2</v>
      </c>
      <c r="BP183">
        <v>1.7277331999999999E-2</v>
      </c>
      <c r="BQ183">
        <v>1.7083102999999999E-2</v>
      </c>
      <c r="BR183">
        <v>1.6819985999999999E-2</v>
      </c>
      <c r="BS183">
        <v>1.835527E-2</v>
      </c>
      <c r="BT183">
        <v>1.6713052999999999E-2</v>
      </c>
      <c r="BU183">
        <v>1.6349480999999999E-2</v>
      </c>
      <c r="BV183">
        <v>1.7734129000000001E-2</v>
      </c>
      <c r="BW183">
        <v>1.7766634E-2</v>
      </c>
      <c r="BX183">
        <v>1.7364034E-2</v>
      </c>
      <c r="BY183">
        <v>1.4544464999999999E-2</v>
      </c>
      <c r="BZ183">
        <v>1.362818E-2</v>
      </c>
      <c r="CA183">
        <v>1.6040229999999999E-2</v>
      </c>
      <c r="CB183">
        <v>1.5144370000000001E-2</v>
      </c>
      <c r="CC183">
        <v>1.5162810000000001E-2</v>
      </c>
      <c r="CD183">
        <v>1.3526653E-2</v>
      </c>
      <c r="CE183">
        <v>1.4285888E-2</v>
      </c>
      <c r="CF183">
        <v>1.4312059E-2</v>
      </c>
      <c r="CG183">
        <v>1.4253808E-2</v>
      </c>
      <c r="CH183">
        <v>1.4217014E-2</v>
      </c>
      <c r="CI183">
        <v>1.5090018E-2</v>
      </c>
      <c r="CJ183">
        <v>1.6819112000000001E-2</v>
      </c>
      <c r="CK183">
        <v>1.6849942999999999E-2</v>
      </c>
      <c r="CL183">
        <v>1.5302001000000001E-2</v>
      </c>
      <c r="CM183">
        <v>1.4543589000000001E-2</v>
      </c>
      <c r="CN183">
        <v>1.6583545000000002E-2</v>
      </c>
      <c r="CO183">
        <v>1.8757309999999999E-2</v>
      </c>
      <c r="CP183">
        <v>1.8334403999999999E-2</v>
      </c>
      <c r="CQ183">
        <v>1.8323180000000001E-2</v>
      </c>
      <c r="CR183">
        <v>1.6301988E-2</v>
      </c>
      <c r="CS183">
        <v>1.7199302E-2</v>
      </c>
      <c r="CT183">
        <v>1.9163870999999999E-2</v>
      </c>
      <c r="CU183">
        <v>1.9845452E-2</v>
      </c>
      <c r="CV183">
        <v>1.8887013000000001E-2</v>
      </c>
      <c r="CW183">
        <v>2.5781628000000001E-2</v>
      </c>
      <c r="CX183">
        <v>2.1307025E-2</v>
      </c>
      <c r="CY183">
        <v>1.3511209E-2</v>
      </c>
      <c r="CZ183">
        <v>1.2800921999999999E-2</v>
      </c>
      <c r="DA183">
        <v>1.7659066000000001E-2</v>
      </c>
      <c r="DB183">
        <v>1.8269712E-2</v>
      </c>
      <c r="DC183">
        <v>1.8314667E-2</v>
      </c>
      <c r="DD183">
        <v>1.3870565E-2</v>
      </c>
      <c r="DE183">
        <v>1.5089355E-2</v>
      </c>
      <c r="DF183">
        <v>1.5885139999999999E-2</v>
      </c>
      <c r="DG183">
        <v>1.5885139999999999E-2</v>
      </c>
      <c r="DH183">
        <v>1.5180562E-2</v>
      </c>
    </row>
    <row r="184" spans="1:112" x14ac:dyDescent="0.3">
      <c r="A184">
        <v>419.65</v>
      </c>
      <c r="B184">
        <v>6.7206489999999994E-2</v>
      </c>
      <c r="C184">
        <v>3.9146519999999997E-2</v>
      </c>
      <c r="D184">
        <v>2.5104206E-2</v>
      </c>
      <c r="E184">
        <v>0.14971101000000001</v>
      </c>
      <c r="F184">
        <v>0.14962122</v>
      </c>
      <c r="G184">
        <v>1.8267579999999999E-2</v>
      </c>
      <c r="H184">
        <v>1.7649937000000001E-2</v>
      </c>
      <c r="I184">
        <v>1.7132938E-2</v>
      </c>
      <c r="J184">
        <v>1.7021524E-2</v>
      </c>
      <c r="K184">
        <v>1.8315657999999999E-2</v>
      </c>
      <c r="L184">
        <v>1.7758643000000001E-2</v>
      </c>
      <c r="M184">
        <v>2.0225872999999998E-2</v>
      </c>
      <c r="N184">
        <v>1.7932553E-2</v>
      </c>
      <c r="O184">
        <v>1.7910833000000001E-2</v>
      </c>
      <c r="P184">
        <v>1.8596232000000001E-2</v>
      </c>
      <c r="Q184">
        <v>1.6368133999999999E-2</v>
      </c>
      <c r="R184">
        <v>1.9709911E-2</v>
      </c>
      <c r="S184">
        <v>1.6616048000000001E-2</v>
      </c>
      <c r="T184">
        <v>1.9277823999999999E-2</v>
      </c>
      <c r="U184">
        <v>1.9277823999999999E-2</v>
      </c>
      <c r="V184">
        <v>2.059534E-2</v>
      </c>
      <c r="W184">
        <v>2.0343954000000001E-2</v>
      </c>
      <c r="X184">
        <v>2.0147147000000001E-2</v>
      </c>
      <c r="Y184">
        <v>1.9983702999999998E-2</v>
      </c>
      <c r="Z184">
        <v>1.9983702999999998E-2</v>
      </c>
      <c r="AA184">
        <v>2.2618969999999999E-2</v>
      </c>
      <c r="AB184">
        <v>2.2543174999999999E-2</v>
      </c>
      <c r="AC184">
        <v>2.4199972E-2</v>
      </c>
      <c r="AD184">
        <v>2.4170480000000001E-2</v>
      </c>
      <c r="AE184">
        <v>2.4073266999999999E-2</v>
      </c>
      <c r="AF184">
        <v>1.9900378E-2</v>
      </c>
      <c r="AG184">
        <v>1.9864023000000001E-2</v>
      </c>
      <c r="AH184">
        <v>1.8682789000000002E-2</v>
      </c>
      <c r="AI184">
        <v>1.9517807000000002E-2</v>
      </c>
      <c r="AJ184">
        <v>2.0261217000000002E-2</v>
      </c>
      <c r="AK184">
        <v>1.6219163000000002E-2</v>
      </c>
      <c r="AL184">
        <v>1.711613E-2</v>
      </c>
      <c r="AM184">
        <v>1.5419868999999999E-2</v>
      </c>
      <c r="AN184">
        <v>1.4873667E-2</v>
      </c>
      <c r="AO184">
        <v>1.6228956999999999E-2</v>
      </c>
      <c r="AP184">
        <v>1.7576867999999999E-2</v>
      </c>
      <c r="AQ184">
        <v>1.3528470000000001E-2</v>
      </c>
      <c r="AR184">
        <v>1.4993505000000001E-2</v>
      </c>
      <c r="AS184">
        <v>1.5178028E-2</v>
      </c>
      <c r="AT184">
        <v>1.631515E-2</v>
      </c>
      <c r="AU184">
        <v>1.7075103000000001E-2</v>
      </c>
      <c r="AV184">
        <v>1.6522848999999999E-2</v>
      </c>
      <c r="AW184">
        <v>1.6422355999999999E-2</v>
      </c>
      <c r="AX184">
        <v>1.8787181E-2</v>
      </c>
      <c r="AY184">
        <v>1.8691164E-2</v>
      </c>
      <c r="AZ184">
        <v>2.0584660000000001E-2</v>
      </c>
      <c r="BA184">
        <v>1.8356852E-2</v>
      </c>
      <c r="BB184">
        <v>1.9854449999999999E-2</v>
      </c>
      <c r="BC184">
        <v>2.0596698E-2</v>
      </c>
      <c r="BD184">
        <v>2.0904599999999999E-2</v>
      </c>
      <c r="BE184">
        <v>1.8354019999999999E-2</v>
      </c>
      <c r="BF184">
        <v>1.9382317E-2</v>
      </c>
      <c r="BG184">
        <v>1.6103935999999999E-2</v>
      </c>
      <c r="BH184">
        <v>1.7213185999999998E-2</v>
      </c>
      <c r="BI184">
        <v>1.7265722000000001E-2</v>
      </c>
      <c r="BJ184">
        <v>1.6509274000000001E-2</v>
      </c>
      <c r="BK184">
        <v>1.7460922E-2</v>
      </c>
      <c r="BL184">
        <v>1.8652603E-2</v>
      </c>
      <c r="BM184">
        <v>1.745882E-2</v>
      </c>
      <c r="BN184">
        <v>1.7469518E-2</v>
      </c>
      <c r="BO184">
        <v>1.7355664E-2</v>
      </c>
      <c r="BP184">
        <v>1.7624073000000001E-2</v>
      </c>
      <c r="BQ184">
        <v>1.8219939000000001E-2</v>
      </c>
      <c r="BR184">
        <v>1.7998125E-2</v>
      </c>
      <c r="BS184">
        <v>1.8153457000000001E-2</v>
      </c>
      <c r="BT184">
        <v>1.7822526000000002E-2</v>
      </c>
      <c r="BU184">
        <v>1.6366825000000002E-2</v>
      </c>
      <c r="BV184">
        <v>1.8289112999999999E-2</v>
      </c>
      <c r="BW184">
        <v>1.8322809999999998E-2</v>
      </c>
      <c r="BX184">
        <v>1.7199015000000002E-2</v>
      </c>
      <c r="BY184">
        <v>1.5273811E-2</v>
      </c>
      <c r="BZ184">
        <v>1.4440252000000001E-2</v>
      </c>
      <c r="CA184">
        <v>1.5732105999999999E-2</v>
      </c>
      <c r="CB184">
        <v>1.6040841E-2</v>
      </c>
      <c r="CC184">
        <v>1.6080152E-2</v>
      </c>
      <c r="CD184">
        <v>1.4965683E-2</v>
      </c>
      <c r="CE184">
        <v>1.3737467E-2</v>
      </c>
      <c r="CF184">
        <v>1.3729046E-2</v>
      </c>
      <c r="CG184">
        <v>1.5566079E-2</v>
      </c>
      <c r="CH184">
        <v>1.4819690999999999E-2</v>
      </c>
      <c r="CI184">
        <v>1.4554187999999999E-2</v>
      </c>
      <c r="CJ184">
        <v>1.6668234000000001E-2</v>
      </c>
      <c r="CK184">
        <v>1.6668234000000001E-2</v>
      </c>
      <c r="CL184">
        <v>1.5934434000000001E-2</v>
      </c>
      <c r="CM184">
        <v>1.455236E-2</v>
      </c>
      <c r="CN184">
        <v>1.7535367999999999E-2</v>
      </c>
      <c r="CO184">
        <v>2.0146094E-2</v>
      </c>
      <c r="CP184">
        <v>1.9732132999999999E-2</v>
      </c>
      <c r="CQ184">
        <v>1.9744267999999999E-2</v>
      </c>
      <c r="CR184">
        <v>1.7785517000000001E-2</v>
      </c>
      <c r="CS184">
        <v>1.8581502E-2</v>
      </c>
      <c r="CT184">
        <v>1.9149525000000001E-2</v>
      </c>
      <c r="CU184">
        <v>2.0536598E-2</v>
      </c>
      <c r="CV184">
        <v>2.0007570999999998E-2</v>
      </c>
      <c r="CW184">
        <v>2.6059723E-2</v>
      </c>
      <c r="CX184">
        <v>2.2475506999999999E-2</v>
      </c>
      <c r="CY184">
        <v>1.4646859999999999E-2</v>
      </c>
      <c r="CZ184">
        <v>1.4110589E-2</v>
      </c>
      <c r="DA184">
        <v>1.8286837E-2</v>
      </c>
      <c r="DB184">
        <v>1.8004123E-2</v>
      </c>
      <c r="DC184">
        <v>1.8026403999999999E-2</v>
      </c>
      <c r="DD184">
        <v>1.4993662E-2</v>
      </c>
      <c r="DE184">
        <v>1.5222721999999999E-2</v>
      </c>
      <c r="DF184">
        <v>1.7371437999999999E-2</v>
      </c>
      <c r="DG184">
        <v>1.7371437999999999E-2</v>
      </c>
      <c r="DH184">
        <v>1.6234024999999999E-2</v>
      </c>
    </row>
    <row r="185" spans="1:112" x14ac:dyDescent="0.3">
      <c r="A185">
        <v>420.11</v>
      </c>
      <c r="B185">
        <v>6.7635744999999997E-2</v>
      </c>
      <c r="C185">
        <v>3.9687569999999998E-2</v>
      </c>
      <c r="D185">
        <v>2.4615155999999999E-2</v>
      </c>
      <c r="E185">
        <v>0.15043922000000001</v>
      </c>
      <c r="F185">
        <v>0.15034871</v>
      </c>
      <c r="G185">
        <v>1.9247282000000001E-2</v>
      </c>
      <c r="H185">
        <v>1.8143243999999999E-2</v>
      </c>
      <c r="I185">
        <v>1.8129191999999999E-2</v>
      </c>
      <c r="J185">
        <v>1.804557E-2</v>
      </c>
      <c r="K185">
        <v>1.8491047E-2</v>
      </c>
      <c r="L185">
        <v>1.8998846E-2</v>
      </c>
      <c r="M185">
        <v>2.1108119000000002E-2</v>
      </c>
      <c r="N185">
        <v>1.8231757000000001E-2</v>
      </c>
      <c r="O185">
        <v>1.8231757000000001E-2</v>
      </c>
      <c r="P185">
        <v>1.7775366000000001E-2</v>
      </c>
      <c r="Q185">
        <v>1.7694682E-2</v>
      </c>
      <c r="R185">
        <v>2.0122679000000001E-2</v>
      </c>
      <c r="S185">
        <v>1.7225534000000001E-2</v>
      </c>
      <c r="T185">
        <v>2.0357587999999999E-2</v>
      </c>
      <c r="U185">
        <v>2.0357587999999999E-2</v>
      </c>
      <c r="V185">
        <v>2.1213441999999999E-2</v>
      </c>
      <c r="W185">
        <v>2.0097090000000001E-2</v>
      </c>
      <c r="X185">
        <v>2.0149549999999999E-2</v>
      </c>
      <c r="Y185">
        <v>2.0444609999999998E-2</v>
      </c>
      <c r="Z185">
        <v>2.0382470999999999E-2</v>
      </c>
      <c r="AA185">
        <v>2.3414384999999999E-2</v>
      </c>
      <c r="AB185">
        <v>2.3047722999999999E-2</v>
      </c>
      <c r="AC185">
        <v>2.3855707E-2</v>
      </c>
      <c r="AD185">
        <v>2.3826545000000001E-2</v>
      </c>
      <c r="AE185">
        <v>2.5021207E-2</v>
      </c>
      <c r="AF185">
        <v>1.943574E-2</v>
      </c>
      <c r="AG185">
        <v>1.9364724E-2</v>
      </c>
      <c r="AH185">
        <v>1.9551182E-2</v>
      </c>
      <c r="AI185">
        <v>1.9715644000000001E-2</v>
      </c>
      <c r="AJ185">
        <v>2.0229658000000001E-2</v>
      </c>
      <c r="AK185">
        <v>1.6698074E-2</v>
      </c>
      <c r="AL185">
        <v>1.5996502999999999E-2</v>
      </c>
      <c r="AM185">
        <v>1.6648120999999998E-2</v>
      </c>
      <c r="AN185">
        <v>1.4982018E-2</v>
      </c>
      <c r="AO185">
        <v>1.6327132000000001E-2</v>
      </c>
      <c r="AP185">
        <v>1.7815762999999998E-2</v>
      </c>
      <c r="AQ185">
        <v>1.433015E-2</v>
      </c>
      <c r="AR185">
        <v>1.5807142E-2</v>
      </c>
      <c r="AS185">
        <v>1.4987703E-2</v>
      </c>
      <c r="AT185">
        <v>1.6494561000000001E-2</v>
      </c>
      <c r="AU185">
        <v>1.6693829E-2</v>
      </c>
      <c r="AV185">
        <v>1.7647598E-2</v>
      </c>
      <c r="AW185">
        <v>1.757237E-2</v>
      </c>
      <c r="AX185">
        <v>1.9725807000000001E-2</v>
      </c>
      <c r="AY185">
        <v>1.9884562000000001E-2</v>
      </c>
      <c r="AZ185">
        <v>2.0147183999999999E-2</v>
      </c>
      <c r="BA185">
        <v>1.9283772000000001E-2</v>
      </c>
      <c r="BB185">
        <v>1.9854384999999999E-2</v>
      </c>
      <c r="BC185">
        <v>2.0765349999999998E-2</v>
      </c>
      <c r="BD185">
        <v>2.1435494999999999E-2</v>
      </c>
      <c r="BE185">
        <v>1.8549656000000001E-2</v>
      </c>
      <c r="BF185">
        <v>1.9257894000000001E-2</v>
      </c>
      <c r="BG185">
        <v>1.6754064999999999E-2</v>
      </c>
      <c r="BH185">
        <v>1.7934022000000001E-2</v>
      </c>
      <c r="BI185">
        <v>1.7857293E-2</v>
      </c>
      <c r="BJ185">
        <v>1.7409649999999999E-2</v>
      </c>
      <c r="BK185">
        <v>1.6685910000000002E-2</v>
      </c>
      <c r="BL185">
        <v>1.9359812000000001E-2</v>
      </c>
      <c r="BM185">
        <v>1.7781394999999998E-2</v>
      </c>
      <c r="BN185">
        <v>1.7781394999999998E-2</v>
      </c>
      <c r="BO185">
        <v>1.5453811E-2</v>
      </c>
      <c r="BP185">
        <v>1.8061890000000001E-2</v>
      </c>
      <c r="BQ185">
        <v>1.967348E-2</v>
      </c>
      <c r="BR185">
        <v>1.874083E-2</v>
      </c>
      <c r="BS185">
        <v>1.8798437000000001E-2</v>
      </c>
      <c r="BT185">
        <v>1.849626E-2</v>
      </c>
      <c r="BU185">
        <v>1.7051453000000001E-2</v>
      </c>
      <c r="BV185">
        <v>1.8539336999999999E-2</v>
      </c>
      <c r="BW185">
        <v>1.8596554000000001E-2</v>
      </c>
      <c r="BX185">
        <v>1.7453534999999999E-2</v>
      </c>
      <c r="BY185">
        <v>1.5443108000000001E-2</v>
      </c>
      <c r="BZ185">
        <v>1.5619743E-2</v>
      </c>
      <c r="CA185">
        <v>1.72719E-2</v>
      </c>
      <c r="CB185">
        <v>1.6872529000000001E-2</v>
      </c>
      <c r="CC185">
        <v>1.6903639000000002E-2</v>
      </c>
      <c r="CD185">
        <v>1.5286543E-2</v>
      </c>
      <c r="CE185">
        <v>1.4894315999999999E-2</v>
      </c>
      <c r="CF185">
        <v>1.4848630999999999E-2</v>
      </c>
      <c r="CG185">
        <v>1.6111778E-2</v>
      </c>
      <c r="CH185">
        <v>1.5431027E-2</v>
      </c>
      <c r="CI185">
        <v>1.5911740000000001E-2</v>
      </c>
      <c r="CJ185">
        <v>1.6431524999999999E-2</v>
      </c>
      <c r="CK185">
        <v>1.6461914000000001E-2</v>
      </c>
      <c r="CL185">
        <v>1.6594773E-2</v>
      </c>
      <c r="CM185">
        <v>1.4519529E-2</v>
      </c>
      <c r="CN185">
        <v>1.8638449000000001E-2</v>
      </c>
      <c r="CO185">
        <v>1.9326548999999998E-2</v>
      </c>
      <c r="CP185">
        <v>1.9454244999999998E-2</v>
      </c>
      <c r="CQ185">
        <v>1.9514322000000001E-2</v>
      </c>
      <c r="CR185">
        <v>1.8368974E-2</v>
      </c>
      <c r="CS185">
        <v>1.9110747000000001E-2</v>
      </c>
      <c r="CT185">
        <v>1.9677523999999998E-2</v>
      </c>
      <c r="CU185">
        <v>2.0326795000000002E-2</v>
      </c>
      <c r="CV185">
        <v>2.0436718999999999E-2</v>
      </c>
      <c r="CW185">
        <v>2.771552E-2</v>
      </c>
      <c r="CX185">
        <v>2.3617540999999999E-2</v>
      </c>
      <c r="CY185">
        <v>1.4614326E-2</v>
      </c>
      <c r="CZ185">
        <v>1.4520283E-2</v>
      </c>
      <c r="DA185">
        <v>1.6825985000000002E-2</v>
      </c>
      <c r="DB185">
        <v>1.8891865000000001E-2</v>
      </c>
      <c r="DC185">
        <v>1.8845193E-2</v>
      </c>
      <c r="DD185">
        <v>1.5954945000000002E-2</v>
      </c>
      <c r="DE185">
        <v>1.4675018999999999E-2</v>
      </c>
      <c r="DF185">
        <v>1.6862151999999998E-2</v>
      </c>
      <c r="DG185">
        <v>1.6747591999999999E-2</v>
      </c>
      <c r="DH185">
        <v>1.6569444999999999E-2</v>
      </c>
    </row>
    <row r="186" spans="1:112" x14ac:dyDescent="0.3">
      <c r="A186">
        <v>420.57</v>
      </c>
      <c r="B186">
        <v>6.8694909999999998E-2</v>
      </c>
      <c r="C186">
        <v>3.9819937E-2</v>
      </c>
      <c r="D186">
        <v>2.5234205999999999E-2</v>
      </c>
      <c r="E186">
        <v>0.15002704</v>
      </c>
      <c r="F186">
        <v>0.14940624</v>
      </c>
      <c r="G186">
        <v>1.8404442999999999E-2</v>
      </c>
      <c r="H186">
        <v>1.7598571E-2</v>
      </c>
      <c r="I186">
        <v>1.7559445E-2</v>
      </c>
      <c r="J186">
        <v>1.8185249000000001E-2</v>
      </c>
      <c r="K186">
        <v>1.8218519999999998E-2</v>
      </c>
      <c r="L186">
        <v>1.9663434E-2</v>
      </c>
      <c r="M186">
        <v>2.0579E-2</v>
      </c>
      <c r="N186">
        <v>1.7959088000000002E-2</v>
      </c>
      <c r="O186">
        <v>1.7883932000000002E-2</v>
      </c>
      <c r="P186">
        <v>1.856648E-2</v>
      </c>
      <c r="Q186">
        <v>1.7653360999999999E-2</v>
      </c>
      <c r="R186">
        <v>2.0261884000000001E-2</v>
      </c>
      <c r="S186">
        <v>1.709043E-2</v>
      </c>
      <c r="T186">
        <v>1.9859058999999998E-2</v>
      </c>
      <c r="U186">
        <v>1.9811425000000001E-2</v>
      </c>
      <c r="V186">
        <v>2.086731E-2</v>
      </c>
      <c r="W186">
        <v>1.9567000000000001E-2</v>
      </c>
      <c r="X186">
        <v>1.9696338000000001E-2</v>
      </c>
      <c r="Y186">
        <v>2.0581838000000002E-2</v>
      </c>
      <c r="Z186">
        <v>2.0569481000000001E-2</v>
      </c>
      <c r="AA186">
        <v>2.2362724E-2</v>
      </c>
      <c r="AB186">
        <v>2.2893179999999999E-2</v>
      </c>
      <c r="AC186">
        <v>2.3170913000000001E-2</v>
      </c>
      <c r="AD186">
        <v>2.3254680999999999E-2</v>
      </c>
      <c r="AE186">
        <v>2.3702282000000002E-2</v>
      </c>
      <c r="AF186">
        <v>2.0052006000000001E-2</v>
      </c>
      <c r="AG186">
        <v>2.0039967999999998E-2</v>
      </c>
      <c r="AH186">
        <v>1.9435299999999999E-2</v>
      </c>
      <c r="AI186">
        <v>1.8023277000000001E-2</v>
      </c>
      <c r="AJ186">
        <v>2.0985724000000001E-2</v>
      </c>
      <c r="AK186">
        <v>1.5364698E-2</v>
      </c>
      <c r="AL186">
        <v>1.4854483999999999E-2</v>
      </c>
      <c r="AM186">
        <v>1.5529388E-2</v>
      </c>
      <c r="AN186">
        <v>1.4282347000000001E-2</v>
      </c>
      <c r="AO186">
        <v>1.540423E-2</v>
      </c>
      <c r="AP186">
        <v>1.8247774000000001E-2</v>
      </c>
      <c r="AQ186">
        <v>1.4287408E-2</v>
      </c>
      <c r="AR186">
        <v>1.6679564000000001E-2</v>
      </c>
      <c r="AS186">
        <v>1.4558183000000001E-2</v>
      </c>
      <c r="AT186">
        <v>1.5930468E-2</v>
      </c>
      <c r="AU186">
        <v>1.6630862E-2</v>
      </c>
      <c r="AV186">
        <v>1.7421737E-2</v>
      </c>
      <c r="AW186">
        <v>1.7327545E-2</v>
      </c>
      <c r="AX186">
        <v>2.0569779999999999E-2</v>
      </c>
      <c r="AY186">
        <v>1.9297353999999999E-2</v>
      </c>
      <c r="AZ186">
        <v>1.9588656999999999E-2</v>
      </c>
      <c r="BA186">
        <v>1.8119006999999999E-2</v>
      </c>
      <c r="BB186">
        <v>1.9999636000000001E-2</v>
      </c>
      <c r="BC186">
        <v>1.9496439000000001E-2</v>
      </c>
      <c r="BD186">
        <v>2.078899E-2</v>
      </c>
      <c r="BE186">
        <v>1.8893465000000002E-2</v>
      </c>
      <c r="BF186">
        <v>1.9929094000000001E-2</v>
      </c>
      <c r="BG186">
        <v>1.7080761E-2</v>
      </c>
      <c r="BH186">
        <v>1.8220723000000001E-2</v>
      </c>
      <c r="BI186">
        <v>1.8264636000000001E-2</v>
      </c>
      <c r="BJ186">
        <v>1.6489929E-2</v>
      </c>
      <c r="BK186">
        <v>1.6083045000000001E-2</v>
      </c>
      <c r="BL186">
        <v>1.9460887E-2</v>
      </c>
      <c r="BM186">
        <v>1.7072067E-2</v>
      </c>
      <c r="BN186">
        <v>1.7072067E-2</v>
      </c>
      <c r="BO186">
        <v>1.5430622E-2</v>
      </c>
      <c r="BP186">
        <v>1.8330117999999999E-2</v>
      </c>
      <c r="BQ186">
        <v>1.9155007000000002E-2</v>
      </c>
      <c r="BR186">
        <v>1.8190768E-2</v>
      </c>
      <c r="BS186">
        <v>1.8344853000000001E-2</v>
      </c>
      <c r="BT186">
        <v>1.8047130000000002E-2</v>
      </c>
      <c r="BU186">
        <v>1.6882188999999999E-2</v>
      </c>
      <c r="BV186">
        <v>1.7065914000000001E-2</v>
      </c>
      <c r="BW186">
        <v>1.7148828000000001E-2</v>
      </c>
      <c r="BX186">
        <v>1.756367E-2</v>
      </c>
      <c r="BY186">
        <v>1.4446528E-2</v>
      </c>
      <c r="BZ186">
        <v>1.585613E-2</v>
      </c>
      <c r="CA186">
        <v>1.7071286000000001E-2</v>
      </c>
      <c r="CB186">
        <v>1.6252994999999999E-2</v>
      </c>
      <c r="CC186">
        <v>1.6203848999999999E-2</v>
      </c>
      <c r="CD186">
        <v>1.4747695999999999E-2</v>
      </c>
      <c r="CE186">
        <v>1.4879699E-2</v>
      </c>
      <c r="CF186">
        <v>1.4834735999999999E-2</v>
      </c>
      <c r="CG186">
        <v>1.5011884E-2</v>
      </c>
      <c r="CH186">
        <v>1.5336917E-2</v>
      </c>
      <c r="CI186">
        <v>1.6955508000000001E-2</v>
      </c>
      <c r="CJ186">
        <v>1.6471293000000001E-2</v>
      </c>
      <c r="CK186">
        <v>1.6521368000000002E-2</v>
      </c>
      <c r="CL186">
        <v>1.6260639E-2</v>
      </c>
      <c r="CM186">
        <v>1.3805098E-2</v>
      </c>
      <c r="CN186">
        <v>1.8743757E-2</v>
      </c>
      <c r="CO186">
        <v>1.8503405000000001E-2</v>
      </c>
      <c r="CP186">
        <v>1.8992909999999998E-2</v>
      </c>
      <c r="CQ186">
        <v>1.896991E-2</v>
      </c>
      <c r="CR186">
        <v>1.8158756000000002E-2</v>
      </c>
      <c r="CS186">
        <v>1.8201341999999999E-2</v>
      </c>
      <c r="CT186">
        <v>2.0525653000000001E-2</v>
      </c>
      <c r="CU186">
        <v>2.0030651E-2</v>
      </c>
      <c r="CV186">
        <v>1.9853863999999999E-2</v>
      </c>
      <c r="CW186">
        <v>2.6762791000000001E-2</v>
      </c>
      <c r="CX186">
        <v>2.1747498000000001E-2</v>
      </c>
      <c r="CY186">
        <v>1.4268655E-2</v>
      </c>
      <c r="CZ186">
        <v>1.4165779E-2</v>
      </c>
      <c r="DA186">
        <v>1.7346492000000002E-2</v>
      </c>
      <c r="DB186">
        <v>1.8167028000000002E-2</v>
      </c>
      <c r="DC186">
        <v>1.8189172999999999E-2</v>
      </c>
      <c r="DD186">
        <v>1.5110669E-2</v>
      </c>
      <c r="DE186">
        <v>1.422269E-2</v>
      </c>
      <c r="DF186">
        <v>1.6125540000000001E-2</v>
      </c>
      <c r="DG186">
        <v>1.6145244E-2</v>
      </c>
      <c r="DH186">
        <v>1.581306E-2</v>
      </c>
    </row>
    <row r="187" spans="1:112" x14ac:dyDescent="0.3">
      <c r="A187">
        <v>421.03</v>
      </c>
      <c r="B187">
        <v>6.6738359999999997E-2</v>
      </c>
      <c r="C187">
        <v>3.9111193000000002E-2</v>
      </c>
      <c r="D187">
        <v>2.4068783999999999E-2</v>
      </c>
      <c r="E187">
        <v>0.14866844000000001</v>
      </c>
      <c r="F187">
        <v>0.14840196</v>
      </c>
      <c r="G187">
        <v>1.8211609E-2</v>
      </c>
      <c r="H187">
        <v>1.698788E-2</v>
      </c>
      <c r="I187">
        <v>1.5895118999999999E-2</v>
      </c>
      <c r="J187">
        <v>1.7818985999999998E-2</v>
      </c>
      <c r="K187">
        <v>1.8185376999999999E-2</v>
      </c>
      <c r="L187">
        <v>1.7758295E-2</v>
      </c>
      <c r="M187">
        <v>1.989436E-2</v>
      </c>
      <c r="N187">
        <v>1.8122444000000001E-2</v>
      </c>
      <c r="O187">
        <v>1.8056966000000001E-2</v>
      </c>
      <c r="P187">
        <v>1.767792E-2</v>
      </c>
      <c r="Q187">
        <v>1.7206277999999998E-2</v>
      </c>
      <c r="R187">
        <v>1.9071806E-2</v>
      </c>
      <c r="S187">
        <v>1.6074591999999999E-2</v>
      </c>
      <c r="T187">
        <v>1.8787423000000001E-2</v>
      </c>
      <c r="U187">
        <v>1.8753214000000001E-2</v>
      </c>
      <c r="V187">
        <v>1.9165080000000001E-2</v>
      </c>
      <c r="W187">
        <v>1.8607731999999998E-2</v>
      </c>
      <c r="X187">
        <v>1.9524440000000001E-2</v>
      </c>
      <c r="Y187">
        <v>2.112619E-2</v>
      </c>
      <c r="Z187">
        <v>2.1216054000000002E-2</v>
      </c>
      <c r="AA187">
        <v>2.2627558999999998E-2</v>
      </c>
      <c r="AB187">
        <v>2.2259609999999999E-2</v>
      </c>
      <c r="AC187">
        <v>2.3604165999999999E-2</v>
      </c>
      <c r="AD187">
        <v>2.3647142999999999E-2</v>
      </c>
      <c r="AE187">
        <v>2.3253079999999999E-2</v>
      </c>
      <c r="AF187">
        <v>1.9174460000000001E-2</v>
      </c>
      <c r="AG187">
        <v>1.920931E-2</v>
      </c>
      <c r="AH187">
        <v>1.9729696000000001E-2</v>
      </c>
      <c r="AI187">
        <v>1.8947552999999999E-2</v>
      </c>
      <c r="AJ187">
        <v>2.0651159999999998E-2</v>
      </c>
      <c r="AK187">
        <v>1.5137883E-2</v>
      </c>
      <c r="AL187">
        <v>1.5277611E-2</v>
      </c>
      <c r="AM187">
        <v>1.4342406E-2</v>
      </c>
      <c r="AN187">
        <v>1.5064051E-2</v>
      </c>
      <c r="AO187">
        <v>1.5099295E-2</v>
      </c>
      <c r="AP187">
        <v>1.7372608000000001E-2</v>
      </c>
      <c r="AQ187">
        <v>1.4517221E-2</v>
      </c>
      <c r="AR187">
        <v>1.6135294000000001E-2</v>
      </c>
      <c r="AS187">
        <v>1.4703557000000001E-2</v>
      </c>
      <c r="AT187">
        <v>1.54769E-2</v>
      </c>
      <c r="AU187">
        <v>1.6032223000000002E-2</v>
      </c>
      <c r="AV187">
        <v>1.7301202000000002E-2</v>
      </c>
      <c r="AW187">
        <v>1.7364435000000001E-2</v>
      </c>
      <c r="AX187">
        <v>2.0311017000000001E-2</v>
      </c>
      <c r="AY187">
        <v>1.9326288E-2</v>
      </c>
      <c r="AZ187">
        <v>1.9805738999999999E-2</v>
      </c>
      <c r="BA187">
        <v>1.9513644E-2</v>
      </c>
      <c r="BB187">
        <v>1.9455077000000001E-2</v>
      </c>
      <c r="BC187">
        <v>2.0472524999999998E-2</v>
      </c>
      <c r="BD187">
        <v>2.0130103E-2</v>
      </c>
      <c r="BE187">
        <v>1.8643766999999999E-2</v>
      </c>
      <c r="BF187">
        <v>1.9598318E-2</v>
      </c>
      <c r="BG187">
        <v>1.6615583E-2</v>
      </c>
      <c r="BH187">
        <v>1.7680211000000001E-2</v>
      </c>
      <c r="BI187">
        <v>1.7701697999999998E-2</v>
      </c>
      <c r="BJ187">
        <v>1.6287678999999999E-2</v>
      </c>
      <c r="BK187">
        <v>1.6582857999999999E-2</v>
      </c>
      <c r="BL187">
        <v>1.8680229999999999E-2</v>
      </c>
      <c r="BM187">
        <v>1.6865661000000001E-2</v>
      </c>
      <c r="BN187">
        <v>1.6875949000000001E-2</v>
      </c>
      <c r="BO187">
        <v>1.5753995999999999E-2</v>
      </c>
      <c r="BP187">
        <v>1.7738364999999999E-2</v>
      </c>
      <c r="BQ187">
        <v>1.8095634999999999E-2</v>
      </c>
      <c r="BR187">
        <v>1.7275970000000002E-2</v>
      </c>
      <c r="BS187">
        <v>1.8246582000000001E-2</v>
      </c>
      <c r="BT187">
        <v>1.7674087000000002E-2</v>
      </c>
      <c r="BU187">
        <v>1.5747396E-2</v>
      </c>
      <c r="BV187">
        <v>1.7324124999999999E-2</v>
      </c>
      <c r="BW187">
        <v>1.7334726000000002E-2</v>
      </c>
      <c r="BX187">
        <v>1.7352445000000001E-2</v>
      </c>
      <c r="BY187">
        <v>1.5320495E-2</v>
      </c>
      <c r="BZ187">
        <v>1.4459216E-2</v>
      </c>
      <c r="CA187">
        <v>1.5315327E-2</v>
      </c>
      <c r="CB187">
        <v>1.556162E-2</v>
      </c>
      <c r="CC187">
        <v>1.556162E-2</v>
      </c>
      <c r="CD187">
        <v>1.4281247E-2</v>
      </c>
      <c r="CE187">
        <v>1.3808317000000001E-2</v>
      </c>
      <c r="CF187">
        <v>1.3850605E-2</v>
      </c>
      <c r="CG187">
        <v>1.4501293E-2</v>
      </c>
      <c r="CH187">
        <v>1.5139354000000001E-2</v>
      </c>
      <c r="CI187">
        <v>1.6066081999999999E-2</v>
      </c>
      <c r="CJ187">
        <v>1.7306934999999999E-2</v>
      </c>
      <c r="CK187">
        <v>1.7264453999999999E-2</v>
      </c>
      <c r="CL187">
        <v>1.5851694999999999E-2</v>
      </c>
      <c r="CM187">
        <v>1.4474473E-2</v>
      </c>
      <c r="CN187">
        <v>1.7655611000000002E-2</v>
      </c>
      <c r="CO187">
        <v>1.8605795000000001E-2</v>
      </c>
      <c r="CP187">
        <v>1.8746585E-2</v>
      </c>
      <c r="CQ187">
        <v>1.875806E-2</v>
      </c>
      <c r="CR187">
        <v>1.7456685999999999E-2</v>
      </c>
      <c r="CS187">
        <v>1.8152185000000001E-2</v>
      </c>
      <c r="CT187">
        <v>1.9585392E-2</v>
      </c>
      <c r="CU187">
        <v>2.0108069999999999E-2</v>
      </c>
      <c r="CV187">
        <v>2.0110520999999999E-2</v>
      </c>
      <c r="CW187">
        <v>2.501107E-2</v>
      </c>
      <c r="CX187">
        <v>2.1888121999999999E-2</v>
      </c>
      <c r="CY187">
        <v>1.4016994E-2</v>
      </c>
      <c r="CZ187">
        <v>1.3715352E-2</v>
      </c>
      <c r="DA187">
        <v>1.6876748E-2</v>
      </c>
      <c r="DB187">
        <v>1.7732545999999998E-2</v>
      </c>
      <c r="DC187">
        <v>1.7656561000000001E-2</v>
      </c>
      <c r="DD187">
        <v>1.4221068E-2</v>
      </c>
      <c r="DE187">
        <v>1.4614113999999999E-2</v>
      </c>
      <c r="DF187">
        <v>1.623894E-2</v>
      </c>
      <c r="DG187">
        <v>1.6258930000000001E-2</v>
      </c>
      <c r="DH187">
        <v>1.4563928E-2</v>
      </c>
    </row>
    <row r="188" spans="1:112" x14ac:dyDescent="0.3">
      <c r="A188">
        <v>421.49</v>
      </c>
      <c r="B188">
        <v>6.7013050000000005E-2</v>
      </c>
      <c r="C188">
        <v>3.9795242000000002E-2</v>
      </c>
      <c r="D188">
        <v>2.5188135E-2</v>
      </c>
      <c r="E188">
        <v>0.14926621000000001</v>
      </c>
      <c r="F188">
        <v>0.14953926000000001</v>
      </c>
      <c r="G188">
        <v>1.9284573999999999E-2</v>
      </c>
      <c r="H188">
        <v>1.7740191999999998E-2</v>
      </c>
      <c r="I188">
        <v>1.7397935E-2</v>
      </c>
      <c r="J188">
        <v>1.7386485E-2</v>
      </c>
      <c r="K188">
        <v>1.8604854000000001E-2</v>
      </c>
      <c r="L188">
        <v>1.8632744999999999E-2</v>
      </c>
      <c r="M188">
        <v>2.046883E-2</v>
      </c>
      <c r="N188">
        <v>1.8292796E-2</v>
      </c>
      <c r="O188">
        <v>1.8326588000000001E-2</v>
      </c>
      <c r="P188">
        <v>1.8232335999999998E-2</v>
      </c>
      <c r="Q188">
        <v>1.6594597999999999E-2</v>
      </c>
      <c r="R188">
        <v>1.8716679999999999E-2</v>
      </c>
      <c r="S188">
        <v>1.6100664000000001E-2</v>
      </c>
      <c r="T188">
        <v>1.9024280000000001E-2</v>
      </c>
      <c r="U188">
        <v>1.9047754E-2</v>
      </c>
      <c r="V188">
        <v>1.9968519000000001E-2</v>
      </c>
      <c r="W188">
        <v>1.9552162000000001E-2</v>
      </c>
      <c r="X188">
        <v>1.9530071E-2</v>
      </c>
      <c r="Y188">
        <v>2.1812056999999999E-2</v>
      </c>
      <c r="Z188">
        <v>2.1812056999999999E-2</v>
      </c>
      <c r="AA188">
        <v>2.3799735999999998E-2</v>
      </c>
      <c r="AB188">
        <v>2.2356397E-2</v>
      </c>
      <c r="AC188">
        <v>2.4080481000000001E-2</v>
      </c>
      <c r="AD188">
        <v>2.4065599E-2</v>
      </c>
      <c r="AE188">
        <v>2.4431527000000001E-2</v>
      </c>
      <c r="AF188">
        <v>1.8975493999999999E-2</v>
      </c>
      <c r="AG188">
        <v>1.8987230000000001E-2</v>
      </c>
      <c r="AH188">
        <v>1.9690280000000001E-2</v>
      </c>
      <c r="AI188">
        <v>1.9280632999999998E-2</v>
      </c>
      <c r="AJ188">
        <v>2.0506587E-2</v>
      </c>
      <c r="AK188">
        <v>1.5536523E-2</v>
      </c>
      <c r="AL188">
        <v>1.5573487E-2</v>
      </c>
      <c r="AM188">
        <v>1.5866610999999999E-2</v>
      </c>
      <c r="AN188">
        <v>1.5286842E-2</v>
      </c>
      <c r="AO188">
        <v>1.5525937E-2</v>
      </c>
      <c r="AP188">
        <v>1.7884190000000001E-2</v>
      </c>
      <c r="AQ188">
        <v>1.527455E-2</v>
      </c>
      <c r="AR188">
        <v>1.5252706E-2</v>
      </c>
      <c r="AS188">
        <v>1.4753258E-2</v>
      </c>
      <c r="AT188">
        <v>1.6724329999999999E-2</v>
      </c>
      <c r="AU188">
        <v>1.6948789999999998E-2</v>
      </c>
      <c r="AV188">
        <v>1.6534863E-2</v>
      </c>
      <c r="AW188">
        <v>1.6555302000000001E-2</v>
      </c>
      <c r="AX188">
        <v>1.9289971999999999E-2</v>
      </c>
      <c r="AY188">
        <v>1.8781969999999999E-2</v>
      </c>
      <c r="AZ188">
        <v>2.0342767000000001E-2</v>
      </c>
      <c r="BA188">
        <v>1.9224620000000001E-2</v>
      </c>
      <c r="BB188">
        <v>1.9712977E-2</v>
      </c>
      <c r="BC188">
        <v>2.0985844E-2</v>
      </c>
      <c r="BD188">
        <v>2.0695932E-2</v>
      </c>
      <c r="BE188">
        <v>1.8232418E-2</v>
      </c>
      <c r="BF188">
        <v>1.9506866000000001E-2</v>
      </c>
      <c r="BG188">
        <v>1.6154496000000001E-2</v>
      </c>
      <c r="BH188">
        <v>1.7280295000000001E-2</v>
      </c>
      <c r="BI188">
        <v>1.7248195000000001E-2</v>
      </c>
      <c r="BJ188">
        <v>1.656411E-2</v>
      </c>
      <c r="BK188">
        <v>1.76908E-2</v>
      </c>
      <c r="BL188">
        <v>1.85109E-2</v>
      </c>
      <c r="BM188">
        <v>1.8021599999999999E-2</v>
      </c>
      <c r="BN188">
        <v>1.8044016999999999E-2</v>
      </c>
      <c r="BO188">
        <v>1.6230129999999999E-2</v>
      </c>
      <c r="BP188">
        <v>1.7771235E-2</v>
      </c>
      <c r="BQ188">
        <v>1.8415328000000002E-2</v>
      </c>
      <c r="BR188">
        <v>1.8119669000000001E-2</v>
      </c>
      <c r="BS188">
        <v>1.8855046E-2</v>
      </c>
      <c r="BT188">
        <v>1.7793047999999999E-2</v>
      </c>
      <c r="BU188">
        <v>1.6977447999999999E-2</v>
      </c>
      <c r="BV188">
        <v>1.7988184000000001E-2</v>
      </c>
      <c r="BW188">
        <v>1.8078018000000001E-2</v>
      </c>
      <c r="BX188">
        <v>1.8313590000000001E-2</v>
      </c>
      <c r="BY188">
        <v>1.6094955000000001E-2</v>
      </c>
      <c r="BZ188">
        <v>1.425704E-2</v>
      </c>
      <c r="CA188">
        <v>1.5912645E-2</v>
      </c>
      <c r="CB188">
        <v>1.6560607000000001E-2</v>
      </c>
      <c r="CC188">
        <v>1.6560607000000001E-2</v>
      </c>
      <c r="CD188">
        <v>1.4010122999999999E-2</v>
      </c>
      <c r="CE188">
        <v>1.4318107E-2</v>
      </c>
      <c r="CF188">
        <v>1.4309173E-2</v>
      </c>
      <c r="CG188">
        <v>1.4523273999999999E-2</v>
      </c>
      <c r="CH188">
        <v>1.5217852E-2</v>
      </c>
      <c r="CI188">
        <v>1.532796E-2</v>
      </c>
      <c r="CJ188">
        <v>1.7362132999999998E-2</v>
      </c>
      <c r="CK188">
        <v>1.7372964000000001E-2</v>
      </c>
      <c r="CL188">
        <v>1.5303512999999999E-2</v>
      </c>
      <c r="CM188">
        <v>1.3882711000000001E-2</v>
      </c>
      <c r="CN188">
        <v>1.756108E-2</v>
      </c>
      <c r="CO188">
        <v>1.9654773E-2</v>
      </c>
      <c r="CP188">
        <v>1.9314462000000001E-2</v>
      </c>
      <c r="CQ188">
        <v>1.9350655000000001E-2</v>
      </c>
      <c r="CR188">
        <v>1.6876986E-2</v>
      </c>
      <c r="CS188">
        <v>1.8402313999999999E-2</v>
      </c>
      <c r="CT188">
        <v>1.9187260000000001E-2</v>
      </c>
      <c r="CU188">
        <v>2.0739796000000001E-2</v>
      </c>
      <c r="CV188">
        <v>2.0989933999999998E-2</v>
      </c>
      <c r="CW188">
        <v>2.5565062E-2</v>
      </c>
      <c r="CX188">
        <v>2.3339339000000001E-2</v>
      </c>
      <c r="CY188">
        <v>1.3868396E-2</v>
      </c>
      <c r="CZ188">
        <v>1.4360446000000001E-2</v>
      </c>
      <c r="DA188">
        <v>1.7021083999999999E-2</v>
      </c>
      <c r="DB188">
        <v>1.8363765000000001E-2</v>
      </c>
      <c r="DC188">
        <v>1.8409818000000001E-2</v>
      </c>
      <c r="DD188">
        <v>1.4172275999999999E-2</v>
      </c>
      <c r="DE188">
        <v>1.5959230000000001E-2</v>
      </c>
      <c r="DF188">
        <v>1.6306568E-2</v>
      </c>
      <c r="DG188">
        <v>1.6164145000000001E-2</v>
      </c>
      <c r="DH188">
        <v>1.4738265E-2</v>
      </c>
    </row>
    <row r="189" spans="1:112" x14ac:dyDescent="0.3">
      <c r="A189">
        <v>421.95</v>
      </c>
      <c r="B189">
        <v>6.6810069999999999E-2</v>
      </c>
      <c r="C189">
        <v>4.0174939999999999E-2</v>
      </c>
      <c r="D189">
        <v>2.5570375999999999E-2</v>
      </c>
      <c r="E189">
        <v>0.14965434</v>
      </c>
      <c r="F189">
        <v>0.14992221999999999</v>
      </c>
      <c r="G189">
        <v>1.8354345000000001E-2</v>
      </c>
      <c r="H189">
        <v>1.6688209999999998E-2</v>
      </c>
      <c r="I189">
        <v>1.7731976E-2</v>
      </c>
      <c r="J189">
        <v>1.647908E-2</v>
      </c>
      <c r="K189">
        <v>1.7282167000000001E-2</v>
      </c>
      <c r="L189">
        <v>1.8081746999999999E-2</v>
      </c>
      <c r="M189">
        <v>2.0437670000000002E-2</v>
      </c>
      <c r="N189">
        <v>1.8624763999999999E-2</v>
      </c>
      <c r="O189">
        <v>1.860231E-2</v>
      </c>
      <c r="P189">
        <v>1.8108543000000001E-2</v>
      </c>
      <c r="Q189">
        <v>1.5777157999999999E-2</v>
      </c>
      <c r="R189">
        <v>1.9155289999999998E-2</v>
      </c>
      <c r="S189">
        <v>1.7162653E-2</v>
      </c>
      <c r="T189">
        <v>1.9750028999999999E-2</v>
      </c>
      <c r="U189">
        <v>1.9690360000000001E-2</v>
      </c>
      <c r="V189">
        <v>2.1489026000000001E-2</v>
      </c>
      <c r="W189">
        <v>2.0343162000000001E-2</v>
      </c>
      <c r="X189">
        <v>2.0186876999999999E-2</v>
      </c>
      <c r="Y189">
        <v>2.1043851999999998E-2</v>
      </c>
      <c r="Z189">
        <v>2.0980390000000002E-2</v>
      </c>
      <c r="AA189">
        <v>2.3500581999999999E-2</v>
      </c>
      <c r="AB189">
        <v>2.2767580999999999E-2</v>
      </c>
      <c r="AC189">
        <v>2.3628881000000001E-2</v>
      </c>
      <c r="AD189">
        <v>2.3628881000000001E-2</v>
      </c>
      <c r="AE189">
        <v>2.4019816999999999E-2</v>
      </c>
      <c r="AF189">
        <v>1.9715598000000001E-2</v>
      </c>
      <c r="AG189">
        <v>1.9715598000000001E-2</v>
      </c>
      <c r="AH189">
        <v>1.8991734999999999E-2</v>
      </c>
      <c r="AI189">
        <v>1.8799782000000001E-2</v>
      </c>
      <c r="AJ189">
        <v>2.0750945E-2</v>
      </c>
      <c r="AK189">
        <v>1.5747161999999999E-2</v>
      </c>
      <c r="AL189">
        <v>1.5693985000000001E-2</v>
      </c>
      <c r="AM189">
        <v>1.6203234E-2</v>
      </c>
      <c r="AN189">
        <v>1.4941247E-2</v>
      </c>
      <c r="AO189">
        <v>1.5381997E-2</v>
      </c>
      <c r="AP189">
        <v>1.76177E-2</v>
      </c>
      <c r="AQ189">
        <v>1.5601433E-2</v>
      </c>
      <c r="AR189">
        <v>1.4717351E-2</v>
      </c>
      <c r="AS189">
        <v>1.5326675999999999E-2</v>
      </c>
      <c r="AT189">
        <v>1.627669E-2</v>
      </c>
      <c r="AU189">
        <v>1.724854E-2</v>
      </c>
      <c r="AV189">
        <v>1.7154752999999998E-2</v>
      </c>
      <c r="AW189">
        <v>1.7113313000000002E-2</v>
      </c>
      <c r="AX189">
        <v>1.9128381999999999E-2</v>
      </c>
      <c r="AY189">
        <v>1.8828338E-2</v>
      </c>
      <c r="AZ189">
        <v>1.9897346999999999E-2</v>
      </c>
      <c r="BA189">
        <v>1.7496438999999999E-2</v>
      </c>
      <c r="BB189">
        <v>2.0046087000000001E-2</v>
      </c>
      <c r="BC189">
        <v>2.0345808999999999E-2</v>
      </c>
      <c r="BD189">
        <v>2.1200529999999999E-2</v>
      </c>
      <c r="BE189">
        <v>1.8101961999999999E-2</v>
      </c>
      <c r="BF189">
        <v>1.8708847000000001E-2</v>
      </c>
      <c r="BG189">
        <v>1.6296402000000001E-2</v>
      </c>
      <c r="BH189">
        <v>1.7585323999999999E-2</v>
      </c>
      <c r="BI189">
        <v>1.7553369999999999E-2</v>
      </c>
      <c r="BJ189">
        <v>1.7385878E-2</v>
      </c>
      <c r="BK189">
        <v>1.7290791E-2</v>
      </c>
      <c r="BL189">
        <v>1.8430459999999999E-2</v>
      </c>
      <c r="BM189">
        <v>1.8073162E-2</v>
      </c>
      <c r="BN189">
        <v>1.8029106999999999E-2</v>
      </c>
      <c r="BO189">
        <v>1.6697963999999999E-2</v>
      </c>
      <c r="BP189">
        <v>1.8185742000000001E-2</v>
      </c>
      <c r="BQ189">
        <v>1.8320795000000001E-2</v>
      </c>
      <c r="BR189">
        <v>1.8201795999999999E-2</v>
      </c>
      <c r="BS189">
        <v>1.7915271E-2</v>
      </c>
      <c r="BT189">
        <v>1.7329457999999999E-2</v>
      </c>
      <c r="BU189">
        <v>1.7285073000000001E-2</v>
      </c>
      <c r="BV189">
        <v>1.8599742999999998E-2</v>
      </c>
      <c r="BW189">
        <v>1.8690643999999999E-2</v>
      </c>
      <c r="BX189">
        <v>1.7574935999999999E-2</v>
      </c>
      <c r="BY189">
        <v>1.4341651E-2</v>
      </c>
      <c r="BZ189">
        <v>1.5335811E-2</v>
      </c>
      <c r="CA189">
        <v>1.6152819999999998E-2</v>
      </c>
      <c r="CB189">
        <v>1.6243054999999999E-2</v>
      </c>
      <c r="CC189">
        <v>1.6332254000000001E-2</v>
      </c>
      <c r="CD189">
        <v>1.3856039000000001E-2</v>
      </c>
      <c r="CE189">
        <v>1.4070368E-2</v>
      </c>
      <c r="CF189">
        <v>1.3993525E-2</v>
      </c>
      <c r="CG189">
        <v>1.4215304E-2</v>
      </c>
      <c r="CH189">
        <v>1.4004384999999999E-2</v>
      </c>
      <c r="CI189">
        <v>1.4940848E-2</v>
      </c>
      <c r="CJ189">
        <v>1.5801895E-2</v>
      </c>
      <c r="CK189">
        <v>1.5869468000000001E-2</v>
      </c>
      <c r="CL189">
        <v>1.53233E-2</v>
      </c>
      <c r="CM189">
        <v>1.3998484E-2</v>
      </c>
      <c r="CN189">
        <v>1.8593452999999999E-2</v>
      </c>
      <c r="CO189">
        <v>1.9078418999999999E-2</v>
      </c>
      <c r="CP189">
        <v>1.9614961E-2</v>
      </c>
      <c r="CQ189">
        <v>1.966298E-2</v>
      </c>
      <c r="CR189">
        <v>1.7331800000000001E-2</v>
      </c>
      <c r="CS189">
        <v>1.7852277999999999E-2</v>
      </c>
      <c r="CT189">
        <v>1.9680275000000001E-2</v>
      </c>
      <c r="CU189">
        <v>1.9758782999999999E-2</v>
      </c>
      <c r="CV189">
        <v>2.0437652000000001E-2</v>
      </c>
      <c r="CW189">
        <v>2.5929312999999999E-2</v>
      </c>
      <c r="CX189">
        <v>2.2653581999999998E-2</v>
      </c>
      <c r="CY189">
        <v>1.4526793E-2</v>
      </c>
      <c r="CZ189">
        <v>1.4436974999999999E-2</v>
      </c>
      <c r="DA189">
        <v>1.7334018E-2</v>
      </c>
      <c r="DB189">
        <v>1.7813579999999999E-2</v>
      </c>
      <c r="DC189">
        <v>1.7802644999999999E-2</v>
      </c>
      <c r="DD189">
        <v>1.3622621E-2</v>
      </c>
      <c r="DE189">
        <v>1.5137504E-2</v>
      </c>
      <c r="DF189">
        <v>1.561456E-2</v>
      </c>
      <c r="DG189">
        <v>1.5624137999999999E-2</v>
      </c>
      <c r="DH189">
        <v>1.5387354000000001E-2</v>
      </c>
    </row>
    <row r="190" spans="1:112" x14ac:dyDescent="0.3">
      <c r="A190">
        <v>422.41</v>
      </c>
      <c r="B190">
        <v>6.6646319999999995E-2</v>
      </c>
      <c r="C190">
        <v>3.9594509999999999E-2</v>
      </c>
      <c r="D190">
        <v>2.4589271999999999E-2</v>
      </c>
      <c r="E190">
        <v>0.14827113</v>
      </c>
      <c r="F190">
        <v>0.14845084</v>
      </c>
      <c r="G190">
        <v>1.7970085E-2</v>
      </c>
      <c r="H190">
        <v>1.6211683000000001E-2</v>
      </c>
      <c r="I190">
        <v>1.7890768000000001E-2</v>
      </c>
      <c r="J190">
        <v>1.7606140999999999E-2</v>
      </c>
      <c r="K190">
        <v>1.7874712000000001E-2</v>
      </c>
      <c r="L190">
        <v>1.8390030000000002E-2</v>
      </c>
      <c r="M190">
        <v>1.9511336000000001E-2</v>
      </c>
      <c r="N190">
        <v>1.8595811E-2</v>
      </c>
      <c r="O190">
        <v>1.8607233000000001E-2</v>
      </c>
      <c r="P190">
        <v>1.7836953999999999E-2</v>
      </c>
      <c r="Q190">
        <v>1.6866599999999999E-2</v>
      </c>
      <c r="R190">
        <v>1.9297847999999999E-2</v>
      </c>
      <c r="S190">
        <v>1.7008071999999999E-2</v>
      </c>
      <c r="T190">
        <v>1.9318076E-2</v>
      </c>
      <c r="U190">
        <v>1.9306159999999999E-2</v>
      </c>
      <c r="V190">
        <v>2.0177965999999999E-2</v>
      </c>
      <c r="W190">
        <v>2.0356231999999998E-2</v>
      </c>
      <c r="X190">
        <v>2.0423539000000001E-2</v>
      </c>
      <c r="Y190">
        <v>1.9745606999999998E-2</v>
      </c>
      <c r="Z190">
        <v>1.9757793999999999E-2</v>
      </c>
      <c r="AA190">
        <v>2.3275371999999999E-2</v>
      </c>
      <c r="AB190">
        <v>2.2376165E-2</v>
      </c>
      <c r="AC190">
        <v>2.2181861000000001E-2</v>
      </c>
      <c r="AD190">
        <v>2.2181861000000001E-2</v>
      </c>
      <c r="AE190">
        <v>2.4078690999999999E-2</v>
      </c>
      <c r="AF190">
        <v>1.9528791E-2</v>
      </c>
      <c r="AG190">
        <v>1.9444521999999999E-2</v>
      </c>
      <c r="AH190">
        <v>1.9293845E-2</v>
      </c>
      <c r="AI190">
        <v>2.0001890000000001E-2</v>
      </c>
      <c r="AJ190">
        <v>2.0828237999999999E-2</v>
      </c>
      <c r="AK190">
        <v>1.5749827000000001E-2</v>
      </c>
      <c r="AL190">
        <v>1.5149954E-2</v>
      </c>
      <c r="AM190">
        <v>1.4880755000000001E-2</v>
      </c>
      <c r="AN190">
        <v>1.550954E-2</v>
      </c>
      <c r="AO190">
        <v>1.5761124000000001E-2</v>
      </c>
      <c r="AP190">
        <v>1.6334021000000001E-2</v>
      </c>
      <c r="AQ190">
        <v>1.5206278E-2</v>
      </c>
      <c r="AR190">
        <v>1.5809956999999999E-2</v>
      </c>
      <c r="AS190">
        <v>1.4315032E-2</v>
      </c>
      <c r="AT190">
        <v>1.5735987999999999E-2</v>
      </c>
      <c r="AU190">
        <v>1.6198395000000001E-2</v>
      </c>
      <c r="AV190">
        <v>1.6881139999999999E-2</v>
      </c>
      <c r="AW190">
        <v>1.6849939000000001E-2</v>
      </c>
      <c r="AX190">
        <v>2.0167432999999998E-2</v>
      </c>
      <c r="AY190">
        <v>1.8839477E-2</v>
      </c>
      <c r="AZ190">
        <v>2.0099229999999999E-2</v>
      </c>
      <c r="BA190">
        <v>1.7872445000000001E-2</v>
      </c>
      <c r="BB190">
        <v>1.9910771000000001E-2</v>
      </c>
      <c r="BC190">
        <v>2.0352582000000001E-2</v>
      </c>
      <c r="BD190">
        <v>2.1327895999999999E-2</v>
      </c>
      <c r="BE190">
        <v>1.9690227000000001E-2</v>
      </c>
      <c r="BF190">
        <v>1.9210649999999999E-2</v>
      </c>
      <c r="BG190">
        <v>1.7083167999999999E-2</v>
      </c>
      <c r="BH190">
        <v>1.6603851999999999E-2</v>
      </c>
      <c r="BI190">
        <v>1.6634692999999999E-2</v>
      </c>
      <c r="BJ190">
        <v>1.7137619999999999E-2</v>
      </c>
      <c r="BK190">
        <v>1.6628264E-2</v>
      </c>
      <c r="BL190">
        <v>1.8144803000000001E-2</v>
      </c>
      <c r="BM190">
        <v>1.7925923999999999E-2</v>
      </c>
      <c r="BN190">
        <v>1.7892629E-2</v>
      </c>
      <c r="BO190">
        <v>1.5333189000000001E-2</v>
      </c>
      <c r="BP190">
        <v>1.8056639999999999E-2</v>
      </c>
      <c r="BQ190">
        <v>1.7939221000000002E-2</v>
      </c>
      <c r="BR190">
        <v>1.7186963999999999E-2</v>
      </c>
      <c r="BS190">
        <v>1.8216059999999999E-2</v>
      </c>
      <c r="BT190">
        <v>1.7069319999999999E-2</v>
      </c>
      <c r="BU190">
        <v>1.6206186000000001E-2</v>
      </c>
      <c r="BV190">
        <v>1.805932E-2</v>
      </c>
      <c r="BW190">
        <v>1.812687E-2</v>
      </c>
      <c r="BX190">
        <v>1.8200870000000001E-2</v>
      </c>
      <c r="BY190">
        <v>1.453056E-2</v>
      </c>
      <c r="BZ190">
        <v>1.551429E-2</v>
      </c>
      <c r="CA190">
        <v>1.6097416999999999E-2</v>
      </c>
      <c r="CB190">
        <v>1.5215612E-2</v>
      </c>
      <c r="CC190">
        <v>1.5243995999999999E-2</v>
      </c>
      <c r="CD190">
        <v>1.4341339999999999E-2</v>
      </c>
      <c r="CE190">
        <v>1.3859478E-2</v>
      </c>
      <c r="CF190">
        <v>1.3773508E-2</v>
      </c>
      <c r="CG190">
        <v>1.4893343E-2</v>
      </c>
      <c r="CH190">
        <v>1.488985E-2</v>
      </c>
      <c r="CI190">
        <v>1.554327E-2</v>
      </c>
      <c r="CJ190">
        <v>1.6176530000000001E-2</v>
      </c>
      <c r="CK190">
        <v>1.6156375000000001E-2</v>
      </c>
      <c r="CL190">
        <v>1.6744894999999999E-2</v>
      </c>
      <c r="CM190">
        <v>1.4329941000000001E-2</v>
      </c>
      <c r="CN190">
        <v>1.7535472E-2</v>
      </c>
      <c r="CO190">
        <v>1.8226827000000001E-2</v>
      </c>
      <c r="CP190">
        <v>1.8570880000000001E-2</v>
      </c>
      <c r="CQ190">
        <v>1.8570880000000001E-2</v>
      </c>
      <c r="CR190">
        <v>1.7739883000000001E-2</v>
      </c>
      <c r="CS190">
        <v>1.7576277000000001E-2</v>
      </c>
      <c r="CT190">
        <v>1.9197789999999999E-2</v>
      </c>
      <c r="CU190">
        <v>1.9579757E-2</v>
      </c>
      <c r="CV190">
        <v>2.175707E-2</v>
      </c>
      <c r="CW190">
        <v>2.5513134999999999E-2</v>
      </c>
      <c r="CX190">
        <v>2.2245000000000001E-2</v>
      </c>
      <c r="CY190">
        <v>1.4807775E-2</v>
      </c>
      <c r="CZ190">
        <v>1.3967066E-2</v>
      </c>
      <c r="DA190">
        <v>1.6391320000000001E-2</v>
      </c>
      <c r="DB190">
        <v>1.6552952999999999E-2</v>
      </c>
      <c r="DC190">
        <v>1.6604870000000001E-2</v>
      </c>
      <c r="DD190">
        <v>1.4851784999999999E-2</v>
      </c>
      <c r="DE190">
        <v>1.4263961E-2</v>
      </c>
      <c r="DF190">
        <v>1.6370853000000001E-2</v>
      </c>
      <c r="DG190">
        <v>1.6442557999999999E-2</v>
      </c>
      <c r="DH190">
        <v>1.5391277E-2</v>
      </c>
    </row>
    <row r="191" spans="1:112" x14ac:dyDescent="0.3">
      <c r="A191">
        <v>422.87</v>
      </c>
      <c r="B191">
        <v>6.7294400000000004E-2</v>
      </c>
      <c r="C191">
        <v>3.8770415000000003E-2</v>
      </c>
      <c r="D191">
        <v>2.4947317E-2</v>
      </c>
      <c r="E191">
        <v>0.14828353999999999</v>
      </c>
      <c r="F191">
        <v>0.14855197000000001</v>
      </c>
      <c r="G191">
        <v>1.8346841999999999E-2</v>
      </c>
      <c r="H191">
        <v>1.7460968E-2</v>
      </c>
      <c r="I191">
        <v>1.771584E-2</v>
      </c>
      <c r="J191">
        <v>1.7959231999999999E-2</v>
      </c>
      <c r="K191">
        <v>1.8991567000000001E-2</v>
      </c>
      <c r="L191">
        <v>1.9129718E-2</v>
      </c>
      <c r="M191">
        <v>1.9581993999999998E-2</v>
      </c>
      <c r="N191">
        <v>1.8470718000000001E-2</v>
      </c>
      <c r="O191">
        <v>1.8470718000000001E-2</v>
      </c>
      <c r="P191">
        <v>1.7610286999999999E-2</v>
      </c>
      <c r="Q191">
        <v>1.6840957E-2</v>
      </c>
      <c r="R191">
        <v>1.9913350999999999E-2</v>
      </c>
      <c r="S191">
        <v>1.5971432000000001E-2</v>
      </c>
      <c r="T191">
        <v>1.9013418000000001E-2</v>
      </c>
      <c r="U191">
        <v>1.8932125000000001E-2</v>
      </c>
      <c r="V191">
        <v>1.9839936999999998E-2</v>
      </c>
      <c r="W191">
        <v>2.0385484999999998E-2</v>
      </c>
      <c r="X191">
        <v>1.9609824000000001E-2</v>
      </c>
      <c r="Y191">
        <v>2.0344088E-2</v>
      </c>
      <c r="Z191">
        <v>2.0306741999999999E-2</v>
      </c>
      <c r="AA191">
        <v>2.3102988000000001E-2</v>
      </c>
      <c r="AB191">
        <v>2.1653619999999998E-2</v>
      </c>
      <c r="AC191">
        <v>2.290124E-2</v>
      </c>
      <c r="AD191">
        <v>2.2985373E-2</v>
      </c>
      <c r="AE191">
        <v>2.3986305999999999E-2</v>
      </c>
      <c r="AF191">
        <v>1.9260813000000002E-2</v>
      </c>
      <c r="AG191">
        <v>1.9343315E-2</v>
      </c>
      <c r="AH191">
        <v>1.9111152999999999E-2</v>
      </c>
      <c r="AI191">
        <v>1.8623278E-2</v>
      </c>
      <c r="AJ191">
        <v>2.0255624999999999E-2</v>
      </c>
      <c r="AK191">
        <v>1.5732894000000001E-2</v>
      </c>
      <c r="AL191">
        <v>1.4914391000000001E-2</v>
      </c>
      <c r="AM191">
        <v>1.5224292E-2</v>
      </c>
      <c r="AN191">
        <v>1.5283863E-2</v>
      </c>
      <c r="AO191">
        <v>1.5902369999999999E-2</v>
      </c>
      <c r="AP191">
        <v>1.6878279999999999E-2</v>
      </c>
      <c r="AQ191">
        <v>1.4180412999999999E-2</v>
      </c>
      <c r="AR191">
        <v>1.5950082000000001E-2</v>
      </c>
      <c r="AS191">
        <v>1.3969537000000001E-2</v>
      </c>
      <c r="AT191">
        <v>1.615714E-2</v>
      </c>
      <c r="AU191">
        <v>1.5941855000000001E-2</v>
      </c>
      <c r="AV191">
        <v>1.6255746000000001E-2</v>
      </c>
      <c r="AW191">
        <v>1.6275654000000001E-2</v>
      </c>
      <c r="AX191">
        <v>1.9686817999999998E-2</v>
      </c>
      <c r="AY191">
        <v>1.8550806E-2</v>
      </c>
      <c r="AZ191">
        <v>1.9371099999999999E-2</v>
      </c>
      <c r="BA191">
        <v>1.7871398E-2</v>
      </c>
      <c r="BB191">
        <v>1.9939980999999999E-2</v>
      </c>
      <c r="BC191">
        <v>1.9891867000000001E-2</v>
      </c>
      <c r="BD191">
        <v>1.9708948E-2</v>
      </c>
      <c r="BE191">
        <v>1.940861E-2</v>
      </c>
      <c r="BF191">
        <v>2.0130123999999999E-2</v>
      </c>
      <c r="BG191">
        <v>1.6665019999999999E-2</v>
      </c>
      <c r="BH191">
        <v>1.6612950000000001E-2</v>
      </c>
      <c r="BI191">
        <v>1.6623124E-2</v>
      </c>
      <c r="BJ191">
        <v>1.6443314000000001E-2</v>
      </c>
      <c r="BK191">
        <v>1.637773E-2</v>
      </c>
      <c r="BL191">
        <v>1.8322608000000001E-2</v>
      </c>
      <c r="BM191">
        <v>1.7083813E-2</v>
      </c>
      <c r="BN191">
        <v>1.701041E-2</v>
      </c>
      <c r="BO191">
        <v>1.5426862E-2</v>
      </c>
      <c r="BP191">
        <v>1.7264614000000001E-2</v>
      </c>
      <c r="BQ191">
        <v>1.8799484000000002E-2</v>
      </c>
      <c r="BR191">
        <v>1.7927056E-2</v>
      </c>
      <c r="BS191">
        <v>1.8128147000000001E-2</v>
      </c>
      <c r="BT191">
        <v>1.6958166E-2</v>
      </c>
      <c r="BU191">
        <v>1.7181983000000001E-2</v>
      </c>
      <c r="BV191">
        <v>1.7365136999999999E-2</v>
      </c>
      <c r="BW191">
        <v>1.7365136999999999E-2</v>
      </c>
      <c r="BX191">
        <v>1.7215263000000001E-2</v>
      </c>
      <c r="BY191">
        <v>1.497945E-2</v>
      </c>
      <c r="BZ191">
        <v>1.5276899E-2</v>
      </c>
      <c r="CA191">
        <v>1.5734233E-2</v>
      </c>
      <c r="CB191">
        <v>1.5975038E-2</v>
      </c>
      <c r="CC191">
        <v>1.5916204E-2</v>
      </c>
      <c r="CD191">
        <v>1.3328899999999999E-2</v>
      </c>
      <c r="CE191">
        <v>1.5190907E-2</v>
      </c>
      <c r="CF191">
        <v>1.517219E-2</v>
      </c>
      <c r="CG191">
        <v>1.4528832E-2</v>
      </c>
      <c r="CH191">
        <v>1.5167791E-2</v>
      </c>
      <c r="CI191">
        <v>1.6518733000000001E-2</v>
      </c>
      <c r="CJ191">
        <v>1.6562527E-2</v>
      </c>
      <c r="CK191">
        <v>1.6429876999999999E-2</v>
      </c>
      <c r="CL191">
        <v>1.5633834999999999E-2</v>
      </c>
      <c r="CM191">
        <v>1.4227534999999999E-2</v>
      </c>
      <c r="CN191">
        <v>1.6590326999999998E-2</v>
      </c>
      <c r="CO191">
        <v>1.8698031E-2</v>
      </c>
      <c r="CP191">
        <v>1.8019925999999999E-2</v>
      </c>
      <c r="CQ191">
        <v>1.8075676999999998E-2</v>
      </c>
      <c r="CR191">
        <v>1.6979685000000001E-2</v>
      </c>
      <c r="CS191">
        <v>1.8795619999999999E-2</v>
      </c>
      <c r="CT191">
        <v>1.9469093999999999E-2</v>
      </c>
      <c r="CU191">
        <v>2.0215230000000001E-2</v>
      </c>
      <c r="CV191">
        <v>2.0903146000000001E-2</v>
      </c>
      <c r="CW191">
        <v>2.6098952000000002E-2</v>
      </c>
      <c r="CX191">
        <v>2.2377718000000001E-2</v>
      </c>
      <c r="CY191">
        <v>1.3404167999999999E-2</v>
      </c>
      <c r="CZ191">
        <v>1.4031306E-2</v>
      </c>
      <c r="DA191">
        <v>1.643737E-2</v>
      </c>
      <c r="DB191">
        <v>1.7020144000000001E-2</v>
      </c>
      <c r="DC191">
        <v>1.6999093999999999E-2</v>
      </c>
      <c r="DD191">
        <v>1.4496462E-2</v>
      </c>
      <c r="DE191">
        <v>1.5048904E-2</v>
      </c>
      <c r="DF191">
        <v>1.5637870000000002E-2</v>
      </c>
      <c r="DG191">
        <v>1.5696288999999999E-2</v>
      </c>
      <c r="DH191">
        <v>1.5028011000000001E-2</v>
      </c>
    </row>
    <row r="192" spans="1:112" x14ac:dyDescent="0.3">
      <c r="A192">
        <v>423.33</v>
      </c>
      <c r="B192">
        <v>6.5919325000000001E-2</v>
      </c>
      <c r="C192">
        <v>3.8891374999999999E-2</v>
      </c>
      <c r="D192">
        <v>2.4942756E-2</v>
      </c>
      <c r="E192">
        <v>0.14749335999999999</v>
      </c>
      <c r="F192">
        <v>0.14695826000000001</v>
      </c>
      <c r="G192">
        <v>1.8941614999999998E-2</v>
      </c>
      <c r="H192">
        <v>1.7891968000000001E-2</v>
      </c>
      <c r="I192">
        <v>1.714537E-2</v>
      </c>
      <c r="J192">
        <v>1.6389041999999999E-2</v>
      </c>
      <c r="K192">
        <v>1.8136058E-2</v>
      </c>
      <c r="L192">
        <v>1.7330558999999999E-2</v>
      </c>
      <c r="M192">
        <v>2.0660412999999999E-2</v>
      </c>
      <c r="N192">
        <v>1.8096153E-2</v>
      </c>
      <c r="O192">
        <v>1.8107255999999999E-2</v>
      </c>
      <c r="P192">
        <v>1.7831277E-2</v>
      </c>
      <c r="Q192">
        <v>1.6346624000000001E-2</v>
      </c>
      <c r="R192">
        <v>1.9328758000000001E-2</v>
      </c>
      <c r="S192">
        <v>1.6109961999999999E-2</v>
      </c>
      <c r="T192">
        <v>1.8090207000000001E-2</v>
      </c>
      <c r="U192">
        <v>1.811246E-2</v>
      </c>
      <c r="V192">
        <v>2.067749E-2</v>
      </c>
      <c r="W192">
        <v>1.972695E-2</v>
      </c>
      <c r="X192">
        <v>1.9312927000000001E-2</v>
      </c>
      <c r="Y192">
        <v>2.1389779000000001E-2</v>
      </c>
      <c r="Z192">
        <v>2.144244E-2</v>
      </c>
      <c r="AA192">
        <v>2.3524527E-2</v>
      </c>
      <c r="AB192">
        <v>2.1343503E-2</v>
      </c>
      <c r="AC192">
        <v>2.4351766E-2</v>
      </c>
      <c r="AD192">
        <v>2.4396620000000001E-2</v>
      </c>
      <c r="AE192">
        <v>2.3536392E-2</v>
      </c>
      <c r="AF192">
        <v>1.9096134000000001E-2</v>
      </c>
      <c r="AG192">
        <v>1.9096134000000001E-2</v>
      </c>
      <c r="AH192">
        <v>1.8984126E-2</v>
      </c>
      <c r="AI192">
        <v>1.8384079000000001E-2</v>
      </c>
      <c r="AJ192">
        <v>2.0814816999999999E-2</v>
      </c>
      <c r="AK192">
        <v>1.6095450000000001E-2</v>
      </c>
      <c r="AL192">
        <v>1.5004E-2</v>
      </c>
      <c r="AM192">
        <v>1.6004357E-2</v>
      </c>
      <c r="AN192">
        <v>1.4987230000000001E-2</v>
      </c>
      <c r="AO192">
        <v>1.6056651000000002E-2</v>
      </c>
      <c r="AP192">
        <v>1.6828867000000001E-2</v>
      </c>
      <c r="AQ192">
        <v>1.4405328E-2</v>
      </c>
      <c r="AR192">
        <v>1.5422418E-2</v>
      </c>
      <c r="AS192">
        <v>1.4160275999999999E-2</v>
      </c>
      <c r="AT192">
        <v>1.6297486E-2</v>
      </c>
      <c r="AU192">
        <v>1.6692921999999999E-2</v>
      </c>
      <c r="AV192">
        <v>1.5879383E-2</v>
      </c>
      <c r="AW192">
        <v>1.5791802000000001E-2</v>
      </c>
      <c r="AX192">
        <v>1.9164724000000001E-2</v>
      </c>
      <c r="AY192">
        <v>1.8933393E-2</v>
      </c>
      <c r="AZ192">
        <v>1.8920695000000001E-2</v>
      </c>
      <c r="BA192">
        <v>1.9171135999999998E-2</v>
      </c>
      <c r="BB192">
        <v>1.9702290000000001E-2</v>
      </c>
      <c r="BC192">
        <v>2.0695738000000002E-2</v>
      </c>
      <c r="BD192">
        <v>2.0365145000000001E-2</v>
      </c>
      <c r="BE192">
        <v>1.8357386999999999E-2</v>
      </c>
      <c r="BF192">
        <v>1.8747996999999999E-2</v>
      </c>
      <c r="BG192">
        <v>1.6812420000000002E-2</v>
      </c>
      <c r="BH192">
        <v>1.7827518000000001E-2</v>
      </c>
      <c r="BI192">
        <v>1.7860536E-2</v>
      </c>
      <c r="BJ192">
        <v>1.5945540000000001E-2</v>
      </c>
      <c r="BK192">
        <v>1.6078271000000002E-2</v>
      </c>
      <c r="BL192">
        <v>1.8715803999999999E-2</v>
      </c>
      <c r="BM192">
        <v>1.7939047999999999E-2</v>
      </c>
      <c r="BN192">
        <v>1.8016718000000001E-2</v>
      </c>
      <c r="BO192">
        <v>1.5761471999999999E-2</v>
      </c>
      <c r="BP192">
        <v>1.6670404E-2</v>
      </c>
      <c r="BQ192">
        <v>1.7971148999999999E-2</v>
      </c>
      <c r="BR192">
        <v>1.8752466999999998E-2</v>
      </c>
      <c r="BS192">
        <v>1.8434728000000001E-2</v>
      </c>
      <c r="BT192">
        <v>1.7031245E-2</v>
      </c>
      <c r="BU192">
        <v>1.7419875000000001E-2</v>
      </c>
      <c r="BV192">
        <v>1.7872157E-2</v>
      </c>
      <c r="BW192">
        <v>1.783889E-2</v>
      </c>
      <c r="BX192">
        <v>1.6753105000000001E-2</v>
      </c>
      <c r="BY192">
        <v>1.5293684E-2</v>
      </c>
      <c r="BZ192">
        <v>1.492374E-2</v>
      </c>
      <c r="CA192">
        <v>1.5913146999999999E-2</v>
      </c>
      <c r="CB192">
        <v>1.6443161000000001E-2</v>
      </c>
      <c r="CC192">
        <v>1.6473729999999999E-2</v>
      </c>
      <c r="CD192">
        <v>1.391627E-2</v>
      </c>
      <c r="CE192">
        <v>1.3970181E-2</v>
      </c>
      <c r="CF192">
        <v>1.3944292E-2</v>
      </c>
      <c r="CG192">
        <v>1.4361369000000001E-2</v>
      </c>
      <c r="CH192">
        <v>1.4920014000000001E-2</v>
      </c>
      <c r="CI192">
        <v>1.5255393000000001E-2</v>
      </c>
      <c r="CJ192">
        <v>1.6643226000000001E-2</v>
      </c>
      <c r="CK192">
        <v>1.6643226000000001E-2</v>
      </c>
      <c r="CL192">
        <v>1.5429599E-2</v>
      </c>
      <c r="CM192">
        <v>1.4402549000000001E-2</v>
      </c>
      <c r="CN192">
        <v>1.7302753000000001E-2</v>
      </c>
      <c r="CO192">
        <v>1.8929023E-2</v>
      </c>
      <c r="CP192">
        <v>1.8069320999999999E-2</v>
      </c>
      <c r="CQ192">
        <v>1.8069320999999999E-2</v>
      </c>
      <c r="CR192">
        <v>1.5973492999999998E-2</v>
      </c>
      <c r="CS192">
        <v>1.9015582E-2</v>
      </c>
      <c r="CT192">
        <v>1.9523907E-2</v>
      </c>
      <c r="CU192">
        <v>2.0456977000000001E-2</v>
      </c>
      <c r="CV192">
        <v>2.0243351999999999E-2</v>
      </c>
      <c r="CW192">
        <v>2.6323401999999999E-2</v>
      </c>
      <c r="CX192">
        <v>2.2846559999999998E-2</v>
      </c>
      <c r="CY192">
        <v>1.3752601999999999E-2</v>
      </c>
      <c r="CZ192">
        <v>1.3771879000000001E-2</v>
      </c>
      <c r="DA192">
        <v>1.7161717999999999E-2</v>
      </c>
      <c r="DB192">
        <v>1.8451828999999999E-2</v>
      </c>
      <c r="DC192">
        <v>1.8463285999999999E-2</v>
      </c>
      <c r="DD192">
        <v>1.4076821999999999E-2</v>
      </c>
      <c r="DE192">
        <v>1.5490056E-2</v>
      </c>
      <c r="DF192">
        <v>1.5484948E-2</v>
      </c>
      <c r="DG192">
        <v>1.5513897E-2</v>
      </c>
      <c r="DH192">
        <v>1.5090577000000001E-2</v>
      </c>
    </row>
    <row r="193" spans="1:112" x14ac:dyDescent="0.3">
      <c r="A193">
        <v>423.79</v>
      </c>
      <c r="B193">
        <v>6.5666600000000006E-2</v>
      </c>
      <c r="C193">
        <v>3.9128240000000002E-2</v>
      </c>
      <c r="D193">
        <v>2.4747673000000001E-2</v>
      </c>
      <c r="E193">
        <v>0.1487608</v>
      </c>
      <c r="F193">
        <v>0.14964495999999999</v>
      </c>
      <c r="G193">
        <v>1.9467069E-2</v>
      </c>
      <c r="H193">
        <v>1.7619678999999999E-2</v>
      </c>
      <c r="I193">
        <v>1.7714888000000002E-2</v>
      </c>
      <c r="J193">
        <v>1.6155781000000001E-2</v>
      </c>
      <c r="K193">
        <v>1.8135551E-2</v>
      </c>
      <c r="L193">
        <v>1.7810752999999999E-2</v>
      </c>
      <c r="M193">
        <v>2.0518410000000001E-2</v>
      </c>
      <c r="N193">
        <v>1.8069463000000001E-2</v>
      </c>
      <c r="O193">
        <v>1.8177828E-2</v>
      </c>
      <c r="P193">
        <v>1.7669270000000001E-2</v>
      </c>
      <c r="Q193">
        <v>1.6181952999999999E-2</v>
      </c>
      <c r="R193">
        <v>1.9246607999999998E-2</v>
      </c>
      <c r="S193">
        <v>1.5954530000000001E-2</v>
      </c>
      <c r="T193">
        <v>1.8810065000000001E-2</v>
      </c>
      <c r="U193">
        <v>1.8844010000000001E-2</v>
      </c>
      <c r="V193">
        <v>2.0500548E-2</v>
      </c>
      <c r="W193">
        <v>2.0496268000000002E-2</v>
      </c>
      <c r="X193">
        <v>1.984764E-2</v>
      </c>
      <c r="Y193">
        <v>2.0257013000000001E-2</v>
      </c>
      <c r="Z193">
        <v>2.020839E-2</v>
      </c>
      <c r="AA193">
        <v>2.3162446999999999E-2</v>
      </c>
      <c r="AB193">
        <v>2.2430709E-2</v>
      </c>
      <c r="AC193">
        <v>2.3474968999999998E-2</v>
      </c>
      <c r="AD193">
        <v>2.3432707000000001E-2</v>
      </c>
      <c r="AE193">
        <v>2.3941752E-2</v>
      </c>
      <c r="AF193">
        <v>1.9282252E-2</v>
      </c>
      <c r="AG193">
        <v>1.9201254000000001E-2</v>
      </c>
      <c r="AH193">
        <v>1.916795E-2</v>
      </c>
      <c r="AI193">
        <v>1.9249962999999998E-2</v>
      </c>
      <c r="AJ193">
        <v>2.0906009E-2</v>
      </c>
      <c r="AK193">
        <v>1.5887601000000001E-2</v>
      </c>
      <c r="AL193">
        <v>1.5593796E-2</v>
      </c>
      <c r="AM193">
        <v>1.5144869E-2</v>
      </c>
      <c r="AN193">
        <v>1.5070472999999999E-2</v>
      </c>
      <c r="AO193">
        <v>1.6608609E-2</v>
      </c>
      <c r="AP193">
        <v>1.7030215000000001E-2</v>
      </c>
      <c r="AQ193">
        <v>1.4140965E-2</v>
      </c>
      <c r="AR193">
        <v>1.5676257999999998E-2</v>
      </c>
      <c r="AS193">
        <v>1.4718236000000001E-2</v>
      </c>
      <c r="AT193">
        <v>1.5964243999999999E-2</v>
      </c>
      <c r="AU193">
        <v>1.7201531999999999E-2</v>
      </c>
      <c r="AV193">
        <v>1.6864032000000001E-2</v>
      </c>
      <c r="AW193">
        <v>1.6853876E-2</v>
      </c>
      <c r="AX193">
        <v>1.9822922999999999E-2</v>
      </c>
      <c r="AY193">
        <v>1.8408540000000001E-2</v>
      </c>
      <c r="AZ193">
        <v>1.9521851E-2</v>
      </c>
      <c r="BA193">
        <v>1.8321213999999999E-2</v>
      </c>
      <c r="BB193">
        <v>1.9793265000000001E-2</v>
      </c>
      <c r="BC193">
        <v>2.0383235E-2</v>
      </c>
      <c r="BD193">
        <v>2.0686817999999999E-2</v>
      </c>
      <c r="BE193">
        <v>1.9396862000000001E-2</v>
      </c>
      <c r="BF193">
        <v>1.9371286000000001E-2</v>
      </c>
      <c r="BG193">
        <v>1.6958112000000001E-2</v>
      </c>
      <c r="BH193">
        <v>1.7725602E-2</v>
      </c>
      <c r="BI193">
        <v>1.7725602E-2</v>
      </c>
      <c r="BJ193">
        <v>1.6287960000000001E-2</v>
      </c>
      <c r="BK193">
        <v>1.7412130000000001E-2</v>
      </c>
      <c r="BL193">
        <v>1.8370207E-2</v>
      </c>
      <c r="BM193">
        <v>1.7982963000000001E-2</v>
      </c>
      <c r="BN193">
        <v>1.8037313999999999E-2</v>
      </c>
      <c r="BO193">
        <v>1.5540038000000001E-2</v>
      </c>
      <c r="BP193">
        <v>1.7893089000000001E-2</v>
      </c>
      <c r="BQ193">
        <v>1.7288074E-2</v>
      </c>
      <c r="BR193">
        <v>1.8796341000000001E-2</v>
      </c>
      <c r="BS193">
        <v>1.7086489999999999E-2</v>
      </c>
      <c r="BT193">
        <v>1.8032416999999999E-2</v>
      </c>
      <c r="BU193">
        <v>1.7130602000000002E-2</v>
      </c>
      <c r="BV193">
        <v>1.7563140000000001E-2</v>
      </c>
      <c r="BW193">
        <v>1.7563140000000001E-2</v>
      </c>
      <c r="BX193">
        <v>1.7396445999999999E-2</v>
      </c>
      <c r="BY193">
        <v>1.4598808E-2</v>
      </c>
      <c r="BZ193">
        <v>1.5082584E-2</v>
      </c>
      <c r="CA193">
        <v>1.5845804000000002E-2</v>
      </c>
      <c r="CB193">
        <v>1.6763927000000001E-2</v>
      </c>
      <c r="CC193">
        <v>1.6814714000000001E-2</v>
      </c>
      <c r="CD193">
        <v>1.540889E-2</v>
      </c>
      <c r="CE193">
        <v>1.3663997000000001E-2</v>
      </c>
      <c r="CF193">
        <v>1.3713731999999999E-2</v>
      </c>
      <c r="CG193">
        <v>1.4505208E-2</v>
      </c>
      <c r="CH193">
        <v>1.4712092E-2</v>
      </c>
      <c r="CI193">
        <v>1.5856398000000001E-2</v>
      </c>
      <c r="CJ193">
        <v>1.6552727999999999E-2</v>
      </c>
      <c r="CK193">
        <v>1.6512658E-2</v>
      </c>
      <c r="CL193">
        <v>1.5724572999999999E-2</v>
      </c>
      <c r="CM193">
        <v>1.4344499E-2</v>
      </c>
      <c r="CN193">
        <v>1.6958278E-2</v>
      </c>
      <c r="CO193">
        <v>1.886492E-2</v>
      </c>
      <c r="CP193">
        <v>1.9384459E-2</v>
      </c>
      <c r="CQ193">
        <v>1.9372730000000001E-2</v>
      </c>
      <c r="CR193">
        <v>1.6333034E-2</v>
      </c>
      <c r="CS193">
        <v>1.8293032000000001E-2</v>
      </c>
      <c r="CT193">
        <v>1.9000042000000002E-2</v>
      </c>
      <c r="CU193">
        <v>2.0722910000000001E-2</v>
      </c>
      <c r="CV193">
        <v>2.0750416000000001E-2</v>
      </c>
      <c r="CW193">
        <v>2.5530599000000001E-2</v>
      </c>
      <c r="CX193">
        <v>2.355196E-2</v>
      </c>
      <c r="CY193">
        <v>1.4791801E-2</v>
      </c>
      <c r="CZ193">
        <v>1.31355E-2</v>
      </c>
      <c r="DA193">
        <v>1.7315990999999999E-2</v>
      </c>
      <c r="DB193">
        <v>1.7865557000000001E-2</v>
      </c>
      <c r="DC193">
        <v>1.7833004E-2</v>
      </c>
      <c r="DD193">
        <v>1.4890431000000001E-2</v>
      </c>
      <c r="DE193">
        <v>1.4042268E-2</v>
      </c>
      <c r="DF193">
        <v>1.6212283000000001E-2</v>
      </c>
      <c r="DG193">
        <v>1.6163046E-2</v>
      </c>
      <c r="DH193">
        <v>1.5392003E-2</v>
      </c>
    </row>
    <row r="194" spans="1:112" x14ac:dyDescent="0.3">
      <c r="A194">
        <v>424.25</v>
      </c>
      <c r="B194">
        <v>6.5641619999999998E-2</v>
      </c>
      <c r="C194">
        <v>3.8030803000000002E-2</v>
      </c>
      <c r="D194">
        <v>2.4609064999999999E-2</v>
      </c>
      <c r="E194">
        <v>0.1489318</v>
      </c>
      <c r="F194">
        <v>0.14859137</v>
      </c>
      <c r="G194">
        <v>1.7862554999999999E-2</v>
      </c>
      <c r="H194">
        <v>1.6839984999999998E-2</v>
      </c>
      <c r="I194">
        <v>1.7141377999999999E-2</v>
      </c>
      <c r="J194">
        <v>1.7286954E-2</v>
      </c>
      <c r="K194">
        <v>1.901067E-2</v>
      </c>
      <c r="L194">
        <v>1.7934604999999999E-2</v>
      </c>
      <c r="M194">
        <v>1.966849E-2</v>
      </c>
      <c r="N194">
        <v>1.8833778999999998E-2</v>
      </c>
      <c r="O194">
        <v>1.8910214000000002E-2</v>
      </c>
      <c r="P194">
        <v>1.7163962000000001E-2</v>
      </c>
      <c r="Q194">
        <v>1.6419789000000001E-2</v>
      </c>
      <c r="R194">
        <v>1.9878380000000001E-2</v>
      </c>
      <c r="S194">
        <v>1.6730957000000001E-2</v>
      </c>
      <c r="T194">
        <v>1.9128220000000001E-2</v>
      </c>
      <c r="U194">
        <v>1.9106016E-2</v>
      </c>
      <c r="V194">
        <v>2.1158931999999998E-2</v>
      </c>
      <c r="W194">
        <v>2.0988837E-2</v>
      </c>
      <c r="X194">
        <v>2.0671623E-2</v>
      </c>
      <c r="Y194">
        <v>1.9504374000000001E-2</v>
      </c>
      <c r="Z194">
        <v>1.9572342E-2</v>
      </c>
      <c r="AA194">
        <v>2.3266729E-2</v>
      </c>
      <c r="AB194">
        <v>2.3174452000000002E-2</v>
      </c>
      <c r="AC194">
        <v>2.1977805999999999E-2</v>
      </c>
      <c r="AD194">
        <v>2.2016122999999999E-2</v>
      </c>
      <c r="AE194">
        <v>2.3277071999999999E-2</v>
      </c>
      <c r="AF194">
        <v>1.8302494999999998E-2</v>
      </c>
      <c r="AG194">
        <v>1.8302494999999998E-2</v>
      </c>
      <c r="AH194">
        <v>1.9389442999999999E-2</v>
      </c>
      <c r="AI194">
        <v>1.896956E-2</v>
      </c>
      <c r="AJ194">
        <v>1.9747516E-2</v>
      </c>
      <c r="AK194">
        <v>1.6100742000000001E-2</v>
      </c>
      <c r="AL194">
        <v>1.5478393999999999E-2</v>
      </c>
      <c r="AM194">
        <v>1.5193632E-2</v>
      </c>
      <c r="AN194">
        <v>1.5083852999999999E-2</v>
      </c>
      <c r="AO194">
        <v>1.6722641999999999E-2</v>
      </c>
      <c r="AP194">
        <v>1.6992126E-2</v>
      </c>
      <c r="AQ194">
        <v>1.3672362E-2</v>
      </c>
      <c r="AR194">
        <v>1.5583725E-2</v>
      </c>
      <c r="AS194">
        <v>1.472392E-2</v>
      </c>
      <c r="AT194">
        <v>1.5172682999999999E-2</v>
      </c>
      <c r="AU194">
        <v>1.6986524999999999E-2</v>
      </c>
      <c r="AV194">
        <v>1.7492858999999999E-2</v>
      </c>
      <c r="AW194">
        <v>1.747249E-2</v>
      </c>
      <c r="AX194">
        <v>1.9390714999999999E-2</v>
      </c>
      <c r="AY194">
        <v>1.8678604000000001E-2</v>
      </c>
      <c r="AZ194">
        <v>2.0292668E-2</v>
      </c>
      <c r="BA194">
        <v>1.789553E-2</v>
      </c>
      <c r="BB194">
        <v>2.0177053E-2</v>
      </c>
      <c r="BC194">
        <v>2.021889E-2</v>
      </c>
      <c r="BD194">
        <v>1.9968228000000001E-2</v>
      </c>
      <c r="BE194">
        <v>1.9238776999999999E-2</v>
      </c>
      <c r="BF194">
        <v>1.9987978E-2</v>
      </c>
      <c r="BG194">
        <v>1.7211482E-2</v>
      </c>
      <c r="BH194">
        <v>1.7800081999999998E-2</v>
      </c>
      <c r="BI194">
        <v>1.7737870999999999E-2</v>
      </c>
      <c r="BJ194">
        <v>1.6140712000000002E-2</v>
      </c>
      <c r="BK194">
        <v>1.7133038E-2</v>
      </c>
      <c r="BL194">
        <v>1.8881248E-2</v>
      </c>
      <c r="BM194">
        <v>1.7010264000000001E-2</v>
      </c>
      <c r="BN194">
        <v>1.706007E-2</v>
      </c>
      <c r="BO194">
        <v>1.5191664000000001E-2</v>
      </c>
      <c r="BP194">
        <v>1.8133178E-2</v>
      </c>
      <c r="BQ194">
        <v>1.8141137000000002E-2</v>
      </c>
      <c r="BR194">
        <v>1.8104661000000001E-2</v>
      </c>
      <c r="BS194">
        <v>1.7534092000000001E-2</v>
      </c>
      <c r="BT194">
        <v>1.7297702000000002E-2</v>
      </c>
      <c r="BU194">
        <v>1.6307869999999999E-2</v>
      </c>
      <c r="BV194">
        <v>1.8525460000000001E-2</v>
      </c>
      <c r="BW194">
        <v>1.8579795999999999E-2</v>
      </c>
      <c r="BX194">
        <v>1.7483803999999999E-2</v>
      </c>
      <c r="BY194">
        <v>1.4160910000000001E-2</v>
      </c>
      <c r="BZ194">
        <v>1.4847044E-2</v>
      </c>
      <c r="CA194">
        <v>1.6144507999999998E-2</v>
      </c>
      <c r="CB194">
        <v>1.6190804999999999E-2</v>
      </c>
      <c r="CC194">
        <v>1.6171843000000002E-2</v>
      </c>
      <c r="CD194">
        <v>1.4278061999999999E-2</v>
      </c>
      <c r="CE194">
        <v>1.3680871000000001E-2</v>
      </c>
      <c r="CF194">
        <v>1.3696902E-2</v>
      </c>
      <c r="CG194">
        <v>1.5487575999999999E-2</v>
      </c>
      <c r="CH194">
        <v>1.4568555E-2</v>
      </c>
      <c r="CI194">
        <v>1.5233071000000001E-2</v>
      </c>
      <c r="CJ194">
        <v>1.6170546000000001E-2</v>
      </c>
      <c r="CK194">
        <v>1.6199036999999999E-2</v>
      </c>
      <c r="CL194">
        <v>1.568657E-2</v>
      </c>
      <c r="CM194">
        <v>1.4541711000000001E-2</v>
      </c>
      <c r="CN194">
        <v>1.7018485999999999E-2</v>
      </c>
      <c r="CO194">
        <v>1.9190352000000001E-2</v>
      </c>
      <c r="CP194">
        <v>1.8112832999999998E-2</v>
      </c>
      <c r="CQ194">
        <v>1.8091593E-2</v>
      </c>
      <c r="CR194">
        <v>1.767123E-2</v>
      </c>
      <c r="CS194">
        <v>1.7888345E-2</v>
      </c>
      <c r="CT194">
        <v>1.8955735000000001E-2</v>
      </c>
      <c r="CU194">
        <v>2.0013612E-2</v>
      </c>
      <c r="CV194">
        <v>2.0645322000000001E-2</v>
      </c>
      <c r="CW194">
        <v>2.6585958999999999E-2</v>
      </c>
      <c r="CX194">
        <v>2.2578971E-2</v>
      </c>
      <c r="CY194">
        <v>1.431881E-2</v>
      </c>
      <c r="CZ194">
        <v>1.3538468999999999E-2</v>
      </c>
      <c r="DA194">
        <v>1.6812944999999999E-2</v>
      </c>
      <c r="DB194">
        <v>1.7389025999999998E-2</v>
      </c>
      <c r="DC194">
        <v>1.7368527000000002E-2</v>
      </c>
      <c r="DD194">
        <v>1.4713343E-2</v>
      </c>
      <c r="DE194">
        <v>1.4562886000000001E-2</v>
      </c>
      <c r="DF194">
        <v>1.5989518000000001E-2</v>
      </c>
      <c r="DG194">
        <v>1.6036690999999999E-2</v>
      </c>
      <c r="DH194">
        <v>1.5590847999999999E-2</v>
      </c>
    </row>
    <row r="195" spans="1:112" x14ac:dyDescent="0.3">
      <c r="A195">
        <v>424.71</v>
      </c>
      <c r="B195">
        <v>6.6421024999999995E-2</v>
      </c>
      <c r="C195">
        <v>3.8382146999999998E-2</v>
      </c>
      <c r="D195">
        <v>2.4505361999999999E-2</v>
      </c>
      <c r="E195">
        <v>0.14872969999999999</v>
      </c>
      <c r="F195">
        <v>0.14872969999999999</v>
      </c>
      <c r="G195">
        <v>1.8823263999999999E-2</v>
      </c>
      <c r="H195">
        <v>1.7194074E-2</v>
      </c>
      <c r="I195">
        <v>1.6993557999999999E-2</v>
      </c>
      <c r="J195">
        <v>1.8309058999999999E-2</v>
      </c>
      <c r="K195">
        <v>1.8608464000000002E-2</v>
      </c>
      <c r="L195">
        <v>1.7858486999999999E-2</v>
      </c>
      <c r="M195">
        <v>2.0952014000000001E-2</v>
      </c>
      <c r="N195">
        <v>1.8195111E-2</v>
      </c>
      <c r="O195">
        <v>1.8174510000000001E-2</v>
      </c>
      <c r="P195">
        <v>1.8003495000000001E-2</v>
      </c>
      <c r="Q195">
        <v>1.7732412999999999E-2</v>
      </c>
      <c r="R195">
        <v>1.9642896999999999E-2</v>
      </c>
      <c r="S195">
        <v>1.6558096000000001E-2</v>
      </c>
      <c r="T195">
        <v>1.9256720000000001E-2</v>
      </c>
      <c r="U195">
        <v>1.9300622999999999E-2</v>
      </c>
      <c r="V195">
        <v>2.1043755000000001E-2</v>
      </c>
      <c r="W195">
        <v>2.0346237E-2</v>
      </c>
      <c r="X195">
        <v>1.9351826999999999E-2</v>
      </c>
      <c r="Y195">
        <v>2.0575481999999999E-2</v>
      </c>
      <c r="Z195">
        <v>2.0505474999999999E-2</v>
      </c>
      <c r="AA195">
        <v>2.370239E-2</v>
      </c>
      <c r="AB195">
        <v>2.2121434999999998E-2</v>
      </c>
      <c r="AC195">
        <v>2.3107467E-2</v>
      </c>
      <c r="AD195">
        <v>2.3160271E-2</v>
      </c>
      <c r="AE195">
        <v>2.3736777000000001E-2</v>
      </c>
      <c r="AF195">
        <v>1.9295046E-2</v>
      </c>
      <c r="AG195">
        <v>1.927309E-2</v>
      </c>
      <c r="AH195">
        <v>1.9358549999999999E-2</v>
      </c>
      <c r="AI195">
        <v>1.9659798999999999E-2</v>
      </c>
      <c r="AJ195">
        <v>2.0406444999999999E-2</v>
      </c>
      <c r="AK195">
        <v>1.5549225999999999E-2</v>
      </c>
      <c r="AL195">
        <v>1.4917112E-2</v>
      </c>
      <c r="AM195">
        <v>1.5886933999999998E-2</v>
      </c>
      <c r="AN195">
        <v>1.4848745E-2</v>
      </c>
      <c r="AO195">
        <v>1.6411408999999998E-2</v>
      </c>
      <c r="AP195">
        <v>1.7105499999999999E-2</v>
      </c>
      <c r="AQ195">
        <v>1.3992261000000001E-2</v>
      </c>
      <c r="AR195">
        <v>1.5765210000000002E-2</v>
      </c>
      <c r="AS195">
        <v>1.4799095E-2</v>
      </c>
      <c r="AT195">
        <v>1.5626363000000001E-2</v>
      </c>
      <c r="AU195">
        <v>1.6905488E-2</v>
      </c>
      <c r="AV195">
        <v>1.6881466000000001E-2</v>
      </c>
      <c r="AW195">
        <v>1.6804578000000001E-2</v>
      </c>
      <c r="AX195">
        <v>2.0042047E-2</v>
      </c>
      <c r="AY195">
        <v>1.9005522E-2</v>
      </c>
      <c r="AZ195">
        <v>2.0685734000000001E-2</v>
      </c>
      <c r="BA195">
        <v>1.8513363000000001E-2</v>
      </c>
      <c r="BB195">
        <v>2.0331096E-2</v>
      </c>
      <c r="BC195">
        <v>2.0513954000000001E-2</v>
      </c>
      <c r="BD195">
        <v>2.0342091E-2</v>
      </c>
      <c r="BE195">
        <v>1.8689882000000001E-2</v>
      </c>
      <c r="BF195">
        <v>1.997374E-2</v>
      </c>
      <c r="BG195">
        <v>1.6713447999999999E-2</v>
      </c>
      <c r="BH195">
        <v>1.7804679E-2</v>
      </c>
      <c r="BI195">
        <v>1.7804679E-2</v>
      </c>
      <c r="BJ195">
        <v>1.6146686E-2</v>
      </c>
      <c r="BK195">
        <v>1.5787079999999998E-2</v>
      </c>
      <c r="BL195">
        <v>1.9274961E-2</v>
      </c>
      <c r="BM195">
        <v>1.7530713E-2</v>
      </c>
      <c r="BN195">
        <v>1.7520701999999999E-2</v>
      </c>
      <c r="BO195">
        <v>1.6237426999999999E-2</v>
      </c>
      <c r="BP195">
        <v>1.8350623999999999E-2</v>
      </c>
      <c r="BQ195">
        <v>1.9187536000000002E-2</v>
      </c>
      <c r="BR195">
        <v>1.8149530000000001E-2</v>
      </c>
      <c r="BS195">
        <v>1.8008950999999999E-2</v>
      </c>
      <c r="BT195">
        <v>1.7824894000000001E-2</v>
      </c>
      <c r="BU195">
        <v>1.6422935E-2</v>
      </c>
      <c r="BV195">
        <v>1.867243E-2</v>
      </c>
      <c r="BW195">
        <v>1.8715346000000001E-2</v>
      </c>
      <c r="BX195">
        <v>1.7177438E-2</v>
      </c>
      <c r="BY195">
        <v>1.5216462E-2</v>
      </c>
      <c r="BZ195">
        <v>1.5686572999999999E-2</v>
      </c>
      <c r="CA195">
        <v>1.6042842000000002E-2</v>
      </c>
      <c r="CB195">
        <v>1.6528318E-2</v>
      </c>
      <c r="CC195">
        <v>1.6509409999999999E-2</v>
      </c>
      <c r="CD195">
        <v>1.4318096000000001E-2</v>
      </c>
      <c r="CE195">
        <v>1.3631412000000001E-2</v>
      </c>
      <c r="CF195">
        <v>1.3647065999999999E-2</v>
      </c>
      <c r="CG195">
        <v>1.5513218E-2</v>
      </c>
      <c r="CH195">
        <v>1.5248675999999999E-2</v>
      </c>
      <c r="CI195">
        <v>1.5582560000000001E-2</v>
      </c>
      <c r="CJ195">
        <v>1.6334419999999999E-2</v>
      </c>
      <c r="CK195">
        <v>1.6315639E-2</v>
      </c>
      <c r="CL195">
        <v>1.6023558E-2</v>
      </c>
      <c r="CM195">
        <v>1.4772514E-2</v>
      </c>
      <c r="CN195">
        <v>1.8161812999999999E-2</v>
      </c>
      <c r="CO195">
        <v>1.91208E-2</v>
      </c>
      <c r="CP195">
        <v>1.8848719999999999E-2</v>
      </c>
      <c r="CQ195">
        <v>1.8881209999999999E-2</v>
      </c>
      <c r="CR195">
        <v>1.8059542000000001E-2</v>
      </c>
      <c r="CS195">
        <v>1.7768780000000001E-2</v>
      </c>
      <c r="CT195">
        <v>1.9937259999999998E-2</v>
      </c>
      <c r="CU195">
        <v>2.0787613E-2</v>
      </c>
      <c r="CV195">
        <v>2.0599673999999998E-2</v>
      </c>
      <c r="CW195">
        <v>2.6303404999999998E-2</v>
      </c>
      <c r="CX195">
        <v>2.1810202000000001E-2</v>
      </c>
      <c r="CY195">
        <v>1.4687E-2</v>
      </c>
      <c r="CZ195">
        <v>1.4137294E-2</v>
      </c>
      <c r="DA195">
        <v>1.6219755999999998E-2</v>
      </c>
      <c r="DB195">
        <v>1.8101173000000002E-2</v>
      </c>
      <c r="DC195">
        <v>1.8101173000000002E-2</v>
      </c>
      <c r="DD195">
        <v>1.5805326000000001E-2</v>
      </c>
      <c r="DE195">
        <v>1.5118194999999999E-2</v>
      </c>
      <c r="DF195">
        <v>1.6142229000000001E-2</v>
      </c>
      <c r="DG195">
        <v>1.6179543000000001E-2</v>
      </c>
      <c r="DH195">
        <v>1.5375888000000001E-2</v>
      </c>
    </row>
    <row r="196" spans="1:112" x14ac:dyDescent="0.3">
      <c r="A196">
        <v>425.17</v>
      </c>
      <c r="B196">
        <v>6.6674789999999998E-2</v>
      </c>
      <c r="C196">
        <v>3.8181487E-2</v>
      </c>
      <c r="D196">
        <v>2.5023287000000002E-2</v>
      </c>
      <c r="E196">
        <v>0.1501209</v>
      </c>
      <c r="F196">
        <v>0.1494453</v>
      </c>
      <c r="G196">
        <v>1.9411935000000002E-2</v>
      </c>
      <c r="H196">
        <v>1.7356085E-2</v>
      </c>
      <c r="I196">
        <v>1.7843169999999998E-2</v>
      </c>
      <c r="J196">
        <v>1.7852334000000001E-2</v>
      </c>
      <c r="K196">
        <v>1.8984846999999999E-2</v>
      </c>
      <c r="L196">
        <v>1.8192215000000001E-2</v>
      </c>
      <c r="M196">
        <v>2.1258989999999998E-2</v>
      </c>
      <c r="N196">
        <v>1.826009E-2</v>
      </c>
      <c r="O196">
        <v>1.8228815999999998E-2</v>
      </c>
      <c r="P196">
        <v>1.8002843000000001E-2</v>
      </c>
      <c r="Q196">
        <v>1.8224713999999999E-2</v>
      </c>
      <c r="R196">
        <v>1.8609244E-2</v>
      </c>
      <c r="S196">
        <v>1.6518393999999999E-2</v>
      </c>
      <c r="T196">
        <v>1.9178962000000001E-2</v>
      </c>
      <c r="U196">
        <v>1.9278300000000002E-2</v>
      </c>
      <c r="V196">
        <v>2.0981337999999999E-2</v>
      </c>
      <c r="W196">
        <v>2.0288655999999999E-2</v>
      </c>
      <c r="X196">
        <v>1.9484921999999998E-2</v>
      </c>
      <c r="Y196">
        <v>2.1551770000000001E-2</v>
      </c>
      <c r="Z196">
        <v>2.1564114999999998E-2</v>
      </c>
      <c r="AA196">
        <v>2.3532968000000001E-2</v>
      </c>
      <c r="AB196">
        <v>2.1999251000000001E-2</v>
      </c>
      <c r="AC196">
        <v>2.4122129999999999E-2</v>
      </c>
      <c r="AD196">
        <v>2.4191463E-2</v>
      </c>
      <c r="AE196">
        <v>2.4843270000000001E-2</v>
      </c>
      <c r="AF196">
        <v>1.9677455999999999E-2</v>
      </c>
      <c r="AG196">
        <v>1.9722573E-2</v>
      </c>
      <c r="AH196">
        <v>1.9004092E-2</v>
      </c>
      <c r="AI196">
        <v>1.9798403999999999E-2</v>
      </c>
      <c r="AJ196">
        <v>2.1619732999999999E-2</v>
      </c>
      <c r="AK196">
        <v>1.5194572999999999E-2</v>
      </c>
      <c r="AL196">
        <v>1.5617705000000001E-2</v>
      </c>
      <c r="AM196">
        <v>1.5813491999999998E-2</v>
      </c>
      <c r="AN196">
        <v>1.5373248000000001E-2</v>
      </c>
      <c r="AO196">
        <v>1.6909815000000002E-2</v>
      </c>
      <c r="AP196">
        <v>1.6804553999999999E-2</v>
      </c>
      <c r="AQ196">
        <v>1.4340373E-2</v>
      </c>
      <c r="AR196">
        <v>1.5096488E-2</v>
      </c>
      <c r="AS196">
        <v>1.381342E-2</v>
      </c>
      <c r="AT196">
        <v>1.6772604E-2</v>
      </c>
      <c r="AU196">
        <v>1.6581459E-2</v>
      </c>
      <c r="AV196">
        <v>1.6523479000000001E-2</v>
      </c>
      <c r="AW196">
        <v>1.6561449999999998E-2</v>
      </c>
      <c r="AX196">
        <v>2.040898E-2</v>
      </c>
      <c r="AY196">
        <v>1.9270327E-2</v>
      </c>
      <c r="AZ196">
        <v>1.9894942999999998E-2</v>
      </c>
      <c r="BA196">
        <v>1.7850899999999999E-2</v>
      </c>
      <c r="BB196">
        <v>1.9891368E-2</v>
      </c>
      <c r="BC196">
        <v>2.0347923E-2</v>
      </c>
      <c r="BD196">
        <v>1.9769788E-2</v>
      </c>
      <c r="BE196">
        <v>1.9633655E-2</v>
      </c>
      <c r="BF196">
        <v>2.0141201000000001E-2</v>
      </c>
      <c r="BG196">
        <v>1.6624432000000001E-2</v>
      </c>
      <c r="BH196">
        <v>1.794552E-2</v>
      </c>
      <c r="BI196">
        <v>1.7976453999999999E-2</v>
      </c>
      <c r="BJ196">
        <v>1.6731798999999999E-2</v>
      </c>
      <c r="BK196">
        <v>1.6021766E-2</v>
      </c>
      <c r="BL196">
        <v>1.8529650000000002E-2</v>
      </c>
      <c r="BM196">
        <v>1.7964339999999999E-2</v>
      </c>
      <c r="BN196">
        <v>1.8005719999999999E-2</v>
      </c>
      <c r="BO196">
        <v>1.6736866999999999E-2</v>
      </c>
      <c r="BP196">
        <v>1.8304322000000001E-2</v>
      </c>
      <c r="BQ196">
        <v>1.8672181E-2</v>
      </c>
      <c r="BR196">
        <v>1.8081897999999999E-2</v>
      </c>
      <c r="BS196">
        <v>1.7523132E-2</v>
      </c>
      <c r="BT196">
        <v>1.8046916999999999E-2</v>
      </c>
      <c r="BU196">
        <v>1.6627274000000001E-2</v>
      </c>
      <c r="BV196">
        <v>1.7577017E-2</v>
      </c>
      <c r="BW196">
        <v>1.7617645000000001E-2</v>
      </c>
      <c r="BX196">
        <v>1.7819252000000001E-2</v>
      </c>
      <c r="BY196">
        <v>1.5447993E-2</v>
      </c>
      <c r="BZ196">
        <v>1.6017093999999999E-2</v>
      </c>
      <c r="CA196">
        <v>1.593019E-2</v>
      </c>
      <c r="CB196">
        <v>1.6932465000000001E-2</v>
      </c>
      <c r="CC196">
        <v>1.6942217999999998E-2</v>
      </c>
      <c r="CD196">
        <v>1.4665687E-2</v>
      </c>
      <c r="CE196">
        <v>1.3961252E-2</v>
      </c>
      <c r="CF196">
        <v>1.3945135000000001E-2</v>
      </c>
      <c r="CG196">
        <v>1.4715001E-2</v>
      </c>
      <c r="CH196">
        <v>1.4837527E-2</v>
      </c>
      <c r="CI196">
        <v>1.5872707999999999E-2</v>
      </c>
      <c r="CJ196">
        <v>1.6181126000000001E-2</v>
      </c>
      <c r="CK196">
        <v>1.6246653999999999E-2</v>
      </c>
      <c r="CL196">
        <v>1.5306538E-2</v>
      </c>
      <c r="CM196">
        <v>1.4527956999999999E-2</v>
      </c>
      <c r="CN196">
        <v>1.7905112000000001E-2</v>
      </c>
      <c r="CO196">
        <v>1.9303776000000002E-2</v>
      </c>
      <c r="CP196">
        <v>1.9619066000000001E-2</v>
      </c>
      <c r="CQ196">
        <v>1.9698654999999999E-2</v>
      </c>
      <c r="CR196">
        <v>1.6738920000000001E-2</v>
      </c>
      <c r="CS196">
        <v>1.9133656999999998E-2</v>
      </c>
      <c r="CT196">
        <v>1.9828671999999999E-2</v>
      </c>
      <c r="CU196">
        <v>2.1988069999999998E-2</v>
      </c>
      <c r="CV196">
        <v>2.0288101999999999E-2</v>
      </c>
      <c r="CW196">
        <v>2.6257953000000001E-2</v>
      </c>
      <c r="CX196">
        <v>2.2097011999999999E-2</v>
      </c>
      <c r="CY196">
        <v>1.4907312000000001E-2</v>
      </c>
      <c r="CZ196">
        <v>1.4729911E-2</v>
      </c>
      <c r="DA196">
        <v>1.7299394999999999E-2</v>
      </c>
      <c r="DB196">
        <v>1.7886414999999999E-2</v>
      </c>
      <c r="DC196">
        <v>1.7927999E-2</v>
      </c>
      <c r="DD196">
        <v>1.4558702E-2</v>
      </c>
      <c r="DE196">
        <v>1.4908171E-2</v>
      </c>
      <c r="DF196">
        <v>1.6860772E-2</v>
      </c>
      <c r="DG196">
        <v>1.6880394999999999E-2</v>
      </c>
      <c r="DH196">
        <v>1.5475374E-2</v>
      </c>
    </row>
    <row r="197" spans="1:112" x14ac:dyDescent="0.3">
      <c r="A197">
        <v>425.63</v>
      </c>
      <c r="B197">
        <v>6.6141519999999995E-2</v>
      </c>
      <c r="C197">
        <v>3.7985563E-2</v>
      </c>
      <c r="D197">
        <v>2.4860138E-2</v>
      </c>
      <c r="E197">
        <v>0.14937930999999999</v>
      </c>
      <c r="F197">
        <v>0.14937930999999999</v>
      </c>
      <c r="G197">
        <v>1.7474192999999999E-2</v>
      </c>
      <c r="H197">
        <v>1.7078906000000001E-2</v>
      </c>
      <c r="I197">
        <v>1.7672640999999999E-2</v>
      </c>
      <c r="J197">
        <v>1.6703837999999999E-2</v>
      </c>
      <c r="K197">
        <v>1.7736007000000002E-2</v>
      </c>
      <c r="L197">
        <v>1.7830308999999999E-2</v>
      </c>
      <c r="M197">
        <v>1.9709447000000001E-2</v>
      </c>
      <c r="N197">
        <v>1.7394803E-2</v>
      </c>
      <c r="O197">
        <v>1.7394803E-2</v>
      </c>
      <c r="P197">
        <v>1.725718E-2</v>
      </c>
      <c r="Q197">
        <v>1.6995959000000001E-2</v>
      </c>
      <c r="R197">
        <v>1.847727E-2</v>
      </c>
      <c r="S197">
        <v>1.6416235000000001E-2</v>
      </c>
      <c r="T197">
        <v>1.8817838E-2</v>
      </c>
      <c r="U197">
        <v>1.8807257000000001E-2</v>
      </c>
      <c r="V197">
        <v>2.0457929E-2</v>
      </c>
      <c r="W197">
        <v>2.0349935E-2</v>
      </c>
      <c r="X197">
        <v>2.0079954000000001E-2</v>
      </c>
      <c r="Y197">
        <v>2.0347454000000001E-2</v>
      </c>
      <c r="Z197">
        <v>2.0267730000000001E-2</v>
      </c>
      <c r="AA197">
        <v>2.2570542999999998E-2</v>
      </c>
      <c r="AB197">
        <v>2.2129705E-2</v>
      </c>
      <c r="AC197">
        <v>2.289043E-2</v>
      </c>
      <c r="AD197">
        <v>2.2903291999999999E-2</v>
      </c>
      <c r="AE197">
        <v>2.4436586E-2</v>
      </c>
      <c r="AF197">
        <v>1.8831734999999999E-2</v>
      </c>
      <c r="AG197">
        <v>1.8789477999999998E-2</v>
      </c>
      <c r="AH197">
        <v>1.8769039000000001E-2</v>
      </c>
      <c r="AI197">
        <v>1.8796404999999999E-2</v>
      </c>
      <c r="AJ197">
        <v>2.1064909999999999E-2</v>
      </c>
      <c r="AK197">
        <v>1.6262064E-2</v>
      </c>
      <c r="AL197">
        <v>1.5452946E-2</v>
      </c>
      <c r="AM197">
        <v>1.4885284E-2</v>
      </c>
      <c r="AN197">
        <v>1.5185153999999999E-2</v>
      </c>
      <c r="AO197">
        <v>1.7378095999999999E-2</v>
      </c>
      <c r="AP197">
        <v>1.6701074E-2</v>
      </c>
      <c r="AQ197">
        <v>1.4725192E-2</v>
      </c>
      <c r="AR197">
        <v>1.5016791E-2</v>
      </c>
      <c r="AS197">
        <v>1.3406059999999999E-2</v>
      </c>
      <c r="AT197">
        <v>1.6476082E-2</v>
      </c>
      <c r="AU197">
        <v>1.6083752999999999E-2</v>
      </c>
      <c r="AV197">
        <v>1.5963186000000001E-2</v>
      </c>
      <c r="AW197">
        <v>1.5927322000000001E-2</v>
      </c>
      <c r="AX197">
        <v>2.0070177000000002E-2</v>
      </c>
      <c r="AY197">
        <v>1.9217907999999999E-2</v>
      </c>
      <c r="AZ197">
        <v>2.0334695999999999E-2</v>
      </c>
      <c r="BA197">
        <v>1.8444780000000001E-2</v>
      </c>
      <c r="BB197">
        <v>1.9809268000000001E-2</v>
      </c>
      <c r="BC197">
        <v>2.0434399999999998E-2</v>
      </c>
      <c r="BD197">
        <v>1.952067E-2</v>
      </c>
      <c r="BE197">
        <v>1.9027519999999999E-2</v>
      </c>
      <c r="BF197">
        <v>1.9321728E-2</v>
      </c>
      <c r="BG197">
        <v>1.5908492999999999E-2</v>
      </c>
      <c r="BH197">
        <v>1.7021807E-2</v>
      </c>
      <c r="BI197">
        <v>1.7031401000000002E-2</v>
      </c>
      <c r="BJ197">
        <v>1.6148556000000001E-2</v>
      </c>
      <c r="BK197">
        <v>1.6693704E-2</v>
      </c>
      <c r="BL197">
        <v>1.7983701000000001E-2</v>
      </c>
      <c r="BM197">
        <v>1.7453764E-2</v>
      </c>
      <c r="BN197">
        <v>1.7434080000000001E-2</v>
      </c>
      <c r="BO197">
        <v>1.5950028000000002E-2</v>
      </c>
      <c r="BP197">
        <v>1.766705E-2</v>
      </c>
      <c r="BQ197">
        <v>1.7250004999999999E-2</v>
      </c>
      <c r="BR197">
        <v>1.8136640999999998E-2</v>
      </c>
      <c r="BS197">
        <v>1.7772645E-2</v>
      </c>
      <c r="BT197">
        <v>1.7944423000000001E-2</v>
      </c>
      <c r="BU197">
        <v>1.6494246000000001E-2</v>
      </c>
      <c r="BV197">
        <v>1.7429410999999999E-2</v>
      </c>
      <c r="BW197">
        <v>1.7429410999999999E-2</v>
      </c>
      <c r="BX197">
        <v>1.8248612000000001E-2</v>
      </c>
      <c r="BY197">
        <v>1.5127547999999999E-2</v>
      </c>
      <c r="BZ197">
        <v>1.4164507E-2</v>
      </c>
      <c r="CA197">
        <v>1.6310621000000001E-2</v>
      </c>
      <c r="CB197">
        <v>1.5306247E-2</v>
      </c>
      <c r="CC197">
        <v>1.5306247E-2</v>
      </c>
      <c r="CD197">
        <v>1.2940777000000001E-2</v>
      </c>
      <c r="CE197">
        <v>1.3948136E-2</v>
      </c>
      <c r="CF197">
        <v>1.3932379999999999E-2</v>
      </c>
      <c r="CG197">
        <v>1.4420179999999999E-2</v>
      </c>
      <c r="CH197">
        <v>1.4633012000000001E-2</v>
      </c>
      <c r="CI197">
        <v>1.5439792000000001E-2</v>
      </c>
      <c r="CJ197">
        <v>1.6241588000000001E-2</v>
      </c>
      <c r="CK197">
        <v>1.6214052E-2</v>
      </c>
      <c r="CL197">
        <v>1.5322474000000001E-2</v>
      </c>
      <c r="CM197">
        <v>1.4384351E-2</v>
      </c>
      <c r="CN197">
        <v>1.7080103999999999E-2</v>
      </c>
      <c r="CO197">
        <v>1.9661535000000001E-2</v>
      </c>
      <c r="CP197">
        <v>1.7750543000000001E-2</v>
      </c>
      <c r="CQ197">
        <v>1.7800900000000001E-2</v>
      </c>
      <c r="CR197">
        <v>1.6201978999999998E-2</v>
      </c>
      <c r="CS197">
        <v>1.7613966000000002E-2</v>
      </c>
      <c r="CT197">
        <v>1.9368627999999999E-2</v>
      </c>
      <c r="CU197">
        <v>2.0179263999999999E-2</v>
      </c>
      <c r="CV197">
        <v>2.0902976E-2</v>
      </c>
      <c r="CW197">
        <v>2.5323890000000002E-2</v>
      </c>
      <c r="CX197">
        <v>2.2398616999999999E-2</v>
      </c>
      <c r="CY197">
        <v>1.3773766E-2</v>
      </c>
      <c r="CZ197">
        <v>1.4015223E-2</v>
      </c>
      <c r="DA197">
        <v>1.7614916000000001E-2</v>
      </c>
      <c r="DB197">
        <v>1.7267135999999999E-2</v>
      </c>
      <c r="DC197">
        <v>1.7257295999999998E-2</v>
      </c>
      <c r="DD197">
        <v>1.3863186E-2</v>
      </c>
      <c r="DE197">
        <v>1.5647316000000001E-2</v>
      </c>
      <c r="DF197">
        <v>1.5817775999999999E-2</v>
      </c>
      <c r="DG197">
        <v>1.5835848E-2</v>
      </c>
      <c r="DH197">
        <v>1.4946182000000001E-2</v>
      </c>
    </row>
    <row r="198" spans="1:112" x14ac:dyDescent="0.3">
      <c r="A198">
        <v>426.09</v>
      </c>
      <c r="B198">
        <v>6.6066823999999996E-2</v>
      </c>
      <c r="C198">
        <v>3.8487140000000003E-2</v>
      </c>
      <c r="D198">
        <v>2.4160595999999999E-2</v>
      </c>
      <c r="E198">
        <v>0.14882618</v>
      </c>
      <c r="F198">
        <v>0.14842398000000001</v>
      </c>
      <c r="G198">
        <v>1.7605156E-2</v>
      </c>
      <c r="H198">
        <v>1.6959680000000001E-2</v>
      </c>
      <c r="I198">
        <v>1.7573220000000001E-2</v>
      </c>
      <c r="J198">
        <v>1.7180781999999999E-2</v>
      </c>
      <c r="K198">
        <v>1.747276E-2</v>
      </c>
      <c r="L198">
        <v>1.7803036000000001E-2</v>
      </c>
      <c r="M198">
        <v>2.0255190999999999E-2</v>
      </c>
      <c r="N198">
        <v>1.7526317E-2</v>
      </c>
      <c r="O198">
        <v>1.7507122999999999E-2</v>
      </c>
      <c r="P198">
        <v>1.7738752E-2</v>
      </c>
      <c r="Q198">
        <v>1.6326536999999999E-2</v>
      </c>
      <c r="R198">
        <v>1.9050735999999999E-2</v>
      </c>
      <c r="S198">
        <v>1.5111439000000001E-2</v>
      </c>
      <c r="T198">
        <v>1.8568828999999999E-2</v>
      </c>
      <c r="U198">
        <v>1.8568828999999999E-2</v>
      </c>
      <c r="V198">
        <v>1.9712877E-2</v>
      </c>
      <c r="W198">
        <v>2.0206066000000002E-2</v>
      </c>
      <c r="X198">
        <v>1.9176506999999999E-2</v>
      </c>
      <c r="Y198">
        <v>2.0292923000000001E-2</v>
      </c>
      <c r="Z198">
        <v>2.0304095000000001E-2</v>
      </c>
      <c r="AA198">
        <v>2.2600665999999998E-2</v>
      </c>
      <c r="AB198">
        <v>2.2157487E-2</v>
      </c>
      <c r="AC198">
        <v>2.2972949999999999E-2</v>
      </c>
      <c r="AD198">
        <v>2.2922356000000001E-2</v>
      </c>
      <c r="AE198">
        <v>2.3650521000000001E-2</v>
      </c>
      <c r="AF198">
        <v>1.9760927000000001E-2</v>
      </c>
      <c r="AG198">
        <v>1.9750047E-2</v>
      </c>
      <c r="AH198">
        <v>1.8925473000000002E-2</v>
      </c>
      <c r="AI198">
        <v>1.9627193000000001E-2</v>
      </c>
      <c r="AJ198">
        <v>2.1019835000000001E-2</v>
      </c>
      <c r="AK198">
        <v>1.6145835000000001E-2</v>
      </c>
      <c r="AL198">
        <v>1.553712E-2</v>
      </c>
      <c r="AM198">
        <v>1.5472006E-2</v>
      </c>
      <c r="AN198">
        <v>1.5284044E-2</v>
      </c>
      <c r="AO198">
        <v>1.5435750999999999E-2</v>
      </c>
      <c r="AP198">
        <v>1.6577540000000002E-2</v>
      </c>
      <c r="AQ198">
        <v>1.462771E-2</v>
      </c>
      <c r="AR198">
        <v>1.5245939999999999E-2</v>
      </c>
      <c r="AS198">
        <v>1.4232597E-2</v>
      </c>
      <c r="AT198">
        <v>1.6190811999999999E-2</v>
      </c>
      <c r="AU198">
        <v>1.6007108999999999E-2</v>
      </c>
      <c r="AV198">
        <v>1.6996147E-2</v>
      </c>
      <c r="AW198">
        <v>1.6958714999999999E-2</v>
      </c>
      <c r="AX198">
        <v>1.9779143999999999E-2</v>
      </c>
      <c r="AY198">
        <v>1.7505294000000001E-2</v>
      </c>
      <c r="AZ198">
        <v>2.0693752999999999E-2</v>
      </c>
      <c r="BA198">
        <v>1.8938119E-2</v>
      </c>
      <c r="BB198">
        <v>1.9643326999999999E-2</v>
      </c>
      <c r="BC198">
        <v>2.0716769999999999E-2</v>
      </c>
      <c r="BD198">
        <v>2.0225002999999998E-2</v>
      </c>
      <c r="BE198">
        <v>1.8010638999999998E-2</v>
      </c>
      <c r="BF198">
        <v>1.9032335000000001E-2</v>
      </c>
      <c r="BG198">
        <v>1.5944988E-2</v>
      </c>
      <c r="BH198">
        <v>1.6941609E-2</v>
      </c>
      <c r="BI198">
        <v>1.6950977999999998E-2</v>
      </c>
      <c r="BJ198">
        <v>1.5881352000000001E-2</v>
      </c>
      <c r="BK198">
        <v>1.6199932E-2</v>
      </c>
      <c r="BL198">
        <v>1.8458892000000001E-2</v>
      </c>
      <c r="BM198">
        <v>1.6987395999999998E-2</v>
      </c>
      <c r="BN198">
        <v>1.7015675000000001E-2</v>
      </c>
      <c r="BO198">
        <v>1.6205310000000001E-2</v>
      </c>
      <c r="BP198">
        <v>1.7533487E-2</v>
      </c>
      <c r="BQ198">
        <v>1.758645E-2</v>
      </c>
      <c r="BR198">
        <v>1.8299092999999999E-2</v>
      </c>
      <c r="BS198">
        <v>1.7682249000000001E-2</v>
      </c>
      <c r="BT198">
        <v>1.7903157999999999E-2</v>
      </c>
      <c r="BU198">
        <v>1.6879084999999999E-2</v>
      </c>
      <c r="BV198">
        <v>1.7416244000000001E-2</v>
      </c>
      <c r="BW198">
        <v>1.7522904999999998E-2</v>
      </c>
      <c r="BX198">
        <v>1.7870667999999999E-2</v>
      </c>
      <c r="BY198">
        <v>1.5246979000000001E-2</v>
      </c>
      <c r="BZ198">
        <v>1.4630924E-2</v>
      </c>
      <c r="CA198">
        <v>1.6399127999999999E-2</v>
      </c>
      <c r="CB198">
        <v>1.5099071E-2</v>
      </c>
      <c r="CC198">
        <v>1.5141007999999999E-2</v>
      </c>
      <c r="CD198">
        <v>1.323964E-2</v>
      </c>
      <c r="CE198">
        <v>1.4329053E-2</v>
      </c>
      <c r="CF198">
        <v>1.4297196999999999E-2</v>
      </c>
      <c r="CG198">
        <v>1.4568726000000001E-2</v>
      </c>
      <c r="CH198">
        <v>1.526957E-2</v>
      </c>
      <c r="CI198">
        <v>1.5797121000000001E-2</v>
      </c>
      <c r="CJ198">
        <v>1.6743076999999999E-2</v>
      </c>
      <c r="CK198">
        <v>1.6715233999999999E-2</v>
      </c>
      <c r="CL198">
        <v>1.6083643000000002E-2</v>
      </c>
      <c r="CM198">
        <v>1.446714E-2</v>
      </c>
      <c r="CN198">
        <v>1.7610718000000001E-2</v>
      </c>
      <c r="CO198">
        <v>1.9529192000000001E-2</v>
      </c>
      <c r="CP198">
        <v>1.7463204999999999E-2</v>
      </c>
      <c r="CQ198">
        <v>1.7511737999999999E-2</v>
      </c>
      <c r="CR198">
        <v>1.6669316E-2</v>
      </c>
      <c r="CS198">
        <v>1.7366914000000001E-2</v>
      </c>
      <c r="CT198">
        <v>2.0291218999999999E-2</v>
      </c>
      <c r="CU198">
        <v>1.9813266E-2</v>
      </c>
      <c r="CV198">
        <v>2.0504680000000001E-2</v>
      </c>
      <c r="CW198">
        <v>2.5645245000000001E-2</v>
      </c>
      <c r="CX198">
        <v>2.2809098E-2</v>
      </c>
      <c r="CY198">
        <v>1.4494794E-2</v>
      </c>
      <c r="CZ198">
        <v>1.4044770999999999E-2</v>
      </c>
      <c r="DA198">
        <v>1.7116815000000001E-2</v>
      </c>
      <c r="DB198">
        <v>1.7746827999999999E-2</v>
      </c>
      <c r="DC198">
        <v>1.7746827999999999E-2</v>
      </c>
      <c r="DD198">
        <v>1.4063374E-2</v>
      </c>
      <c r="DE198">
        <v>1.4500994999999999E-2</v>
      </c>
      <c r="DF198">
        <v>1.5560465000000001E-2</v>
      </c>
      <c r="DG198">
        <v>1.5551768000000001E-2</v>
      </c>
      <c r="DH198">
        <v>1.4072484E-2</v>
      </c>
    </row>
    <row r="199" spans="1:112" x14ac:dyDescent="0.3">
      <c r="A199">
        <v>426.55</v>
      </c>
      <c r="B199">
        <v>6.6953935000000006E-2</v>
      </c>
      <c r="C199">
        <v>3.8486060000000002E-2</v>
      </c>
      <c r="D199">
        <v>2.3873789999999999E-2</v>
      </c>
      <c r="E199">
        <v>0.14909838</v>
      </c>
      <c r="F199">
        <v>0.14829375</v>
      </c>
      <c r="G199">
        <v>1.8493297999999998E-2</v>
      </c>
      <c r="H199">
        <v>1.7095651E-2</v>
      </c>
      <c r="I199">
        <v>1.7428125999999999E-2</v>
      </c>
      <c r="J199">
        <v>1.7841091E-2</v>
      </c>
      <c r="K199">
        <v>1.8183545999999998E-2</v>
      </c>
      <c r="L199">
        <v>1.7736139000000001E-2</v>
      </c>
      <c r="M199">
        <v>2.0311375999999999E-2</v>
      </c>
      <c r="N199">
        <v>1.8310037000000001E-2</v>
      </c>
      <c r="O199">
        <v>1.8370533000000001E-2</v>
      </c>
      <c r="P199">
        <v>1.8310178E-2</v>
      </c>
      <c r="Q199">
        <v>1.6747321999999999E-2</v>
      </c>
      <c r="R199">
        <v>1.9256286000000001E-2</v>
      </c>
      <c r="S199">
        <v>1.6330273999999999E-2</v>
      </c>
      <c r="T199">
        <v>1.8537916000000002E-2</v>
      </c>
      <c r="U199">
        <v>1.8537916000000002E-2</v>
      </c>
      <c r="V199">
        <v>2.0228863E-2</v>
      </c>
      <c r="W199">
        <v>1.9940006E-2</v>
      </c>
      <c r="X199">
        <v>1.9917773E-2</v>
      </c>
      <c r="Y199">
        <v>2.1219397000000001E-2</v>
      </c>
      <c r="Z199">
        <v>2.1184438999999999E-2</v>
      </c>
      <c r="AA199">
        <v>2.3462612000000001E-2</v>
      </c>
      <c r="AB199">
        <v>2.1797257E-2</v>
      </c>
      <c r="AC199">
        <v>2.3841456E-2</v>
      </c>
      <c r="AD199">
        <v>2.3880906E-2</v>
      </c>
      <c r="AE199">
        <v>2.3468954E-2</v>
      </c>
      <c r="AF199">
        <v>1.9357221000000001E-2</v>
      </c>
      <c r="AG199">
        <v>1.9208314000000001E-2</v>
      </c>
      <c r="AH199">
        <v>1.8932829000000002E-2</v>
      </c>
      <c r="AI199">
        <v>2.003216E-2</v>
      </c>
      <c r="AJ199">
        <v>2.0914953E-2</v>
      </c>
      <c r="AK199">
        <v>1.5605681999999999E-2</v>
      </c>
      <c r="AL199">
        <v>1.5831721999999999E-2</v>
      </c>
      <c r="AM199">
        <v>1.6075500999999999E-2</v>
      </c>
      <c r="AN199">
        <v>1.5224398E-2</v>
      </c>
      <c r="AO199">
        <v>1.5195541999999999E-2</v>
      </c>
      <c r="AP199">
        <v>1.7130594999999998E-2</v>
      </c>
      <c r="AQ199">
        <v>1.4681013E-2</v>
      </c>
      <c r="AR199">
        <v>1.5417347E-2</v>
      </c>
      <c r="AS199">
        <v>1.5264362E-2</v>
      </c>
      <c r="AT199">
        <v>1.60953E-2</v>
      </c>
      <c r="AU199">
        <v>1.6830355000000002E-2</v>
      </c>
      <c r="AV199">
        <v>1.710801E-2</v>
      </c>
      <c r="AW199">
        <v>1.7089177000000001E-2</v>
      </c>
      <c r="AX199">
        <v>1.9201068000000002E-2</v>
      </c>
      <c r="AY199">
        <v>1.9106977000000001E-2</v>
      </c>
      <c r="AZ199">
        <v>1.9943922999999999E-2</v>
      </c>
      <c r="BA199">
        <v>1.8242874999999999E-2</v>
      </c>
      <c r="BB199">
        <v>1.9657352999999999E-2</v>
      </c>
      <c r="BC199">
        <v>2.1397469999999998E-2</v>
      </c>
      <c r="BD199">
        <v>2.0807183999999999E-2</v>
      </c>
      <c r="BE199">
        <v>1.9152781000000001E-2</v>
      </c>
      <c r="BF199">
        <v>2.061791E-2</v>
      </c>
      <c r="BG199">
        <v>1.6173605000000001E-2</v>
      </c>
      <c r="BH199">
        <v>1.7116877999999999E-2</v>
      </c>
      <c r="BI199">
        <v>1.7107435000000001E-2</v>
      </c>
      <c r="BJ199">
        <v>1.6238059999999999E-2</v>
      </c>
      <c r="BK199">
        <v>1.6416772999999999E-2</v>
      </c>
      <c r="BL199">
        <v>1.8369824E-2</v>
      </c>
      <c r="BM199">
        <v>1.7291444999999999E-2</v>
      </c>
      <c r="BN199">
        <v>1.7310575000000002E-2</v>
      </c>
      <c r="BO199">
        <v>1.5910081999999999E-2</v>
      </c>
      <c r="BP199">
        <v>1.772495E-2</v>
      </c>
      <c r="BQ199">
        <v>1.8653092999999999E-2</v>
      </c>
      <c r="BR199">
        <v>1.7678277999999999E-2</v>
      </c>
      <c r="BS199">
        <v>1.8187238000000001E-2</v>
      </c>
      <c r="BT199">
        <v>1.7234348E-2</v>
      </c>
      <c r="BU199">
        <v>1.7246939999999999E-2</v>
      </c>
      <c r="BV199">
        <v>1.7951258000000001E-2</v>
      </c>
      <c r="BW199">
        <v>1.7921353000000001E-2</v>
      </c>
      <c r="BX199">
        <v>1.7616756000000001E-2</v>
      </c>
      <c r="BY199">
        <v>1.4718452E-2</v>
      </c>
      <c r="BZ199">
        <v>1.5287357999999999E-2</v>
      </c>
      <c r="CA199">
        <v>1.6234294999999999E-2</v>
      </c>
      <c r="CB199">
        <v>1.6096574999999998E-2</v>
      </c>
      <c r="CC199">
        <v>1.6150292E-2</v>
      </c>
      <c r="CD199">
        <v>1.4142481E-2</v>
      </c>
      <c r="CE199">
        <v>1.4445240999999999E-2</v>
      </c>
      <c r="CF199">
        <v>1.4397167000000001E-2</v>
      </c>
      <c r="CG199">
        <v>1.4478972999999999E-2</v>
      </c>
      <c r="CH199">
        <v>1.5126706E-2</v>
      </c>
      <c r="CI199">
        <v>1.5021872E-2</v>
      </c>
      <c r="CJ199">
        <v>1.6740841999999999E-2</v>
      </c>
      <c r="CK199">
        <v>1.6685004999999999E-2</v>
      </c>
      <c r="CL199">
        <v>1.6732899999999998E-2</v>
      </c>
      <c r="CM199">
        <v>1.5012087E-2</v>
      </c>
      <c r="CN199">
        <v>1.7602738E-2</v>
      </c>
      <c r="CO199">
        <v>1.9744662999999999E-2</v>
      </c>
      <c r="CP199">
        <v>1.8559562000000002E-2</v>
      </c>
      <c r="CQ199">
        <v>1.8569885000000001E-2</v>
      </c>
      <c r="CR199">
        <v>1.6296267999999999E-2</v>
      </c>
      <c r="CS199">
        <v>1.8018515999999998E-2</v>
      </c>
      <c r="CT199">
        <v>2.0108853999999999E-2</v>
      </c>
      <c r="CU199">
        <v>1.9928074E-2</v>
      </c>
      <c r="CV199">
        <v>2.1374112000000001E-2</v>
      </c>
      <c r="CW199">
        <v>2.6885414E-2</v>
      </c>
      <c r="CX199">
        <v>2.2094196E-2</v>
      </c>
      <c r="CY199">
        <v>1.4617184E-2</v>
      </c>
      <c r="CZ199">
        <v>1.3519592E-2</v>
      </c>
      <c r="DA199">
        <v>1.7317784999999999E-2</v>
      </c>
      <c r="DB199">
        <v>1.8720305E-2</v>
      </c>
      <c r="DC199">
        <v>1.8804023E-2</v>
      </c>
      <c r="DD199">
        <v>1.4207101E-2</v>
      </c>
      <c r="DE199">
        <v>1.416062E-2</v>
      </c>
      <c r="DF199">
        <v>1.597457E-2</v>
      </c>
      <c r="DG199">
        <v>1.6046247999999999E-2</v>
      </c>
      <c r="DH199">
        <v>1.5116183E-2</v>
      </c>
    </row>
    <row r="200" spans="1:112" x14ac:dyDescent="0.3">
      <c r="A200">
        <v>427.01</v>
      </c>
      <c r="B200">
        <v>6.6074670000000002E-2</v>
      </c>
      <c r="C200">
        <v>3.8097965999999997E-2</v>
      </c>
      <c r="D200">
        <v>2.4060749999999999E-2</v>
      </c>
      <c r="E200">
        <v>0.14975764999999999</v>
      </c>
      <c r="F200">
        <v>0.14919041</v>
      </c>
      <c r="G200">
        <v>1.8180495000000001E-2</v>
      </c>
      <c r="H200">
        <v>1.7829008E-2</v>
      </c>
      <c r="I200">
        <v>1.7245686E-2</v>
      </c>
      <c r="J200">
        <v>1.7246325E-2</v>
      </c>
      <c r="K200">
        <v>1.799183E-2</v>
      </c>
      <c r="L200">
        <v>1.8079251000000001E-2</v>
      </c>
      <c r="M200">
        <v>2.0223894999999999E-2</v>
      </c>
      <c r="N200">
        <v>1.8322568000000001E-2</v>
      </c>
      <c r="O200">
        <v>1.827237E-2</v>
      </c>
      <c r="P200">
        <v>1.7467323999999999E-2</v>
      </c>
      <c r="Q200">
        <v>1.7535787000000001E-2</v>
      </c>
      <c r="R200">
        <v>1.9255887999999999E-2</v>
      </c>
      <c r="S200">
        <v>1.6345841999999999E-2</v>
      </c>
      <c r="T200">
        <v>1.9522963000000001E-2</v>
      </c>
      <c r="U200">
        <v>1.9490657000000002E-2</v>
      </c>
      <c r="V200">
        <v>2.0617070000000001E-2</v>
      </c>
      <c r="W200">
        <v>1.9642478000000001E-2</v>
      </c>
      <c r="X200">
        <v>1.9951519000000001E-2</v>
      </c>
      <c r="Y200">
        <v>2.1206249999999999E-2</v>
      </c>
      <c r="Z200">
        <v>2.1182922999999999E-2</v>
      </c>
      <c r="AA200">
        <v>2.3424637000000002E-2</v>
      </c>
      <c r="AB200">
        <v>2.2364449000000002E-2</v>
      </c>
      <c r="AC200">
        <v>2.3738987999999999E-2</v>
      </c>
      <c r="AD200">
        <v>2.3804309999999999E-2</v>
      </c>
      <c r="AE200">
        <v>2.4503179E-2</v>
      </c>
      <c r="AF200">
        <v>1.9046977E-2</v>
      </c>
      <c r="AG200">
        <v>1.9078495000000001E-2</v>
      </c>
      <c r="AH200">
        <v>1.9610206000000002E-2</v>
      </c>
      <c r="AI200">
        <v>1.8687181000000001E-2</v>
      </c>
      <c r="AJ200">
        <v>2.0943290999999999E-2</v>
      </c>
      <c r="AK200">
        <v>1.5611882000000001E-2</v>
      </c>
      <c r="AL200">
        <v>1.5824959E-2</v>
      </c>
      <c r="AM200">
        <v>1.5726515999999999E-2</v>
      </c>
      <c r="AN200">
        <v>1.4543548999999999E-2</v>
      </c>
      <c r="AO200">
        <v>1.5621146000000001E-2</v>
      </c>
      <c r="AP200">
        <v>1.7803954E-2</v>
      </c>
      <c r="AQ200">
        <v>1.4391124E-2</v>
      </c>
      <c r="AR200">
        <v>1.5791303999999999E-2</v>
      </c>
      <c r="AS200">
        <v>1.5645658999999999E-2</v>
      </c>
      <c r="AT200">
        <v>1.6148418000000001E-2</v>
      </c>
      <c r="AU200">
        <v>1.6930271E-2</v>
      </c>
      <c r="AV200">
        <v>1.6457036000000001E-2</v>
      </c>
      <c r="AW200">
        <v>1.6411599999999998E-2</v>
      </c>
      <c r="AX200">
        <v>1.9907861999999998E-2</v>
      </c>
      <c r="AY200">
        <v>1.9549536999999999E-2</v>
      </c>
      <c r="AZ200">
        <v>1.9622127999999999E-2</v>
      </c>
      <c r="BA200">
        <v>1.8388042E-2</v>
      </c>
      <c r="BB200">
        <v>2.0165853000000001E-2</v>
      </c>
      <c r="BC200">
        <v>2.0682354E-2</v>
      </c>
      <c r="BD200">
        <v>1.9209113E-2</v>
      </c>
      <c r="BE200">
        <v>2.0217466999999999E-2</v>
      </c>
      <c r="BF200">
        <v>1.9982653E-2</v>
      </c>
      <c r="BG200">
        <v>1.6553603E-2</v>
      </c>
      <c r="BH200">
        <v>1.7834352000000001E-2</v>
      </c>
      <c r="BI200">
        <v>1.7824520999999999E-2</v>
      </c>
      <c r="BJ200">
        <v>1.6180699999999999E-2</v>
      </c>
      <c r="BK200">
        <v>1.6627619999999999E-2</v>
      </c>
      <c r="BL200">
        <v>1.8986056000000001E-2</v>
      </c>
      <c r="BM200">
        <v>1.8295314E-2</v>
      </c>
      <c r="BN200">
        <v>1.8234598000000001E-2</v>
      </c>
      <c r="BO200">
        <v>1.6118832E-2</v>
      </c>
      <c r="BP200">
        <v>1.7318345999999998E-2</v>
      </c>
      <c r="BQ200">
        <v>1.9069582000000002E-2</v>
      </c>
      <c r="BR200">
        <v>1.7965340999999999E-2</v>
      </c>
      <c r="BS200">
        <v>1.7606489999999999E-2</v>
      </c>
      <c r="BT200">
        <v>1.7341202E-2</v>
      </c>
      <c r="BU200">
        <v>1.7047153999999998E-2</v>
      </c>
      <c r="BV200">
        <v>1.7509543999999998E-2</v>
      </c>
      <c r="BW200">
        <v>1.7538695E-2</v>
      </c>
      <c r="BX200">
        <v>1.7581402999999999E-2</v>
      </c>
      <c r="BY200">
        <v>1.4677394999999999E-2</v>
      </c>
      <c r="BZ200">
        <v>1.4782976E-2</v>
      </c>
      <c r="CA200">
        <v>1.6585539999999999E-2</v>
      </c>
      <c r="CB200">
        <v>1.5979650000000001E-2</v>
      </c>
      <c r="CC200">
        <v>1.5997374000000002E-2</v>
      </c>
      <c r="CD200">
        <v>1.4554638E-2</v>
      </c>
      <c r="CE200">
        <v>1.3679554E-2</v>
      </c>
      <c r="CF200">
        <v>1.3679554E-2</v>
      </c>
      <c r="CG200">
        <v>1.4988303999999999E-2</v>
      </c>
      <c r="CH200">
        <v>1.5191695999999999E-2</v>
      </c>
      <c r="CI200">
        <v>1.4907415E-2</v>
      </c>
      <c r="CJ200">
        <v>1.6422058E-2</v>
      </c>
      <c r="CK200">
        <v>1.6403811000000001E-2</v>
      </c>
      <c r="CL200">
        <v>1.6184417999999999E-2</v>
      </c>
      <c r="CM200">
        <v>1.438183E-2</v>
      </c>
      <c r="CN200">
        <v>1.758668E-2</v>
      </c>
      <c r="CO200">
        <v>1.8955177E-2</v>
      </c>
      <c r="CP200">
        <v>1.8267749E-2</v>
      </c>
      <c r="CQ200">
        <v>1.8277932E-2</v>
      </c>
      <c r="CR200">
        <v>1.6120889999999999E-2</v>
      </c>
      <c r="CS200">
        <v>1.7921302E-2</v>
      </c>
      <c r="CT200">
        <v>1.9640945E-2</v>
      </c>
      <c r="CU200">
        <v>2.0232727999999998E-2</v>
      </c>
      <c r="CV200">
        <v>2.1466474999999999E-2</v>
      </c>
      <c r="CW200">
        <v>2.5296260000000001E-2</v>
      </c>
      <c r="CX200">
        <v>2.2784762E-2</v>
      </c>
      <c r="CY200">
        <v>1.4224273000000001E-2</v>
      </c>
      <c r="CZ200">
        <v>1.3556072000000001E-2</v>
      </c>
      <c r="DA200">
        <v>1.7509911E-2</v>
      </c>
      <c r="DB200">
        <v>1.813354E-2</v>
      </c>
      <c r="DC200">
        <v>1.813354E-2</v>
      </c>
      <c r="DD200">
        <v>1.3997684999999999E-2</v>
      </c>
      <c r="DE200">
        <v>1.4881762E-2</v>
      </c>
      <c r="DF200">
        <v>1.5775863000000001E-2</v>
      </c>
      <c r="DG200">
        <v>1.5775863000000001E-2</v>
      </c>
      <c r="DH200">
        <v>1.5348574E-2</v>
      </c>
    </row>
    <row r="201" spans="1:112" x14ac:dyDescent="0.3">
      <c r="A201">
        <v>427.47</v>
      </c>
      <c r="B201">
        <v>6.5753149999999996E-2</v>
      </c>
      <c r="C201">
        <v>3.8121719999999998E-2</v>
      </c>
      <c r="D201">
        <v>2.3756506E-2</v>
      </c>
      <c r="E201">
        <v>0.14822562</v>
      </c>
      <c r="F201">
        <v>0.14853775999999999</v>
      </c>
      <c r="G201">
        <v>1.6846384999999998E-2</v>
      </c>
      <c r="H201">
        <v>1.7667507999999998E-2</v>
      </c>
      <c r="I201">
        <v>1.6751127000000001E-2</v>
      </c>
      <c r="J201">
        <v>1.6553385E-2</v>
      </c>
      <c r="K201">
        <v>1.7300284999999999E-2</v>
      </c>
      <c r="L201">
        <v>1.7534856000000001E-2</v>
      </c>
      <c r="M201">
        <v>1.9921701E-2</v>
      </c>
      <c r="N201">
        <v>1.7458372E-2</v>
      </c>
      <c r="O201">
        <v>1.7421314E-2</v>
      </c>
      <c r="P201">
        <v>1.7306285000000001E-2</v>
      </c>
      <c r="Q201">
        <v>1.6861167E-2</v>
      </c>
      <c r="R201">
        <v>1.9188377999999999E-2</v>
      </c>
      <c r="S201">
        <v>1.6535612000000002E-2</v>
      </c>
      <c r="T201">
        <v>1.9376628E-2</v>
      </c>
      <c r="U201">
        <v>1.9376628E-2</v>
      </c>
      <c r="V201">
        <v>2.0675712999999998E-2</v>
      </c>
      <c r="W201">
        <v>2.0191263000000001E-2</v>
      </c>
      <c r="X201">
        <v>1.9855335000000002E-2</v>
      </c>
      <c r="Y201">
        <v>2.0140407999999999E-2</v>
      </c>
      <c r="Z201">
        <v>2.0097383999999999E-2</v>
      </c>
      <c r="AA201">
        <v>2.3874949999999999E-2</v>
      </c>
      <c r="AB201">
        <v>2.2203146E-2</v>
      </c>
      <c r="AC201">
        <v>2.3431469E-2</v>
      </c>
      <c r="AD201">
        <v>2.3531849000000001E-2</v>
      </c>
      <c r="AE201">
        <v>2.5093497999999999E-2</v>
      </c>
      <c r="AF201">
        <v>1.9592542000000001E-2</v>
      </c>
      <c r="AG201">
        <v>1.9665867E-2</v>
      </c>
      <c r="AH201">
        <v>1.8948995E-2</v>
      </c>
      <c r="AI201">
        <v>1.8805052999999999E-2</v>
      </c>
      <c r="AJ201">
        <v>2.0991392000000001E-2</v>
      </c>
      <c r="AK201">
        <v>1.5410639E-2</v>
      </c>
      <c r="AL201">
        <v>1.5652434999999999E-2</v>
      </c>
      <c r="AM201">
        <v>1.5031317000000001E-2</v>
      </c>
      <c r="AN201">
        <v>1.4839822000000001E-2</v>
      </c>
      <c r="AO201">
        <v>1.5849558999999999E-2</v>
      </c>
      <c r="AP201">
        <v>1.6628724000000001E-2</v>
      </c>
      <c r="AQ201">
        <v>1.4546684000000001E-2</v>
      </c>
      <c r="AR201">
        <v>1.4856177999999999E-2</v>
      </c>
      <c r="AS201">
        <v>1.4939063000000001E-2</v>
      </c>
      <c r="AT201">
        <v>1.6220110999999999E-2</v>
      </c>
      <c r="AU201">
        <v>1.7009416999999999E-2</v>
      </c>
      <c r="AV201">
        <v>1.7869904999999998E-2</v>
      </c>
      <c r="AW201">
        <v>1.7803207000000001E-2</v>
      </c>
      <c r="AX201">
        <v>2.0207831999999998E-2</v>
      </c>
      <c r="AY201">
        <v>1.8599701999999999E-2</v>
      </c>
      <c r="AZ201">
        <v>1.8996997000000002E-2</v>
      </c>
      <c r="BA201">
        <v>1.8283987000000002E-2</v>
      </c>
      <c r="BB201">
        <v>2.0077007000000001E-2</v>
      </c>
      <c r="BC201">
        <v>2.0067539999999998E-2</v>
      </c>
      <c r="BD201">
        <v>2.0167180999999999E-2</v>
      </c>
      <c r="BE201">
        <v>2.0152321000000001E-2</v>
      </c>
      <c r="BF201">
        <v>1.8528550000000001E-2</v>
      </c>
      <c r="BG201">
        <v>1.6463898000000001E-2</v>
      </c>
      <c r="BH201">
        <v>1.7987686999999999E-2</v>
      </c>
      <c r="BI201">
        <v>1.7968390000000001E-2</v>
      </c>
      <c r="BJ201">
        <v>1.6128363E-2</v>
      </c>
      <c r="BK201">
        <v>1.6912621999999999E-2</v>
      </c>
      <c r="BL201">
        <v>1.8986191999999999E-2</v>
      </c>
      <c r="BM201">
        <v>1.7528193000000001E-2</v>
      </c>
      <c r="BN201">
        <v>1.7565839E-2</v>
      </c>
      <c r="BO201">
        <v>1.6628264E-2</v>
      </c>
      <c r="BP201">
        <v>1.8396302999999999E-2</v>
      </c>
      <c r="BQ201">
        <v>1.8254240000000001E-2</v>
      </c>
      <c r="BR201">
        <v>1.7459789999999999E-2</v>
      </c>
      <c r="BS201">
        <v>1.7640626E-2</v>
      </c>
      <c r="BT201">
        <v>1.8332378999999999E-2</v>
      </c>
      <c r="BU201">
        <v>1.6784044000000001E-2</v>
      </c>
      <c r="BV201">
        <v>1.7734189000000001E-2</v>
      </c>
      <c r="BW201">
        <v>1.7897472000000001E-2</v>
      </c>
      <c r="BX201">
        <v>1.7372577E-2</v>
      </c>
      <c r="BY201">
        <v>1.5343259E-2</v>
      </c>
      <c r="BZ201">
        <v>1.487775E-2</v>
      </c>
      <c r="CA201">
        <v>1.5889595999999999E-2</v>
      </c>
      <c r="CB201">
        <v>1.5938468000000001E-2</v>
      </c>
      <c r="CC201">
        <v>1.5998634000000001E-2</v>
      </c>
      <c r="CD201">
        <v>1.4468745E-2</v>
      </c>
      <c r="CE201">
        <v>1.3602298000000001E-2</v>
      </c>
      <c r="CF201">
        <v>1.3573036E-2</v>
      </c>
      <c r="CG201">
        <v>1.4499178999999999E-2</v>
      </c>
      <c r="CH201">
        <v>1.5338014000000001E-2</v>
      </c>
      <c r="CI201">
        <v>1.5513987999999999E-2</v>
      </c>
      <c r="CJ201">
        <v>1.6243148999999998E-2</v>
      </c>
      <c r="CK201">
        <v>1.6278167999999999E-2</v>
      </c>
      <c r="CL201">
        <v>1.6027897999999999E-2</v>
      </c>
      <c r="CM201">
        <v>1.4733067000000001E-2</v>
      </c>
      <c r="CN201">
        <v>1.6999967000000001E-2</v>
      </c>
      <c r="CO201">
        <v>1.8899934E-2</v>
      </c>
      <c r="CP201">
        <v>1.9183176E-2</v>
      </c>
      <c r="CQ201">
        <v>1.9131479999999999E-2</v>
      </c>
      <c r="CR201">
        <v>1.6924040000000001E-2</v>
      </c>
      <c r="CS201">
        <v>1.7885251000000001E-2</v>
      </c>
      <c r="CT201">
        <v>1.9687159999999999E-2</v>
      </c>
      <c r="CU201">
        <v>2.0637442999999998E-2</v>
      </c>
      <c r="CV201">
        <v>2.0012367999999999E-2</v>
      </c>
      <c r="CW201">
        <v>2.5127950999999999E-2</v>
      </c>
      <c r="CX201">
        <v>2.2490874000000001E-2</v>
      </c>
      <c r="CY201">
        <v>1.4077121E-2</v>
      </c>
      <c r="CZ201">
        <v>1.471166E-2</v>
      </c>
      <c r="DA201">
        <v>1.7768348E-2</v>
      </c>
      <c r="DB201">
        <v>1.7909009E-2</v>
      </c>
      <c r="DC201">
        <v>1.7918692999999999E-2</v>
      </c>
      <c r="DD201">
        <v>1.3933957E-2</v>
      </c>
      <c r="DE201">
        <v>1.5099333E-2</v>
      </c>
      <c r="DF201">
        <v>1.5515868E-2</v>
      </c>
      <c r="DG201">
        <v>1.5541078E-2</v>
      </c>
      <c r="DH201">
        <v>1.5696849999999998E-2</v>
      </c>
    </row>
    <row r="202" spans="1:112" x14ac:dyDescent="0.3">
      <c r="A202">
        <v>427.93</v>
      </c>
      <c r="B202">
        <v>6.6221279999999993E-2</v>
      </c>
      <c r="C202">
        <v>3.8057229999999997E-2</v>
      </c>
      <c r="D202">
        <v>2.3761678000000001E-2</v>
      </c>
      <c r="E202">
        <v>0.14917933999999999</v>
      </c>
      <c r="F202">
        <v>0.14886347999999999</v>
      </c>
      <c r="G202">
        <v>1.7852651000000001E-2</v>
      </c>
      <c r="H202">
        <v>1.7716712999999999E-2</v>
      </c>
      <c r="I202">
        <v>1.7182982999999999E-2</v>
      </c>
      <c r="J202">
        <v>1.6651510000000001E-2</v>
      </c>
      <c r="K202">
        <v>1.7394857E-2</v>
      </c>
      <c r="L202">
        <v>1.749262E-2</v>
      </c>
      <c r="M202">
        <v>1.9158725000000001E-2</v>
      </c>
      <c r="N202">
        <v>1.7859947000000001E-2</v>
      </c>
      <c r="O202">
        <v>1.7812221999999999E-2</v>
      </c>
      <c r="P202">
        <v>1.7541807E-2</v>
      </c>
      <c r="Q202">
        <v>1.6087957E-2</v>
      </c>
      <c r="R202">
        <v>1.8465100000000002E-2</v>
      </c>
      <c r="S202">
        <v>1.7191311000000001E-2</v>
      </c>
      <c r="T202">
        <v>1.8913343999999999E-2</v>
      </c>
      <c r="U202">
        <v>1.8913343999999999E-2</v>
      </c>
      <c r="V202">
        <v>2.0358114E-2</v>
      </c>
      <c r="W202">
        <v>2.0136689999999999E-2</v>
      </c>
      <c r="X202">
        <v>1.9878839999999998E-2</v>
      </c>
      <c r="Y202">
        <v>2.0119545999999999E-2</v>
      </c>
      <c r="Z202">
        <v>2.0076374000000001E-2</v>
      </c>
      <c r="AA202">
        <v>2.3059886000000002E-2</v>
      </c>
      <c r="AB202">
        <v>2.2704637E-2</v>
      </c>
      <c r="AC202">
        <v>2.3281302E-2</v>
      </c>
      <c r="AD202">
        <v>2.3368960000000001E-2</v>
      </c>
      <c r="AE202">
        <v>2.3996696000000001E-2</v>
      </c>
      <c r="AF202">
        <v>1.9045731E-2</v>
      </c>
      <c r="AG202">
        <v>1.9025330999999999E-2</v>
      </c>
      <c r="AH202">
        <v>1.8914830000000001E-2</v>
      </c>
      <c r="AI202">
        <v>1.9759372000000001E-2</v>
      </c>
      <c r="AJ202">
        <v>2.1117528999999999E-2</v>
      </c>
      <c r="AK202">
        <v>1.5030928000000001E-2</v>
      </c>
      <c r="AL202">
        <v>1.4712863E-2</v>
      </c>
      <c r="AM202">
        <v>1.552567E-2</v>
      </c>
      <c r="AN202">
        <v>1.5155192E-2</v>
      </c>
      <c r="AO202">
        <v>1.6025161E-2</v>
      </c>
      <c r="AP202">
        <v>1.6993923000000001E-2</v>
      </c>
      <c r="AQ202">
        <v>1.4377121E-2</v>
      </c>
      <c r="AR202">
        <v>1.524491E-2</v>
      </c>
      <c r="AS202">
        <v>1.4384377E-2</v>
      </c>
      <c r="AT202">
        <v>1.5461971999999999E-2</v>
      </c>
      <c r="AU202">
        <v>1.6557740000000001E-2</v>
      </c>
      <c r="AV202">
        <v>1.7716235E-2</v>
      </c>
      <c r="AW202">
        <v>1.7754413E-2</v>
      </c>
      <c r="AX202">
        <v>1.9680020999999999E-2</v>
      </c>
      <c r="AY202">
        <v>1.8886699999999999E-2</v>
      </c>
      <c r="AZ202">
        <v>1.9373090999999999E-2</v>
      </c>
      <c r="BA202">
        <v>1.8208617E-2</v>
      </c>
      <c r="BB202">
        <v>2.0182406999999999E-2</v>
      </c>
      <c r="BC202">
        <v>2.0018696999999998E-2</v>
      </c>
      <c r="BD202">
        <v>2.0274199999999999E-2</v>
      </c>
      <c r="BE202">
        <v>1.8864622000000001E-2</v>
      </c>
      <c r="BF202">
        <v>1.9992603000000001E-2</v>
      </c>
      <c r="BG202">
        <v>1.6030987999999999E-2</v>
      </c>
      <c r="BH202">
        <v>1.7613236000000001E-2</v>
      </c>
      <c r="BI202">
        <v>1.7556454999999999E-2</v>
      </c>
      <c r="BJ202">
        <v>1.7192267000000001E-2</v>
      </c>
      <c r="BK202">
        <v>1.7087194999999999E-2</v>
      </c>
      <c r="BL202">
        <v>1.847733E-2</v>
      </c>
      <c r="BM202">
        <v>1.7396180000000001E-2</v>
      </c>
      <c r="BN202">
        <v>1.7518816999999999E-2</v>
      </c>
      <c r="BO202">
        <v>1.5920483999999999E-2</v>
      </c>
      <c r="BP202">
        <v>1.9184441999999999E-2</v>
      </c>
      <c r="BQ202">
        <v>1.8751009999999999E-2</v>
      </c>
      <c r="BR202">
        <v>1.7000807E-2</v>
      </c>
      <c r="BS202">
        <v>1.8406747000000001E-2</v>
      </c>
      <c r="BT202">
        <v>1.7428256999999999E-2</v>
      </c>
      <c r="BU202">
        <v>1.7378602E-2</v>
      </c>
      <c r="BV202">
        <v>1.8222945000000001E-2</v>
      </c>
      <c r="BW202">
        <v>1.8213091000000001E-2</v>
      </c>
      <c r="BX202">
        <v>1.739572E-2</v>
      </c>
      <c r="BY202">
        <v>1.5408824999999999E-2</v>
      </c>
      <c r="BZ202">
        <v>1.4810676E-2</v>
      </c>
      <c r="CA202">
        <v>1.5557477E-2</v>
      </c>
      <c r="CB202">
        <v>1.5482134E-2</v>
      </c>
      <c r="CC202">
        <v>1.5498872E-2</v>
      </c>
      <c r="CD202">
        <v>1.3878092999999999E-2</v>
      </c>
      <c r="CE202">
        <v>1.4508096999999999E-2</v>
      </c>
      <c r="CF202">
        <v>1.4523787999999999E-2</v>
      </c>
      <c r="CG202">
        <v>1.3989483E-2</v>
      </c>
      <c r="CH202">
        <v>1.5156881000000001E-2</v>
      </c>
      <c r="CI202">
        <v>1.5860521999999998E-2</v>
      </c>
      <c r="CJ202">
        <v>1.6250088999999999E-2</v>
      </c>
      <c r="CK202">
        <v>1.6250088999999999E-2</v>
      </c>
      <c r="CL202">
        <v>1.6504860999999999E-2</v>
      </c>
      <c r="CM202">
        <v>1.5272315999999999E-2</v>
      </c>
      <c r="CN202">
        <v>1.7010794999999999E-2</v>
      </c>
      <c r="CO202">
        <v>1.9742372000000001E-2</v>
      </c>
      <c r="CP202">
        <v>1.9064276000000002E-2</v>
      </c>
      <c r="CQ202">
        <v>1.9023035000000001E-2</v>
      </c>
      <c r="CR202">
        <v>1.7448206000000001E-2</v>
      </c>
      <c r="CS202">
        <v>1.7858519999999999E-2</v>
      </c>
      <c r="CT202">
        <v>2.0518809999999998E-2</v>
      </c>
      <c r="CU202">
        <v>1.9542163000000001E-2</v>
      </c>
      <c r="CV202">
        <v>2.0331650999999999E-2</v>
      </c>
      <c r="CW202">
        <v>2.4977226000000002E-2</v>
      </c>
      <c r="CX202">
        <v>2.1142475000000001E-2</v>
      </c>
      <c r="CY202">
        <v>1.4475385E-2</v>
      </c>
      <c r="CZ202">
        <v>1.3818422E-2</v>
      </c>
      <c r="DA202">
        <v>1.7424062000000001E-2</v>
      </c>
      <c r="DB202">
        <v>1.8308260999999999E-2</v>
      </c>
      <c r="DC202">
        <v>1.8298310000000002E-2</v>
      </c>
      <c r="DD202">
        <v>1.4923637999999999E-2</v>
      </c>
      <c r="DE202">
        <v>1.4924349999999999E-2</v>
      </c>
      <c r="DF202">
        <v>1.5929769999999999E-2</v>
      </c>
      <c r="DG202">
        <v>1.5999329999999999E-2</v>
      </c>
      <c r="DH202">
        <v>1.4905999E-2</v>
      </c>
    </row>
    <row r="203" spans="1:112" x14ac:dyDescent="0.3">
      <c r="A203">
        <v>428.39</v>
      </c>
      <c r="B203">
        <v>6.6207185000000002E-2</v>
      </c>
      <c r="C203">
        <v>3.7779883E-2</v>
      </c>
      <c r="D203">
        <v>2.3568107000000001E-2</v>
      </c>
      <c r="E203">
        <v>0.14909843</v>
      </c>
      <c r="F203">
        <v>0.14893824999999999</v>
      </c>
      <c r="G203">
        <v>1.8045197999999998E-2</v>
      </c>
      <c r="H203">
        <v>1.7307349E-2</v>
      </c>
      <c r="I203">
        <v>1.6310600000000001E-2</v>
      </c>
      <c r="J203">
        <v>1.6719844000000001E-2</v>
      </c>
      <c r="K203">
        <v>1.6738363999999999E-2</v>
      </c>
      <c r="L203">
        <v>1.7670577E-2</v>
      </c>
      <c r="M203">
        <v>1.9631889E-2</v>
      </c>
      <c r="N203">
        <v>1.7867866999999999E-2</v>
      </c>
      <c r="O203">
        <v>1.797516E-2</v>
      </c>
      <c r="P203">
        <v>1.6667672000000001E-2</v>
      </c>
      <c r="Q203">
        <v>1.6063403E-2</v>
      </c>
      <c r="R203">
        <v>1.9704485000000001E-2</v>
      </c>
      <c r="S203">
        <v>1.6303722E-2</v>
      </c>
      <c r="T203">
        <v>1.8135223999999998E-2</v>
      </c>
      <c r="U203">
        <v>1.8145135E-2</v>
      </c>
      <c r="V203">
        <v>2.0042734E-2</v>
      </c>
      <c r="W203">
        <v>1.9469686E-2</v>
      </c>
      <c r="X203">
        <v>2.0544313000000002E-2</v>
      </c>
      <c r="Y203">
        <v>2.0591399E-2</v>
      </c>
      <c r="Z203">
        <v>2.058016E-2</v>
      </c>
      <c r="AA203">
        <v>2.2522110000000001E-2</v>
      </c>
      <c r="AB203">
        <v>2.2812336999999999E-2</v>
      </c>
      <c r="AC203">
        <v>2.3743488E-2</v>
      </c>
      <c r="AD203">
        <v>2.3899449E-2</v>
      </c>
      <c r="AE203">
        <v>2.4418067000000002E-2</v>
      </c>
      <c r="AF203">
        <v>1.9642272999999998E-2</v>
      </c>
      <c r="AG203">
        <v>1.9524581999999999E-2</v>
      </c>
      <c r="AH203">
        <v>1.8809887000000001E-2</v>
      </c>
      <c r="AI203">
        <v>1.9236287000000001E-2</v>
      </c>
      <c r="AJ203">
        <v>2.0774926999999999E-2</v>
      </c>
      <c r="AK203">
        <v>1.4833888999999999E-2</v>
      </c>
      <c r="AL203">
        <v>1.4588024E-2</v>
      </c>
      <c r="AM203">
        <v>1.6584102E-2</v>
      </c>
      <c r="AN203">
        <v>1.4898145999999999E-2</v>
      </c>
      <c r="AO203">
        <v>1.4889671E-2</v>
      </c>
      <c r="AP203">
        <v>1.6774016999999999E-2</v>
      </c>
      <c r="AQ203">
        <v>1.4307561999999999E-2</v>
      </c>
      <c r="AR203">
        <v>1.5346276000000001E-2</v>
      </c>
      <c r="AS203">
        <v>1.3801046000000001E-2</v>
      </c>
      <c r="AT203">
        <v>1.5051577999999999E-2</v>
      </c>
      <c r="AU203">
        <v>1.5775465999999998E-2</v>
      </c>
      <c r="AV203">
        <v>1.6775476000000001E-2</v>
      </c>
      <c r="AW203">
        <v>1.6793841E-2</v>
      </c>
      <c r="AX203">
        <v>1.9477377000000001E-2</v>
      </c>
      <c r="AY203">
        <v>1.8871929999999999E-2</v>
      </c>
      <c r="AZ203">
        <v>2.0559020000000001E-2</v>
      </c>
      <c r="BA203">
        <v>1.8426126000000001E-2</v>
      </c>
      <c r="BB203">
        <v>1.935243E-2</v>
      </c>
      <c r="BC203">
        <v>1.9563744000000001E-2</v>
      </c>
      <c r="BD203">
        <v>1.9961927000000001E-2</v>
      </c>
      <c r="BE203">
        <v>1.8464723999999998E-2</v>
      </c>
      <c r="BF203">
        <v>1.942557E-2</v>
      </c>
      <c r="BG203">
        <v>1.5347681E-2</v>
      </c>
      <c r="BH203">
        <v>1.7196909999999999E-2</v>
      </c>
      <c r="BI203">
        <v>1.7168699999999999E-2</v>
      </c>
      <c r="BJ203">
        <v>1.6740534000000001E-2</v>
      </c>
      <c r="BK203">
        <v>1.6702589E-2</v>
      </c>
      <c r="BL203">
        <v>1.9084994000000001E-2</v>
      </c>
      <c r="BM203">
        <v>1.7132482000000001E-2</v>
      </c>
      <c r="BN203">
        <v>1.7160708E-2</v>
      </c>
      <c r="BO203">
        <v>1.5573134000000001E-2</v>
      </c>
      <c r="BP203">
        <v>1.7395063999999998E-2</v>
      </c>
      <c r="BQ203">
        <v>1.8841200999999998E-2</v>
      </c>
      <c r="BR203">
        <v>1.7167192000000001E-2</v>
      </c>
      <c r="BS203">
        <v>1.8225186000000001E-2</v>
      </c>
      <c r="BT203">
        <v>1.7746228999999999E-2</v>
      </c>
      <c r="BU203">
        <v>1.6169791999999999E-2</v>
      </c>
      <c r="BV203">
        <v>1.7286299000000001E-2</v>
      </c>
      <c r="BW203">
        <v>1.7362625999999999E-2</v>
      </c>
      <c r="BX203">
        <v>1.7888205000000001E-2</v>
      </c>
      <c r="BY203">
        <v>1.4532455999999999E-2</v>
      </c>
      <c r="BZ203">
        <v>1.5461767E-2</v>
      </c>
      <c r="CA203">
        <v>1.5366213E-2</v>
      </c>
      <c r="CB203">
        <v>1.5284611E-2</v>
      </c>
      <c r="CC203">
        <v>1.5251034E-2</v>
      </c>
      <c r="CD203">
        <v>1.2780832000000001E-2</v>
      </c>
      <c r="CE203">
        <v>1.3622448000000001E-2</v>
      </c>
      <c r="CF203">
        <v>1.3577558999999999E-2</v>
      </c>
      <c r="CG203">
        <v>1.4413656E-2</v>
      </c>
      <c r="CH203">
        <v>1.4465284E-2</v>
      </c>
      <c r="CI203">
        <v>1.5116179E-2</v>
      </c>
      <c r="CJ203">
        <v>1.5991301999999999E-2</v>
      </c>
      <c r="CK203">
        <v>1.5991301999999999E-2</v>
      </c>
      <c r="CL203">
        <v>1.6104170000000001E-2</v>
      </c>
      <c r="CM203">
        <v>1.4813544E-2</v>
      </c>
      <c r="CN203">
        <v>1.7751006E-2</v>
      </c>
      <c r="CO203">
        <v>1.8945012000000001E-2</v>
      </c>
      <c r="CP203">
        <v>1.8514981E-2</v>
      </c>
      <c r="CQ203">
        <v>1.8504779999999998E-2</v>
      </c>
      <c r="CR203">
        <v>1.6315427E-2</v>
      </c>
      <c r="CS203">
        <v>1.7521977000000001E-2</v>
      </c>
      <c r="CT203">
        <v>2.0073779999999999E-2</v>
      </c>
      <c r="CU203">
        <v>1.9149577000000001E-2</v>
      </c>
      <c r="CV203">
        <v>2.0188149999999998E-2</v>
      </c>
      <c r="CW203">
        <v>2.4978004000000002E-2</v>
      </c>
      <c r="CX203">
        <v>2.1607584999999999E-2</v>
      </c>
      <c r="CY203">
        <v>1.4098072E-2</v>
      </c>
      <c r="CZ203">
        <v>1.3165405E-2</v>
      </c>
      <c r="DA203">
        <v>1.6504478E-2</v>
      </c>
      <c r="DB203">
        <v>1.7414677999999999E-2</v>
      </c>
      <c r="DC203">
        <v>1.7385761999999999E-2</v>
      </c>
      <c r="DD203">
        <v>1.4610855000000001E-2</v>
      </c>
      <c r="DE203">
        <v>1.4766173E-2</v>
      </c>
      <c r="DF203">
        <v>1.5520196E-2</v>
      </c>
      <c r="DG203">
        <v>1.5511598E-2</v>
      </c>
      <c r="DH203">
        <v>1.4517924999999999E-2</v>
      </c>
    </row>
    <row r="204" spans="1:112" x14ac:dyDescent="0.3">
      <c r="A204">
        <v>428.85</v>
      </c>
      <c r="B204">
        <v>6.5477199999999999E-2</v>
      </c>
      <c r="C204">
        <v>3.7089619999999997E-2</v>
      </c>
      <c r="D204">
        <v>2.3456305E-2</v>
      </c>
      <c r="E204">
        <v>0.14747864999999999</v>
      </c>
      <c r="F204">
        <v>0.14755881000000001</v>
      </c>
      <c r="G204">
        <v>1.7969849999999999E-2</v>
      </c>
      <c r="H204">
        <v>1.702037E-2</v>
      </c>
      <c r="I204">
        <v>1.6552191000000001E-2</v>
      </c>
      <c r="J204">
        <v>1.7346963E-2</v>
      </c>
      <c r="K204">
        <v>1.6943092E-2</v>
      </c>
      <c r="L204">
        <v>1.7903724999999999E-2</v>
      </c>
      <c r="M204">
        <v>1.9950984000000001E-2</v>
      </c>
      <c r="N204">
        <v>1.7681550000000001E-2</v>
      </c>
      <c r="O204">
        <v>1.7759372999999998E-2</v>
      </c>
      <c r="P204">
        <v>1.7431510000000001E-2</v>
      </c>
      <c r="Q204">
        <v>1.6543437000000001E-2</v>
      </c>
      <c r="R204">
        <v>1.9622232999999999E-2</v>
      </c>
      <c r="S204">
        <v>1.663504E-2</v>
      </c>
      <c r="T204">
        <v>1.8528006999999999E-2</v>
      </c>
      <c r="U204">
        <v>1.8517802E-2</v>
      </c>
      <c r="V204">
        <v>2.0450600999999999E-2</v>
      </c>
      <c r="W204">
        <v>1.9783074000000001E-2</v>
      </c>
      <c r="X204">
        <v>2.0053617999999999E-2</v>
      </c>
      <c r="Y204">
        <v>1.9987397E-2</v>
      </c>
      <c r="Z204">
        <v>2.0042379999999999E-2</v>
      </c>
      <c r="AA204">
        <v>2.2645454999999998E-2</v>
      </c>
      <c r="AB204">
        <v>2.2364886E-2</v>
      </c>
      <c r="AC204">
        <v>2.3208268000000001E-2</v>
      </c>
      <c r="AD204">
        <v>2.3259515000000001E-2</v>
      </c>
      <c r="AE204">
        <v>2.3326043000000001E-2</v>
      </c>
      <c r="AF204">
        <v>1.8536270000000001E-2</v>
      </c>
      <c r="AG204">
        <v>1.8597595000000001E-2</v>
      </c>
      <c r="AH204">
        <v>1.9244933999999998E-2</v>
      </c>
      <c r="AI204">
        <v>1.8305327999999999E-2</v>
      </c>
      <c r="AJ204">
        <v>2.0080013000000001E-2</v>
      </c>
      <c r="AK204">
        <v>1.5037716E-2</v>
      </c>
      <c r="AL204">
        <v>1.5203822000000001E-2</v>
      </c>
      <c r="AM204">
        <v>1.5712507000000001E-2</v>
      </c>
      <c r="AN204">
        <v>1.4230598000000001E-2</v>
      </c>
      <c r="AO204">
        <v>1.5140313000000001E-2</v>
      </c>
      <c r="AP204">
        <v>1.6254910000000001E-2</v>
      </c>
      <c r="AQ204">
        <v>1.4498515E-2</v>
      </c>
      <c r="AR204">
        <v>1.4876855E-2</v>
      </c>
      <c r="AS204">
        <v>1.4165361E-2</v>
      </c>
      <c r="AT204">
        <v>1.5729189000000001E-2</v>
      </c>
      <c r="AU204">
        <v>1.6424404E-2</v>
      </c>
      <c r="AV204">
        <v>1.6297163E-2</v>
      </c>
      <c r="AW204">
        <v>1.6288159999999999E-2</v>
      </c>
      <c r="AX204">
        <v>1.9261654E-2</v>
      </c>
      <c r="AY204">
        <v>1.8971908999999999E-2</v>
      </c>
      <c r="AZ204">
        <v>1.9841889000000001E-2</v>
      </c>
      <c r="BA204">
        <v>1.7327154000000001E-2</v>
      </c>
      <c r="BB204">
        <v>1.9159461999999999E-2</v>
      </c>
      <c r="BC204">
        <v>1.977582E-2</v>
      </c>
      <c r="BD204">
        <v>1.9479686E-2</v>
      </c>
      <c r="BE204">
        <v>1.8830154000000002E-2</v>
      </c>
      <c r="BF204">
        <v>1.9166500999999999E-2</v>
      </c>
      <c r="BG204">
        <v>1.5721942999999999E-2</v>
      </c>
      <c r="BH204">
        <v>1.723622E-2</v>
      </c>
      <c r="BI204">
        <v>1.7264858000000001E-2</v>
      </c>
      <c r="BJ204">
        <v>1.6287480999999999E-2</v>
      </c>
      <c r="BK204">
        <v>1.6119404E-2</v>
      </c>
      <c r="BL204">
        <v>1.9111567999999999E-2</v>
      </c>
      <c r="BM204">
        <v>1.6918756E-2</v>
      </c>
      <c r="BN204">
        <v>1.6834563E-2</v>
      </c>
      <c r="BO204">
        <v>1.6124532E-2</v>
      </c>
      <c r="BP204">
        <v>1.7931629000000001E-2</v>
      </c>
      <c r="BQ204">
        <v>1.8515658000000001E-2</v>
      </c>
      <c r="BR204">
        <v>1.7607462000000001E-2</v>
      </c>
      <c r="BS204">
        <v>1.7945183E-2</v>
      </c>
      <c r="BT204">
        <v>1.7953228000000002E-2</v>
      </c>
      <c r="BU204">
        <v>1.6796301999999999E-2</v>
      </c>
      <c r="BV204">
        <v>1.7264427999999998E-2</v>
      </c>
      <c r="BW204">
        <v>1.7322216000000001E-2</v>
      </c>
      <c r="BX204">
        <v>1.7331320000000001E-2</v>
      </c>
      <c r="BY204">
        <v>1.4432141000000001E-2</v>
      </c>
      <c r="BZ204">
        <v>1.4405687E-2</v>
      </c>
      <c r="CA204">
        <v>1.5052338E-2</v>
      </c>
      <c r="CB204">
        <v>1.5811848E-2</v>
      </c>
      <c r="CC204">
        <v>1.5803086000000001E-2</v>
      </c>
      <c r="CD204">
        <v>1.3879733999999999E-2</v>
      </c>
      <c r="CE204">
        <v>1.4135567999999999E-2</v>
      </c>
      <c r="CF204">
        <v>1.4119866E-2</v>
      </c>
      <c r="CG204">
        <v>1.4742323E-2</v>
      </c>
      <c r="CH204">
        <v>1.4788328E-2</v>
      </c>
      <c r="CI204">
        <v>1.5147275E-2</v>
      </c>
      <c r="CJ204">
        <v>1.5885241000000001E-2</v>
      </c>
      <c r="CK204">
        <v>1.5814582000000001E-2</v>
      </c>
      <c r="CL204">
        <v>1.5765337000000001E-2</v>
      </c>
      <c r="CM204">
        <v>1.4078801E-2</v>
      </c>
      <c r="CN204">
        <v>1.6794066999999999E-2</v>
      </c>
      <c r="CO204">
        <v>1.8262642999999999E-2</v>
      </c>
      <c r="CP204">
        <v>1.8988910000000001E-2</v>
      </c>
      <c r="CQ204">
        <v>1.9020654000000001E-2</v>
      </c>
      <c r="CR204">
        <v>1.6175635000000001E-2</v>
      </c>
      <c r="CS204">
        <v>1.7698531999999999E-2</v>
      </c>
      <c r="CT204">
        <v>1.9171107999999999E-2</v>
      </c>
      <c r="CU204">
        <v>1.9612768999999999E-2</v>
      </c>
      <c r="CV204">
        <v>2.0526031E-2</v>
      </c>
      <c r="CW204">
        <v>2.5525461999999999E-2</v>
      </c>
      <c r="CX204">
        <v>2.1545386E-2</v>
      </c>
      <c r="CY204">
        <v>1.4228576E-2</v>
      </c>
      <c r="CZ204">
        <v>1.3591399000000001E-2</v>
      </c>
      <c r="DA204">
        <v>1.6890377000000002E-2</v>
      </c>
      <c r="DB204">
        <v>1.7428796999999999E-2</v>
      </c>
      <c r="DC204">
        <v>1.7448275999999999E-2</v>
      </c>
      <c r="DD204">
        <v>1.3749084999999999E-2</v>
      </c>
      <c r="DE204">
        <v>1.4151439E-2</v>
      </c>
      <c r="DF204">
        <v>1.5345442000000001E-2</v>
      </c>
      <c r="DG204">
        <v>1.5336842999999999E-2</v>
      </c>
      <c r="DH204">
        <v>1.4963509999999999E-2</v>
      </c>
    </row>
    <row r="205" spans="1:112" x14ac:dyDescent="0.3">
      <c r="A205">
        <v>429.32</v>
      </c>
      <c r="B205">
        <v>6.532317E-2</v>
      </c>
      <c r="C205">
        <v>3.7913803000000003E-2</v>
      </c>
      <c r="D205">
        <v>2.2942942000000001E-2</v>
      </c>
      <c r="E205">
        <v>0.14692622</v>
      </c>
      <c r="F205">
        <v>0.14609103000000001</v>
      </c>
      <c r="G205">
        <v>1.8202989999999999E-2</v>
      </c>
      <c r="H205">
        <v>1.7066197000000002E-2</v>
      </c>
      <c r="I205">
        <v>1.7601667000000001E-2</v>
      </c>
      <c r="J205">
        <v>1.7305223000000002E-2</v>
      </c>
      <c r="K205">
        <v>1.7959485000000001E-2</v>
      </c>
      <c r="L205">
        <v>1.6912193999999998E-2</v>
      </c>
      <c r="M205">
        <v>1.9114729E-2</v>
      </c>
      <c r="N205">
        <v>1.7558895000000001E-2</v>
      </c>
      <c r="O205">
        <v>1.7609606999999999E-2</v>
      </c>
      <c r="P205">
        <v>1.7518293000000001E-2</v>
      </c>
      <c r="Q205">
        <v>1.7113461999999999E-2</v>
      </c>
      <c r="R205">
        <v>1.7948776E-2</v>
      </c>
      <c r="S205">
        <v>1.6476134E-2</v>
      </c>
      <c r="T205">
        <v>1.8602349000000001E-2</v>
      </c>
      <c r="U205">
        <v>1.8623916000000001E-2</v>
      </c>
      <c r="V205">
        <v>2.0647075000000001E-2</v>
      </c>
      <c r="W205">
        <v>1.9780025E-2</v>
      </c>
      <c r="X205">
        <v>2.0256125999999999E-2</v>
      </c>
      <c r="Y205">
        <v>2.0031344E-2</v>
      </c>
      <c r="Z205">
        <v>2.0066135999999998E-2</v>
      </c>
      <c r="AA205">
        <v>2.2628648000000001E-2</v>
      </c>
      <c r="AB205">
        <v>2.2556489999999998E-2</v>
      </c>
      <c r="AC205">
        <v>2.2772682999999998E-2</v>
      </c>
      <c r="AD205">
        <v>2.2825452999999999E-2</v>
      </c>
      <c r="AE205">
        <v>2.3220856000000002E-2</v>
      </c>
      <c r="AF205">
        <v>1.8275013E-2</v>
      </c>
      <c r="AG205">
        <v>1.8285573999999999E-2</v>
      </c>
      <c r="AH205">
        <v>1.8631937000000001E-2</v>
      </c>
      <c r="AI205">
        <v>1.8314128999999998E-2</v>
      </c>
      <c r="AJ205">
        <v>2.0327905E-2</v>
      </c>
      <c r="AK205">
        <v>1.5216973999999999E-2</v>
      </c>
      <c r="AL205">
        <v>1.5765208999999999E-2</v>
      </c>
      <c r="AM205">
        <v>1.4699214E-2</v>
      </c>
      <c r="AN205">
        <v>1.4544657000000001E-2</v>
      </c>
      <c r="AO205">
        <v>1.6071546999999999E-2</v>
      </c>
      <c r="AP205">
        <v>1.7460098E-2</v>
      </c>
      <c r="AQ205">
        <v>1.4426651E-2</v>
      </c>
      <c r="AR205">
        <v>1.4589494E-2</v>
      </c>
      <c r="AS205">
        <v>1.4172894E-2</v>
      </c>
      <c r="AT205">
        <v>1.5638691999999999E-2</v>
      </c>
      <c r="AU205">
        <v>1.6470067000000001E-2</v>
      </c>
      <c r="AV205">
        <v>1.5588599E-2</v>
      </c>
      <c r="AW205">
        <v>1.5579579E-2</v>
      </c>
      <c r="AX205">
        <v>1.9409657E-2</v>
      </c>
      <c r="AY205">
        <v>1.9066986000000001E-2</v>
      </c>
      <c r="AZ205">
        <v>1.8821004999999998E-2</v>
      </c>
      <c r="BA205">
        <v>1.7558133E-2</v>
      </c>
      <c r="BB205">
        <v>1.8699111000000001E-2</v>
      </c>
      <c r="BC205">
        <v>2.0217832000000002E-2</v>
      </c>
      <c r="BD205">
        <v>1.9709445999999999E-2</v>
      </c>
      <c r="BE205">
        <v>1.9588917000000001E-2</v>
      </c>
      <c r="BF205">
        <v>2.0208808000000002E-2</v>
      </c>
      <c r="BG205">
        <v>1.6401644999999999E-2</v>
      </c>
      <c r="BH205">
        <v>1.8409247E-2</v>
      </c>
      <c r="BI205">
        <v>1.8473382999999999E-2</v>
      </c>
      <c r="BJ205">
        <v>1.5360324999999999E-2</v>
      </c>
      <c r="BK205">
        <v>1.6427253999999999E-2</v>
      </c>
      <c r="BL205">
        <v>1.8095127999999999E-2</v>
      </c>
      <c r="BM205">
        <v>1.7795618999999999E-2</v>
      </c>
      <c r="BN205">
        <v>1.7764548000000002E-2</v>
      </c>
      <c r="BO205">
        <v>1.5839684999999999E-2</v>
      </c>
      <c r="BP205">
        <v>1.787946E-2</v>
      </c>
      <c r="BQ205">
        <v>1.8154730000000001E-2</v>
      </c>
      <c r="BR205">
        <v>1.7415383999999999E-2</v>
      </c>
      <c r="BS205">
        <v>1.7464539000000001E-2</v>
      </c>
      <c r="BT205">
        <v>1.7612847000000001E-2</v>
      </c>
      <c r="BU205">
        <v>1.7283939000000002E-2</v>
      </c>
      <c r="BV205">
        <v>1.7704846E-2</v>
      </c>
      <c r="BW205">
        <v>1.7746161999999999E-2</v>
      </c>
      <c r="BX205">
        <v>1.6195187E-2</v>
      </c>
      <c r="BY205">
        <v>1.4569319000000001E-2</v>
      </c>
      <c r="BZ205">
        <v>1.3865946000000001E-2</v>
      </c>
      <c r="CA205">
        <v>1.5470833999999999E-2</v>
      </c>
      <c r="CB205">
        <v>1.5032718E-2</v>
      </c>
      <c r="CC205">
        <v>1.4962846E-2</v>
      </c>
      <c r="CD205">
        <v>1.4826058E-2</v>
      </c>
      <c r="CE205">
        <v>1.4356974E-2</v>
      </c>
      <c r="CF205">
        <v>1.4356974E-2</v>
      </c>
      <c r="CG205">
        <v>1.4153587E-2</v>
      </c>
      <c r="CH205">
        <v>1.5266877E-2</v>
      </c>
      <c r="CI205">
        <v>1.5583878000000001E-2</v>
      </c>
      <c r="CJ205">
        <v>1.5437378E-2</v>
      </c>
      <c r="CK205">
        <v>1.5392427E-2</v>
      </c>
      <c r="CL205">
        <v>1.5561095E-2</v>
      </c>
      <c r="CM205">
        <v>1.3631816999999999E-2</v>
      </c>
      <c r="CN205">
        <v>1.7219482000000001E-2</v>
      </c>
      <c r="CO205">
        <v>1.7564041999999998E-2</v>
      </c>
      <c r="CP205">
        <v>1.8359343E-2</v>
      </c>
      <c r="CQ205">
        <v>1.8380752E-2</v>
      </c>
      <c r="CR205">
        <v>1.6654149E-2</v>
      </c>
      <c r="CS205">
        <v>1.8337345000000001E-2</v>
      </c>
      <c r="CT205">
        <v>1.9988077E-2</v>
      </c>
      <c r="CU205">
        <v>1.9369773999999999E-2</v>
      </c>
      <c r="CV205">
        <v>1.9955792999999999E-2</v>
      </c>
      <c r="CW205">
        <v>2.4822259999999999E-2</v>
      </c>
      <c r="CX205">
        <v>2.2833948999999999E-2</v>
      </c>
      <c r="CY205">
        <v>1.4444515999999999E-2</v>
      </c>
      <c r="CZ205">
        <v>1.3059289999999999E-2</v>
      </c>
      <c r="DA205">
        <v>1.7014860999999999E-2</v>
      </c>
      <c r="DB205">
        <v>1.7319793E-2</v>
      </c>
      <c r="DC205">
        <v>1.7289285000000001E-2</v>
      </c>
      <c r="DD205">
        <v>1.4304535E-2</v>
      </c>
      <c r="DE205">
        <v>1.4783124E-2</v>
      </c>
      <c r="DF205">
        <v>1.5696866E-2</v>
      </c>
      <c r="DG205">
        <v>1.571531E-2</v>
      </c>
      <c r="DH205">
        <v>1.4709188999999999E-2</v>
      </c>
    </row>
    <row r="206" spans="1:112" x14ac:dyDescent="0.3">
      <c r="A206">
        <v>429.78</v>
      </c>
      <c r="B206">
        <v>6.3450870000000006E-2</v>
      </c>
      <c r="C206">
        <v>3.7240420000000003E-2</v>
      </c>
      <c r="D206">
        <v>2.3133055999999999E-2</v>
      </c>
      <c r="E206">
        <v>0.14383625999999999</v>
      </c>
      <c r="F206">
        <v>0.14375474999999999</v>
      </c>
      <c r="G206">
        <v>1.7908277E-2</v>
      </c>
      <c r="H206">
        <v>1.6766237E-2</v>
      </c>
      <c r="I206">
        <v>1.6963764999999999E-2</v>
      </c>
      <c r="J206">
        <v>1.6619181E-2</v>
      </c>
      <c r="K206">
        <v>1.7836291000000001E-2</v>
      </c>
      <c r="L206">
        <v>1.6586415E-2</v>
      </c>
      <c r="M206">
        <v>1.8300730000000001E-2</v>
      </c>
      <c r="N206">
        <v>1.7728793E-2</v>
      </c>
      <c r="O206">
        <v>1.7657781000000001E-2</v>
      </c>
      <c r="P206">
        <v>1.7294165E-2</v>
      </c>
      <c r="Q206">
        <v>1.5058789E-2</v>
      </c>
      <c r="R206">
        <v>1.8402293E-2</v>
      </c>
      <c r="S206">
        <v>1.6300472999999999E-2</v>
      </c>
      <c r="T206">
        <v>1.8435627E-2</v>
      </c>
      <c r="U206">
        <v>1.8531280000000001E-2</v>
      </c>
      <c r="V206">
        <v>1.9396714999999998E-2</v>
      </c>
      <c r="W206">
        <v>1.9271914000000001E-2</v>
      </c>
      <c r="X206">
        <v>1.9099954999999998E-2</v>
      </c>
      <c r="Y206">
        <v>2.0018919999999999E-2</v>
      </c>
      <c r="Z206">
        <v>1.9972969E-2</v>
      </c>
      <c r="AA206">
        <v>2.1884229000000002E-2</v>
      </c>
      <c r="AB206">
        <v>2.1285852000000001E-2</v>
      </c>
      <c r="AC206">
        <v>2.3274316E-2</v>
      </c>
      <c r="AD206">
        <v>2.3207383000000002E-2</v>
      </c>
      <c r="AE206">
        <v>2.3446281999999999E-2</v>
      </c>
      <c r="AF206">
        <v>1.8923037E-2</v>
      </c>
      <c r="AG206">
        <v>1.8836215E-2</v>
      </c>
      <c r="AH206">
        <v>1.8127542E-2</v>
      </c>
      <c r="AI206">
        <v>1.8796729000000002E-2</v>
      </c>
      <c r="AJ206">
        <v>2.0326710000000001E-2</v>
      </c>
      <c r="AK206">
        <v>1.4584715E-2</v>
      </c>
      <c r="AL206">
        <v>1.4440985999999999E-2</v>
      </c>
      <c r="AM206">
        <v>1.4602031999999999E-2</v>
      </c>
      <c r="AN206">
        <v>1.4654534E-2</v>
      </c>
      <c r="AO206">
        <v>1.5944032E-2</v>
      </c>
      <c r="AP206">
        <v>1.6856933000000001E-2</v>
      </c>
      <c r="AQ206">
        <v>1.3810555E-2</v>
      </c>
      <c r="AR206">
        <v>1.5438397E-2</v>
      </c>
      <c r="AS206">
        <v>1.3363318000000001E-2</v>
      </c>
      <c r="AT206">
        <v>1.5558391E-2</v>
      </c>
      <c r="AU206">
        <v>1.5888017000000001E-2</v>
      </c>
      <c r="AV206">
        <v>1.6089901E-2</v>
      </c>
      <c r="AW206">
        <v>1.6071318000000001E-2</v>
      </c>
      <c r="AX206">
        <v>1.8808484E-2</v>
      </c>
      <c r="AY206">
        <v>1.8728549000000001E-2</v>
      </c>
      <c r="AZ206">
        <v>1.9586820000000001E-2</v>
      </c>
      <c r="BA206">
        <v>1.7176058000000001E-2</v>
      </c>
      <c r="BB206">
        <v>1.8638109999999999E-2</v>
      </c>
      <c r="BC206">
        <v>1.9945178000000001E-2</v>
      </c>
      <c r="BD206">
        <v>1.9758174E-2</v>
      </c>
      <c r="BE206">
        <v>1.8758391999999999E-2</v>
      </c>
      <c r="BF206">
        <v>1.8815536000000001E-2</v>
      </c>
      <c r="BG206">
        <v>1.5923469999999999E-2</v>
      </c>
      <c r="BH206">
        <v>1.7906809999999999E-2</v>
      </c>
      <c r="BI206">
        <v>1.7917154000000001E-2</v>
      </c>
      <c r="BJ206">
        <v>1.5264844E-2</v>
      </c>
      <c r="BK206">
        <v>1.6753345999999999E-2</v>
      </c>
      <c r="BL206">
        <v>1.6808380000000001E-2</v>
      </c>
      <c r="BM206">
        <v>1.7434453999999999E-2</v>
      </c>
      <c r="BN206">
        <v>1.7424361999999999E-2</v>
      </c>
      <c r="BO206">
        <v>1.6334062E-2</v>
      </c>
      <c r="BP206">
        <v>1.7592343E-2</v>
      </c>
      <c r="BQ206">
        <v>1.8084791999999999E-2</v>
      </c>
      <c r="BR206">
        <v>1.7417275999999999E-2</v>
      </c>
      <c r="BS206">
        <v>1.7411299000000002E-2</v>
      </c>
      <c r="BT206">
        <v>1.6587997E-2</v>
      </c>
      <c r="BU206">
        <v>1.5730172000000001E-2</v>
      </c>
      <c r="BV206">
        <v>1.7115528000000001E-2</v>
      </c>
      <c r="BW206">
        <v>1.7135436E-2</v>
      </c>
      <c r="BX206">
        <v>1.7082663000000001E-2</v>
      </c>
      <c r="BY206">
        <v>1.5046688000000001E-2</v>
      </c>
      <c r="BZ206">
        <v>1.4622056E-2</v>
      </c>
      <c r="CA206">
        <v>1.5142594000000001E-2</v>
      </c>
      <c r="CB206">
        <v>1.4929128999999999E-2</v>
      </c>
      <c r="CC206">
        <v>1.4955084E-2</v>
      </c>
      <c r="CD206">
        <v>1.3527444E-2</v>
      </c>
      <c r="CE206">
        <v>1.3792288E-2</v>
      </c>
      <c r="CF206">
        <v>1.3792288E-2</v>
      </c>
      <c r="CG206">
        <v>1.2904621999999999E-2</v>
      </c>
      <c r="CH206">
        <v>1.5116174E-2</v>
      </c>
      <c r="CI206">
        <v>1.5307645E-2</v>
      </c>
      <c r="CJ206">
        <v>1.6333983999999999E-2</v>
      </c>
      <c r="CK206">
        <v>1.6381478000000001E-2</v>
      </c>
      <c r="CL206">
        <v>1.5552362E-2</v>
      </c>
      <c r="CM206">
        <v>1.459454E-2</v>
      </c>
      <c r="CN206">
        <v>1.7098075000000001E-2</v>
      </c>
      <c r="CO206">
        <v>1.8351689000000001E-2</v>
      </c>
      <c r="CP206">
        <v>1.8164006999999999E-2</v>
      </c>
      <c r="CQ206">
        <v>1.8164006999999999E-2</v>
      </c>
      <c r="CR206">
        <v>1.651292E-2</v>
      </c>
      <c r="CS206">
        <v>1.7415699E-2</v>
      </c>
      <c r="CT206">
        <v>1.9483449999999999E-2</v>
      </c>
      <c r="CU206">
        <v>1.8735852000000001E-2</v>
      </c>
      <c r="CV206">
        <v>1.9918488000000002E-2</v>
      </c>
      <c r="CW206">
        <v>2.5335119999999999E-2</v>
      </c>
      <c r="CX206">
        <v>2.2835484E-2</v>
      </c>
      <c r="CY206">
        <v>1.3930867E-2</v>
      </c>
      <c r="CZ206">
        <v>1.3312684E-2</v>
      </c>
      <c r="DA206">
        <v>1.7045108999999999E-2</v>
      </c>
      <c r="DB206">
        <v>1.6724503000000002E-2</v>
      </c>
      <c r="DC206">
        <v>1.6743998999999999E-2</v>
      </c>
      <c r="DD206">
        <v>1.4077714E-2</v>
      </c>
      <c r="DE206">
        <v>1.5025989E-2</v>
      </c>
      <c r="DF206">
        <v>1.5196995E-2</v>
      </c>
      <c r="DG206">
        <v>1.5170390000000001E-2</v>
      </c>
      <c r="DH206">
        <v>1.4929319999999999E-2</v>
      </c>
    </row>
    <row r="207" spans="1:112" x14ac:dyDescent="0.3">
      <c r="A207">
        <v>430.24</v>
      </c>
      <c r="B207">
        <v>6.4802120000000005E-2</v>
      </c>
      <c r="C207">
        <v>3.7358950000000002E-2</v>
      </c>
      <c r="D207">
        <v>2.3929479E-2</v>
      </c>
      <c r="E207">
        <v>0.14490080999999999</v>
      </c>
      <c r="F207">
        <v>0.14456815000000001</v>
      </c>
      <c r="G207">
        <v>1.8442579000000001E-2</v>
      </c>
      <c r="H207">
        <v>1.5868920000000002E-2</v>
      </c>
      <c r="I207">
        <v>1.5736396999999999E-2</v>
      </c>
      <c r="J207">
        <v>1.701161E-2</v>
      </c>
      <c r="K207">
        <v>1.7697299999999999E-2</v>
      </c>
      <c r="L207">
        <v>1.7437793E-2</v>
      </c>
      <c r="M207">
        <v>1.9071437E-2</v>
      </c>
      <c r="N207">
        <v>1.8512573000000001E-2</v>
      </c>
      <c r="O207">
        <v>1.8480212999999999E-2</v>
      </c>
      <c r="P207">
        <v>1.7714991999999999E-2</v>
      </c>
      <c r="Q207">
        <v>1.6214876999999999E-2</v>
      </c>
      <c r="R207">
        <v>1.8698378000000002E-2</v>
      </c>
      <c r="S207">
        <v>1.5687E-2</v>
      </c>
      <c r="T207">
        <v>1.936452E-2</v>
      </c>
      <c r="U207">
        <v>1.9319361E-2</v>
      </c>
      <c r="V207">
        <v>1.9573204E-2</v>
      </c>
      <c r="W207">
        <v>1.9030915999999998E-2</v>
      </c>
      <c r="X207">
        <v>1.8592259999999999E-2</v>
      </c>
      <c r="Y207">
        <v>2.0002580999999998E-2</v>
      </c>
      <c r="Z207">
        <v>1.9932526999999998E-2</v>
      </c>
      <c r="AA207">
        <v>2.2932515000000001E-2</v>
      </c>
      <c r="AB207">
        <v>2.1598035000000002E-2</v>
      </c>
      <c r="AC207">
        <v>2.2496700000000001E-2</v>
      </c>
      <c r="AD207">
        <v>2.2536164000000001E-2</v>
      </c>
      <c r="AE207">
        <v>2.2549525000000001E-2</v>
      </c>
      <c r="AF207">
        <v>1.9278195000000001E-2</v>
      </c>
      <c r="AG207">
        <v>1.9278195000000001E-2</v>
      </c>
      <c r="AH207">
        <v>1.8551216999999998E-2</v>
      </c>
      <c r="AI207">
        <v>1.9737568E-2</v>
      </c>
      <c r="AJ207">
        <v>1.9962732E-2</v>
      </c>
      <c r="AK207">
        <v>1.5084024E-2</v>
      </c>
      <c r="AL207">
        <v>1.359573E-2</v>
      </c>
      <c r="AM207">
        <v>1.4934749000000001E-2</v>
      </c>
      <c r="AN207">
        <v>1.4440724E-2</v>
      </c>
      <c r="AO207">
        <v>1.4589408999999999E-2</v>
      </c>
      <c r="AP207">
        <v>1.5935580000000001E-2</v>
      </c>
      <c r="AQ207">
        <v>1.4128381000000001E-2</v>
      </c>
      <c r="AR207">
        <v>1.6457848000000001E-2</v>
      </c>
      <c r="AS207">
        <v>1.4418354E-2</v>
      </c>
      <c r="AT207">
        <v>1.6438844000000001E-2</v>
      </c>
      <c r="AU207">
        <v>1.5866647000000001E-2</v>
      </c>
      <c r="AV207">
        <v>1.6560736999999999E-2</v>
      </c>
      <c r="AW207">
        <v>1.6463901999999999E-2</v>
      </c>
      <c r="AX207">
        <v>1.9453647000000001E-2</v>
      </c>
      <c r="AY207">
        <v>1.8141555E-2</v>
      </c>
      <c r="AZ207">
        <v>2.0578511000000001E-2</v>
      </c>
      <c r="BA207">
        <v>1.7649242999999998E-2</v>
      </c>
      <c r="BB207">
        <v>1.8943268999999999E-2</v>
      </c>
      <c r="BC207">
        <v>1.9589543000000001E-2</v>
      </c>
      <c r="BD207">
        <v>1.99475E-2</v>
      </c>
      <c r="BE207">
        <v>1.8970601E-2</v>
      </c>
      <c r="BF207">
        <v>1.8851196000000001E-2</v>
      </c>
      <c r="BG207">
        <v>1.5812222000000001E-2</v>
      </c>
      <c r="BH207">
        <v>1.7075056000000002E-2</v>
      </c>
      <c r="BI207">
        <v>1.7125329000000002E-2</v>
      </c>
      <c r="BJ207">
        <v>1.6265736999999999E-2</v>
      </c>
      <c r="BK207">
        <v>1.6485889E-2</v>
      </c>
      <c r="BL207">
        <v>1.7341466999999999E-2</v>
      </c>
      <c r="BM207">
        <v>1.7162589999999998E-2</v>
      </c>
      <c r="BN207">
        <v>1.7203063000000001E-2</v>
      </c>
      <c r="BO207">
        <v>1.6329119999999999E-2</v>
      </c>
      <c r="BP207">
        <v>1.7816604999999999E-2</v>
      </c>
      <c r="BQ207">
        <v>1.83229E-2</v>
      </c>
      <c r="BR207">
        <v>1.7726672999999998E-2</v>
      </c>
      <c r="BS207">
        <v>1.8192574E-2</v>
      </c>
      <c r="BT207">
        <v>1.65294E-2</v>
      </c>
      <c r="BU207">
        <v>1.6324188999999999E-2</v>
      </c>
      <c r="BV207">
        <v>1.7275901999999999E-2</v>
      </c>
      <c r="BW207">
        <v>1.7378237000000001E-2</v>
      </c>
      <c r="BX207">
        <v>1.7382526999999998E-2</v>
      </c>
      <c r="BY207">
        <v>1.5243606999999999E-2</v>
      </c>
      <c r="BZ207">
        <v>1.4353210999999999E-2</v>
      </c>
      <c r="CA207">
        <v>1.5367475E-2</v>
      </c>
      <c r="CB207">
        <v>1.5590855000000001E-2</v>
      </c>
      <c r="CC207">
        <v>1.5655234000000001E-2</v>
      </c>
      <c r="CD207">
        <v>1.3338825E-2</v>
      </c>
      <c r="CE207">
        <v>1.4409740000000001E-2</v>
      </c>
      <c r="CF207">
        <v>1.4375778000000001E-2</v>
      </c>
      <c r="CG207">
        <v>1.2839842000000001E-2</v>
      </c>
      <c r="CH207">
        <v>1.3732754E-2</v>
      </c>
      <c r="CI207">
        <v>1.5864469999999999E-2</v>
      </c>
      <c r="CJ207">
        <v>1.6081895999999998E-2</v>
      </c>
      <c r="CK207">
        <v>1.6091403000000001E-2</v>
      </c>
      <c r="CL207">
        <v>1.4600770000000001E-2</v>
      </c>
      <c r="CM207">
        <v>1.4374962999999999E-2</v>
      </c>
      <c r="CN207">
        <v>1.6726850000000001E-2</v>
      </c>
      <c r="CO207">
        <v>1.8728987999999998E-2</v>
      </c>
      <c r="CP207">
        <v>1.8605178E-2</v>
      </c>
      <c r="CQ207">
        <v>1.8583175E-2</v>
      </c>
      <c r="CR207">
        <v>1.5994264000000001E-2</v>
      </c>
      <c r="CS207">
        <v>1.7826837000000002E-2</v>
      </c>
      <c r="CT207">
        <v>1.9252455000000002E-2</v>
      </c>
      <c r="CU207">
        <v>1.9517298999999998E-2</v>
      </c>
      <c r="CV207">
        <v>1.9990714E-2</v>
      </c>
      <c r="CW207">
        <v>2.5633847000000001E-2</v>
      </c>
      <c r="CX207">
        <v>2.1927720000000001E-2</v>
      </c>
      <c r="CY207">
        <v>1.3817268000000001E-2</v>
      </c>
      <c r="CZ207">
        <v>1.4578012E-2</v>
      </c>
      <c r="DA207">
        <v>1.6782399999999999E-2</v>
      </c>
      <c r="DB207">
        <v>1.7862943999999999E-2</v>
      </c>
      <c r="DC207">
        <v>1.7799494999999999E-2</v>
      </c>
      <c r="DD207">
        <v>1.413387E-2</v>
      </c>
      <c r="DE207">
        <v>1.4414141E-2</v>
      </c>
      <c r="DF207">
        <v>1.4735214E-2</v>
      </c>
      <c r="DG207">
        <v>1.4779011E-2</v>
      </c>
      <c r="DH207">
        <v>1.4363244000000001E-2</v>
      </c>
    </row>
    <row r="208" spans="1:112" x14ac:dyDescent="0.3">
      <c r="A208">
        <v>430.7</v>
      </c>
      <c r="B208">
        <v>6.5825159999999994E-2</v>
      </c>
      <c r="C208">
        <v>3.7429473999999997E-2</v>
      </c>
      <c r="D208">
        <v>2.3041849999999999E-2</v>
      </c>
      <c r="E208">
        <v>0.14865997</v>
      </c>
      <c r="F208">
        <v>0.14908536</v>
      </c>
      <c r="G208">
        <v>1.8114005999999998E-2</v>
      </c>
      <c r="H208">
        <v>1.6736239999999999E-2</v>
      </c>
      <c r="I208">
        <v>1.6580092000000001E-2</v>
      </c>
      <c r="J208">
        <v>1.6452464999999999E-2</v>
      </c>
      <c r="K208">
        <v>1.7010609999999999E-2</v>
      </c>
      <c r="L208">
        <v>1.7703159E-2</v>
      </c>
      <c r="M208">
        <v>2.0053655E-2</v>
      </c>
      <c r="N208">
        <v>1.8195307000000001E-2</v>
      </c>
      <c r="O208">
        <v>1.8247883999999999E-2</v>
      </c>
      <c r="P208">
        <v>1.7798068E-2</v>
      </c>
      <c r="Q208">
        <v>1.5947915999999999E-2</v>
      </c>
      <c r="R208">
        <v>1.8408589E-2</v>
      </c>
      <c r="S208">
        <v>1.5937469999999999E-2</v>
      </c>
      <c r="T208">
        <v>1.8731158000000001E-2</v>
      </c>
      <c r="U208">
        <v>1.8687981999999999E-2</v>
      </c>
      <c r="V208">
        <v>2.0252114000000002E-2</v>
      </c>
      <c r="W208">
        <v>2.0502851999999998E-2</v>
      </c>
      <c r="X208">
        <v>1.948186E-2</v>
      </c>
      <c r="Y208">
        <v>2.0688865000000001E-2</v>
      </c>
      <c r="Z208">
        <v>2.0652932999999998E-2</v>
      </c>
      <c r="AA208">
        <v>2.2970408000000001E-2</v>
      </c>
      <c r="AB208">
        <v>2.2568824000000001E-2</v>
      </c>
      <c r="AC208">
        <v>2.3230284E-2</v>
      </c>
      <c r="AD208">
        <v>2.3257164E-2</v>
      </c>
      <c r="AE208">
        <v>2.3299914000000001E-2</v>
      </c>
      <c r="AF208">
        <v>1.8796681999999999E-2</v>
      </c>
      <c r="AG208">
        <v>1.8753255E-2</v>
      </c>
      <c r="AH208">
        <v>1.8818089999999999E-2</v>
      </c>
      <c r="AI208">
        <v>1.8414214000000002E-2</v>
      </c>
      <c r="AJ208">
        <v>2.0849474E-2</v>
      </c>
      <c r="AK208">
        <v>1.5538435999999999E-2</v>
      </c>
      <c r="AL208">
        <v>1.4423963999999999E-2</v>
      </c>
      <c r="AM208">
        <v>1.3996834E-2</v>
      </c>
      <c r="AN208">
        <v>1.4243716999999999E-2</v>
      </c>
      <c r="AO208">
        <v>1.4976857999999999E-2</v>
      </c>
      <c r="AP208">
        <v>1.6479102999999998E-2</v>
      </c>
      <c r="AQ208">
        <v>1.3653675000000001E-2</v>
      </c>
      <c r="AR208">
        <v>1.5437486E-2</v>
      </c>
      <c r="AS208">
        <v>1.5327495999999999E-2</v>
      </c>
      <c r="AT208">
        <v>1.5385849E-2</v>
      </c>
      <c r="AU208">
        <v>1.5551690999999999E-2</v>
      </c>
      <c r="AV208">
        <v>1.6649658000000001E-2</v>
      </c>
      <c r="AW208">
        <v>1.6640024E-2</v>
      </c>
      <c r="AX208">
        <v>1.9759552999999999E-2</v>
      </c>
      <c r="AY208">
        <v>1.8444847E-2</v>
      </c>
      <c r="AZ208">
        <v>1.9971056000000001E-2</v>
      </c>
      <c r="BA208">
        <v>1.7940825000000001E-2</v>
      </c>
      <c r="BB208">
        <v>1.8316787000000001E-2</v>
      </c>
      <c r="BC208">
        <v>1.9355979999999998E-2</v>
      </c>
      <c r="BD208">
        <v>1.98633E-2</v>
      </c>
      <c r="BE208">
        <v>1.8105804999999999E-2</v>
      </c>
      <c r="BF208">
        <v>1.8932089999999999E-2</v>
      </c>
      <c r="BG208">
        <v>1.5516469999999999E-2</v>
      </c>
      <c r="BH208">
        <v>1.6177269000000001E-2</v>
      </c>
      <c r="BI208">
        <v>1.6214928E-2</v>
      </c>
      <c r="BJ208">
        <v>1.6368602999999999E-2</v>
      </c>
      <c r="BK208">
        <v>1.6010844999999999E-2</v>
      </c>
      <c r="BL208">
        <v>1.8357453999999999E-2</v>
      </c>
      <c r="BM208">
        <v>1.6782749999999999E-2</v>
      </c>
      <c r="BN208">
        <v>1.6763226999999999E-2</v>
      </c>
      <c r="BO208">
        <v>1.5307533999999999E-2</v>
      </c>
      <c r="BP208">
        <v>1.8005871999999999E-2</v>
      </c>
      <c r="BQ208">
        <v>1.7227346000000001E-2</v>
      </c>
      <c r="BR208">
        <v>1.7387355E-2</v>
      </c>
      <c r="BS208">
        <v>1.8189332999999999E-2</v>
      </c>
      <c r="BT208">
        <v>1.6790079999999999E-2</v>
      </c>
      <c r="BU208">
        <v>1.6257359999999998E-2</v>
      </c>
      <c r="BV208">
        <v>1.7035763999999998E-2</v>
      </c>
      <c r="BW208">
        <v>1.7065698000000001E-2</v>
      </c>
      <c r="BX208">
        <v>1.7211206E-2</v>
      </c>
      <c r="BY208">
        <v>1.4678762E-2</v>
      </c>
      <c r="BZ208">
        <v>1.4352622000000001E-2</v>
      </c>
      <c r="CA208">
        <v>1.4579402999999999E-2</v>
      </c>
      <c r="CB208">
        <v>1.5411282E-2</v>
      </c>
      <c r="CC208">
        <v>1.5438189E-2</v>
      </c>
      <c r="CD208">
        <v>1.3429188999999999E-2</v>
      </c>
      <c r="CE208">
        <v>1.3655053E-2</v>
      </c>
      <c r="CF208">
        <v>1.3671014E-2</v>
      </c>
      <c r="CG208">
        <v>1.4361222E-2</v>
      </c>
      <c r="CH208">
        <v>1.3716555E-2</v>
      </c>
      <c r="CI208">
        <v>1.5122791E-2</v>
      </c>
      <c r="CJ208">
        <v>1.5937733999999999E-2</v>
      </c>
      <c r="CK208">
        <v>1.5882016999999998E-2</v>
      </c>
      <c r="CL208">
        <v>1.5281408999999999E-2</v>
      </c>
      <c r="CM208">
        <v>1.3141154E-2</v>
      </c>
      <c r="CN208">
        <v>1.7701956000000001E-2</v>
      </c>
      <c r="CO208">
        <v>1.8227865999999999E-2</v>
      </c>
      <c r="CP208">
        <v>1.9084806999999999E-2</v>
      </c>
      <c r="CQ208">
        <v>1.9118304999999999E-2</v>
      </c>
      <c r="CR208">
        <v>1.6310683999999999E-2</v>
      </c>
      <c r="CS208">
        <v>1.7998295000000001E-2</v>
      </c>
      <c r="CT208">
        <v>2.0105400999999998E-2</v>
      </c>
      <c r="CU208">
        <v>1.9712054999999999E-2</v>
      </c>
      <c r="CV208">
        <v>1.997107E-2</v>
      </c>
      <c r="CW208">
        <v>2.6064029999999998E-2</v>
      </c>
      <c r="CX208">
        <v>2.2407435E-2</v>
      </c>
      <c r="CY208">
        <v>1.4054840000000001E-2</v>
      </c>
      <c r="CZ208">
        <v>1.2860867E-2</v>
      </c>
      <c r="DA208">
        <v>1.6223327999999999E-2</v>
      </c>
      <c r="DB208">
        <v>1.7485164000000001E-2</v>
      </c>
      <c r="DC208">
        <v>1.7536553999999999E-2</v>
      </c>
      <c r="DD208">
        <v>1.426173E-2</v>
      </c>
      <c r="DE208">
        <v>1.4314917999999999E-2</v>
      </c>
      <c r="DF208">
        <v>1.572807E-2</v>
      </c>
      <c r="DG208">
        <v>1.5645157999999999E-2</v>
      </c>
      <c r="DH208">
        <v>1.4444591999999999E-2</v>
      </c>
    </row>
    <row r="209" spans="1:112" x14ac:dyDescent="0.3">
      <c r="A209">
        <v>431.16</v>
      </c>
      <c r="B209">
        <v>6.567431E-2</v>
      </c>
      <c r="C209">
        <v>3.8670349999999999E-2</v>
      </c>
      <c r="D209">
        <v>2.4007390999999999E-2</v>
      </c>
      <c r="E209">
        <v>0.14926569000000001</v>
      </c>
      <c r="F209">
        <v>0.14990870000000001</v>
      </c>
      <c r="G209">
        <v>1.7784319999999999E-2</v>
      </c>
      <c r="H209">
        <v>1.7249053E-2</v>
      </c>
      <c r="I209">
        <v>1.6834140000000001E-2</v>
      </c>
      <c r="J209">
        <v>1.7941921999999999E-2</v>
      </c>
      <c r="K209">
        <v>1.7086025000000001E-2</v>
      </c>
      <c r="L209">
        <v>1.8169675E-2</v>
      </c>
      <c r="M209">
        <v>2.0068071999999999E-2</v>
      </c>
      <c r="N209">
        <v>1.8288834E-2</v>
      </c>
      <c r="O209">
        <v>1.8278895E-2</v>
      </c>
      <c r="P209">
        <v>1.7931712999999998E-2</v>
      </c>
      <c r="Q209">
        <v>1.6336076000000001E-2</v>
      </c>
      <c r="R209">
        <v>1.9739573999999999E-2</v>
      </c>
      <c r="S209">
        <v>1.6621741999999998E-2</v>
      </c>
      <c r="T209">
        <v>1.8392162E-2</v>
      </c>
      <c r="U209">
        <v>1.8482709999999999E-2</v>
      </c>
      <c r="V209">
        <v>1.9926276E-2</v>
      </c>
      <c r="W209">
        <v>2.1165013E-2</v>
      </c>
      <c r="X209">
        <v>1.9077199E-2</v>
      </c>
      <c r="Y209">
        <v>2.1058516999999999E-2</v>
      </c>
      <c r="Z209">
        <v>2.1081505E-2</v>
      </c>
      <c r="AA209">
        <v>2.2773755999999999E-2</v>
      </c>
      <c r="AB209">
        <v>2.1738003999999998E-2</v>
      </c>
      <c r="AC209">
        <v>2.3462916E-2</v>
      </c>
      <c r="AD209">
        <v>2.3514058000000001E-2</v>
      </c>
      <c r="AE209">
        <v>2.3488947999999999E-2</v>
      </c>
      <c r="AF209">
        <v>1.8458622000000001E-2</v>
      </c>
      <c r="AG209">
        <v>1.8478805000000001E-2</v>
      </c>
      <c r="AH209">
        <v>1.8765108999999999E-2</v>
      </c>
      <c r="AI209">
        <v>1.758405E-2</v>
      </c>
      <c r="AJ209">
        <v>2.0671265000000001E-2</v>
      </c>
      <c r="AK209">
        <v>1.5193742E-2</v>
      </c>
      <c r="AL209">
        <v>1.5641978000000001E-2</v>
      </c>
      <c r="AM209">
        <v>1.4922671E-2</v>
      </c>
      <c r="AN209">
        <v>1.4150945E-2</v>
      </c>
      <c r="AO209">
        <v>1.7054280000000002E-2</v>
      </c>
      <c r="AP209">
        <v>1.6172552E-2</v>
      </c>
      <c r="AQ209">
        <v>1.3722068E-2</v>
      </c>
      <c r="AR209">
        <v>1.4184722E-2</v>
      </c>
      <c r="AS209">
        <v>1.4793357E-2</v>
      </c>
      <c r="AT209">
        <v>1.6413048E-2</v>
      </c>
      <c r="AU209">
        <v>1.6160876000000001E-2</v>
      </c>
      <c r="AV209">
        <v>1.6343541E-2</v>
      </c>
      <c r="AW209">
        <v>1.6370378000000001E-2</v>
      </c>
      <c r="AX209">
        <v>1.9331950000000001E-2</v>
      </c>
      <c r="AY209">
        <v>1.8706745E-2</v>
      </c>
      <c r="AZ209">
        <v>1.9422911000000001E-2</v>
      </c>
      <c r="BA209">
        <v>1.8877378E-2</v>
      </c>
      <c r="BB209">
        <v>1.9293316000000001E-2</v>
      </c>
      <c r="BC209">
        <v>2.0161492999999999E-2</v>
      </c>
      <c r="BD209">
        <v>1.9409302999999999E-2</v>
      </c>
      <c r="BE209">
        <v>1.8417671E-2</v>
      </c>
      <c r="BF209">
        <v>1.8903237E-2</v>
      </c>
      <c r="BG209">
        <v>1.6633829999999999E-2</v>
      </c>
      <c r="BH209">
        <v>1.7271430000000001E-2</v>
      </c>
      <c r="BI209">
        <v>1.7271430000000001E-2</v>
      </c>
      <c r="BJ209">
        <v>1.5721303999999998E-2</v>
      </c>
      <c r="BK209">
        <v>1.6101873999999999E-2</v>
      </c>
      <c r="BL209">
        <v>1.8269530999999999E-2</v>
      </c>
      <c r="BM209">
        <v>1.7292332000000001E-2</v>
      </c>
      <c r="BN209">
        <v>1.7301853999999998E-2</v>
      </c>
      <c r="BO209">
        <v>1.5437787E-2</v>
      </c>
      <c r="BP209">
        <v>1.8180978E-2</v>
      </c>
      <c r="BQ209">
        <v>1.8607358000000001E-2</v>
      </c>
      <c r="BR209">
        <v>1.7876191E-2</v>
      </c>
      <c r="BS209">
        <v>1.8339021E-2</v>
      </c>
      <c r="BT209">
        <v>1.7150200000000001E-2</v>
      </c>
      <c r="BU209">
        <v>1.6460276999999999E-2</v>
      </c>
      <c r="BV209">
        <v>1.7006622999999998E-2</v>
      </c>
      <c r="BW209">
        <v>1.7006622999999998E-2</v>
      </c>
      <c r="BX209">
        <v>1.7350348000000002E-2</v>
      </c>
      <c r="BY209">
        <v>1.4987689E-2</v>
      </c>
      <c r="BZ209">
        <v>1.4607325000000001E-2</v>
      </c>
      <c r="CA209">
        <v>1.5323997000000001E-2</v>
      </c>
      <c r="CB209">
        <v>1.678636E-2</v>
      </c>
      <c r="CC209">
        <v>1.6721975E-2</v>
      </c>
      <c r="CD209">
        <v>1.3946179E-2</v>
      </c>
      <c r="CE209">
        <v>1.3969015E-2</v>
      </c>
      <c r="CF209">
        <v>1.3953665000000001E-2</v>
      </c>
      <c r="CG209">
        <v>1.4132898E-2</v>
      </c>
      <c r="CH209">
        <v>1.4061870000000001E-2</v>
      </c>
      <c r="CI209">
        <v>1.5051096999999999E-2</v>
      </c>
      <c r="CJ209">
        <v>1.6321957000000002E-2</v>
      </c>
      <c r="CK209">
        <v>1.6321957000000002E-2</v>
      </c>
      <c r="CL209">
        <v>1.7140909999999999E-2</v>
      </c>
      <c r="CM209">
        <v>1.4205903000000001E-2</v>
      </c>
      <c r="CN209">
        <v>1.7091384000000001E-2</v>
      </c>
      <c r="CO209">
        <v>1.7607773E-2</v>
      </c>
      <c r="CP209">
        <v>1.8618900000000001E-2</v>
      </c>
      <c r="CQ209">
        <v>1.8618900000000001E-2</v>
      </c>
      <c r="CR209">
        <v>1.7299278000000001E-2</v>
      </c>
      <c r="CS209">
        <v>1.7880222000000001E-2</v>
      </c>
      <c r="CT209">
        <v>1.9742293000000001E-2</v>
      </c>
      <c r="CU209">
        <v>1.9795173999999999E-2</v>
      </c>
      <c r="CV209">
        <v>2.0500045000000001E-2</v>
      </c>
      <c r="CW209">
        <v>2.5731186999999999E-2</v>
      </c>
      <c r="CX209">
        <v>2.2003348999999998E-2</v>
      </c>
      <c r="CY209">
        <v>1.4634572E-2</v>
      </c>
      <c r="CZ209">
        <v>1.3001855E-2</v>
      </c>
      <c r="DA209">
        <v>1.6860134999999998E-2</v>
      </c>
      <c r="DB209">
        <v>1.7132146000000001E-2</v>
      </c>
      <c r="DC209">
        <v>1.7217662000000002E-2</v>
      </c>
      <c r="DD209">
        <v>1.3793733000000001E-2</v>
      </c>
      <c r="DE209">
        <v>1.4305136E-2</v>
      </c>
      <c r="DF209">
        <v>1.6114626E-2</v>
      </c>
      <c r="DG209">
        <v>1.6061180000000001E-2</v>
      </c>
      <c r="DH209">
        <v>1.5098484000000001E-2</v>
      </c>
    </row>
    <row r="210" spans="1:112" x14ac:dyDescent="0.3">
      <c r="A210">
        <v>431.62</v>
      </c>
      <c r="B210">
        <v>6.5601599999999996E-2</v>
      </c>
      <c r="C210">
        <v>3.8652472E-2</v>
      </c>
      <c r="D210">
        <v>2.5107345E-2</v>
      </c>
      <c r="E210">
        <v>0.15151761</v>
      </c>
      <c r="F210">
        <v>0.15136153999999999</v>
      </c>
      <c r="G210">
        <v>1.7729403000000001E-2</v>
      </c>
      <c r="H210">
        <v>1.6460486E-2</v>
      </c>
      <c r="I210">
        <v>1.6813070999999999E-2</v>
      </c>
      <c r="J210">
        <v>1.7864828999999999E-2</v>
      </c>
      <c r="K210">
        <v>1.7268605999999999E-2</v>
      </c>
      <c r="L210">
        <v>1.7219017999999999E-2</v>
      </c>
      <c r="M210">
        <v>1.9998616E-2</v>
      </c>
      <c r="N210">
        <v>1.7663358000000001E-2</v>
      </c>
      <c r="O210">
        <v>1.7608196999999999E-2</v>
      </c>
      <c r="P210">
        <v>1.7300148000000001E-2</v>
      </c>
      <c r="Q210">
        <v>1.695201E-2</v>
      </c>
      <c r="R210">
        <v>1.9231551999999999E-2</v>
      </c>
      <c r="S210">
        <v>1.6561814000000001E-2</v>
      </c>
      <c r="T210">
        <v>1.9520777999999999E-2</v>
      </c>
      <c r="U210">
        <v>1.9582123E-2</v>
      </c>
      <c r="V210">
        <v>2.0344185000000001E-2</v>
      </c>
      <c r="W210">
        <v>2.0761937000000001E-2</v>
      </c>
      <c r="X210">
        <v>1.9359853E-2</v>
      </c>
      <c r="Y210">
        <v>2.0692939E-2</v>
      </c>
      <c r="Z210">
        <v>2.0703752999999998E-2</v>
      </c>
      <c r="AA210">
        <v>2.2772417999999999E-2</v>
      </c>
      <c r="AB210">
        <v>2.2111116E-2</v>
      </c>
      <c r="AC210">
        <v>2.2792607999999999E-2</v>
      </c>
      <c r="AD210">
        <v>2.2792607999999999E-2</v>
      </c>
      <c r="AE210">
        <v>2.3486297999999999E-2</v>
      </c>
      <c r="AF210">
        <v>1.9548360000000001E-2</v>
      </c>
      <c r="AG210">
        <v>1.9538150000000001E-2</v>
      </c>
      <c r="AH210">
        <v>1.8329207E-2</v>
      </c>
      <c r="AI210">
        <v>1.8892270999999999E-2</v>
      </c>
      <c r="AJ210">
        <v>2.0002602000000001E-2</v>
      </c>
      <c r="AK210">
        <v>1.5093396E-2</v>
      </c>
      <c r="AL210">
        <v>1.5337653E-2</v>
      </c>
      <c r="AM210">
        <v>1.5880667000000001E-2</v>
      </c>
      <c r="AN210">
        <v>1.5010088E-2</v>
      </c>
      <c r="AO210">
        <v>1.620222E-2</v>
      </c>
      <c r="AP210">
        <v>1.6255820000000001E-2</v>
      </c>
      <c r="AQ210">
        <v>1.3778052000000001E-2</v>
      </c>
      <c r="AR210">
        <v>1.4097627E-2</v>
      </c>
      <c r="AS210">
        <v>1.4192405E-2</v>
      </c>
      <c r="AT210">
        <v>1.6013099999999999E-2</v>
      </c>
      <c r="AU210">
        <v>1.6065764999999999E-2</v>
      </c>
      <c r="AV210">
        <v>1.6197650000000001E-2</v>
      </c>
      <c r="AW210">
        <v>1.6223141999999999E-2</v>
      </c>
      <c r="AX210">
        <v>1.9358772999999999E-2</v>
      </c>
      <c r="AY210">
        <v>1.8218910000000001E-2</v>
      </c>
      <c r="AZ210">
        <v>1.941476E-2</v>
      </c>
      <c r="BA210">
        <v>1.7858677E-2</v>
      </c>
      <c r="BB210">
        <v>1.9194655000000001E-2</v>
      </c>
      <c r="BC210">
        <v>1.9922809999999999E-2</v>
      </c>
      <c r="BD210">
        <v>2.0365166000000001E-2</v>
      </c>
      <c r="BE210">
        <v>1.8430454999999998E-2</v>
      </c>
      <c r="BF210">
        <v>1.9114539E-2</v>
      </c>
      <c r="BG210">
        <v>1.6187541E-2</v>
      </c>
      <c r="BH210">
        <v>1.7627456999999999E-2</v>
      </c>
      <c r="BI210">
        <v>1.7581171999999999E-2</v>
      </c>
      <c r="BJ210">
        <v>1.5550286999999999E-2</v>
      </c>
      <c r="BK210">
        <v>1.6268742999999999E-2</v>
      </c>
      <c r="BL210">
        <v>1.8089675999999999E-2</v>
      </c>
      <c r="BM210">
        <v>1.710004E-2</v>
      </c>
      <c r="BN210">
        <v>1.710004E-2</v>
      </c>
      <c r="BO210">
        <v>1.6144749999999999E-2</v>
      </c>
      <c r="BP210">
        <v>1.7491717E-2</v>
      </c>
      <c r="BQ210">
        <v>1.8509830000000001E-2</v>
      </c>
      <c r="BR210">
        <v>1.819693E-2</v>
      </c>
      <c r="BS210">
        <v>1.9062301E-2</v>
      </c>
      <c r="BT210">
        <v>1.7467966000000001E-2</v>
      </c>
      <c r="BU210">
        <v>1.7608842E-2</v>
      </c>
      <c r="BV210">
        <v>1.7297117000000001E-2</v>
      </c>
      <c r="BW210">
        <v>1.7260535E-2</v>
      </c>
      <c r="BX210">
        <v>1.7130697E-2</v>
      </c>
      <c r="BY210">
        <v>1.5242179E-2</v>
      </c>
      <c r="BZ210">
        <v>1.4873569E-2</v>
      </c>
      <c r="CA210">
        <v>1.5935931E-2</v>
      </c>
      <c r="CB210">
        <v>1.5864039E-2</v>
      </c>
      <c r="CC210">
        <v>1.5855689999999999E-2</v>
      </c>
      <c r="CD210">
        <v>1.3604521E-2</v>
      </c>
      <c r="CE210">
        <v>1.4154274E-2</v>
      </c>
      <c r="CF210">
        <v>1.4161742999999999E-2</v>
      </c>
      <c r="CG210">
        <v>1.3458734E-2</v>
      </c>
      <c r="CH210">
        <v>1.3819705999999999E-2</v>
      </c>
      <c r="CI210">
        <v>1.6127406E-2</v>
      </c>
      <c r="CJ210">
        <v>1.6559589999999999E-2</v>
      </c>
      <c r="CK210">
        <v>1.6550848E-2</v>
      </c>
      <c r="CL210">
        <v>1.5646493000000001E-2</v>
      </c>
      <c r="CM210">
        <v>1.4933815E-2</v>
      </c>
      <c r="CN210">
        <v>1.6934019000000002E-2</v>
      </c>
      <c r="CO210">
        <v>1.8538367E-2</v>
      </c>
      <c r="CP210">
        <v>1.8912120000000001E-2</v>
      </c>
      <c r="CQ210">
        <v>1.8902142E-2</v>
      </c>
      <c r="CR210">
        <v>1.644205E-2</v>
      </c>
      <c r="CS210">
        <v>1.8010282999999998E-2</v>
      </c>
      <c r="CT210">
        <v>2.0653997E-2</v>
      </c>
      <c r="CU210">
        <v>2.0376287E-2</v>
      </c>
      <c r="CV210">
        <v>2.0241465E-2</v>
      </c>
      <c r="CW210">
        <v>2.5532583000000001E-2</v>
      </c>
      <c r="CX210">
        <v>2.1942994E-2</v>
      </c>
      <c r="CY210">
        <v>1.4199033999999999E-2</v>
      </c>
      <c r="CZ210">
        <v>1.3528426E-2</v>
      </c>
      <c r="DA210">
        <v>1.6976075E-2</v>
      </c>
      <c r="DB210">
        <v>1.7346139999999999E-2</v>
      </c>
      <c r="DC210">
        <v>1.7383002000000002E-2</v>
      </c>
      <c r="DD210">
        <v>1.4434356000000001E-2</v>
      </c>
      <c r="DE210">
        <v>1.4557367999999999E-2</v>
      </c>
      <c r="DF210">
        <v>1.5631160000000002E-2</v>
      </c>
      <c r="DG210">
        <v>1.5681120999999999E-2</v>
      </c>
      <c r="DH210">
        <v>1.4950501999999999E-2</v>
      </c>
    </row>
    <row r="211" spans="1:112" x14ac:dyDescent="0.3">
      <c r="A211">
        <v>432.08</v>
      </c>
      <c r="B211">
        <v>6.6293224999999997E-2</v>
      </c>
      <c r="C211">
        <v>3.7687279999999997E-2</v>
      </c>
      <c r="D211">
        <v>2.4965404E-2</v>
      </c>
      <c r="E211">
        <v>0.15271412000000001</v>
      </c>
      <c r="F211">
        <v>0.15241552999999999</v>
      </c>
      <c r="G211">
        <v>1.7967217000000001E-2</v>
      </c>
      <c r="H211">
        <v>1.6393073000000001E-2</v>
      </c>
      <c r="I211">
        <v>1.6782563E-2</v>
      </c>
      <c r="J211">
        <v>1.7091116E-2</v>
      </c>
      <c r="K211">
        <v>1.7467454E-2</v>
      </c>
      <c r="L211">
        <v>1.7699869999999999E-2</v>
      </c>
      <c r="M211">
        <v>2.0323648999999999E-2</v>
      </c>
      <c r="N211">
        <v>1.8145619000000002E-2</v>
      </c>
      <c r="O211">
        <v>1.8145619000000002E-2</v>
      </c>
      <c r="P211">
        <v>1.7914475999999999E-2</v>
      </c>
      <c r="Q211">
        <v>1.6669169000000001E-2</v>
      </c>
      <c r="R211">
        <v>1.8648712000000001E-2</v>
      </c>
      <c r="S211">
        <v>1.6790424000000002E-2</v>
      </c>
      <c r="T211">
        <v>1.8719427E-2</v>
      </c>
      <c r="U211">
        <v>1.8691541999999998E-2</v>
      </c>
      <c r="V211">
        <v>2.0305264999999999E-2</v>
      </c>
      <c r="W211">
        <v>1.9835374999999999E-2</v>
      </c>
      <c r="X211">
        <v>1.9973693000000001E-2</v>
      </c>
      <c r="Y211">
        <v>2.0297699999999998E-2</v>
      </c>
      <c r="Z211">
        <v>2.0287637000000001E-2</v>
      </c>
      <c r="AA211">
        <v>2.3662424000000001E-2</v>
      </c>
      <c r="AB211">
        <v>2.2767962999999999E-2</v>
      </c>
      <c r="AC211">
        <v>2.2407228000000001E-2</v>
      </c>
      <c r="AD211">
        <v>2.2396111999999999E-2</v>
      </c>
      <c r="AE211">
        <v>2.3375015999999998E-2</v>
      </c>
      <c r="AF211">
        <v>1.9635426000000001E-2</v>
      </c>
      <c r="AG211">
        <v>1.9635426000000001E-2</v>
      </c>
      <c r="AH211">
        <v>1.9174937E-2</v>
      </c>
      <c r="AI211">
        <v>1.8882145999999999E-2</v>
      </c>
      <c r="AJ211">
        <v>2.1397869999999999E-2</v>
      </c>
      <c r="AK211">
        <v>1.4905302E-2</v>
      </c>
      <c r="AL211">
        <v>1.5271788E-2</v>
      </c>
      <c r="AM211">
        <v>1.4427906000000001E-2</v>
      </c>
      <c r="AN211">
        <v>1.4092540000000001E-2</v>
      </c>
      <c r="AO211">
        <v>1.6202595E-2</v>
      </c>
      <c r="AP211">
        <v>1.7357412999999999E-2</v>
      </c>
      <c r="AQ211">
        <v>1.4061336000000001E-2</v>
      </c>
      <c r="AR211">
        <v>1.4812278E-2</v>
      </c>
      <c r="AS211">
        <v>1.4189846000000001E-2</v>
      </c>
      <c r="AT211">
        <v>1.5406964E-2</v>
      </c>
      <c r="AU211">
        <v>1.6591100000000001E-2</v>
      </c>
      <c r="AV211">
        <v>1.6865887E-2</v>
      </c>
      <c r="AW211">
        <v>1.67823E-2</v>
      </c>
      <c r="AX211">
        <v>1.9616241999999999E-2</v>
      </c>
      <c r="AY211">
        <v>1.8207689999999999E-2</v>
      </c>
      <c r="AZ211">
        <v>1.9234609E-2</v>
      </c>
      <c r="BA211">
        <v>1.7738750000000001E-2</v>
      </c>
      <c r="BB211">
        <v>1.9258052000000001E-2</v>
      </c>
      <c r="BC211">
        <v>1.9780407E-2</v>
      </c>
      <c r="BD211">
        <v>2.037359E-2</v>
      </c>
      <c r="BE211">
        <v>1.8032368E-2</v>
      </c>
      <c r="BF211">
        <v>1.9055599999999999E-2</v>
      </c>
      <c r="BG211">
        <v>1.603953E-2</v>
      </c>
      <c r="BH211">
        <v>1.6916101999999999E-2</v>
      </c>
      <c r="BI211">
        <v>1.7009106E-2</v>
      </c>
      <c r="BJ211">
        <v>1.6428081000000001E-2</v>
      </c>
      <c r="BK211">
        <v>1.6325787000000001E-2</v>
      </c>
      <c r="BL211">
        <v>1.8261401E-2</v>
      </c>
      <c r="BM211">
        <v>1.746963E-2</v>
      </c>
      <c r="BN211">
        <v>1.7487065999999999E-2</v>
      </c>
      <c r="BO211">
        <v>1.5778753999999999E-2</v>
      </c>
      <c r="BP211">
        <v>1.7903367E-2</v>
      </c>
      <c r="BQ211">
        <v>1.8053916999999999E-2</v>
      </c>
      <c r="BR211">
        <v>1.7898342000000001E-2</v>
      </c>
      <c r="BS211">
        <v>1.7813213000000001E-2</v>
      </c>
      <c r="BT211">
        <v>1.6918086999999998E-2</v>
      </c>
      <c r="BU211">
        <v>1.6516177E-2</v>
      </c>
      <c r="BV211">
        <v>1.7569378E-2</v>
      </c>
      <c r="BW211">
        <v>1.7648969E-2</v>
      </c>
      <c r="BX211">
        <v>1.6952457000000001E-2</v>
      </c>
      <c r="BY211">
        <v>1.4813399E-2</v>
      </c>
      <c r="BZ211">
        <v>1.4554968999999999E-2</v>
      </c>
      <c r="CA211">
        <v>1.6004223000000001E-2</v>
      </c>
      <c r="CB211">
        <v>1.5969211000000001E-2</v>
      </c>
      <c r="CC211">
        <v>1.6001152000000001E-2</v>
      </c>
      <c r="CD211">
        <v>1.4396017000000001E-2</v>
      </c>
      <c r="CE211">
        <v>1.3935352E-2</v>
      </c>
      <c r="CF211">
        <v>1.3949260999999999E-2</v>
      </c>
      <c r="CG211">
        <v>1.4192685999999999E-2</v>
      </c>
      <c r="CH211">
        <v>1.4351414999999999E-2</v>
      </c>
      <c r="CI211">
        <v>1.5155754E-2</v>
      </c>
      <c r="CJ211">
        <v>1.6822666E-2</v>
      </c>
      <c r="CK211">
        <v>1.6814234000000001E-2</v>
      </c>
      <c r="CL211">
        <v>1.4919663E-2</v>
      </c>
      <c r="CM211">
        <v>1.5224633E-2</v>
      </c>
      <c r="CN211">
        <v>1.7006863000000001E-2</v>
      </c>
      <c r="CO211">
        <v>1.9122565000000001E-2</v>
      </c>
      <c r="CP211">
        <v>1.8571647E-2</v>
      </c>
      <c r="CQ211">
        <v>1.8627482000000001E-2</v>
      </c>
      <c r="CR211">
        <v>1.5631217999999999E-2</v>
      </c>
      <c r="CS211">
        <v>1.7543629000000002E-2</v>
      </c>
      <c r="CT211">
        <v>2.06041E-2</v>
      </c>
      <c r="CU211">
        <v>2.0607318999999999E-2</v>
      </c>
      <c r="CV211">
        <v>2.0085459999999999E-2</v>
      </c>
      <c r="CW211">
        <v>2.5602624000000001E-2</v>
      </c>
      <c r="CX211">
        <v>2.2201419999999999E-2</v>
      </c>
      <c r="CY211">
        <v>1.4283361E-2</v>
      </c>
      <c r="CZ211">
        <v>1.3533160000000001E-2</v>
      </c>
      <c r="DA211">
        <v>1.6947480000000001E-2</v>
      </c>
      <c r="DB211">
        <v>1.7377129000000002E-2</v>
      </c>
      <c r="DC211">
        <v>1.7333463E-2</v>
      </c>
      <c r="DD211">
        <v>1.4406352000000001E-2</v>
      </c>
      <c r="DE211">
        <v>1.3972935000000001E-2</v>
      </c>
      <c r="DF211">
        <v>1.5132339999999999E-2</v>
      </c>
      <c r="DG211">
        <v>1.5139971E-2</v>
      </c>
      <c r="DH211">
        <v>1.5224802000000001E-2</v>
      </c>
    </row>
    <row r="212" spans="1:112" x14ac:dyDescent="0.3">
      <c r="A212">
        <v>432.54</v>
      </c>
      <c r="B212">
        <v>6.6634185999999998E-2</v>
      </c>
      <c r="C212">
        <v>3.8367063E-2</v>
      </c>
      <c r="D212">
        <v>2.345239E-2</v>
      </c>
      <c r="E212">
        <v>0.15224526999999999</v>
      </c>
      <c r="F212">
        <v>0.15202837</v>
      </c>
      <c r="G212">
        <v>1.8981168E-2</v>
      </c>
      <c r="H212">
        <v>1.7203458000000001E-2</v>
      </c>
      <c r="I212">
        <v>1.6981415E-2</v>
      </c>
      <c r="J212">
        <v>1.8032875E-2</v>
      </c>
      <c r="K212">
        <v>1.7527689999999999E-2</v>
      </c>
      <c r="L212">
        <v>1.8502622999999999E-2</v>
      </c>
      <c r="M212">
        <v>2.0666015999999999E-2</v>
      </c>
      <c r="N212">
        <v>1.8093238000000001E-2</v>
      </c>
      <c r="O212">
        <v>1.8136757999999999E-2</v>
      </c>
      <c r="P212">
        <v>1.8233012E-2</v>
      </c>
      <c r="Q212">
        <v>1.6553157999999998E-2</v>
      </c>
      <c r="R212">
        <v>1.9664287999999999E-2</v>
      </c>
      <c r="S212">
        <v>1.6238329999999999E-2</v>
      </c>
      <c r="T212">
        <v>1.915737E-2</v>
      </c>
      <c r="U212">
        <v>1.9120436000000001E-2</v>
      </c>
      <c r="V212">
        <v>2.0692308E-2</v>
      </c>
      <c r="W212">
        <v>1.9930650000000001E-2</v>
      </c>
      <c r="X212">
        <v>2.0936771999999999E-2</v>
      </c>
      <c r="Y212">
        <v>2.0618834999999999E-2</v>
      </c>
      <c r="Z212">
        <v>2.0579103000000001E-2</v>
      </c>
      <c r="AA212">
        <v>2.3884428999999999E-2</v>
      </c>
      <c r="AB212">
        <v>2.306735E-2</v>
      </c>
      <c r="AC212">
        <v>2.3098980000000002E-2</v>
      </c>
      <c r="AD212">
        <v>2.3165814999999999E-2</v>
      </c>
      <c r="AE212">
        <v>2.4054500999999999E-2</v>
      </c>
      <c r="AF212">
        <v>1.9494437E-2</v>
      </c>
      <c r="AG212">
        <v>1.9532147999999999E-2</v>
      </c>
      <c r="AH212">
        <v>1.9885039E-2</v>
      </c>
      <c r="AI212">
        <v>1.9208482999999998E-2</v>
      </c>
      <c r="AJ212">
        <v>2.1375112000000002E-2</v>
      </c>
      <c r="AK212">
        <v>1.4790762000000001E-2</v>
      </c>
      <c r="AL212">
        <v>1.5418559E-2</v>
      </c>
      <c r="AM212">
        <v>1.5116868E-2</v>
      </c>
      <c r="AN212">
        <v>1.5182647000000001E-2</v>
      </c>
      <c r="AO212">
        <v>1.6508162E-2</v>
      </c>
      <c r="AP212">
        <v>1.710103E-2</v>
      </c>
      <c r="AQ212">
        <v>1.4674529E-2</v>
      </c>
      <c r="AR212">
        <v>1.5513397999999999E-2</v>
      </c>
      <c r="AS212">
        <v>1.5043908E-2</v>
      </c>
      <c r="AT212">
        <v>1.6088181999999999E-2</v>
      </c>
      <c r="AU212">
        <v>1.7133790999999999E-2</v>
      </c>
      <c r="AV212">
        <v>1.7151824999999999E-2</v>
      </c>
      <c r="AW212">
        <v>1.7151824999999999E-2</v>
      </c>
      <c r="AX212">
        <v>1.9680118E-2</v>
      </c>
      <c r="AY212">
        <v>1.9538946000000001E-2</v>
      </c>
      <c r="AZ212">
        <v>2.0648666E-2</v>
      </c>
      <c r="BA212">
        <v>1.8512437E-2</v>
      </c>
      <c r="BB212">
        <v>1.9344977999999999E-2</v>
      </c>
      <c r="BC212">
        <v>2.0267912999999999E-2</v>
      </c>
      <c r="BD212">
        <v>2.0808367000000001E-2</v>
      </c>
      <c r="BE212">
        <v>1.8242685000000002E-2</v>
      </c>
      <c r="BF212">
        <v>1.9944783000000001E-2</v>
      </c>
      <c r="BG212">
        <v>1.6521461000000001E-2</v>
      </c>
      <c r="BH212">
        <v>1.7370581999999999E-2</v>
      </c>
      <c r="BI212">
        <v>1.7421183999999999E-2</v>
      </c>
      <c r="BJ212">
        <v>1.7332295000000001E-2</v>
      </c>
      <c r="BK212">
        <v>1.6620251999999999E-2</v>
      </c>
      <c r="BL212">
        <v>1.8752217000000002E-2</v>
      </c>
      <c r="BM212">
        <v>1.7558185E-2</v>
      </c>
      <c r="BN212">
        <v>1.7549656E-2</v>
      </c>
      <c r="BO212">
        <v>1.5692754E-2</v>
      </c>
      <c r="BP212">
        <v>1.7983480999999999E-2</v>
      </c>
      <c r="BQ212">
        <v>1.8973343E-2</v>
      </c>
      <c r="BR212">
        <v>1.7660967999999999E-2</v>
      </c>
      <c r="BS212">
        <v>1.8754607E-2</v>
      </c>
      <c r="BT212">
        <v>1.7505534E-2</v>
      </c>
      <c r="BU212">
        <v>1.6291624000000001E-2</v>
      </c>
      <c r="BV212">
        <v>1.8027321999999998E-2</v>
      </c>
      <c r="BW212">
        <v>1.8221483E-2</v>
      </c>
      <c r="BX212">
        <v>1.6754755999999999E-2</v>
      </c>
      <c r="BY212">
        <v>1.4722113E-2</v>
      </c>
      <c r="BZ212">
        <v>1.4645096999999999E-2</v>
      </c>
      <c r="CA212">
        <v>1.6277179999999999E-2</v>
      </c>
      <c r="CB212">
        <v>1.6170799999999999E-2</v>
      </c>
      <c r="CC212">
        <v>1.6115892999999999E-2</v>
      </c>
      <c r="CD212">
        <v>1.4850576000000001E-2</v>
      </c>
      <c r="CE212">
        <v>1.4042314E-2</v>
      </c>
      <c r="CF212">
        <v>1.4021832E-2</v>
      </c>
      <c r="CG212">
        <v>1.4205732E-2</v>
      </c>
      <c r="CH212">
        <v>1.4357297999999999E-2</v>
      </c>
      <c r="CI212">
        <v>1.5255385999999999E-2</v>
      </c>
      <c r="CJ212">
        <v>1.5752306000000001E-2</v>
      </c>
      <c r="CK212">
        <v>1.5736936E-2</v>
      </c>
      <c r="CL212">
        <v>1.520841E-2</v>
      </c>
      <c r="CM212">
        <v>1.4320065999999999E-2</v>
      </c>
      <c r="CN212">
        <v>1.7149733E-2</v>
      </c>
      <c r="CO212">
        <v>1.8541297000000002E-2</v>
      </c>
      <c r="CP212">
        <v>1.8351939000000001E-2</v>
      </c>
      <c r="CQ212">
        <v>1.8343007000000001E-2</v>
      </c>
      <c r="CR212">
        <v>1.6562685000000001E-2</v>
      </c>
      <c r="CS212">
        <v>1.7449724999999999E-2</v>
      </c>
      <c r="CT212">
        <v>1.9836151999999999E-2</v>
      </c>
      <c r="CU212">
        <v>2.1221533000000001E-2</v>
      </c>
      <c r="CV212">
        <v>2.0963354E-2</v>
      </c>
      <c r="CW212">
        <v>2.6144048E-2</v>
      </c>
      <c r="CX212">
        <v>2.2219531000000001E-2</v>
      </c>
      <c r="CY212">
        <v>1.490412E-2</v>
      </c>
      <c r="CZ212">
        <v>1.36499E-2</v>
      </c>
      <c r="DA212">
        <v>1.7785684999999999E-2</v>
      </c>
      <c r="DB212">
        <v>1.7848936999999999E-2</v>
      </c>
      <c r="DC212">
        <v>1.7796611E-2</v>
      </c>
      <c r="DD212">
        <v>1.4318022999999999E-2</v>
      </c>
      <c r="DE212">
        <v>1.3890433000000001E-2</v>
      </c>
      <c r="DF212">
        <v>1.5328259E-2</v>
      </c>
      <c r="DG212">
        <v>1.5373372E-2</v>
      </c>
      <c r="DH212">
        <v>1.5653973000000002E-2</v>
      </c>
    </row>
    <row r="213" spans="1:112" x14ac:dyDescent="0.3">
      <c r="A213">
        <v>433</v>
      </c>
      <c r="B213">
        <v>6.6322450000000005E-2</v>
      </c>
      <c r="C213">
        <v>3.8688526000000001E-2</v>
      </c>
      <c r="D213">
        <v>2.3039476999999999E-2</v>
      </c>
      <c r="E213">
        <v>0.15184049999999999</v>
      </c>
      <c r="F213">
        <v>0.15184049999999999</v>
      </c>
      <c r="G213">
        <v>1.9048413E-2</v>
      </c>
      <c r="H213">
        <v>1.739081E-2</v>
      </c>
      <c r="I213">
        <v>1.7145911E-2</v>
      </c>
      <c r="J213">
        <v>1.7160294999999999E-2</v>
      </c>
      <c r="K213">
        <v>1.7113610000000001E-2</v>
      </c>
      <c r="L213">
        <v>1.7685237999999999E-2</v>
      </c>
      <c r="M213">
        <v>1.9288464000000002E-2</v>
      </c>
      <c r="N213">
        <v>1.8095752E-2</v>
      </c>
      <c r="O213">
        <v>1.8198923999999998E-2</v>
      </c>
      <c r="P213">
        <v>1.7449289999999999E-2</v>
      </c>
      <c r="Q213">
        <v>1.6363386000000001E-2</v>
      </c>
      <c r="R213">
        <v>1.9500032E-2</v>
      </c>
      <c r="S213">
        <v>1.5326022999999999E-2</v>
      </c>
      <c r="T213">
        <v>1.9347135000000001E-2</v>
      </c>
      <c r="U213">
        <v>1.9374789999999999E-2</v>
      </c>
      <c r="V213">
        <v>2.0608959999999999E-2</v>
      </c>
      <c r="W213">
        <v>2.0698815999999998E-2</v>
      </c>
      <c r="X213">
        <v>1.9888738E-2</v>
      </c>
      <c r="Y213">
        <v>2.0713413E-2</v>
      </c>
      <c r="Z213">
        <v>2.0673971999999999E-2</v>
      </c>
      <c r="AA213">
        <v>2.2768572000000001E-2</v>
      </c>
      <c r="AB213">
        <v>2.2093687000000001E-2</v>
      </c>
      <c r="AC213">
        <v>2.3787735000000001E-2</v>
      </c>
      <c r="AD213">
        <v>2.3901293000000001E-2</v>
      </c>
      <c r="AE213">
        <v>2.4248124999999999E-2</v>
      </c>
      <c r="AF213">
        <v>1.9054216999999998E-2</v>
      </c>
      <c r="AG213">
        <v>1.8972625999999999E-2</v>
      </c>
      <c r="AH213">
        <v>1.9045610000000001E-2</v>
      </c>
      <c r="AI213">
        <v>1.8383409999999999E-2</v>
      </c>
      <c r="AJ213">
        <v>2.0960179999999998E-2</v>
      </c>
      <c r="AK213">
        <v>1.5198358E-2</v>
      </c>
      <c r="AL213">
        <v>1.518447E-2</v>
      </c>
      <c r="AM213">
        <v>1.4989771000000001E-2</v>
      </c>
      <c r="AN213">
        <v>1.5638356999999999E-2</v>
      </c>
      <c r="AO213">
        <v>1.5746064000000001E-2</v>
      </c>
      <c r="AP213">
        <v>1.6075816E-2</v>
      </c>
      <c r="AQ213">
        <v>1.4520987000000001E-2</v>
      </c>
      <c r="AR213">
        <v>1.5346017E-2</v>
      </c>
      <c r="AS213">
        <v>1.4512443E-2</v>
      </c>
      <c r="AT213">
        <v>1.5553511000000001E-2</v>
      </c>
      <c r="AU213">
        <v>1.6919470999999998E-2</v>
      </c>
      <c r="AV213">
        <v>1.6867759999999999E-2</v>
      </c>
      <c r="AW213">
        <v>1.6875827999999999E-2</v>
      </c>
      <c r="AX213">
        <v>1.9852525999999999E-2</v>
      </c>
      <c r="AY213">
        <v>1.8935839999999999E-2</v>
      </c>
      <c r="AZ213">
        <v>1.9846315999999999E-2</v>
      </c>
      <c r="BA213">
        <v>1.7757249999999999E-2</v>
      </c>
      <c r="BB213">
        <v>1.91104E-2</v>
      </c>
      <c r="BC213">
        <v>2.0375658000000001E-2</v>
      </c>
      <c r="BD213">
        <v>1.9777200000000002E-2</v>
      </c>
      <c r="BE213">
        <v>1.8276880999999998E-2</v>
      </c>
      <c r="BF213">
        <v>1.9297356000000002E-2</v>
      </c>
      <c r="BG213">
        <v>1.5267599E-2</v>
      </c>
      <c r="BH213">
        <v>1.6799387999999998E-2</v>
      </c>
      <c r="BI213">
        <v>1.6791360000000002E-2</v>
      </c>
      <c r="BJ213">
        <v>1.591161E-2</v>
      </c>
      <c r="BK213">
        <v>1.574482E-2</v>
      </c>
      <c r="BL213">
        <v>1.8172929000000001E-2</v>
      </c>
      <c r="BM213">
        <v>1.7703145999999999E-2</v>
      </c>
      <c r="BN213">
        <v>1.7737112999999999E-2</v>
      </c>
      <c r="BO213">
        <v>1.5739698E-2</v>
      </c>
      <c r="BP213">
        <v>1.7127778E-2</v>
      </c>
      <c r="BQ213">
        <v>1.8463956E-2</v>
      </c>
      <c r="BR213">
        <v>1.742749E-2</v>
      </c>
      <c r="BS213">
        <v>1.8582033000000001E-2</v>
      </c>
      <c r="BT213">
        <v>1.8049095000000001E-2</v>
      </c>
      <c r="BU213">
        <v>1.6333515E-2</v>
      </c>
      <c r="BV213">
        <v>1.7665320000000002E-2</v>
      </c>
      <c r="BW213">
        <v>1.7724805999999999E-2</v>
      </c>
      <c r="BX213">
        <v>1.6166382E-2</v>
      </c>
      <c r="BY213">
        <v>1.4559908999999999E-2</v>
      </c>
      <c r="BZ213">
        <v>1.4294065E-2</v>
      </c>
      <c r="CA213">
        <v>1.5369104E-2</v>
      </c>
      <c r="CB213">
        <v>1.5162716E-2</v>
      </c>
      <c r="CC213">
        <v>1.517729E-2</v>
      </c>
      <c r="CD213">
        <v>1.3314075E-2</v>
      </c>
      <c r="CE213">
        <v>1.3518891999999999E-2</v>
      </c>
      <c r="CF213">
        <v>1.3531899E-2</v>
      </c>
      <c r="CG213">
        <v>1.4121116E-2</v>
      </c>
      <c r="CH213">
        <v>1.359961E-2</v>
      </c>
      <c r="CI213">
        <v>1.5664016999999999E-2</v>
      </c>
      <c r="CJ213">
        <v>1.588374E-2</v>
      </c>
      <c r="CK213">
        <v>1.5898993E-2</v>
      </c>
      <c r="CL213">
        <v>1.5414212E-2</v>
      </c>
      <c r="CM213">
        <v>1.3477128E-2</v>
      </c>
      <c r="CN213">
        <v>1.7437330000000001E-2</v>
      </c>
      <c r="CO213">
        <v>1.8692479000000001E-2</v>
      </c>
      <c r="CP213">
        <v>1.8624310000000002E-2</v>
      </c>
      <c r="CQ213">
        <v>1.8678145E-2</v>
      </c>
      <c r="CR213">
        <v>1.6353156000000001E-2</v>
      </c>
      <c r="CS213">
        <v>1.8238323000000001E-2</v>
      </c>
      <c r="CT213">
        <v>2.0223861999999999E-2</v>
      </c>
      <c r="CU213">
        <v>1.9558536000000001E-2</v>
      </c>
      <c r="CV213">
        <v>2.0811144E-2</v>
      </c>
      <c r="CW213">
        <v>2.5877503999999999E-2</v>
      </c>
      <c r="CX213">
        <v>2.2129085E-2</v>
      </c>
      <c r="CY213">
        <v>1.4398071E-2</v>
      </c>
      <c r="CZ213">
        <v>1.3422130000000001E-2</v>
      </c>
      <c r="DA213">
        <v>1.6849046999999999E-2</v>
      </c>
      <c r="DB213">
        <v>1.7807387000000001E-2</v>
      </c>
      <c r="DC213">
        <v>1.7841820000000001E-2</v>
      </c>
      <c r="DD213">
        <v>1.412952E-2</v>
      </c>
      <c r="DE213">
        <v>1.4537081E-2</v>
      </c>
      <c r="DF213">
        <v>1.5432174E-2</v>
      </c>
      <c r="DG213">
        <v>1.5469528E-2</v>
      </c>
      <c r="DH213">
        <v>1.4947831999999999E-2</v>
      </c>
    </row>
    <row r="214" spans="1:112" x14ac:dyDescent="0.3">
      <c r="A214">
        <v>433.46</v>
      </c>
      <c r="B214">
        <v>6.6770904000000006E-2</v>
      </c>
      <c r="C214">
        <v>3.8153100000000002E-2</v>
      </c>
      <c r="D214">
        <v>2.3923598000000001E-2</v>
      </c>
      <c r="E214">
        <v>0.15204197</v>
      </c>
      <c r="F214">
        <v>0.15197055000000001</v>
      </c>
      <c r="G214">
        <v>1.8710786E-2</v>
      </c>
      <c r="H214">
        <v>1.6773329999999999E-2</v>
      </c>
      <c r="I214">
        <v>1.6309095999999999E-2</v>
      </c>
      <c r="J214">
        <v>1.67881E-2</v>
      </c>
      <c r="K214">
        <v>1.7174373999999999E-2</v>
      </c>
      <c r="L214">
        <v>1.6949676E-2</v>
      </c>
      <c r="M214">
        <v>1.9363897000000001E-2</v>
      </c>
      <c r="N214">
        <v>1.8006016999999999E-2</v>
      </c>
      <c r="O214">
        <v>1.7980489999999998E-2</v>
      </c>
      <c r="P214">
        <v>1.8084759999999998E-2</v>
      </c>
      <c r="Q214">
        <v>1.5930623000000001E-2</v>
      </c>
      <c r="R214">
        <v>1.779669E-2</v>
      </c>
      <c r="S214">
        <v>1.6007540000000001E-2</v>
      </c>
      <c r="T214">
        <v>1.8518135000000002E-2</v>
      </c>
      <c r="U214">
        <v>1.8544639000000002E-2</v>
      </c>
      <c r="V214">
        <v>2.0088381999999998E-2</v>
      </c>
      <c r="W214">
        <v>1.9943099999999998E-2</v>
      </c>
      <c r="X214">
        <v>1.9340911999999998E-2</v>
      </c>
      <c r="Y214">
        <v>1.9701634999999999E-2</v>
      </c>
      <c r="Z214">
        <v>1.9757924999999999E-2</v>
      </c>
      <c r="AA214">
        <v>2.2595618000000001E-2</v>
      </c>
      <c r="AB214">
        <v>2.0625379999999999E-2</v>
      </c>
      <c r="AC214">
        <v>2.3021489999999999E-2</v>
      </c>
      <c r="AD214">
        <v>2.2999545999999999E-2</v>
      </c>
      <c r="AE214">
        <v>2.3134377000000001E-2</v>
      </c>
      <c r="AF214">
        <v>1.8557892999999999E-2</v>
      </c>
      <c r="AG214">
        <v>1.8593274E-2</v>
      </c>
      <c r="AH214">
        <v>1.8338297999999999E-2</v>
      </c>
      <c r="AI214">
        <v>1.8573462999999998E-2</v>
      </c>
      <c r="AJ214">
        <v>2.0563154E-2</v>
      </c>
      <c r="AK214">
        <v>1.5569418E-2</v>
      </c>
      <c r="AL214">
        <v>1.4495342E-2</v>
      </c>
      <c r="AM214">
        <v>1.5034876000000001E-2</v>
      </c>
      <c r="AN214">
        <v>1.351345E-2</v>
      </c>
      <c r="AO214">
        <v>1.5879819999999999E-2</v>
      </c>
      <c r="AP214">
        <v>1.5984901999999999E-2</v>
      </c>
      <c r="AQ214">
        <v>1.4059557E-2</v>
      </c>
      <c r="AR214">
        <v>1.5346541E-2</v>
      </c>
      <c r="AS214">
        <v>1.355725E-2</v>
      </c>
      <c r="AT214">
        <v>1.6021130000000001E-2</v>
      </c>
      <c r="AU214">
        <v>1.6219875000000002E-2</v>
      </c>
      <c r="AV214">
        <v>1.6729115999999999E-2</v>
      </c>
      <c r="AW214">
        <v>1.6769024E-2</v>
      </c>
      <c r="AX214">
        <v>1.9300352999999999E-2</v>
      </c>
      <c r="AY214">
        <v>1.8704906E-2</v>
      </c>
      <c r="AZ214">
        <v>1.9565585999999999E-2</v>
      </c>
      <c r="BA214">
        <v>1.8004503000000002E-2</v>
      </c>
      <c r="BB214">
        <v>1.9154853999999999E-2</v>
      </c>
      <c r="BC214">
        <v>2.0204917999999999E-2</v>
      </c>
      <c r="BD214">
        <v>1.9364057E-2</v>
      </c>
      <c r="BE214">
        <v>1.9314146000000001E-2</v>
      </c>
      <c r="BF214">
        <v>1.9320494000000001E-2</v>
      </c>
      <c r="BG214">
        <v>1.5636819999999999E-2</v>
      </c>
      <c r="BH214">
        <v>1.7819656E-2</v>
      </c>
      <c r="BI214">
        <v>1.7819656E-2</v>
      </c>
      <c r="BJ214">
        <v>1.5311182E-2</v>
      </c>
      <c r="BK214">
        <v>1.6142132E-2</v>
      </c>
      <c r="BL214">
        <v>1.7792774000000001E-2</v>
      </c>
      <c r="BM214">
        <v>1.7487408999999999E-2</v>
      </c>
      <c r="BN214">
        <v>1.7554377999999999E-2</v>
      </c>
      <c r="BO214">
        <v>1.6054634000000002E-2</v>
      </c>
      <c r="BP214">
        <v>1.7065145E-2</v>
      </c>
      <c r="BQ214">
        <v>1.8193375000000001E-2</v>
      </c>
      <c r="BR214">
        <v>1.8488389000000001E-2</v>
      </c>
      <c r="BS214">
        <v>1.7439315E-2</v>
      </c>
      <c r="BT214">
        <v>1.7649844000000001E-2</v>
      </c>
      <c r="BU214">
        <v>1.6341615E-2</v>
      </c>
      <c r="BV214">
        <v>1.7547268000000001E-2</v>
      </c>
      <c r="BW214">
        <v>1.7597907999999999E-2</v>
      </c>
      <c r="BX214">
        <v>1.5821688E-2</v>
      </c>
      <c r="BY214">
        <v>1.5067789E-2</v>
      </c>
      <c r="BZ214">
        <v>1.3495984000000001E-2</v>
      </c>
      <c r="CA214">
        <v>1.5003186999999999E-2</v>
      </c>
      <c r="CB214">
        <v>1.52262E-2</v>
      </c>
      <c r="CC214">
        <v>1.5248108E-2</v>
      </c>
      <c r="CD214">
        <v>1.3937256E-2</v>
      </c>
      <c r="CE214">
        <v>1.3424658000000001E-2</v>
      </c>
      <c r="CF214">
        <v>1.3450413E-2</v>
      </c>
      <c r="CG214">
        <v>1.4307856000000001E-2</v>
      </c>
      <c r="CH214">
        <v>1.4093400000000001E-2</v>
      </c>
      <c r="CI214">
        <v>1.483816E-2</v>
      </c>
      <c r="CJ214">
        <v>1.5982199999999998E-2</v>
      </c>
      <c r="CK214">
        <v>1.5959193999999999E-2</v>
      </c>
      <c r="CL214">
        <v>1.5401540999999999E-2</v>
      </c>
      <c r="CM214">
        <v>1.3558293000000001E-2</v>
      </c>
      <c r="CN214">
        <v>1.6954416E-2</v>
      </c>
      <c r="CO214">
        <v>1.8717233E-2</v>
      </c>
      <c r="CP214">
        <v>1.8409865000000001E-2</v>
      </c>
      <c r="CQ214">
        <v>1.8543075999999999E-2</v>
      </c>
      <c r="CR214">
        <v>1.6123788E-2</v>
      </c>
      <c r="CS214">
        <v>1.8245587000000001E-2</v>
      </c>
      <c r="CT214">
        <v>2.0304773000000002E-2</v>
      </c>
      <c r="CU214">
        <v>1.932066E-2</v>
      </c>
      <c r="CV214">
        <v>1.9959168999999999E-2</v>
      </c>
      <c r="CW214">
        <v>2.5534675999999999E-2</v>
      </c>
      <c r="CX214">
        <v>2.1913406999999999E-2</v>
      </c>
      <c r="CY214">
        <v>1.3943519E-2</v>
      </c>
      <c r="CZ214">
        <v>1.2552277000000001E-2</v>
      </c>
      <c r="DA214">
        <v>1.6731592E-2</v>
      </c>
      <c r="DB214">
        <v>1.7180121999999999E-2</v>
      </c>
      <c r="DC214">
        <v>1.7204996E-2</v>
      </c>
      <c r="DD214">
        <v>1.3810971999999999E-2</v>
      </c>
      <c r="DE214">
        <v>1.4035732E-2</v>
      </c>
      <c r="DF214">
        <v>1.570612E-2</v>
      </c>
      <c r="DG214">
        <v>1.5675772000000001E-2</v>
      </c>
      <c r="DH214">
        <v>1.4133288000000001E-2</v>
      </c>
    </row>
    <row r="215" spans="1:112" x14ac:dyDescent="0.3">
      <c r="A215">
        <v>433.93</v>
      </c>
      <c r="B215">
        <v>6.7106840000000001E-2</v>
      </c>
      <c r="C215">
        <v>3.8693900000000003E-2</v>
      </c>
      <c r="D215">
        <v>2.4250397E-2</v>
      </c>
      <c r="E215">
        <v>0.15434587</v>
      </c>
      <c r="F215">
        <v>0.15441652</v>
      </c>
      <c r="G215">
        <v>1.8268228000000001E-2</v>
      </c>
      <c r="H215">
        <v>1.6887506E-2</v>
      </c>
      <c r="I215">
        <v>1.6151087000000001E-2</v>
      </c>
      <c r="J215">
        <v>1.6374815000000001E-2</v>
      </c>
      <c r="K215">
        <v>1.7666068E-2</v>
      </c>
      <c r="L215">
        <v>1.7169937E-2</v>
      </c>
      <c r="M215">
        <v>2.0144548000000002E-2</v>
      </c>
      <c r="N215">
        <v>1.7779303999999999E-2</v>
      </c>
      <c r="O215">
        <v>1.7738186E-2</v>
      </c>
      <c r="P215">
        <v>1.7588264999999999E-2</v>
      </c>
      <c r="Q215">
        <v>1.6588700000000001E-2</v>
      </c>
      <c r="R215">
        <v>1.8485669999999999E-2</v>
      </c>
      <c r="S215">
        <v>1.6234709E-2</v>
      </c>
      <c r="T215">
        <v>1.850193E-2</v>
      </c>
      <c r="U215">
        <v>1.8467620000000001E-2</v>
      </c>
      <c r="V215">
        <v>1.9457157999999999E-2</v>
      </c>
      <c r="W215">
        <v>1.9989179999999999E-2</v>
      </c>
      <c r="X215">
        <v>1.9266268E-2</v>
      </c>
      <c r="Y215">
        <v>1.9720933999999999E-2</v>
      </c>
      <c r="Z215">
        <v>1.9629799999999999E-2</v>
      </c>
      <c r="AA215">
        <v>2.2647443999999999E-2</v>
      </c>
      <c r="AB215">
        <v>2.1691441999999998E-2</v>
      </c>
      <c r="AC215">
        <v>2.2801492E-2</v>
      </c>
      <c r="AD215">
        <v>2.2801492E-2</v>
      </c>
      <c r="AE215">
        <v>2.3128176E-2</v>
      </c>
      <c r="AF215">
        <v>1.9815134000000002E-2</v>
      </c>
      <c r="AG215">
        <v>1.9787586999999999E-2</v>
      </c>
      <c r="AH215">
        <v>1.9022654999999999E-2</v>
      </c>
      <c r="AI215">
        <v>1.9097039999999999E-2</v>
      </c>
      <c r="AJ215">
        <v>2.0580256000000002E-2</v>
      </c>
      <c r="AK215">
        <v>1.5137279E-2</v>
      </c>
      <c r="AL215">
        <v>1.4946465000000001E-2</v>
      </c>
      <c r="AM215">
        <v>1.4855881E-2</v>
      </c>
      <c r="AN215">
        <v>1.3945289E-2</v>
      </c>
      <c r="AO215">
        <v>1.6007190000000001E-2</v>
      </c>
      <c r="AP215">
        <v>1.646092E-2</v>
      </c>
      <c r="AQ215">
        <v>1.3773676E-2</v>
      </c>
      <c r="AR215">
        <v>1.3958267E-2</v>
      </c>
      <c r="AS215">
        <v>1.3414117999999999E-2</v>
      </c>
      <c r="AT215">
        <v>1.5645118E-2</v>
      </c>
      <c r="AU215">
        <v>1.5716324E-2</v>
      </c>
      <c r="AV215">
        <v>1.5770756E-2</v>
      </c>
      <c r="AW215">
        <v>1.579274E-2</v>
      </c>
      <c r="AX215">
        <v>1.8285223999999999E-2</v>
      </c>
      <c r="AY215">
        <v>1.8356448000000001E-2</v>
      </c>
      <c r="AZ215">
        <v>1.9710129999999999E-2</v>
      </c>
      <c r="BA215">
        <v>1.8402901999999999E-2</v>
      </c>
      <c r="BB215">
        <v>1.907153E-2</v>
      </c>
      <c r="BC215">
        <v>2.0493557999999999E-2</v>
      </c>
      <c r="BD215">
        <v>2.0093891999999999E-2</v>
      </c>
      <c r="BE215">
        <v>1.8996386000000001E-2</v>
      </c>
      <c r="BF215">
        <v>1.9362878E-2</v>
      </c>
      <c r="BG215">
        <v>1.6680678000000001E-2</v>
      </c>
      <c r="BH215">
        <v>1.7853246999999999E-2</v>
      </c>
      <c r="BI215">
        <v>1.7853246999999999E-2</v>
      </c>
      <c r="BJ215">
        <v>1.5747843000000001E-2</v>
      </c>
      <c r="BK215">
        <v>1.6851893E-2</v>
      </c>
      <c r="BL215">
        <v>1.7952771999999999E-2</v>
      </c>
      <c r="BM215">
        <v>1.7288793E-2</v>
      </c>
      <c r="BN215">
        <v>1.7312996000000001E-2</v>
      </c>
      <c r="BO215">
        <v>1.6268952E-2</v>
      </c>
      <c r="BP215">
        <v>1.7835934000000001E-2</v>
      </c>
      <c r="BQ215">
        <v>1.8368563000000001E-2</v>
      </c>
      <c r="BR215">
        <v>1.805269E-2</v>
      </c>
      <c r="BS215">
        <v>1.7683962000000001E-2</v>
      </c>
      <c r="BT215">
        <v>1.6922360000000001E-2</v>
      </c>
      <c r="BU215">
        <v>1.656736E-2</v>
      </c>
      <c r="BV215">
        <v>1.7160444E-2</v>
      </c>
      <c r="BW215">
        <v>1.7192625999999999E-2</v>
      </c>
      <c r="BX215">
        <v>1.6901623000000001E-2</v>
      </c>
      <c r="BY215">
        <v>1.5331066000000001E-2</v>
      </c>
      <c r="BZ215">
        <v>1.3989794999999999E-2</v>
      </c>
      <c r="CA215">
        <v>1.4779685000000001E-2</v>
      </c>
      <c r="CB215">
        <v>1.5660285999999999E-2</v>
      </c>
      <c r="CC215">
        <v>1.5682291000000001E-2</v>
      </c>
      <c r="CD215">
        <v>1.3934983999999999E-2</v>
      </c>
      <c r="CE215">
        <v>1.4282919E-2</v>
      </c>
      <c r="CF215">
        <v>1.4276232999999999E-2</v>
      </c>
      <c r="CG215">
        <v>1.4291916E-2</v>
      </c>
      <c r="CH215">
        <v>1.4872361000000001E-2</v>
      </c>
      <c r="CI215">
        <v>1.5329502E-2</v>
      </c>
      <c r="CJ215">
        <v>1.7276061999999998E-2</v>
      </c>
      <c r="CK215">
        <v>1.7259862000000001E-2</v>
      </c>
      <c r="CL215">
        <v>1.4847463E-2</v>
      </c>
      <c r="CM215">
        <v>1.4447616E-2</v>
      </c>
      <c r="CN215">
        <v>1.7147038E-2</v>
      </c>
      <c r="CO215">
        <v>1.8761170000000001E-2</v>
      </c>
      <c r="CP215">
        <v>1.7557323E-2</v>
      </c>
      <c r="CQ215">
        <v>1.7565549999999999E-2</v>
      </c>
      <c r="CR215">
        <v>1.6572001999999999E-2</v>
      </c>
      <c r="CS215">
        <v>1.7510151000000002E-2</v>
      </c>
      <c r="CT215">
        <v>2.0130478E-2</v>
      </c>
      <c r="CU215">
        <v>2.0503853999999998E-2</v>
      </c>
      <c r="CV215">
        <v>2.0437948000000001E-2</v>
      </c>
      <c r="CW215">
        <v>2.5508849E-2</v>
      </c>
      <c r="CX215">
        <v>2.2666479E-2</v>
      </c>
      <c r="CY215">
        <v>1.4007675000000001E-2</v>
      </c>
      <c r="CZ215">
        <v>1.2766553999999999E-2</v>
      </c>
      <c r="DA215">
        <v>1.5816851999999999E-2</v>
      </c>
      <c r="DB215">
        <v>1.6946362E-2</v>
      </c>
      <c r="DC215">
        <v>1.6978337999999999E-2</v>
      </c>
      <c r="DD215">
        <v>1.4573354E-2</v>
      </c>
      <c r="DE215">
        <v>1.4148625999999999E-2</v>
      </c>
      <c r="DF215">
        <v>1.5403236000000001E-2</v>
      </c>
      <c r="DG215">
        <v>1.5403236000000001E-2</v>
      </c>
      <c r="DH215">
        <v>1.4053869E-2</v>
      </c>
    </row>
    <row r="216" spans="1:112" x14ac:dyDescent="0.3">
      <c r="A216">
        <v>434.39</v>
      </c>
      <c r="B216">
        <v>6.7322259999999995E-2</v>
      </c>
      <c r="C216">
        <v>3.8316379999999997E-2</v>
      </c>
      <c r="D216">
        <v>2.4300570000000001E-2</v>
      </c>
      <c r="E216">
        <v>0.15458593000000001</v>
      </c>
      <c r="F216">
        <v>0.15486243</v>
      </c>
      <c r="G216">
        <v>1.8551469000000001E-2</v>
      </c>
      <c r="H216">
        <v>1.7367682999999998E-2</v>
      </c>
      <c r="I216">
        <v>1.6896787999999999E-2</v>
      </c>
      <c r="J216">
        <v>1.6944219999999999E-2</v>
      </c>
      <c r="K216">
        <v>1.8262051000000001E-2</v>
      </c>
      <c r="L216">
        <v>1.8089537999999999E-2</v>
      </c>
      <c r="M216">
        <v>2.0431805000000001E-2</v>
      </c>
      <c r="N216">
        <v>1.8022887000000001E-2</v>
      </c>
      <c r="O216">
        <v>1.7966090000000001E-2</v>
      </c>
      <c r="P216">
        <v>1.8202818999999999E-2</v>
      </c>
      <c r="Q216">
        <v>1.6658207000000001E-2</v>
      </c>
      <c r="R216">
        <v>1.8809354E-2</v>
      </c>
      <c r="S216">
        <v>1.6001042E-2</v>
      </c>
      <c r="T216">
        <v>1.8699294000000002E-2</v>
      </c>
      <c r="U216">
        <v>1.8673901999999999E-2</v>
      </c>
      <c r="V216">
        <v>2.0528194999999999E-2</v>
      </c>
      <c r="W216">
        <v>1.9927638000000001E-2</v>
      </c>
      <c r="X216">
        <v>1.9121964000000002E-2</v>
      </c>
      <c r="Y216">
        <v>2.0330764000000001E-2</v>
      </c>
      <c r="Z216">
        <v>2.0293985E-2</v>
      </c>
      <c r="AA216">
        <v>2.3321400999999999E-2</v>
      </c>
      <c r="AB216">
        <v>2.2765236000000001E-2</v>
      </c>
      <c r="AC216">
        <v>2.3422505999999999E-2</v>
      </c>
      <c r="AD216">
        <v>2.3443740000000001E-2</v>
      </c>
      <c r="AE216">
        <v>2.4104895000000001E-2</v>
      </c>
      <c r="AF216">
        <v>1.9961057000000001E-2</v>
      </c>
      <c r="AG216">
        <v>1.9988137999999999E-2</v>
      </c>
      <c r="AH216">
        <v>1.9393308000000001E-2</v>
      </c>
      <c r="AI216">
        <v>1.892077E-2</v>
      </c>
      <c r="AJ216">
        <v>2.0885704000000001E-2</v>
      </c>
      <c r="AK216">
        <v>1.5208470999999999E-2</v>
      </c>
      <c r="AL216">
        <v>1.4477088000000001E-2</v>
      </c>
      <c r="AM216">
        <v>1.5415069E-2</v>
      </c>
      <c r="AN216">
        <v>1.4482363999999999E-2</v>
      </c>
      <c r="AO216">
        <v>1.654214E-2</v>
      </c>
      <c r="AP216">
        <v>1.7183097000000001E-2</v>
      </c>
      <c r="AQ216">
        <v>1.4295502E-2</v>
      </c>
      <c r="AR216">
        <v>1.4945554999999999E-2</v>
      </c>
      <c r="AS216">
        <v>1.4625813E-2</v>
      </c>
      <c r="AT216">
        <v>1.5710012999999998E-2</v>
      </c>
      <c r="AU216">
        <v>1.5804410000000001E-2</v>
      </c>
      <c r="AV216">
        <v>1.5748769999999999E-2</v>
      </c>
      <c r="AW216">
        <v>1.5727374999999998E-2</v>
      </c>
      <c r="AX216">
        <v>1.9625738E-2</v>
      </c>
      <c r="AY216">
        <v>1.8646011000000001E-2</v>
      </c>
      <c r="AZ216">
        <v>1.9846322E-2</v>
      </c>
      <c r="BA216">
        <v>1.8518155000000001E-2</v>
      </c>
      <c r="BB216">
        <v>1.9712767999999999E-2</v>
      </c>
      <c r="BC216">
        <v>2.0774351E-2</v>
      </c>
      <c r="BD216">
        <v>2.0629684999999998E-2</v>
      </c>
      <c r="BE216">
        <v>1.8702692999999999E-2</v>
      </c>
      <c r="BF216">
        <v>1.9678082E-2</v>
      </c>
      <c r="BG216">
        <v>1.6666734999999998E-2</v>
      </c>
      <c r="BH216">
        <v>1.6896914999999998E-2</v>
      </c>
      <c r="BI216">
        <v>1.6896914999999998E-2</v>
      </c>
      <c r="BJ216">
        <v>1.6125319999999999E-2</v>
      </c>
      <c r="BK216">
        <v>1.6621545000000001E-2</v>
      </c>
      <c r="BL216">
        <v>1.746313E-2</v>
      </c>
      <c r="BM216">
        <v>1.7392661E-2</v>
      </c>
      <c r="BN216">
        <v>1.7408531000000001E-2</v>
      </c>
      <c r="BO216">
        <v>1.6224390000000002E-2</v>
      </c>
      <c r="BP216">
        <v>1.7864221999999999E-2</v>
      </c>
      <c r="BQ216">
        <v>1.8200221999999999E-2</v>
      </c>
      <c r="BR216">
        <v>1.8481595E-2</v>
      </c>
      <c r="BS216">
        <v>1.7702534999999998E-2</v>
      </c>
      <c r="BT216">
        <v>1.7077403000000001E-2</v>
      </c>
      <c r="BU216">
        <v>1.7037733999999999E-2</v>
      </c>
      <c r="BV216">
        <v>1.7374682999999998E-2</v>
      </c>
      <c r="BW216">
        <v>1.7454341000000002E-2</v>
      </c>
      <c r="BX216">
        <v>1.7908054999999999E-2</v>
      </c>
      <c r="BY216">
        <v>1.4752866E-2</v>
      </c>
      <c r="BZ216">
        <v>1.4564196999999999E-2</v>
      </c>
      <c r="CA216">
        <v>1.5949298000000001E-2</v>
      </c>
      <c r="CB216">
        <v>1.5948052000000001E-2</v>
      </c>
      <c r="CC216">
        <v>1.5919004E-2</v>
      </c>
      <c r="CD216">
        <v>1.3947304000000001E-2</v>
      </c>
      <c r="CE216">
        <v>1.3762649E-2</v>
      </c>
      <c r="CF216">
        <v>1.3775193999999999E-2</v>
      </c>
      <c r="CG216">
        <v>1.3622858999999999E-2</v>
      </c>
      <c r="CH216">
        <v>1.4850505E-2</v>
      </c>
      <c r="CI216">
        <v>1.5500883999999999E-2</v>
      </c>
      <c r="CJ216">
        <v>1.6019693000000002E-2</v>
      </c>
      <c r="CK216">
        <v>1.5968584000000001E-2</v>
      </c>
      <c r="CL216">
        <v>1.4870016999999999E-2</v>
      </c>
      <c r="CM216">
        <v>1.4913439000000001E-2</v>
      </c>
      <c r="CN216">
        <v>1.7147361999999999E-2</v>
      </c>
      <c r="CO216">
        <v>1.9120883000000002E-2</v>
      </c>
      <c r="CP216">
        <v>1.8273571999999998E-2</v>
      </c>
      <c r="CQ216">
        <v>1.8273571999999998E-2</v>
      </c>
      <c r="CR216">
        <v>1.7619249999999999E-2</v>
      </c>
      <c r="CS216">
        <v>1.7161360000000001E-2</v>
      </c>
      <c r="CT216">
        <v>1.9869135999999999E-2</v>
      </c>
      <c r="CU216">
        <v>2.0226938999999999E-2</v>
      </c>
      <c r="CV216">
        <v>2.1254987999999999E-2</v>
      </c>
      <c r="CW216">
        <v>2.5744639999999999E-2</v>
      </c>
      <c r="CX216">
        <v>2.2339758000000001E-2</v>
      </c>
      <c r="CY216">
        <v>1.4041553999999999E-2</v>
      </c>
      <c r="CZ216">
        <v>1.4410289E-2</v>
      </c>
      <c r="DA216">
        <v>1.6308380000000001E-2</v>
      </c>
      <c r="DB216">
        <v>1.7852173999999998E-2</v>
      </c>
      <c r="DC216">
        <v>1.7811230000000001E-2</v>
      </c>
      <c r="DD216">
        <v>1.4185645E-2</v>
      </c>
      <c r="DE216">
        <v>1.4526881E-2</v>
      </c>
      <c r="DF216">
        <v>1.5593044E-2</v>
      </c>
      <c r="DG216">
        <v>1.5635999000000001E-2</v>
      </c>
      <c r="DH216">
        <v>1.4844771E-2</v>
      </c>
    </row>
    <row r="217" spans="1:112" x14ac:dyDescent="0.3">
      <c r="A217">
        <v>434.85</v>
      </c>
      <c r="B217">
        <v>6.8501173999999998E-2</v>
      </c>
      <c r="C217">
        <v>3.8868779999999999E-2</v>
      </c>
      <c r="D217">
        <v>2.4305422E-2</v>
      </c>
      <c r="E217">
        <v>0.15417903999999999</v>
      </c>
      <c r="F217">
        <v>0.15444562000000001</v>
      </c>
      <c r="G217">
        <v>1.813733E-2</v>
      </c>
      <c r="H217">
        <v>1.7148114999999998E-2</v>
      </c>
      <c r="I217">
        <v>1.7214533000000001E-2</v>
      </c>
      <c r="J217">
        <v>1.7225516999999999E-2</v>
      </c>
      <c r="K217">
        <v>1.7898586000000001E-2</v>
      </c>
      <c r="L217">
        <v>1.838499E-2</v>
      </c>
      <c r="M217">
        <v>2.0185357000000001E-2</v>
      </c>
      <c r="N217">
        <v>1.7590761E-2</v>
      </c>
      <c r="O217">
        <v>1.7606104000000001E-2</v>
      </c>
      <c r="P217">
        <v>1.8454426999999999E-2</v>
      </c>
      <c r="Q217">
        <v>1.6807295E-2</v>
      </c>
      <c r="R217">
        <v>1.9542426000000002E-2</v>
      </c>
      <c r="S217">
        <v>1.6064009000000001E-2</v>
      </c>
      <c r="T217">
        <v>1.9179998E-2</v>
      </c>
      <c r="U217">
        <v>1.9146291999999999E-2</v>
      </c>
      <c r="V217">
        <v>2.1708116E-2</v>
      </c>
      <c r="W217">
        <v>1.9904304000000001E-2</v>
      </c>
      <c r="X217">
        <v>2.0035081999999999E-2</v>
      </c>
      <c r="Y217">
        <v>2.0569757000000001E-2</v>
      </c>
      <c r="Z217">
        <v>2.0470873000000001E-2</v>
      </c>
      <c r="AA217">
        <v>2.3077423E-2</v>
      </c>
      <c r="AB217">
        <v>2.2384564999999999E-2</v>
      </c>
      <c r="AC217">
        <v>2.3320540000000001E-2</v>
      </c>
      <c r="AD217">
        <v>2.3340994E-2</v>
      </c>
      <c r="AE217">
        <v>2.4452316000000002E-2</v>
      </c>
      <c r="AF217">
        <v>1.9991037999999999E-2</v>
      </c>
      <c r="AG217">
        <v>1.9955938999999999E-2</v>
      </c>
      <c r="AH217">
        <v>1.9855596E-2</v>
      </c>
      <c r="AI217">
        <v>1.9163003000000001E-2</v>
      </c>
      <c r="AJ217">
        <v>2.0794126999999999E-2</v>
      </c>
      <c r="AK217">
        <v>1.5528458E-2</v>
      </c>
      <c r="AL217">
        <v>1.5458067000000001E-2</v>
      </c>
      <c r="AM217">
        <v>1.5394893999999999E-2</v>
      </c>
      <c r="AN217">
        <v>1.5086057E-2</v>
      </c>
      <c r="AO217">
        <v>1.6160529999999999E-2</v>
      </c>
      <c r="AP217">
        <v>1.7130771999999999E-2</v>
      </c>
      <c r="AQ217">
        <v>1.4803877999999999E-2</v>
      </c>
      <c r="AR217">
        <v>1.5292193000000001E-2</v>
      </c>
      <c r="AS217">
        <v>1.4686892999999999E-2</v>
      </c>
      <c r="AT217">
        <v>1.5821252000000001E-2</v>
      </c>
      <c r="AU217">
        <v>1.5881032E-2</v>
      </c>
      <c r="AV217">
        <v>1.6036910000000001E-2</v>
      </c>
      <c r="AW217">
        <v>1.5980741E-2</v>
      </c>
      <c r="AX217">
        <v>2.0078305000000001E-2</v>
      </c>
      <c r="AY217">
        <v>1.8437793000000001E-2</v>
      </c>
      <c r="AZ217">
        <v>1.9798969999999999E-2</v>
      </c>
      <c r="BA217">
        <v>1.8224863000000001E-2</v>
      </c>
      <c r="BB217">
        <v>1.9917800999999999E-2</v>
      </c>
      <c r="BC217">
        <v>2.0646276000000002E-2</v>
      </c>
      <c r="BD217">
        <v>2.0674835999999999E-2</v>
      </c>
      <c r="BE217">
        <v>1.8735505999999999E-2</v>
      </c>
      <c r="BF217">
        <v>1.992292E-2</v>
      </c>
      <c r="BG217">
        <v>1.5895112999999999E-2</v>
      </c>
      <c r="BH217">
        <v>1.7061066E-2</v>
      </c>
      <c r="BI217">
        <v>1.7008597E-2</v>
      </c>
      <c r="BJ217">
        <v>1.7167259000000001E-2</v>
      </c>
      <c r="BK217">
        <v>1.7073292E-2</v>
      </c>
      <c r="BL217">
        <v>1.8433778000000001E-2</v>
      </c>
      <c r="BM217">
        <v>1.7170696999999999E-2</v>
      </c>
      <c r="BN217">
        <v>1.7208583999999999E-2</v>
      </c>
      <c r="BO217">
        <v>1.6480956000000001E-2</v>
      </c>
      <c r="BP217">
        <v>1.7687221999999999E-2</v>
      </c>
      <c r="BQ217">
        <v>1.8024214E-2</v>
      </c>
      <c r="BR217">
        <v>1.8582663999999999E-2</v>
      </c>
      <c r="BS217">
        <v>1.7877522999999999E-2</v>
      </c>
      <c r="BT217">
        <v>1.7705176E-2</v>
      </c>
      <c r="BU217">
        <v>1.6930044000000002E-2</v>
      </c>
      <c r="BV217">
        <v>1.72789E-2</v>
      </c>
      <c r="BW217">
        <v>1.7363109000000002E-2</v>
      </c>
      <c r="BX217">
        <v>1.7376848E-2</v>
      </c>
      <c r="BY217">
        <v>1.4534610999999999E-2</v>
      </c>
      <c r="BZ217">
        <v>1.4813639999999999E-2</v>
      </c>
      <c r="CA217">
        <v>1.5699312E-2</v>
      </c>
      <c r="CB217">
        <v>1.5594314999999999E-2</v>
      </c>
      <c r="CC217">
        <v>1.5594314999999999E-2</v>
      </c>
      <c r="CD217">
        <v>1.4579807E-2</v>
      </c>
      <c r="CE217">
        <v>1.3468620000000001E-2</v>
      </c>
      <c r="CF217">
        <v>1.3415131E-2</v>
      </c>
      <c r="CG217">
        <v>1.4536261E-2</v>
      </c>
      <c r="CH217">
        <v>1.4408135000000001E-2</v>
      </c>
      <c r="CI217">
        <v>1.5197570000000001E-2</v>
      </c>
      <c r="CJ217">
        <v>1.6035225E-2</v>
      </c>
      <c r="CK217">
        <v>1.6049415000000001E-2</v>
      </c>
      <c r="CL217">
        <v>1.5591917E-2</v>
      </c>
      <c r="CM217">
        <v>1.5045283E-2</v>
      </c>
      <c r="CN217">
        <v>1.7180498999999998E-2</v>
      </c>
      <c r="CO217">
        <v>1.8794484E-2</v>
      </c>
      <c r="CP217">
        <v>1.9112899999999999E-2</v>
      </c>
      <c r="CQ217">
        <v>1.9138282E-2</v>
      </c>
      <c r="CR217">
        <v>1.7247643E-2</v>
      </c>
      <c r="CS217">
        <v>1.7233011999999999E-2</v>
      </c>
      <c r="CT217">
        <v>2.0099828E-2</v>
      </c>
      <c r="CU217">
        <v>1.9762565999999999E-2</v>
      </c>
      <c r="CV217">
        <v>2.0688439999999999E-2</v>
      </c>
      <c r="CW217">
        <v>2.5366963999999999E-2</v>
      </c>
      <c r="CX217">
        <v>2.2423891000000001E-2</v>
      </c>
      <c r="CY217">
        <v>1.4351984999999999E-2</v>
      </c>
      <c r="CZ217">
        <v>1.3804423999999999E-2</v>
      </c>
      <c r="DA217">
        <v>1.6627735000000001E-2</v>
      </c>
      <c r="DB217">
        <v>1.778503E-2</v>
      </c>
      <c r="DC217">
        <v>1.7769229000000001E-2</v>
      </c>
      <c r="DD217">
        <v>1.4196742E-2</v>
      </c>
      <c r="DE217">
        <v>1.4794880999999999E-2</v>
      </c>
      <c r="DF217">
        <v>1.5516854E-2</v>
      </c>
      <c r="DG217">
        <v>1.5537568E-2</v>
      </c>
      <c r="DH217">
        <v>1.5355176E-2</v>
      </c>
    </row>
    <row r="218" spans="1:112" x14ac:dyDescent="0.3">
      <c r="A218">
        <v>435.31</v>
      </c>
      <c r="B218">
        <v>6.9150240000000002E-2</v>
      </c>
      <c r="C218">
        <v>3.9077889999999997E-2</v>
      </c>
      <c r="D218">
        <v>2.5295214999999999E-2</v>
      </c>
      <c r="E218">
        <v>0.15698048000000001</v>
      </c>
      <c r="F218">
        <v>0.15638526999999999</v>
      </c>
      <c r="G218">
        <v>1.8592177000000001E-2</v>
      </c>
      <c r="H218">
        <v>1.6999763000000001E-2</v>
      </c>
      <c r="I218">
        <v>1.7652080000000001E-2</v>
      </c>
      <c r="J218">
        <v>1.7147958000000001E-2</v>
      </c>
      <c r="K218">
        <v>1.7711494000000001E-2</v>
      </c>
      <c r="L218">
        <v>1.7975125000000002E-2</v>
      </c>
      <c r="M218">
        <v>2.0059832999999999E-2</v>
      </c>
      <c r="N218">
        <v>1.8411955000000001E-2</v>
      </c>
      <c r="O218">
        <v>1.8467091000000001E-2</v>
      </c>
      <c r="P218">
        <v>1.7472556E-2</v>
      </c>
      <c r="Q218">
        <v>1.6772632999999999E-2</v>
      </c>
      <c r="R218">
        <v>1.9658131999999998E-2</v>
      </c>
      <c r="S218">
        <v>1.6439856999999999E-2</v>
      </c>
      <c r="T218">
        <v>1.8807337E-2</v>
      </c>
      <c r="U218">
        <v>1.8791225000000002E-2</v>
      </c>
      <c r="V218">
        <v>2.1420313E-2</v>
      </c>
      <c r="W218">
        <v>2.026849E-2</v>
      </c>
      <c r="X218">
        <v>1.9923860000000002E-2</v>
      </c>
      <c r="Y218">
        <v>2.0408900000000001E-2</v>
      </c>
      <c r="Z218">
        <v>2.0330358E-2</v>
      </c>
      <c r="AA218">
        <v>2.3024427E-2</v>
      </c>
      <c r="AB218">
        <v>2.2484915000000001E-2</v>
      </c>
      <c r="AC218">
        <v>2.3422554000000002E-2</v>
      </c>
      <c r="AD218">
        <v>2.337241E-2</v>
      </c>
      <c r="AE218">
        <v>2.4709030999999999E-2</v>
      </c>
      <c r="AF218">
        <v>1.9398298000000001E-2</v>
      </c>
      <c r="AG218">
        <v>1.9406604000000001E-2</v>
      </c>
      <c r="AH218">
        <v>1.9556770000000001E-2</v>
      </c>
      <c r="AI218">
        <v>1.947012E-2</v>
      </c>
      <c r="AJ218">
        <v>2.1050592999999999E-2</v>
      </c>
      <c r="AK218">
        <v>1.6494656E-2</v>
      </c>
      <c r="AL218">
        <v>1.6445665000000002E-2</v>
      </c>
      <c r="AM218">
        <v>1.4686395E-2</v>
      </c>
      <c r="AN218">
        <v>1.5186341000000001E-2</v>
      </c>
      <c r="AO218">
        <v>1.6506099999999999E-2</v>
      </c>
      <c r="AP218">
        <v>1.7627783000000001E-2</v>
      </c>
      <c r="AQ218">
        <v>1.4765046E-2</v>
      </c>
      <c r="AR218">
        <v>1.5404021E-2</v>
      </c>
      <c r="AS218">
        <v>1.3854317999999999E-2</v>
      </c>
      <c r="AT218">
        <v>1.5834766E-2</v>
      </c>
      <c r="AU218">
        <v>1.7084392E-2</v>
      </c>
      <c r="AV218">
        <v>1.6144937000000002E-2</v>
      </c>
      <c r="AW218">
        <v>1.6131106999999999E-2</v>
      </c>
      <c r="AX218">
        <v>1.9280120000000001E-2</v>
      </c>
      <c r="AY218">
        <v>1.9127484E-2</v>
      </c>
      <c r="AZ218">
        <v>1.9998479999999999E-2</v>
      </c>
      <c r="BA218">
        <v>1.8463555999999999E-2</v>
      </c>
      <c r="BB218">
        <v>2.0269074000000002E-2</v>
      </c>
      <c r="BC218">
        <v>2.0413470999999999E-2</v>
      </c>
      <c r="BD218">
        <v>2.0520732E-2</v>
      </c>
      <c r="BE218">
        <v>1.9351004000000002E-2</v>
      </c>
      <c r="BF218">
        <v>2.0450031E-2</v>
      </c>
      <c r="BG218">
        <v>1.7069544999999998E-2</v>
      </c>
      <c r="BH218">
        <v>1.8303096000000001E-2</v>
      </c>
      <c r="BI218">
        <v>1.8366170000000001E-2</v>
      </c>
      <c r="BJ218">
        <v>1.6627183E-2</v>
      </c>
      <c r="BK218">
        <v>1.6158599999999999E-2</v>
      </c>
      <c r="BL218">
        <v>1.9297425E-2</v>
      </c>
      <c r="BM218">
        <v>1.7594298000000001E-2</v>
      </c>
      <c r="BN218">
        <v>1.7579114E-2</v>
      </c>
      <c r="BO218">
        <v>1.6731032999999999E-2</v>
      </c>
      <c r="BP218">
        <v>1.8212875E-2</v>
      </c>
      <c r="BQ218">
        <v>1.835343E-2</v>
      </c>
      <c r="BR218">
        <v>1.8781361999999999E-2</v>
      </c>
      <c r="BS218">
        <v>1.8520372E-2</v>
      </c>
      <c r="BT218">
        <v>1.8050395E-2</v>
      </c>
      <c r="BU218">
        <v>1.7257093000000001E-2</v>
      </c>
      <c r="BV218">
        <v>1.7870197000000001E-2</v>
      </c>
      <c r="BW218">
        <v>1.7885671999999998E-2</v>
      </c>
      <c r="BX218">
        <v>1.7276421E-2</v>
      </c>
      <c r="BY218">
        <v>1.4895731000000001E-2</v>
      </c>
      <c r="BZ218">
        <v>1.4537308000000001E-2</v>
      </c>
      <c r="CA218">
        <v>1.6140213E-2</v>
      </c>
      <c r="CB218">
        <v>1.6646463E-2</v>
      </c>
      <c r="CC218">
        <v>1.6675255999999999E-2</v>
      </c>
      <c r="CD218">
        <v>1.4264054E-2</v>
      </c>
      <c r="CE218">
        <v>1.4339622E-2</v>
      </c>
      <c r="CF218">
        <v>1.4321052000000001E-2</v>
      </c>
      <c r="CG218">
        <v>1.4591852000000001E-2</v>
      </c>
      <c r="CH218">
        <v>1.5285552000000001E-2</v>
      </c>
      <c r="CI218">
        <v>1.5780004E-2</v>
      </c>
      <c r="CJ218">
        <v>1.6741531E-2</v>
      </c>
      <c r="CK218">
        <v>1.6785100000000001E-2</v>
      </c>
      <c r="CL218">
        <v>1.6207682000000001E-2</v>
      </c>
      <c r="CM218">
        <v>1.4234757000000001E-2</v>
      </c>
      <c r="CN218">
        <v>1.709668E-2</v>
      </c>
      <c r="CO218">
        <v>1.8901142999999999E-2</v>
      </c>
      <c r="CP218">
        <v>1.9780612E-2</v>
      </c>
      <c r="CQ218">
        <v>1.9832022000000001E-2</v>
      </c>
      <c r="CR218">
        <v>1.7108656E-2</v>
      </c>
      <c r="CS218">
        <v>1.7662218E-2</v>
      </c>
      <c r="CT218">
        <v>2.0515129E-2</v>
      </c>
      <c r="CU218">
        <v>1.9941567E-2</v>
      </c>
      <c r="CV218">
        <v>2.0091115999999999E-2</v>
      </c>
      <c r="CW218">
        <v>2.5857466999999999E-2</v>
      </c>
      <c r="CX218">
        <v>2.2413257999999998E-2</v>
      </c>
      <c r="CY218">
        <v>1.412857E-2</v>
      </c>
      <c r="CZ218">
        <v>1.4261305E-2</v>
      </c>
      <c r="DA218">
        <v>1.7327051999999999E-2</v>
      </c>
      <c r="DB218">
        <v>1.8639151E-2</v>
      </c>
      <c r="DC218">
        <v>1.8606826999999999E-2</v>
      </c>
      <c r="DD218">
        <v>1.4470116999999999E-2</v>
      </c>
      <c r="DE218">
        <v>1.5009603999999999E-2</v>
      </c>
      <c r="DF218">
        <v>1.6624804999999999E-2</v>
      </c>
      <c r="DG218">
        <v>1.6603094999999998E-2</v>
      </c>
      <c r="DH218">
        <v>1.5415612E-2</v>
      </c>
    </row>
    <row r="219" spans="1:112" x14ac:dyDescent="0.3">
      <c r="A219">
        <v>435.77</v>
      </c>
      <c r="B219">
        <v>6.7821590000000001E-2</v>
      </c>
      <c r="C219">
        <v>3.9196244999999998E-2</v>
      </c>
      <c r="D219">
        <v>2.5101950000000001E-2</v>
      </c>
      <c r="E219">
        <v>0.15747246000000001</v>
      </c>
      <c r="F219">
        <v>0.15683312999999999</v>
      </c>
      <c r="G219">
        <v>1.92195E-2</v>
      </c>
      <c r="H219">
        <v>1.7317216999999999E-2</v>
      </c>
      <c r="I219">
        <v>1.7733697E-2</v>
      </c>
      <c r="J219">
        <v>1.6675921E-2</v>
      </c>
      <c r="K219">
        <v>1.7339619000000001E-2</v>
      </c>
      <c r="L219">
        <v>1.7253042999999999E-2</v>
      </c>
      <c r="M219">
        <v>1.9707175E-2</v>
      </c>
      <c r="N219">
        <v>1.8755839999999999E-2</v>
      </c>
      <c r="O219">
        <v>1.8671427000000001E-2</v>
      </c>
      <c r="P219">
        <v>1.7499192E-2</v>
      </c>
      <c r="Q219">
        <v>1.6752487E-2</v>
      </c>
      <c r="R219">
        <v>1.9100813000000001E-2</v>
      </c>
      <c r="S219">
        <v>1.6839163000000001E-2</v>
      </c>
      <c r="T219">
        <v>1.9087479000000001E-2</v>
      </c>
      <c r="U219">
        <v>1.907961E-2</v>
      </c>
      <c r="V219">
        <v>2.0634138999999999E-2</v>
      </c>
      <c r="W219">
        <v>1.9845103999999999E-2</v>
      </c>
      <c r="X219">
        <v>1.9965681999999998E-2</v>
      </c>
      <c r="Y219">
        <v>2.0722833E-2</v>
      </c>
      <c r="Z219">
        <v>2.0739924E-2</v>
      </c>
      <c r="AA219">
        <v>2.3542250000000001E-2</v>
      </c>
      <c r="AB219">
        <v>2.2935595E-2</v>
      </c>
      <c r="AC219">
        <v>2.3279529E-2</v>
      </c>
      <c r="AD219">
        <v>2.3308327E-2</v>
      </c>
      <c r="AE219">
        <v>2.4649758000000001E-2</v>
      </c>
      <c r="AF219">
        <v>1.9732070000000001E-2</v>
      </c>
      <c r="AG219">
        <v>1.9723944E-2</v>
      </c>
      <c r="AH219">
        <v>1.9380784000000002E-2</v>
      </c>
      <c r="AI219">
        <v>1.9054167E-2</v>
      </c>
      <c r="AJ219">
        <v>2.1270371999999999E-2</v>
      </c>
      <c r="AK219">
        <v>1.5145534E-2</v>
      </c>
      <c r="AL219">
        <v>1.5681561E-2</v>
      </c>
      <c r="AM219">
        <v>1.5004376E-2</v>
      </c>
      <c r="AN219">
        <v>1.4746567E-2</v>
      </c>
      <c r="AO219">
        <v>1.6165977000000002E-2</v>
      </c>
      <c r="AP219">
        <v>1.6691952999999999E-2</v>
      </c>
      <c r="AQ219">
        <v>1.4980298E-2</v>
      </c>
      <c r="AR219">
        <v>1.5615558999999999E-2</v>
      </c>
      <c r="AS219">
        <v>1.4076768999999999E-2</v>
      </c>
      <c r="AT219">
        <v>1.6699044E-2</v>
      </c>
      <c r="AU219">
        <v>1.7062364E-2</v>
      </c>
      <c r="AV219">
        <v>1.6297533999999999E-2</v>
      </c>
      <c r="AW219">
        <v>1.6297533999999999E-2</v>
      </c>
      <c r="AX219">
        <v>1.96238E-2</v>
      </c>
      <c r="AY219">
        <v>1.8959738E-2</v>
      </c>
      <c r="AZ219">
        <v>2.0006995999999999E-2</v>
      </c>
      <c r="BA219">
        <v>1.8395920999999999E-2</v>
      </c>
      <c r="BB219">
        <v>1.9993782000000002E-2</v>
      </c>
      <c r="BC219">
        <v>2.0407583999999999E-2</v>
      </c>
      <c r="BD219">
        <v>1.9773842999999999E-2</v>
      </c>
      <c r="BE219">
        <v>1.9116500000000002E-2</v>
      </c>
      <c r="BF219">
        <v>1.993638E-2</v>
      </c>
      <c r="BG219">
        <v>1.6704712E-2</v>
      </c>
      <c r="BH219">
        <v>1.7183285E-2</v>
      </c>
      <c r="BI219">
        <v>1.7218830000000001E-2</v>
      </c>
      <c r="BJ219">
        <v>1.5662622000000001E-2</v>
      </c>
      <c r="BK219">
        <v>1.6065349999999999E-2</v>
      </c>
      <c r="BL219">
        <v>1.7310075000000001E-2</v>
      </c>
      <c r="BM219">
        <v>1.7515900000000001E-2</v>
      </c>
      <c r="BN219">
        <v>1.7559544999999999E-2</v>
      </c>
      <c r="BO219">
        <v>1.6692156E-2</v>
      </c>
      <c r="BP219">
        <v>1.7957423E-2</v>
      </c>
      <c r="BQ219">
        <v>1.8671767999999998E-2</v>
      </c>
      <c r="BR219">
        <v>1.8530397000000001E-2</v>
      </c>
      <c r="BS219">
        <v>1.8344808000000001E-2</v>
      </c>
      <c r="BT219">
        <v>1.7284421000000001E-2</v>
      </c>
      <c r="BU219">
        <v>1.6947602999999999E-2</v>
      </c>
      <c r="BV219">
        <v>1.7793610000000001E-2</v>
      </c>
      <c r="BW219">
        <v>1.7860282000000002E-2</v>
      </c>
      <c r="BX219">
        <v>1.7757853000000001E-2</v>
      </c>
      <c r="BY219">
        <v>1.4748107E-2</v>
      </c>
      <c r="BZ219">
        <v>1.4816375E-2</v>
      </c>
      <c r="CA219">
        <v>1.6238427E-2</v>
      </c>
      <c r="CB219">
        <v>1.6133339999999999E-2</v>
      </c>
      <c r="CC219">
        <v>1.6166868000000001E-2</v>
      </c>
      <c r="CD219">
        <v>1.3927188E-2</v>
      </c>
      <c r="CE219">
        <v>1.4121297E-2</v>
      </c>
      <c r="CF219">
        <v>1.4056789E-2</v>
      </c>
      <c r="CG219">
        <v>1.4249346E-2</v>
      </c>
      <c r="CH219">
        <v>1.5413506E-2</v>
      </c>
      <c r="CI219">
        <v>1.533405E-2</v>
      </c>
      <c r="CJ219">
        <v>1.6107884999999999E-2</v>
      </c>
      <c r="CK219">
        <v>1.6107884999999999E-2</v>
      </c>
      <c r="CL219">
        <v>1.5636837000000001E-2</v>
      </c>
      <c r="CM219">
        <v>1.4003572000000001E-2</v>
      </c>
      <c r="CN219">
        <v>1.6883430000000001E-2</v>
      </c>
      <c r="CO219">
        <v>1.8904645000000001E-2</v>
      </c>
      <c r="CP219">
        <v>1.8278036000000001E-2</v>
      </c>
      <c r="CQ219">
        <v>1.8331279999999998E-2</v>
      </c>
      <c r="CR219">
        <v>1.6752106999999999E-2</v>
      </c>
      <c r="CS219">
        <v>1.8445399000000001E-2</v>
      </c>
      <c r="CT219">
        <v>1.9942382000000002E-2</v>
      </c>
      <c r="CU219">
        <v>2.0577405E-2</v>
      </c>
      <c r="CV219">
        <v>2.0709451E-2</v>
      </c>
      <c r="CW219">
        <v>2.6210378999999999E-2</v>
      </c>
      <c r="CX219">
        <v>2.2007795E-2</v>
      </c>
      <c r="CY219">
        <v>1.3937992999999999E-2</v>
      </c>
      <c r="CZ219">
        <v>1.3830775999999999E-2</v>
      </c>
      <c r="DA219">
        <v>1.7061817999999999E-2</v>
      </c>
      <c r="DB219">
        <v>1.8334085E-2</v>
      </c>
      <c r="DC219">
        <v>1.8303452000000001E-2</v>
      </c>
      <c r="DD219">
        <v>1.4107978E-2</v>
      </c>
      <c r="DE219">
        <v>1.4731377E-2</v>
      </c>
      <c r="DF219">
        <v>1.5888975999999999E-2</v>
      </c>
      <c r="DG219">
        <v>1.5882340000000002E-2</v>
      </c>
      <c r="DH219">
        <v>1.5800967999999999E-2</v>
      </c>
    </row>
    <row r="220" spans="1:112" x14ac:dyDescent="0.3">
      <c r="A220">
        <v>436.23</v>
      </c>
      <c r="B220">
        <v>6.8780659999999993E-2</v>
      </c>
      <c r="C220">
        <v>3.9051414E-2</v>
      </c>
      <c r="D220">
        <v>2.4132161999999999E-2</v>
      </c>
      <c r="E220">
        <v>0.15744615000000001</v>
      </c>
      <c r="F220">
        <v>0.15695411000000001</v>
      </c>
      <c r="G220">
        <v>1.8518327000000001E-2</v>
      </c>
      <c r="H220">
        <v>1.6867815000000001E-2</v>
      </c>
      <c r="I220">
        <v>1.6682084999999999E-2</v>
      </c>
      <c r="J220">
        <v>1.6913885E-2</v>
      </c>
      <c r="K220">
        <v>1.7701643999999999E-2</v>
      </c>
      <c r="L220">
        <v>1.7762525000000001E-2</v>
      </c>
      <c r="M220">
        <v>1.9679576000000001E-2</v>
      </c>
      <c r="N220">
        <v>1.8222127000000001E-2</v>
      </c>
      <c r="O220">
        <v>1.8178911999999998E-2</v>
      </c>
      <c r="P220">
        <v>1.826233E-2</v>
      </c>
      <c r="Q220">
        <v>1.6131320000000001E-2</v>
      </c>
      <c r="R220">
        <v>1.8881881999999999E-2</v>
      </c>
      <c r="S220">
        <v>1.6718614999999999E-2</v>
      </c>
      <c r="T220">
        <v>1.9066148000000002E-2</v>
      </c>
      <c r="U220">
        <v>1.9088829000000002E-2</v>
      </c>
      <c r="V220">
        <v>2.0163805999999999E-2</v>
      </c>
      <c r="W220">
        <v>2.0215510999999999E-2</v>
      </c>
      <c r="X220">
        <v>1.9624991000000001E-2</v>
      </c>
      <c r="Y220">
        <v>2.0100065E-2</v>
      </c>
      <c r="Z220">
        <v>2.0204130000000001E-2</v>
      </c>
      <c r="AA220">
        <v>2.3172419999999999E-2</v>
      </c>
      <c r="AB220">
        <v>2.2683444000000001E-2</v>
      </c>
      <c r="AC220">
        <v>2.3576546E-2</v>
      </c>
      <c r="AD220">
        <v>2.3539121999999999E-2</v>
      </c>
      <c r="AE220">
        <v>2.4176497000000002E-2</v>
      </c>
      <c r="AF220">
        <v>1.9753836E-2</v>
      </c>
      <c r="AG220">
        <v>1.9722454E-2</v>
      </c>
      <c r="AH220">
        <v>1.9116037999999998E-2</v>
      </c>
      <c r="AI220">
        <v>1.9095127E-2</v>
      </c>
      <c r="AJ220">
        <v>2.0877107999999998E-2</v>
      </c>
      <c r="AK220">
        <v>1.5781402999999999E-2</v>
      </c>
      <c r="AL220">
        <v>1.5556344E-2</v>
      </c>
      <c r="AM220">
        <v>1.5107951E-2</v>
      </c>
      <c r="AN220">
        <v>1.5539885E-2</v>
      </c>
      <c r="AO220">
        <v>1.5973786E-2</v>
      </c>
      <c r="AP220">
        <v>1.6441548E-2</v>
      </c>
      <c r="AQ220">
        <v>1.4542385999999999E-2</v>
      </c>
      <c r="AR220">
        <v>1.5767791999999999E-2</v>
      </c>
      <c r="AS220">
        <v>1.417329E-2</v>
      </c>
      <c r="AT220">
        <v>1.5799873999999998E-2</v>
      </c>
      <c r="AU220">
        <v>1.6579283E-2</v>
      </c>
      <c r="AV220">
        <v>1.6723700000000001E-2</v>
      </c>
      <c r="AW220">
        <v>1.6717050000000001E-2</v>
      </c>
      <c r="AX220">
        <v>1.9356743999999999E-2</v>
      </c>
      <c r="AY220">
        <v>1.8415958E-2</v>
      </c>
      <c r="AZ220">
        <v>1.9648792000000002E-2</v>
      </c>
      <c r="BA220">
        <v>1.8332213E-2</v>
      </c>
      <c r="BB220">
        <v>1.9575782E-2</v>
      </c>
      <c r="BC220">
        <v>2.0339421999999999E-2</v>
      </c>
      <c r="BD220">
        <v>2.0446631999999999E-2</v>
      </c>
      <c r="BE220">
        <v>1.8616127E-2</v>
      </c>
      <c r="BF220">
        <v>1.9573765E-2</v>
      </c>
      <c r="BG220">
        <v>1.5628414E-2</v>
      </c>
      <c r="BH220">
        <v>1.7024634E-2</v>
      </c>
      <c r="BI220">
        <v>1.7058617000000002E-2</v>
      </c>
      <c r="BJ220">
        <v>1.6393926E-2</v>
      </c>
      <c r="BK220">
        <v>1.6551334000000001E-2</v>
      </c>
      <c r="BL220">
        <v>1.8083571999999999E-2</v>
      </c>
      <c r="BM220">
        <v>1.7293137E-2</v>
      </c>
      <c r="BN220">
        <v>1.7265478000000001E-2</v>
      </c>
      <c r="BO220">
        <v>1.7224066E-2</v>
      </c>
      <c r="BP220">
        <v>1.7748238999999999E-2</v>
      </c>
      <c r="BQ220">
        <v>1.8724263000000001E-2</v>
      </c>
      <c r="BR220">
        <v>1.8179428000000001E-2</v>
      </c>
      <c r="BS220">
        <v>1.7945131E-2</v>
      </c>
      <c r="BT220">
        <v>1.7360832999999999E-2</v>
      </c>
      <c r="BU220">
        <v>1.6897736E-2</v>
      </c>
      <c r="BV220">
        <v>1.7683299999999999E-2</v>
      </c>
      <c r="BW220">
        <v>1.7676216000000002E-2</v>
      </c>
      <c r="BX220">
        <v>1.7846859999999999E-2</v>
      </c>
      <c r="BY220">
        <v>1.4717512E-2</v>
      </c>
      <c r="BZ220">
        <v>1.5305757999999999E-2</v>
      </c>
      <c r="CA220">
        <v>1.5155307999999999E-2</v>
      </c>
      <c r="CB220">
        <v>1.5547948000000001E-2</v>
      </c>
      <c r="CC220">
        <v>1.5516876000000001E-2</v>
      </c>
      <c r="CD220">
        <v>1.4094845999999999E-2</v>
      </c>
      <c r="CE220">
        <v>1.3599384000000001E-2</v>
      </c>
      <c r="CF220">
        <v>1.3610281E-2</v>
      </c>
      <c r="CG220">
        <v>1.4099651E-2</v>
      </c>
      <c r="CH220">
        <v>1.4592285999999999E-2</v>
      </c>
      <c r="CI220">
        <v>1.5177184999999999E-2</v>
      </c>
      <c r="CJ220">
        <v>1.6615854999999999E-2</v>
      </c>
      <c r="CK220">
        <v>1.6589225999999999E-2</v>
      </c>
      <c r="CL220">
        <v>1.5732018E-2</v>
      </c>
      <c r="CM220">
        <v>1.4109752999999999E-2</v>
      </c>
      <c r="CN220">
        <v>1.7469981999999998E-2</v>
      </c>
      <c r="CO220">
        <v>1.846863E-2</v>
      </c>
      <c r="CP220">
        <v>1.8568734E-2</v>
      </c>
      <c r="CQ220">
        <v>1.8620999999999999E-2</v>
      </c>
      <c r="CR220">
        <v>1.6582044000000001E-2</v>
      </c>
      <c r="CS220">
        <v>1.7876823E-2</v>
      </c>
      <c r="CT220">
        <v>1.9549796000000001E-2</v>
      </c>
      <c r="CU220">
        <v>2.0278718000000001E-2</v>
      </c>
      <c r="CV220">
        <v>2.0304993E-2</v>
      </c>
      <c r="CW220">
        <v>2.5441314999999999E-2</v>
      </c>
      <c r="CX220">
        <v>2.1748035999999998E-2</v>
      </c>
      <c r="CY220">
        <v>1.4071479E-2</v>
      </c>
      <c r="CZ220">
        <v>1.3294115E-2</v>
      </c>
      <c r="DA220">
        <v>1.7309029E-2</v>
      </c>
      <c r="DB220">
        <v>1.7309050999999999E-2</v>
      </c>
      <c r="DC220">
        <v>1.7329997999999999E-2</v>
      </c>
      <c r="DD220">
        <v>1.3918712999999999E-2</v>
      </c>
      <c r="DE220">
        <v>1.4345929E-2</v>
      </c>
      <c r="DF220">
        <v>1.4748858E-2</v>
      </c>
      <c r="DG220">
        <v>1.4808379999999999E-2</v>
      </c>
      <c r="DH220">
        <v>1.5537804000000001E-2</v>
      </c>
    </row>
    <row r="221" spans="1:112" x14ac:dyDescent="0.3">
      <c r="A221">
        <v>436.69</v>
      </c>
      <c r="B221">
        <v>6.8907270000000007E-2</v>
      </c>
      <c r="C221">
        <v>3.8862913999999998E-2</v>
      </c>
      <c r="D221">
        <v>2.4802016E-2</v>
      </c>
      <c r="E221">
        <v>0.15666704000000001</v>
      </c>
      <c r="F221">
        <v>0.15654441999999999</v>
      </c>
      <c r="G221">
        <v>1.8574436999999999E-2</v>
      </c>
      <c r="H221">
        <v>1.7047482999999999E-2</v>
      </c>
      <c r="I221">
        <v>1.6985482999999999E-2</v>
      </c>
      <c r="J221">
        <v>1.7310267000000001E-2</v>
      </c>
      <c r="K221">
        <v>1.8509366999999999E-2</v>
      </c>
      <c r="L221">
        <v>1.8084072E-2</v>
      </c>
      <c r="M221">
        <v>1.9681528E-2</v>
      </c>
      <c r="N221">
        <v>1.8236454999999999E-2</v>
      </c>
      <c r="O221">
        <v>1.8243677999999999E-2</v>
      </c>
      <c r="P221">
        <v>1.7971971999999999E-2</v>
      </c>
      <c r="Q221">
        <v>1.6276848E-2</v>
      </c>
      <c r="R221">
        <v>1.9290729999999999E-2</v>
      </c>
      <c r="S221">
        <v>1.5879223000000001E-2</v>
      </c>
      <c r="T221">
        <v>1.9629423E-2</v>
      </c>
      <c r="U221">
        <v>1.969978E-2</v>
      </c>
      <c r="V221">
        <v>2.0902667E-2</v>
      </c>
      <c r="W221">
        <v>1.9613614000000001E-2</v>
      </c>
      <c r="X221">
        <v>1.9690366000000001E-2</v>
      </c>
      <c r="Y221">
        <v>2.0837557999999999E-2</v>
      </c>
      <c r="Z221">
        <v>2.0779631999999999E-2</v>
      </c>
      <c r="AA221">
        <v>2.3056297E-2</v>
      </c>
      <c r="AB221">
        <v>2.2759418999999999E-2</v>
      </c>
      <c r="AC221">
        <v>2.3261737000000001E-2</v>
      </c>
      <c r="AD221">
        <v>2.3234009999999999E-2</v>
      </c>
      <c r="AE221">
        <v>2.391482E-2</v>
      </c>
      <c r="AF221">
        <v>1.9503301000000001E-2</v>
      </c>
      <c r="AG221">
        <v>1.9549849000000001E-2</v>
      </c>
      <c r="AH221">
        <v>1.9208810999999999E-2</v>
      </c>
      <c r="AI221">
        <v>1.9511733E-2</v>
      </c>
      <c r="AJ221">
        <v>2.0772623E-2</v>
      </c>
      <c r="AK221">
        <v>1.5682499999999999E-2</v>
      </c>
      <c r="AL221">
        <v>1.5698739999999999E-2</v>
      </c>
      <c r="AM221">
        <v>1.5701504000000002E-2</v>
      </c>
      <c r="AN221">
        <v>1.4959449999999999E-2</v>
      </c>
      <c r="AO221">
        <v>1.6412610000000001E-2</v>
      </c>
      <c r="AP221">
        <v>1.6844901999999998E-2</v>
      </c>
      <c r="AQ221">
        <v>1.4149844999999999E-2</v>
      </c>
      <c r="AR221">
        <v>1.5589337999999999E-2</v>
      </c>
      <c r="AS221">
        <v>1.4383379999999999E-2</v>
      </c>
      <c r="AT221">
        <v>1.5855781999999999E-2</v>
      </c>
      <c r="AU221">
        <v>1.664552E-2</v>
      </c>
      <c r="AV221">
        <v>1.7179472000000001E-2</v>
      </c>
      <c r="AW221">
        <v>1.7193178E-2</v>
      </c>
      <c r="AX221">
        <v>1.9390761999999999E-2</v>
      </c>
      <c r="AY221">
        <v>1.8998932E-2</v>
      </c>
      <c r="AZ221">
        <v>2.0379035E-2</v>
      </c>
      <c r="BA221">
        <v>1.8556633999999999E-2</v>
      </c>
      <c r="BB221">
        <v>1.9363756999999999E-2</v>
      </c>
      <c r="BC221">
        <v>2.0433937999999999E-2</v>
      </c>
      <c r="BD221">
        <v>2.0432891000000002E-2</v>
      </c>
      <c r="BE221">
        <v>1.8697385E-2</v>
      </c>
      <c r="BF221">
        <v>1.9687593E-2</v>
      </c>
      <c r="BG221">
        <v>1.6300436000000001E-2</v>
      </c>
      <c r="BH221">
        <v>1.7717521999999999E-2</v>
      </c>
      <c r="BI221">
        <v>1.7717521999999999E-2</v>
      </c>
      <c r="BJ221">
        <v>1.6866826000000001E-2</v>
      </c>
      <c r="BK221">
        <v>1.6565231999999999E-2</v>
      </c>
      <c r="BL221">
        <v>1.9479046E-2</v>
      </c>
      <c r="BM221">
        <v>1.720441E-2</v>
      </c>
      <c r="BN221">
        <v>1.7176915000000001E-2</v>
      </c>
      <c r="BO221">
        <v>1.7103027999999999E-2</v>
      </c>
      <c r="BP221">
        <v>1.8132074000000001E-2</v>
      </c>
      <c r="BQ221">
        <v>1.8880073000000001E-2</v>
      </c>
      <c r="BR221">
        <v>1.8322430000000001E-2</v>
      </c>
      <c r="BS221">
        <v>1.8308153000000001E-2</v>
      </c>
      <c r="BT221">
        <v>1.6958948000000001E-2</v>
      </c>
      <c r="BU221">
        <v>1.7173319999999999E-2</v>
      </c>
      <c r="BV221">
        <v>1.7834785999999998E-2</v>
      </c>
      <c r="BW221">
        <v>1.7906499999999999E-2</v>
      </c>
      <c r="BX221">
        <v>1.7831527E-2</v>
      </c>
      <c r="BY221">
        <v>1.4967774999999999E-2</v>
      </c>
      <c r="BZ221">
        <v>1.4886826000000001E-2</v>
      </c>
      <c r="CA221">
        <v>1.5533912E-2</v>
      </c>
      <c r="CB221">
        <v>1.6087009999999999E-2</v>
      </c>
      <c r="CC221">
        <v>1.6067683999999999E-2</v>
      </c>
      <c r="CD221">
        <v>1.4108654999999999E-2</v>
      </c>
      <c r="CE221">
        <v>1.3579302999999999E-2</v>
      </c>
      <c r="CF221">
        <v>1.3573872000000001E-2</v>
      </c>
      <c r="CG221">
        <v>1.4244814E-2</v>
      </c>
      <c r="CH221">
        <v>1.4766189000000001E-2</v>
      </c>
      <c r="CI221">
        <v>1.5819764E-2</v>
      </c>
      <c r="CJ221">
        <v>1.6354997E-2</v>
      </c>
      <c r="CK221">
        <v>1.6315570000000001E-2</v>
      </c>
      <c r="CL221">
        <v>1.5901769E-2</v>
      </c>
      <c r="CM221">
        <v>1.3980635999999999E-2</v>
      </c>
      <c r="CN221">
        <v>1.7608220000000001E-2</v>
      </c>
      <c r="CO221">
        <v>1.8042280000000001E-2</v>
      </c>
      <c r="CP221">
        <v>1.8713502E-2</v>
      </c>
      <c r="CQ221">
        <v>1.8713502E-2</v>
      </c>
      <c r="CR221">
        <v>1.6794953000000001E-2</v>
      </c>
      <c r="CS221">
        <v>1.7865794000000001E-2</v>
      </c>
      <c r="CT221">
        <v>1.9461974999999999E-2</v>
      </c>
      <c r="CU221">
        <v>2.0051425000000001E-2</v>
      </c>
      <c r="CV221">
        <v>2.0476787999999999E-2</v>
      </c>
      <c r="CW221">
        <v>2.5525414999999999E-2</v>
      </c>
      <c r="CX221">
        <v>2.2154E-2</v>
      </c>
      <c r="CY221">
        <v>1.4098312999999999E-2</v>
      </c>
      <c r="CZ221">
        <v>1.3664065E-2</v>
      </c>
      <c r="DA221">
        <v>1.6789499999999999E-2</v>
      </c>
      <c r="DB221">
        <v>1.766763E-2</v>
      </c>
      <c r="DC221">
        <v>1.7696126999999999E-2</v>
      </c>
      <c r="DD221">
        <v>1.3930975E-2</v>
      </c>
      <c r="DE221">
        <v>1.5190761000000001E-2</v>
      </c>
      <c r="DF221">
        <v>1.55789E-2</v>
      </c>
      <c r="DG221">
        <v>1.5534925999999999E-2</v>
      </c>
      <c r="DH221">
        <v>1.5509154000000001E-2</v>
      </c>
    </row>
    <row r="222" spans="1:112" x14ac:dyDescent="0.3">
      <c r="A222">
        <v>437.15</v>
      </c>
      <c r="B222">
        <v>6.7986249999999998E-2</v>
      </c>
      <c r="C222">
        <v>3.9434780000000003E-2</v>
      </c>
      <c r="D222">
        <v>2.3906297999999999E-2</v>
      </c>
      <c r="E222">
        <v>0.15711352000000001</v>
      </c>
      <c r="F222">
        <v>0.15754235</v>
      </c>
      <c r="G222">
        <v>1.8634413999999998E-2</v>
      </c>
      <c r="H222">
        <v>1.6736702999999999E-2</v>
      </c>
      <c r="I222">
        <v>1.7289964000000001E-2</v>
      </c>
      <c r="J222">
        <v>1.7471990999999999E-2</v>
      </c>
      <c r="K222">
        <v>1.7349506000000001E-2</v>
      </c>
      <c r="L222">
        <v>1.7486759000000001E-2</v>
      </c>
      <c r="M222">
        <v>1.9932419E-2</v>
      </c>
      <c r="N222">
        <v>1.8439715999999998E-2</v>
      </c>
      <c r="O222">
        <v>1.8475990000000001E-2</v>
      </c>
      <c r="P222">
        <v>1.7578287000000001E-2</v>
      </c>
      <c r="Q222">
        <v>1.6500437999999999E-2</v>
      </c>
      <c r="R222">
        <v>1.9795459000000001E-2</v>
      </c>
      <c r="S222">
        <v>1.6033684999999999E-2</v>
      </c>
      <c r="T222">
        <v>1.9335411E-2</v>
      </c>
      <c r="U222">
        <v>1.9320177000000001E-2</v>
      </c>
      <c r="V222">
        <v>2.045636E-2</v>
      </c>
      <c r="W222">
        <v>1.9099649999999999E-2</v>
      </c>
      <c r="X222">
        <v>1.9724537E-2</v>
      </c>
      <c r="Y222">
        <v>2.0391174000000001E-2</v>
      </c>
      <c r="Z222">
        <v>2.0399219999999999E-2</v>
      </c>
      <c r="AA222">
        <v>2.2957669999999999E-2</v>
      </c>
      <c r="AB222">
        <v>2.220157E-2</v>
      </c>
      <c r="AC222">
        <v>2.349358E-2</v>
      </c>
      <c r="AD222">
        <v>2.3632892999999999E-2</v>
      </c>
      <c r="AE222">
        <v>2.3929022000000001E-2</v>
      </c>
      <c r="AF222">
        <v>1.9812163000000001E-2</v>
      </c>
      <c r="AG222">
        <v>1.9788674999999999E-2</v>
      </c>
      <c r="AH222">
        <v>1.9061837000000002E-2</v>
      </c>
      <c r="AI222">
        <v>1.9324984E-2</v>
      </c>
      <c r="AJ222">
        <v>2.0387481999999998E-2</v>
      </c>
      <c r="AK222">
        <v>1.438379E-2</v>
      </c>
      <c r="AL222">
        <v>1.5064535E-2</v>
      </c>
      <c r="AM222">
        <v>1.4807357E-2</v>
      </c>
      <c r="AN222">
        <v>1.4414656E-2</v>
      </c>
      <c r="AO222">
        <v>1.5787329999999999E-2</v>
      </c>
      <c r="AP222">
        <v>1.624954E-2</v>
      </c>
      <c r="AQ222">
        <v>1.4198703E-2</v>
      </c>
      <c r="AR222">
        <v>1.4752265000000001E-2</v>
      </c>
      <c r="AS222">
        <v>1.4296667000000001E-2</v>
      </c>
      <c r="AT222">
        <v>1.5665005999999999E-2</v>
      </c>
      <c r="AU222">
        <v>1.6479750000000001E-2</v>
      </c>
      <c r="AV222">
        <v>1.6391464000000001E-2</v>
      </c>
      <c r="AW222">
        <v>1.6384987E-2</v>
      </c>
      <c r="AX222">
        <v>1.9385646999999999E-2</v>
      </c>
      <c r="AY222">
        <v>1.8581950999999999E-2</v>
      </c>
      <c r="AZ222">
        <v>2.0159581999999999E-2</v>
      </c>
      <c r="BA222">
        <v>1.8291314999999999E-2</v>
      </c>
      <c r="BB222">
        <v>1.9702175999999998E-2</v>
      </c>
      <c r="BC222">
        <v>2.0330999999999998E-2</v>
      </c>
      <c r="BD222">
        <v>2.011508E-2</v>
      </c>
      <c r="BE222">
        <v>1.8722856E-2</v>
      </c>
      <c r="BF222">
        <v>1.9541932000000001E-2</v>
      </c>
      <c r="BG222">
        <v>1.6297782E-2</v>
      </c>
      <c r="BH222">
        <v>1.7532881E-2</v>
      </c>
      <c r="BI222">
        <v>1.7553764999999999E-2</v>
      </c>
      <c r="BJ222">
        <v>1.6382921000000002E-2</v>
      </c>
      <c r="BK222">
        <v>1.6903749999999999E-2</v>
      </c>
      <c r="BL222">
        <v>1.873288E-2</v>
      </c>
      <c r="BM222">
        <v>1.6735395E-2</v>
      </c>
      <c r="BN222">
        <v>1.6761974999999998E-2</v>
      </c>
      <c r="BO222">
        <v>1.617043E-2</v>
      </c>
      <c r="BP222">
        <v>1.7872300000000001E-2</v>
      </c>
      <c r="BQ222">
        <v>1.8299871999999998E-2</v>
      </c>
      <c r="BR222">
        <v>1.8474892E-2</v>
      </c>
      <c r="BS222">
        <v>1.8497255000000001E-2</v>
      </c>
      <c r="BT222">
        <v>1.711907E-2</v>
      </c>
      <c r="BU222">
        <v>1.6330633000000001E-2</v>
      </c>
      <c r="BV222">
        <v>1.7093133E-2</v>
      </c>
      <c r="BW222">
        <v>1.7140793000000001E-2</v>
      </c>
      <c r="BX222">
        <v>1.7403278000000001E-2</v>
      </c>
      <c r="BY222">
        <v>1.4606717999999999E-2</v>
      </c>
      <c r="BZ222">
        <v>1.4622117E-2</v>
      </c>
      <c r="CA222">
        <v>1.5552089999999999E-2</v>
      </c>
      <c r="CB222">
        <v>1.5610568999999999E-2</v>
      </c>
      <c r="CC222">
        <v>1.559196E-2</v>
      </c>
      <c r="CD222">
        <v>1.4107260999999999E-2</v>
      </c>
      <c r="CE222">
        <v>1.3187294E-2</v>
      </c>
      <c r="CF222">
        <v>1.3182055E-2</v>
      </c>
      <c r="CG222">
        <v>1.4258075E-2</v>
      </c>
      <c r="CH222">
        <v>1.505899E-2</v>
      </c>
      <c r="CI222">
        <v>1.4715116E-2</v>
      </c>
      <c r="CJ222">
        <v>1.5493422999999999E-2</v>
      </c>
      <c r="CK222">
        <v>1.5468755000000001E-2</v>
      </c>
      <c r="CL222">
        <v>1.6235110000000001E-2</v>
      </c>
      <c r="CM222">
        <v>1.4177637E-2</v>
      </c>
      <c r="CN222">
        <v>1.7157203999999999E-2</v>
      </c>
      <c r="CO222">
        <v>1.8598413000000001E-2</v>
      </c>
      <c r="CP222">
        <v>1.8169907999999999E-2</v>
      </c>
      <c r="CQ222">
        <v>1.8184395999999999E-2</v>
      </c>
      <c r="CR222">
        <v>1.6081722E-2</v>
      </c>
      <c r="CS222">
        <v>1.8356295000000002E-2</v>
      </c>
      <c r="CT222">
        <v>2.0123328999999999E-2</v>
      </c>
      <c r="CU222">
        <v>2.0700492000000001E-2</v>
      </c>
      <c r="CV222">
        <v>2.066513E-2</v>
      </c>
      <c r="CW222">
        <v>2.5869909999999999E-2</v>
      </c>
      <c r="CX222">
        <v>2.2879099999999999E-2</v>
      </c>
      <c r="CY222">
        <v>1.4114889E-2</v>
      </c>
      <c r="CZ222">
        <v>1.3266508E-2</v>
      </c>
      <c r="DA222">
        <v>1.6476942000000001E-2</v>
      </c>
      <c r="DB222">
        <v>1.7456553999999999E-2</v>
      </c>
      <c r="DC222">
        <v>1.7484535999999998E-2</v>
      </c>
      <c r="DD222">
        <v>1.3870225999999999E-2</v>
      </c>
      <c r="DE222">
        <v>1.4770708E-2</v>
      </c>
      <c r="DF222">
        <v>1.5625101999999998E-2</v>
      </c>
      <c r="DG222">
        <v>1.5568998000000001E-2</v>
      </c>
      <c r="DH222">
        <v>1.5229110000000001E-2</v>
      </c>
    </row>
    <row r="223" spans="1:112" x14ac:dyDescent="0.3">
      <c r="A223">
        <v>437.62</v>
      </c>
      <c r="B223">
        <v>6.7977529999999994E-2</v>
      </c>
      <c r="C223">
        <v>3.8761068000000003E-2</v>
      </c>
      <c r="D223">
        <v>2.3682583E-2</v>
      </c>
      <c r="E223">
        <v>0.15713595999999999</v>
      </c>
      <c r="F223">
        <v>0.15683030000000001</v>
      </c>
      <c r="G223">
        <v>1.8866728999999999E-2</v>
      </c>
      <c r="H223">
        <v>1.7051411999999998E-2</v>
      </c>
      <c r="I223">
        <v>1.6667956000000001E-2</v>
      </c>
      <c r="J223">
        <v>1.7642705000000002E-2</v>
      </c>
      <c r="K223">
        <v>1.6406136000000002E-2</v>
      </c>
      <c r="L223">
        <v>1.7085777999999999E-2</v>
      </c>
      <c r="M223">
        <v>1.9857666E-2</v>
      </c>
      <c r="N223">
        <v>1.7901244E-2</v>
      </c>
      <c r="O223">
        <v>1.7887165999999999E-2</v>
      </c>
      <c r="P223">
        <v>1.7630579E-2</v>
      </c>
      <c r="Q223">
        <v>1.6618252E-2</v>
      </c>
      <c r="R223">
        <v>1.9254835000000001E-2</v>
      </c>
      <c r="S223">
        <v>1.6121799999999999E-2</v>
      </c>
      <c r="T223">
        <v>1.9015316000000001E-2</v>
      </c>
      <c r="U223">
        <v>1.8985330000000002E-2</v>
      </c>
      <c r="V223">
        <v>2.0096780000000002E-2</v>
      </c>
      <c r="W223">
        <v>1.9742177999999999E-2</v>
      </c>
      <c r="X223">
        <v>1.9725718E-2</v>
      </c>
      <c r="Y223">
        <v>2.0087155999999998E-2</v>
      </c>
      <c r="Z223">
        <v>2.0015936000000002E-2</v>
      </c>
      <c r="AA223">
        <v>2.2996167000000001E-2</v>
      </c>
      <c r="AB223">
        <v>2.2006596E-2</v>
      </c>
      <c r="AC223">
        <v>2.3741302999999998E-2</v>
      </c>
      <c r="AD223">
        <v>2.3769439999999999E-2</v>
      </c>
      <c r="AE223">
        <v>2.4402483999999999E-2</v>
      </c>
      <c r="AF223">
        <v>1.9495604999999999E-2</v>
      </c>
      <c r="AG223">
        <v>1.9510988E-2</v>
      </c>
      <c r="AH223">
        <v>1.8590118999999999E-2</v>
      </c>
      <c r="AI223">
        <v>1.8950201999999999E-2</v>
      </c>
      <c r="AJ223">
        <v>2.1162532000000001E-2</v>
      </c>
      <c r="AK223">
        <v>1.5944552000000001E-2</v>
      </c>
      <c r="AL223">
        <v>1.5241579E-2</v>
      </c>
      <c r="AM223">
        <v>1.4363651999999999E-2</v>
      </c>
      <c r="AN223">
        <v>1.4526923000000001E-2</v>
      </c>
      <c r="AO223">
        <v>1.5858466000000002E-2</v>
      </c>
      <c r="AP223">
        <v>1.6000792E-2</v>
      </c>
      <c r="AQ223">
        <v>1.4549194999999999E-2</v>
      </c>
      <c r="AR223">
        <v>1.4636537E-2</v>
      </c>
      <c r="AS223">
        <v>1.4007357E-2</v>
      </c>
      <c r="AT223">
        <v>1.5836699999999999E-2</v>
      </c>
      <c r="AU223">
        <v>1.6472526000000001E-2</v>
      </c>
      <c r="AV223">
        <v>1.6930798E-2</v>
      </c>
      <c r="AW223">
        <v>1.6944186999999999E-2</v>
      </c>
      <c r="AX223">
        <v>1.9218767000000001E-2</v>
      </c>
      <c r="AY223">
        <v>1.9066313000000001E-2</v>
      </c>
      <c r="AZ223">
        <v>1.9876178000000001E-2</v>
      </c>
      <c r="BA223">
        <v>1.7826142E-2</v>
      </c>
      <c r="BB223">
        <v>1.9334802000000002E-2</v>
      </c>
      <c r="BC223">
        <v>2.0073074999999999E-2</v>
      </c>
      <c r="BD223">
        <v>1.9811142E-2</v>
      </c>
      <c r="BE223">
        <v>1.9316308000000001E-2</v>
      </c>
      <c r="BF223">
        <v>1.9982006E-2</v>
      </c>
      <c r="BG223">
        <v>1.6075585E-2</v>
      </c>
      <c r="BH223">
        <v>1.7730092999999999E-2</v>
      </c>
      <c r="BI223">
        <v>1.7716071999999999E-2</v>
      </c>
      <c r="BJ223">
        <v>1.5636147999999999E-2</v>
      </c>
      <c r="BK223">
        <v>1.6377409999999998E-2</v>
      </c>
      <c r="BL223">
        <v>1.8325461000000001E-2</v>
      </c>
      <c r="BM223">
        <v>1.7113357999999999E-2</v>
      </c>
      <c r="BN223">
        <v>1.7092980000000001E-2</v>
      </c>
      <c r="BO223">
        <v>1.6820919E-2</v>
      </c>
      <c r="BP223">
        <v>1.8182723000000001E-2</v>
      </c>
      <c r="BQ223">
        <v>1.7387722000000001E-2</v>
      </c>
      <c r="BR223">
        <v>1.8964788E-2</v>
      </c>
      <c r="BS223">
        <v>1.8208182999999999E-2</v>
      </c>
      <c r="BT223">
        <v>1.7372518999999999E-2</v>
      </c>
      <c r="BU223">
        <v>1.6017525000000001E-2</v>
      </c>
      <c r="BV223">
        <v>1.7255469999999998E-2</v>
      </c>
      <c r="BW223">
        <v>1.7255469999999998E-2</v>
      </c>
      <c r="BX223">
        <v>1.719408E-2</v>
      </c>
      <c r="BY223">
        <v>1.5364673000000001E-2</v>
      </c>
      <c r="BZ223">
        <v>1.4642842999999999E-2</v>
      </c>
      <c r="CA223">
        <v>1.5069423E-2</v>
      </c>
      <c r="CB223">
        <v>1.5630933E-2</v>
      </c>
      <c r="CC223">
        <v>1.5668320999999999E-2</v>
      </c>
      <c r="CD223">
        <v>1.4180183000000001E-2</v>
      </c>
      <c r="CE223">
        <v>1.3834454E-2</v>
      </c>
      <c r="CF223">
        <v>1.3817928E-2</v>
      </c>
      <c r="CG223">
        <v>1.4207300000000001E-2</v>
      </c>
      <c r="CH223">
        <v>1.4930601999999999E-2</v>
      </c>
      <c r="CI223">
        <v>1.5017442000000001E-2</v>
      </c>
      <c r="CJ223">
        <v>1.5730884000000001E-2</v>
      </c>
      <c r="CK223">
        <v>1.5730884000000001E-2</v>
      </c>
      <c r="CL223">
        <v>1.5978523000000001E-2</v>
      </c>
      <c r="CM223">
        <v>1.4800021E-2</v>
      </c>
      <c r="CN223">
        <v>1.7372528000000002E-2</v>
      </c>
      <c r="CO223">
        <v>1.8844273000000002E-2</v>
      </c>
      <c r="CP223">
        <v>1.8781062000000001E-2</v>
      </c>
      <c r="CQ223">
        <v>1.8796038000000001E-2</v>
      </c>
      <c r="CR223">
        <v>1.6700410999999998E-2</v>
      </c>
      <c r="CS223">
        <v>1.79238E-2</v>
      </c>
      <c r="CT223">
        <v>2.0382681999999999E-2</v>
      </c>
      <c r="CU223">
        <v>2.0411907E-2</v>
      </c>
      <c r="CV223">
        <v>2.0318546999999999E-2</v>
      </c>
      <c r="CW223">
        <v>2.5222734E-2</v>
      </c>
      <c r="CX223">
        <v>2.2676136E-2</v>
      </c>
      <c r="CY223">
        <v>1.3778222999999999E-2</v>
      </c>
      <c r="CZ223">
        <v>1.3832808E-2</v>
      </c>
      <c r="DA223">
        <v>1.6712069999999999E-2</v>
      </c>
      <c r="DB223">
        <v>1.7879520999999999E-2</v>
      </c>
      <c r="DC223">
        <v>1.7915376E-2</v>
      </c>
      <c r="DD223">
        <v>1.4120577E-2</v>
      </c>
      <c r="DE223">
        <v>1.4734182E-2</v>
      </c>
      <c r="DF223">
        <v>1.4959112E-2</v>
      </c>
      <c r="DG223">
        <v>1.4953117E-2</v>
      </c>
      <c r="DH223">
        <v>1.4888030999999999E-2</v>
      </c>
    </row>
    <row r="224" spans="1:112" x14ac:dyDescent="0.3">
      <c r="A224">
        <v>438.08</v>
      </c>
      <c r="B224">
        <v>6.8733215E-2</v>
      </c>
      <c r="C224">
        <v>3.8625254999999997E-2</v>
      </c>
      <c r="D224">
        <v>2.4021843000000001E-2</v>
      </c>
      <c r="E224">
        <v>0.15707394</v>
      </c>
      <c r="F224">
        <v>0.15682821</v>
      </c>
      <c r="G224">
        <v>1.8061886999999999E-2</v>
      </c>
      <c r="H224">
        <v>1.6891181000000002E-2</v>
      </c>
      <c r="I224">
        <v>1.6685637E-2</v>
      </c>
      <c r="J224">
        <v>1.6983267E-2</v>
      </c>
      <c r="K224">
        <v>1.7731216000000001E-2</v>
      </c>
      <c r="L224">
        <v>1.7878828999999999E-2</v>
      </c>
      <c r="M224">
        <v>1.9105606000000001E-2</v>
      </c>
      <c r="N224">
        <v>1.818446E-2</v>
      </c>
      <c r="O224">
        <v>1.8191656E-2</v>
      </c>
      <c r="P224">
        <v>1.7729636E-2</v>
      </c>
      <c r="Q224">
        <v>1.673237E-2</v>
      </c>
      <c r="R224">
        <v>1.8387858E-2</v>
      </c>
      <c r="S224">
        <v>1.6856600999999999E-2</v>
      </c>
      <c r="T224">
        <v>1.8921988000000001E-2</v>
      </c>
      <c r="U224">
        <v>1.8982181000000001E-2</v>
      </c>
      <c r="V224">
        <v>2.038502E-2</v>
      </c>
      <c r="W224">
        <v>2.0303430000000001E-2</v>
      </c>
      <c r="X224">
        <v>1.978597E-2</v>
      </c>
      <c r="Y224">
        <v>1.9695114E-2</v>
      </c>
      <c r="Z224">
        <v>1.9742104999999999E-2</v>
      </c>
      <c r="AA224">
        <v>2.3483694999999999E-2</v>
      </c>
      <c r="AB224">
        <v>2.2109541999999999E-2</v>
      </c>
      <c r="AC224">
        <v>2.3619009999999999E-2</v>
      </c>
      <c r="AD224">
        <v>2.3684751E-2</v>
      </c>
      <c r="AE224">
        <v>2.362007E-2</v>
      </c>
      <c r="AF224">
        <v>1.9524092E-2</v>
      </c>
      <c r="AG224">
        <v>1.9547335999999998E-2</v>
      </c>
      <c r="AH224">
        <v>1.8544040000000001E-2</v>
      </c>
      <c r="AI224">
        <v>1.8751080999999999E-2</v>
      </c>
      <c r="AJ224">
        <v>2.1644188000000002E-2</v>
      </c>
      <c r="AK224">
        <v>1.5496637000000001E-2</v>
      </c>
      <c r="AL224">
        <v>1.4871011E-2</v>
      </c>
      <c r="AM224">
        <v>1.4810828999999999E-2</v>
      </c>
      <c r="AN224">
        <v>1.4625453E-2</v>
      </c>
      <c r="AO224">
        <v>1.6090727999999999E-2</v>
      </c>
      <c r="AP224">
        <v>1.6483187999999999E-2</v>
      </c>
      <c r="AQ224">
        <v>1.4532076E-2</v>
      </c>
      <c r="AR224">
        <v>1.5399901000000001E-2</v>
      </c>
      <c r="AS224">
        <v>1.3754316000000001E-2</v>
      </c>
      <c r="AT224">
        <v>1.6026136999999999E-2</v>
      </c>
      <c r="AU224">
        <v>1.6835256999999999E-2</v>
      </c>
      <c r="AV224">
        <v>1.6332106999999998E-2</v>
      </c>
      <c r="AW224">
        <v>1.6377604E-2</v>
      </c>
      <c r="AX224">
        <v>2.0152526E-2</v>
      </c>
      <c r="AY224">
        <v>1.8018235000000001E-2</v>
      </c>
      <c r="AZ224">
        <v>2.0021856000000001E-2</v>
      </c>
      <c r="BA224">
        <v>1.8547153E-2</v>
      </c>
      <c r="BB224">
        <v>1.9460907E-2</v>
      </c>
      <c r="BC224">
        <v>1.9889934000000001E-2</v>
      </c>
      <c r="BD224">
        <v>2.0056576E-2</v>
      </c>
      <c r="BE224">
        <v>1.8673668000000001E-2</v>
      </c>
      <c r="BF224">
        <v>1.9088859E-2</v>
      </c>
      <c r="BG224">
        <v>1.6136582999999999E-2</v>
      </c>
      <c r="BH224">
        <v>1.7330392999999999E-2</v>
      </c>
      <c r="BI224">
        <v>1.7323498E-2</v>
      </c>
      <c r="BJ224">
        <v>1.6786313000000001E-2</v>
      </c>
      <c r="BK224">
        <v>1.6259686999999998E-2</v>
      </c>
      <c r="BL224">
        <v>1.8160071E-2</v>
      </c>
      <c r="BM224">
        <v>1.7655832999999999E-2</v>
      </c>
      <c r="BN224">
        <v>1.7669942000000001E-2</v>
      </c>
      <c r="BO224">
        <v>1.6411473999999999E-2</v>
      </c>
      <c r="BP224">
        <v>1.8178384999999998E-2</v>
      </c>
      <c r="BQ224">
        <v>1.783699E-2</v>
      </c>
      <c r="BR224">
        <v>1.8432647E-2</v>
      </c>
      <c r="BS224">
        <v>1.8321190000000001E-2</v>
      </c>
      <c r="BT224">
        <v>1.6673777000000001E-2</v>
      </c>
      <c r="BU224">
        <v>1.7196744999999999E-2</v>
      </c>
      <c r="BV224">
        <v>1.8185960000000001E-2</v>
      </c>
      <c r="BW224">
        <v>1.814963E-2</v>
      </c>
      <c r="BX224">
        <v>1.6879695E-2</v>
      </c>
      <c r="BY224">
        <v>1.498087E-2</v>
      </c>
      <c r="BZ224">
        <v>1.4907761E-2</v>
      </c>
      <c r="CA224">
        <v>1.5765121E-2</v>
      </c>
      <c r="CB224">
        <v>1.5055511000000001E-2</v>
      </c>
      <c r="CC224">
        <v>1.5025458E-2</v>
      </c>
      <c r="CD224">
        <v>1.4231595999999999E-2</v>
      </c>
      <c r="CE224">
        <v>1.3648406E-2</v>
      </c>
      <c r="CF224">
        <v>1.3648406E-2</v>
      </c>
      <c r="CG224">
        <v>1.3847495E-2</v>
      </c>
      <c r="CH224">
        <v>1.4294552E-2</v>
      </c>
      <c r="CI224">
        <v>1.5441142E-2</v>
      </c>
      <c r="CJ224">
        <v>1.6519949999999999E-2</v>
      </c>
      <c r="CK224">
        <v>1.6519949999999999E-2</v>
      </c>
      <c r="CL224">
        <v>1.5401889E-2</v>
      </c>
      <c r="CM224">
        <v>1.3849867E-2</v>
      </c>
      <c r="CN224">
        <v>1.7858829999999999E-2</v>
      </c>
      <c r="CO224">
        <v>1.8505033000000001E-2</v>
      </c>
      <c r="CP224">
        <v>1.8892009000000001E-2</v>
      </c>
      <c r="CQ224">
        <v>1.8869335000000001E-2</v>
      </c>
      <c r="CR224">
        <v>1.6338289999999998E-2</v>
      </c>
      <c r="CS224">
        <v>1.7822524999999999E-2</v>
      </c>
      <c r="CT224">
        <v>1.9608206999999999E-2</v>
      </c>
      <c r="CU224">
        <v>1.967998E-2</v>
      </c>
      <c r="CV224">
        <v>2.071156E-2</v>
      </c>
      <c r="CW224">
        <v>2.5343160999999999E-2</v>
      </c>
      <c r="CX224">
        <v>2.2063923999999999E-2</v>
      </c>
      <c r="CY224">
        <v>1.4675178000000001E-2</v>
      </c>
      <c r="CZ224">
        <v>1.3236223E-2</v>
      </c>
      <c r="DA224">
        <v>1.6835280000000001E-2</v>
      </c>
      <c r="DB224">
        <v>1.7743564999999999E-2</v>
      </c>
      <c r="DC224">
        <v>1.7772139999999999E-2</v>
      </c>
      <c r="DD224">
        <v>1.4282886999999999E-2</v>
      </c>
      <c r="DE224">
        <v>1.4837636E-2</v>
      </c>
      <c r="DF224">
        <v>1.4989198E-2</v>
      </c>
      <c r="DG224">
        <v>1.4995227E-2</v>
      </c>
      <c r="DH224">
        <v>1.4617671E-2</v>
      </c>
    </row>
    <row r="225" spans="1:112" x14ac:dyDescent="0.3">
      <c r="A225">
        <v>438.54</v>
      </c>
      <c r="B225">
        <v>6.8936670000000005E-2</v>
      </c>
      <c r="C225">
        <v>3.8357552000000003E-2</v>
      </c>
      <c r="D225">
        <v>2.4314972000000001E-2</v>
      </c>
      <c r="E225">
        <v>0.15736185</v>
      </c>
      <c r="F225">
        <v>0.15730116999999999</v>
      </c>
      <c r="G225">
        <v>1.7739596E-2</v>
      </c>
      <c r="H225">
        <v>1.6463222E-2</v>
      </c>
      <c r="I225">
        <v>1.6826714999999999E-2</v>
      </c>
      <c r="J225">
        <v>1.6494833E-2</v>
      </c>
      <c r="K225">
        <v>1.7992320999999999E-2</v>
      </c>
      <c r="L225">
        <v>1.7703429E-2</v>
      </c>
      <c r="M225">
        <v>1.9416309999999999E-2</v>
      </c>
      <c r="N225">
        <v>1.7729056999999999E-2</v>
      </c>
      <c r="O225">
        <v>1.7673925E-2</v>
      </c>
      <c r="P225">
        <v>1.7570506999999999E-2</v>
      </c>
      <c r="Q225">
        <v>1.6088016E-2</v>
      </c>
      <c r="R225">
        <v>1.8977279E-2</v>
      </c>
      <c r="S225">
        <v>1.6549002E-2</v>
      </c>
      <c r="T225">
        <v>1.9195469999999999E-2</v>
      </c>
      <c r="U225">
        <v>1.9135518000000001E-2</v>
      </c>
      <c r="V225">
        <v>2.0199396000000001E-2</v>
      </c>
      <c r="W225">
        <v>1.9772504E-2</v>
      </c>
      <c r="X225">
        <v>1.9515455000000001E-2</v>
      </c>
      <c r="Y225">
        <v>2.0494629E-2</v>
      </c>
      <c r="Z225">
        <v>2.0518669999999999E-2</v>
      </c>
      <c r="AA225">
        <v>2.2865456999999999E-2</v>
      </c>
      <c r="AB225">
        <v>2.2661523999999999E-2</v>
      </c>
      <c r="AC225">
        <v>2.3838413999999999E-2</v>
      </c>
      <c r="AD225">
        <v>2.3791809000000001E-2</v>
      </c>
      <c r="AE225">
        <v>2.3365712E-2</v>
      </c>
      <c r="AF225">
        <v>1.9519247E-2</v>
      </c>
      <c r="AG225">
        <v>1.9511618000000001E-2</v>
      </c>
      <c r="AH225">
        <v>1.8703150000000002E-2</v>
      </c>
      <c r="AI225">
        <v>1.9021138999999999E-2</v>
      </c>
      <c r="AJ225">
        <v>2.1085013E-2</v>
      </c>
      <c r="AK225">
        <v>1.4962939E-2</v>
      </c>
      <c r="AL225">
        <v>1.4554200999999999E-2</v>
      </c>
      <c r="AM225">
        <v>1.4854783E-2</v>
      </c>
      <c r="AN225">
        <v>1.4875831000000001E-2</v>
      </c>
      <c r="AO225">
        <v>1.6097236000000001E-2</v>
      </c>
      <c r="AP225">
        <v>1.6268436000000001E-2</v>
      </c>
      <c r="AQ225">
        <v>1.3643766999999999E-2</v>
      </c>
      <c r="AR225">
        <v>1.5875308000000001E-2</v>
      </c>
      <c r="AS225">
        <v>1.4080558E-2</v>
      </c>
      <c r="AT225">
        <v>1.6038542999999999E-2</v>
      </c>
      <c r="AU225">
        <v>1.6081550999999999E-2</v>
      </c>
      <c r="AV225">
        <v>1.6005763999999999E-2</v>
      </c>
      <c r="AW225">
        <v>1.5968184999999999E-2</v>
      </c>
      <c r="AX225">
        <v>1.9333672E-2</v>
      </c>
      <c r="AY225">
        <v>1.8578084000000002E-2</v>
      </c>
      <c r="AZ225">
        <v>1.9811559999999999E-2</v>
      </c>
      <c r="BA225">
        <v>1.8179145000000001E-2</v>
      </c>
      <c r="BB225">
        <v>1.9443825000000001E-2</v>
      </c>
      <c r="BC225">
        <v>2.0006164999999999E-2</v>
      </c>
      <c r="BD225">
        <v>1.9729364999999999E-2</v>
      </c>
      <c r="BE225">
        <v>1.8226270999999999E-2</v>
      </c>
      <c r="BF225">
        <v>1.9283272000000001E-2</v>
      </c>
      <c r="BG225">
        <v>1.5775021E-2</v>
      </c>
      <c r="BH225">
        <v>1.714365E-2</v>
      </c>
      <c r="BI225">
        <v>1.7197488E-2</v>
      </c>
      <c r="BJ225">
        <v>1.6686672E-2</v>
      </c>
      <c r="BK225">
        <v>1.6601812000000001E-2</v>
      </c>
      <c r="BL225">
        <v>1.8752379999999999E-2</v>
      </c>
      <c r="BM225">
        <v>1.7005920000000001E-2</v>
      </c>
      <c r="BN225">
        <v>1.6999235000000001E-2</v>
      </c>
      <c r="BO225">
        <v>1.5825625999999999E-2</v>
      </c>
      <c r="BP225">
        <v>1.7423205000000001E-2</v>
      </c>
      <c r="BQ225">
        <v>1.8452455999999999E-2</v>
      </c>
      <c r="BR225">
        <v>1.7688914999999999E-2</v>
      </c>
      <c r="BS225">
        <v>1.8153880000000001E-2</v>
      </c>
      <c r="BT225">
        <v>1.7925871999999999E-2</v>
      </c>
      <c r="BU225">
        <v>1.6943380000000001E-2</v>
      </c>
      <c r="BV225">
        <v>1.7284958E-2</v>
      </c>
      <c r="BW225">
        <v>1.7435530000000001E-2</v>
      </c>
      <c r="BX225">
        <v>1.7056271000000001E-2</v>
      </c>
      <c r="BY225">
        <v>1.5073067000000001E-2</v>
      </c>
      <c r="BZ225">
        <v>1.4069007E-2</v>
      </c>
      <c r="CA225">
        <v>1.5692232E-2</v>
      </c>
      <c r="CB225">
        <v>1.5364558E-2</v>
      </c>
      <c r="CC225">
        <v>1.5412999E-2</v>
      </c>
      <c r="CD225">
        <v>1.3700639000000001E-2</v>
      </c>
      <c r="CE225">
        <v>1.3610058E-2</v>
      </c>
      <c r="CF225">
        <v>1.3572542E-2</v>
      </c>
      <c r="CG225">
        <v>1.4364946E-2</v>
      </c>
      <c r="CH225">
        <v>1.4191087E-2</v>
      </c>
      <c r="CI225">
        <v>1.5039851999999999E-2</v>
      </c>
      <c r="CJ225">
        <v>1.6661842999999999E-2</v>
      </c>
      <c r="CK225">
        <v>1.6675006999999999E-2</v>
      </c>
      <c r="CL225">
        <v>1.4728531E-2</v>
      </c>
      <c r="CM225">
        <v>1.3847883E-2</v>
      </c>
      <c r="CN225">
        <v>1.6983273E-2</v>
      </c>
      <c r="CO225">
        <v>1.9543713000000001E-2</v>
      </c>
      <c r="CP225">
        <v>1.8158899999999999E-2</v>
      </c>
      <c r="CQ225">
        <v>1.8158899999999999E-2</v>
      </c>
      <c r="CR225">
        <v>1.6181324E-2</v>
      </c>
      <c r="CS225">
        <v>1.7585101999999998E-2</v>
      </c>
      <c r="CT225">
        <v>1.9574485999999999E-2</v>
      </c>
      <c r="CU225">
        <v>1.9854495E-2</v>
      </c>
      <c r="CV225">
        <v>2.1280533000000001E-2</v>
      </c>
      <c r="CW225">
        <v>2.5192302E-2</v>
      </c>
      <c r="CX225">
        <v>2.172601E-2</v>
      </c>
      <c r="CY225">
        <v>1.3489676000000001E-2</v>
      </c>
      <c r="CZ225">
        <v>1.2549080000000001E-2</v>
      </c>
      <c r="DA225">
        <v>1.5950763999999999E-2</v>
      </c>
      <c r="DB225">
        <v>1.7534304000000001E-2</v>
      </c>
      <c r="DC225">
        <v>1.7485743000000002E-2</v>
      </c>
      <c r="DD225">
        <v>1.3916642E-2</v>
      </c>
      <c r="DE225">
        <v>1.5135824000000001E-2</v>
      </c>
      <c r="DF225">
        <v>1.6025737000000002E-2</v>
      </c>
      <c r="DG225">
        <v>1.605121E-2</v>
      </c>
      <c r="DH225">
        <v>1.5084218E-2</v>
      </c>
    </row>
    <row r="226" spans="1:112" x14ac:dyDescent="0.3">
      <c r="A226">
        <v>439</v>
      </c>
      <c r="B226">
        <v>6.9076570000000004E-2</v>
      </c>
      <c r="C226">
        <v>3.8816847000000002E-2</v>
      </c>
      <c r="D226">
        <v>2.4686012E-2</v>
      </c>
      <c r="E226">
        <v>0.15819357000000001</v>
      </c>
      <c r="F226">
        <v>0.15843462999999999</v>
      </c>
      <c r="G226">
        <v>1.8195009000000002E-2</v>
      </c>
      <c r="H226">
        <v>1.6045967000000001E-2</v>
      </c>
      <c r="I226">
        <v>1.6556597999999999E-2</v>
      </c>
      <c r="J226">
        <v>1.6850048999999999E-2</v>
      </c>
      <c r="K226">
        <v>1.7007868999999998E-2</v>
      </c>
      <c r="L226">
        <v>1.7530846999999999E-2</v>
      </c>
      <c r="M226">
        <v>1.9458260000000002E-2</v>
      </c>
      <c r="N226">
        <v>1.7751537000000001E-2</v>
      </c>
      <c r="O226">
        <v>1.7758368E-2</v>
      </c>
      <c r="P226">
        <v>1.7382684999999998E-2</v>
      </c>
      <c r="Q226">
        <v>1.6724909E-2</v>
      </c>
      <c r="R226">
        <v>1.8974109999999999E-2</v>
      </c>
      <c r="S226">
        <v>1.5635521999999999E-2</v>
      </c>
      <c r="T226">
        <v>1.9169720000000001E-2</v>
      </c>
      <c r="U226">
        <v>1.9088304E-2</v>
      </c>
      <c r="V226">
        <v>2.0030599999999999E-2</v>
      </c>
      <c r="W226">
        <v>1.9417502E-2</v>
      </c>
      <c r="X226">
        <v>1.9409605999999999E-2</v>
      </c>
      <c r="Y226">
        <v>2.1100229000000002E-2</v>
      </c>
      <c r="Z226">
        <v>2.1092092999999999E-2</v>
      </c>
      <c r="AA226">
        <v>2.2442423E-2</v>
      </c>
      <c r="AB226">
        <v>2.2364499999999999E-2</v>
      </c>
      <c r="AC226">
        <v>2.3711024000000001E-2</v>
      </c>
      <c r="AD226">
        <v>2.3592193000000001E-2</v>
      </c>
      <c r="AE226">
        <v>2.3865540000000001E-2</v>
      </c>
      <c r="AF226">
        <v>1.8679304000000001E-2</v>
      </c>
      <c r="AG226">
        <v>1.8679304000000001E-2</v>
      </c>
      <c r="AH226">
        <v>1.8778136000000001E-2</v>
      </c>
      <c r="AI226">
        <v>1.9003175000000001E-2</v>
      </c>
      <c r="AJ226">
        <v>2.0596343999999999E-2</v>
      </c>
      <c r="AK226">
        <v>1.5352873E-2</v>
      </c>
      <c r="AL226">
        <v>1.4634388999999999E-2</v>
      </c>
      <c r="AM226">
        <v>1.5284160999999999E-2</v>
      </c>
      <c r="AN226">
        <v>1.4433183E-2</v>
      </c>
      <c r="AO226">
        <v>1.5862223000000002E-2</v>
      </c>
      <c r="AP226">
        <v>1.6148424000000001E-2</v>
      </c>
      <c r="AQ226">
        <v>1.358316E-2</v>
      </c>
      <c r="AR226">
        <v>1.4564779999999999E-2</v>
      </c>
      <c r="AS226">
        <v>1.3955461000000001E-2</v>
      </c>
      <c r="AT226">
        <v>1.5385691E-2</v>
      </c>
      <c r="AU226">
        <v>1.5693272000000001E-2</v>
      </c>
      <c r="AV226">
        <v>1.6547336999999999E-2</v>
      </c>
      <c r="AW226">
        <v>1.6540935E-2</v>
      </c>
      <c r="AX226">
        <v>1.8509217000000001E-2</v>
      </c>
      <c r="AY226">
        <v>1.8768673999999999E-2</v>
      </c>
      <c r="AZ226">
        <v>1.9953717999999999E-2</v>
      </c>
      <c r="BA226">
        <v>1.6937770000000001E-2</v>
      </c>
      <c r="BB226">
        <v>1.8860310000000002E-2</v>
      </c>
      <c r="BC226">
        <v>1.9461393E-2</v>
      </c>
      <c r="BD226">
        <v>2.0086758E-2</v>
      </c>
      <c r="BE226">
        <v>1.8921822000000001E-2</v>
      </c>
      <c r="BF226">
        <v>1.9012003999999999E-2</v>
      </c>
      <c r="BG226">
        <v>1.5537112E-2</v>
      </c>
      <c r="BH226">
        <v>1.6946276999999999E-2</v>
      </c>
      <c r="BI226">
        <v>1.6946276999999999E-2</v>
      </c>
      <c r="BJ226">
        <v>1.5780015000000001E-2</v>
      </c>
      <c r="BK226">
        <v>1.6228455999999999E-2</v>
      </c>
      <c r="BL226">
        <v>1.8260256999999998E-2</v>
      </c>
      <c r="BM226">
        <v>1.6677383E-2</v>
      </c>
      <c r="BN226">
        <v>1.6625628E-2</v>
      </c>
      <c r="BO226">
        <v>1.6237018999999998E-2</v>
      </c>
      <c r="BP226">
        <v>1.7463619999999999E-2</v>
      </c>
      <c r="BQ226">
        <v>1.7974126999999999E-2</v>
      </c>
      <c r="BR226">
        <v>1.8250308999999999E-2</v>
      </c>
      <c r="BS226">
        <v>1.7809510000000001E-2</v>
      </c>
      <c r="BT226">
        <v>1.7819623E-2</v>
      </c>
      <c r="BU226">
        <v>1.6528320999999999E-2</v>
      </c>
      <c r="BV226">
        <v>1.7775875E-2</v>
      </c>
      <c r="BW226">
        <v>1.7831468999999999E-2</v>
      </c>
      <c r="BX226">
        <v>1.6856599999999999E-2</v>
      </c>
      <c r="BY226">
        <v>1.4636952E-2</v>
      </c>
      <c r="BZ226">
        <v>1.4167068E-2</v>
      </c>
      <c r="CA226">
        <v>1.4568185000000001E-2</v>
      </c>
      <c r="CB226">
        <v>1.5155930999999999E-2</v>
      </c>
      <c r="CC226">
        <v>1.517363E-2</v>
      </c>
      <c r="CD226">
        <v>1.3648822E-2</v>
      </c>
      <c r="CE226">
        <v>1.3422768E-2</v>
      </c>
      <c r="CF226">
        <v>1.3448933999999999E-2</v>
      </c>
      <c r="CG226">
        <v>1.4195635E-2</v>
      </c>
      <c r="CH226">
        <v>1.3848756E-2</v>
      </c>
      <c r="CI226">
        <v>1.4729169E-2</v>
      </c>
      <c r="CJ226">
        <v>1.5790181E-2</v>
      </c>
      <c r="CK226">
        <v>1.574095E-2</v>
      </c>
      <c r="CL226">
        <v>1.5179431E-2</v>
      </c>
      <c r="CM226">
        <v>1.4307903E-2</v>
      </c>
      <c r="CN226">
        <v>1.631589E-2</v>
      </c>
      <c r="CO226">
        <v>1.8502260999999999E-2</v>
      </c>
      <c r="CP226">
        <v>1.8344425000000001E-2</v>
      </c>
      <c r="CQ226">
        <v>1.8394588E-2</v>
      </c>
      <c r="CR226">
        <v>1.6362776999999998E-2</v>
      </c>
      <c r="CS226">
        <v>1.7561993000000001E-2</v>
      </c>
      <c r="CT226">
        <v>1.9890444E-2</v>
      </c>
      <c r="CU226">
        <v>1.9509597E-2</v>
      </c>
      <c r="CV226">
        <v>2.0381432000000001E-2</v>
      </c>
      <c r="CW226">
        <v>2.5521439999999999E-2</v>
      </c>
      <c r="CX226">
        <v>2.1618350000000001E-2</v>
      </c>
      <c r="CY226">
        <v>1.4029556E-2</v>
      </c>
      <c r="CZ226">
        <v>1.2931297E-2</v>
      </c>
      <c r="DA226">
        <v>1.583267E-2</v>
      </c>
      <c r="DB226">
        <v>1.739214E-2</v>
      </c>
      <c r="DC226">
        <v>1.7371683999999998E-2</v>
      </c>
      <c r="DD226">
        <v>1.3603633E-2</v>
      </c>
      <c r="DE226">
        <v>1.4329789000000001E-2</v>
      </c>
      <c r="DF226">
        <v>1.5466712000000001E-2</v>
      </c>
      <c r="DG226">
        <v>1.5497016000000001E-2</v>
      </c>
      <c r="DH226">
        <v>1.4785394E-2</v>
      </c>
    </row>
    <row r="227" spans="1:112" x14ac:dyDescent="0.3">
      <c r="A227">
        <v>439.46</v>
      </c>
      <c r="B227">
        <v>6.9305370000000005E-2</v>
      </c>
      <c r="C227">
        <v>3.9439287000000003E-2</v>
      </c>
      <c r="D227">
        <v>2.4576150000000001E-2</v>
      </c>
      <c r="E227">
        <v>0.16008288000000001</v>
      </c>
      <c r="F227">
        <v>0.16020193999999999</v>
      </c>
      <c r="G227">
        <v>1.8704315999999999E-2</v>
      </c>
      <c r="H227">
        <v>1.7114420000000002E-2</v>
      </c>
      <c r="I227">
        <v>1.6828306000000001E-2</v>
      </c>
      <c r="J227">
        <v>1.7470084E-2</v>
      </c>
      <c r="K227">
        <v>1.7113939000000002E-2</v>
      </c>
      <c r="L227">
        <v>1.7457182000000002E-2</v>
      </c>
      <c r="M227">
        <v>1.9420522999999999E-2</v>
      </c>
      <c r="N227">
        <v>1.7726698999999999E-2</v>
      </c>
      <c r="O227">
        <v>1.7726698999999999E-2</v>
      </c>
      <c r="P227">
        <v>1.762758E-2</v>
      </c>
      <c r="Q227">
        <v>1.7489492999999998E-2</v>
      </c>
      <c r="R227">
        <v>1.8933175E-2</v>
      </c>
      <c r="S227">
        <v>1.5809187999999998E-2</v>
      </c>
      <c r="T227">
        <v>1.8954256999999999E-2</v>
      </c>
      <c r="U227">
        <v>1.8861550000000001E-2</v>
      </c>
      <c r="V227">
        <v>2.0909460000000001E-2</v>
      </c>
      <c r="W227">
        <v>2.0724103000000001E-2</v>
      </c>
      <c r="X227">
        <v>1.9529378E-2</v>
      </c>
      <c r="Y227">
        <v>2.0452439999999999E-2</v>
      </c>
      <c r="Z227">
        <v>2.0452439999999999E-2</v>
      </c>
      <c r="AA227">
        <v>2.3124008000000001E-2</v>
      </c>
      <c r="AB227">
        <v>2.2032448999999999E-2</v>
      </c>
      <c r="AC227">
        <v>2.3451254000000001E-2</v>
      </c>
      <c r="AD227">
        <v>2.344241E-2</v>
      </c>
      <c r="AE227">
        <v>2.4217753000000002E-2</v>
      </c>
      <c r="AF227">
        <v>1.8529576999999998E-2</v>
      </c>
      <c r="AG227">
        <v>1.8515609999999998E-2</v>
      </c>
      <c r="AH227">
        <v>1.8719526E-2</v>
      </c>
      <c r="AI227">
        <v>1.914884E-2</v>
      </c>
      <c r="AJ227">
        <v>2.0857972999999998E-2</v>
      </c>
      <c r="AK227">
        <v>1.5631071999999999E-2</v>
      </c>
      <c r="AL227">
        <v>1.4860040999999999E-2</v>
      </c>
      <c r="AM227">
        <v>1.5294271999999999E-2</v>
      </c>
      <c r="AN227">
        <v>1.4446357999999999E-2</v>
      </c>
      <c r="AO227">
        <v>1.6014344999999999E-2</v>
      </c>
      <c r="AP227">
        <v>1.5898611E-2</v>
      </c>
      <c r="AQ227">
        <v>1.416896E-2</v>
      </c>
      <c r="AR227">
        <v>1.4467682000000001E-2</v>
      </c>
      <c r="AS227">
        <v>1.4066733999999999E-2</v>
      </c>
      <c r="AT227">
        <v>1.6157838000000001E-2</v>
      </c>
      <c r="AU227">
        <v>1.6481157E-2</v>
      </c>
      <c r="AV227">
        <v>1.6984018E-2</v>
      </c>
      <c r="AW227">
        <v>1.6894288E-2</v>
      </c>
      <c r="AX227">
        <v>1.9723883000000001E-2</v>
      </c>
      <c r="AY227">
        <v>1.8576214000000001E-2</v>
      </c>
      <c r="AZ227">
        <v>1.9902416999999999E-2</v>
      </c>
      <c r="BA227">
        <v>1.781783E-2</v>
      </c>
      <c r="BB227">
        <v>1.9157318E-2</v>
      </c>
      <c r="BC227">
        <v>2.0091135E-2</v>
      </c>
      <c r="BD227">
        <v>1.9638123E-2</v>
      </c>
      <c r="BE227">
        <v>1.8853666000000002E-2</v>
      </c>
      <c r="BF227">
        <v>1.8920721000000001E-2</v>
      </c>
      <c r="BG227">
        <v>1.6021714999999999E-2</v>
      </c>
      <c r="BH227">
        <v>1.7136358000000001E-2</v>
      </c>
      <c r="BI227">
        <v>1.7129878000000001E-2</v>
      </c>
      <c r="BJ227">
        <v>1.6160135999999999E-2</v>
      </c>
      <c r="BK227">
        <v>1.6324468000000002E-2</v>
      </c>
      <c r="BL227">
        <v>1.8415026000000001E-2</v>
      </c>
      <c r="BM227">
        <v>1.7610912999999999E-2</v>
      </c>
      <c r="BN227">
        <v>1.7630972000000002E-2</v>
      </c>
      <c r="BO227">
        <v>1.6588945000000001E-2</v>
      </c>
      <c r="BP227">
        <v>1.8239439999999999E-2</v>
      </c>
      <c r="BQ227">
        <v>1.819672E-2</v>
      </c>
      <c r="BR227">
        <v>1.822271E-2</v>
      </c>
      <c r="BS227">
        <v>1.8224282000000001E-2</v>
      </c>
      <c r="BT227">
        <v>1.7083779E-2</v>
      </c>
      <c r="BU227">
        <v>1.6521152000000001E-2</v>
      </c>
      <c r="BV227">
        <v>1.8007140000000001E-2</v>
      </c>
      <c r="BW227">
        <v>1.8082485999999998E-2</v>
      </c>
      <c r="BX227">
        <v>1.6509049000000001E-2</v>
      </c>
      <c r="BY227">
        <v>1.4813649999999999E-2</v>
      </c>
      <c r="BZ227">
        <v>1.5022567000000001E-2</v>
      </c>
      <c r="CA227">
        <v>1.5540251999999999E-2</v>
      </c>
      <c r="CB227">
        <v>1.4764098999999999E-2</v>
      </c>
      <c r="CC227">
        <v>1.4758494E-2</v>
      </c>
      <c r="CD227">
        <v>1.4264518E-2</v>
      </c>
      <c r="CE227">
        <v>1.3786494999999999E-2</v>
      </c>
      <c r="CF227">
        <v>1.3728918999999999E-2</v>
      </c>
      <c r="CG227">
        <v>1.3759844E-2</v>
      </c>
      <c r="CH227">
        <v>1.423109E-2</v>
      </c>
      <c r="CI227">
        <v>1.5255721E-2</v>
      </c>
      <c r="CJ227">
        <v>1.5797496000000001E-2</v>
      </c>
      <c r="CK227">
        <v>1.5785463E-2</v>
      </c>
      <c r="CL227">
        <v>1.5593094E-2</v>
      </c>
      <c r="CM227">
        <v>1.4331159E-2</v>
      </c>
      <c r="CN227">
        <v>1.7453672E-2</v>
      </c>
      <c r="CO227">
        <v>1.8625909999999999E-2</v>
      </c>
      <c r="CP227">
        <v>1.8469796E-2</v>
      </c>
      <c r="CQ227">
        <v>1.8511931999999998E-2</v>
      </c>
      <c r="CR227">
        <v>1.627487E-2</v>
      </c>
      <c r="CS227">
        <v>1.7831353000000001E-2</v>
      </c>
      <c r="CT227">
        <v>1.9818335999999999E-2</v>
      </c>
      <c r="CU227">
        <v>2.0297297999999998E-2</v>
      </c>
      <c r="CV227">
        <v>1.9616974999999998E-2</v>
      </c>
      <c r="CW227">
        <v>2.5957132000000001E-2</v>
      </c>
      <c r="CX227">
        <v>2.2324429999999999E-2</v>
      </c>
      <c r="CY227">
        <v>1.4661225E-2</v>
      </c>
      <c r="CZ227">
        <v>1.329383E-2</v>
      </c>
      <c r="DA227">
        <v>1.7042829999999998E-2</v>
      </c>
      <c r="DB227">
        <v>1.7230568000000002E-2</v>
      </c>
      <c r="DC227">
        <v>1.732303E-2</v>
      </c>
      <c r="DD227">
        <v>1.387656E-2</v>
      </c>
      <c r="DE227">
        <v>1.3856286000000001E-2</v>
      </c>
      <c r="DF227">
        <v>1.5722152E-2</v>
      </c>
      <c r="DG227">
        <v>1.5740216000000001E-2</v>
      </c>
      <c r="DH227">
        <v>1.453812E-2</v>
      </c>
    </row>
    <row r="228" spans="1:112" x14ac:dyDescent="0.3">
      <c r="A228">
        <v>439.92</v>
      </c>
      <c r="B228">
        <v>6.9497030000000001E-2</v>
      </c>
      <c r="C228">
        <v>3.9028939999999998E-2</v>
      </c>
      <c r="D228">
        <v>2.4815118000000001E-2</v>
      </c>
      <c r="E228">
        <v>0.16072263000000001</v>
      </c>
      <c r="F228">
        <v>0.16089899999999999</v>
      </c>
      <c r="G228">
        <v>1.8637727999999999E-2</v>
      </c>
      <c r="H228">
        <v>1.7539294E-2</v>
      </c>
      <c r="I228">
        <v>1.7277035999999999E-2</v>
      </c>
      <c r="J228">
        <v>1.743041E-2</v>
      </c>
      <c r="K228">
        <v>1.7299565999999999E-2</v>
      </c>
      <c r="L228">
        <v>1.7671926000000001E-2</v>
      </c>
      <c r="M228">
        <v>2.0076119999999999E-2</v>
      </c>
      <c r="N228">
        <v>1.7722806000000001E-2</v>
      </c>
      <c r="O228">
        <v>1.7670559999999998E-2</v>
      </c>
      <c r="P228">
        <v>1.7306201E-2</v>
      </c>
      <c r="Q228">
        <v>1.6380128000000001E-2</v>
      </c>
      <c r="R228">
        <v>1.8694941E-2</v>
      </c>
      <c r="S228">
        <v>1.6445850000000001E-2</v>
      </c>
      <c r="T228">
        <v>1.9342841999999999E-2</v>
      </c>
      <c r="U228">
        <v>1.9342841999999999E-2</v>
      </c>
      <c r="V228">
        <v>2.104083E-2</v>
      </c>
      <c r="W228">
        <v>2.0161457000000001E-2</v>
      </c>
      <c r="X228">
        <v>2.0088057999999999E-2</v>
      </c>
      <c r="Y228">
        <v>1.9543466999999998E-2</v>
      </c>
      <c r="Z228">
        <v>1.9579649000000001E-2</v>
      </c>
      <c r="AA228">
        <v>2.3031412000000001E-2</v>
      </c>
      <c r="AB228">
        <v>2.2515886999999998E-2</v>
      </c>
      <c r="AC228">
        <v>2.3937093E-2</v>
      </c>
      <c r="AD228">
        <v>2.3937093E-2</v>
      </c>
      <c r="AE228">
        <v>2.376298E-2</v>
      </c>
      <c r="AF228">
        <v>1.9532977E-2</v>
      </c>
      <c r="AG228">
        <v>1.9576435999999999E-2</v>
      </c>
      <c r="AH228">
        <v>1.9138901999999999E-2</v>
      </c>
      <c r="AI228">
        <v>1.9372575E-2</v>
      </c>
      <c r="AJ228">
        <v>2.1231460000000001E-2</v>
      </c>
      <c r="AK228">
        <v>1.5714784999999998E-2</v>
      </c>
      <c r="AL228">
        <v>1.5094939E-2</v>
      </c>
      <c r="AM228">
        <v>1.5271369E-2</v>
      </c>
      <c r="AN228">
        <v>1.4271034E-2</v>
      </c>
      <c r="AO228">
        <v>1.6646562E-2</v>
      </c>
      <c r="AP228">
        <v>1.6625069999999999E-2</v>
      </c>
      <c r="AQ228">
        <v>1.4743914E-2</v>
      </c>
      <c r="AR228">
        <v>1.5187043000000001E-2</v>
      </c>
      <c r="AS228">
        <v>1.3667242E-2</v>
      </c>
      <c r="AT228">
        <v>1.6472196000000001E-2</v>
      </c>
      <c r="AU228">
        <v>1.6132943E-2</v>
      </c>
      <c r="AV228">
        <v>1.6769806000000002E-2</v>
      </c>
      <c r="AW228">
        <v>1.6782269999999998E-2</v>
      </c>
      <c r="AX228">
        <v>1.9723456E-2</v>
      </c>
      <c r="AY228">
        <v>1.8349743000000002E-2</v>
      </c>
      <c r="AZ228">
        <v>1.9768046000000001E-2</v>
      </c>
      <c r="BA228">
        <v>1.8069943000000002E-2</v>
      </c>
      <c r="BB228">
        <v>1.9779333999999999E-2</v>
      </c>
      <c r="BC228">
        <v>2.0349592E-2</v>
      </c>
      <c r="BD228">
        <v>1.9560228999999998E-2</v>
      </c>
      <c r="BE228">
        <v>1.8797198000000001E-2</v>
      </c>
      <c r="BF228">
        <v>1.9583935E-2</v>
      </c>
      <c r="BG228">
        <v>1.5988626999999998E-2</v>
      </c>
      <c r="BH228">
        <v>1.7381087E-2</v>
      </c>
      <c r="BI228">
        <v>1.7406916000000001E-2</v>
      </c>
      <c r="BJ228">
        <v>1.6248777999999998E-2</v>
      </c>
      <c r="BK228">
        <v>1.6658745999999999E-2</v>
      </c>
      <c r="BL228">
        <v>1.865147E-2</v>
      </c>
      <c r="BM228">
        <v>1.7791653000000001E-2</v>
      </c>
      <c r="BN228">
        <v>1.7831475999999999E-2</v>
      </c>
      <c r="BO228">
        <v>1.6250018000000001E-2</v>
      </c>
      <c r="BP228">
        <v>1.7196779999999998E-2</v>
      </c>
      <c r="BQ228">
        <v>1.8478040000000001E-2</v>
      </c>
      <c r="BR228">
        <v>1.7995441000000001E-2</v>
      </c>
      <c r="BS228">
        <v>1.8463819999999999E-2</v>
      </c>
      <c r="BT228">
        <v>1.7816295999999999E-2</v>
      </c>
      <c r="BU228">
        <v>1.7034750000000001E-2</v>
      </c>
      <c r="BV228">
        <v>1.7482746E-2</v>
      </c>
      <c r="BW228">
        <v>1.7489290000000001E-2</v>
      </c>
      <c r="BX228">
        <v>1.7506957E-2</v>
      </c>
      <c r="BY228">
        <v>1.4884356E-2</v>
      </c>
      <c r="BZ228">
        <v>1.5034455E-2</v>
      </c>
      <c r="CA228">
        <v>1.587624E-2</v>
      </c>
      <c r="CB228">
        <v>1.6112520000000002E-2</v>
      </c>
      <c r="CC228">
        <v>1.6136623999999999E-2</v>
      </c>
      <c r="CD228">
        <v>1.4469262E-2</v>
      </c>
      <c r="CE228">
        <v>1.3749172E-2</v>
      </c>
      <c r="CF228">
        <v>1.3718364E-2</v>
      </c>
      <c r="CG228">
        <v>1.4289998E-2</v>
      </c>
      <c r="CH228">
        <v>1.4368928E-2</v>
      </c>
      <c r="CI228">
        <v>1.4829337999999999E-2</v>
      </c>
      <c r="CJ228">
        <v>1.6322725E-2</v>
      </c>
      <c r="CK228">
        <v>1.631662E-2</v>
      </c>
      <c r="CL228">
        <v>1.5473188000000001E-2</v>
      </c>
      <c r="CM228">
        <v>1.3998129E-2</v>
      </c>
      <c r="CN228">
        <v>1.7379813000000001E-2</v>
      </c>
      <c r="CO228">
        <v>1.8469027999999998E-2</v>
      </c>
      <c r="CP228">
        <v>1.8737410999999999E-2</v>
      </c>
      <c r="CQ228">
        <v>1.8730413000000001E-2</v>
      </c>
      <c r="CR228">
        <v>1.6217511E-2</v>
      </c>
      <c r="CS228">
        <v>1.7656597999999999E-2</v>
      </c>
      <c r="CT228">
        <v>2.0333778E-2</v>
      </c>
      <c r="CU228">
        <v>2.0162831999999999E-2</v>
      </c>
      <c r="CV228">
        <v>2.0140373999999999E-2</v>
      </c>
      <c r="CW228">
        <v>2.5578633E-2</v>
      </c>
      <c r="CX228">
        <v>2.307915E-2</v>
      </c>
      <c r="CY228">
        <v>1.4247555E-2</v>
      </c>
      <c r="CZ228">
        <v>1.3937536E-2</v>
      </c>
      <c r="DA228">
        <v>1.6667142999999999E-2</v>
      </c>
      <c r="DB228">
        <v>1.8140532000000001E-2</v>
      </c>
      <c r="DC228">
        <v>1.812689E-2</v>
      </c>
      <c r="DD228">
        <v>1.4176055999999999E-2</v>
      </c>
      <c r="DE228">
        <v>1.4624028000000001E-2</v>
      </c>
      <c r="DF228">
        <v>1.5534559E-2</v>
      </c>
      <c r="DG228">
        <v>1.5546249E-2</v>
      </c>
      <c r="DH228">
        <v>1.4243632000000001E-2</v>
      </c>
    </row>
    <row r="229" spans="1:112" x14ac:dyDescent="0.3">
      <c r="A229">
        <v>440.39</v>
      </c>
      <c r="B229">
        <v>7.0991516000000005E-2</v>
      </c>
      <c r="C229">
        <v>3.9338565999999998E-2</v>
      </c>
      <c r="D229">
        <v>2.5059706000000001E-2</v>
      </c>
      <c r="E229">
        <v>0.16304621</v>
      </c>
      <c r="F229">
        <v>0.16269428999999999</v>
      </c>
      <c r="G229">
        <v>1.9858985999999999E-2</v>
      </c>
      <c r="H229">
        <v>1.7295916000000001E-2</v>
      </c>
      <c r="I229">
        <v>1.7212228999999999E-2</v>
      </c>
      <c r="J229">
        <v>1.7748969999999999E-2</v>
      </c>
      <c r="K229">
        <v>1.8154263E-2</v>
      </c>
      <c r="L229">
        <v>1.8281411000000001E-2</v>
      </c>
      <c r="M229">
        <v>2.0171379999999999E-2</v>
      </c>
      <c r="N229">
        <v>1.8424032E-2</v>
      </c>
      <c r="O229">
        <v>1.8397244E-2</v>
      </c>
      <c r="P229">
        <v>1.7847976000000002E-2</v>
      </c>
      <c r="Q229">
        <v>1.6672670000000001E-2</v>
      </c>
      <c r="R229">
        <v>1.9306130000000001E-2</v>
      </c>
      <c r="S229">
        <v>1.6986728E-2</v>
      </c>
      <c r="T229">
        <v>1.992959E-2</v>
      </c>
      <c r="U229">
        <v>1.992959E-2</v>
      </c>
      <c r="V229">
        <v>2.0870666999999999E-2</v>
      </c>
      <c r="W229">
        <v>2.0592991000000001E-2</v>
      </c>
      <c r="X229">
        <v>2.0107166999999999E-2</v>
      </c>
      <c r="Y229">
        <v>2.0307438000000001E-2</v>
      </c>
      <c r="Z229">
        <v>2.0322238999999999E-2</v>
      </c>
      <c r="AA229">
        <v>2.3386830000000001E-2</v>
      </c>
      <c r="AB229">
        <v>2.3206747999999999E-2</v>
      </c>
      <c r="AC229">
        <v>2.4124731999999999E-2</v>
      </c>
      <c r="AD229">
        <v>2.4133551999999999E-2</v>
      </c>
      <c r="AE229">
        <v>2.4874273999999998E-2</v>
      </c>
      <c r="AF229">
        <v>2.0727793000000001E-2</v>
      </c>
      <c r="AG229">
        <v>2.078081E-2</v>
      </c>
      <c r="AH229">
        <v>1.9433387999999999E-2</v>
      </c>
      <c r="AI229">
        <v>1.9491769999999999E-2</v>
      </c>
      <c r="AJ229">
        <v>2.1771746000000002E-2</v>
      </c>
      <c r="AK229">
        <v>1.5735071E-2</v>
      </c>
      <c r="AL229">
        <v>1.5395017E-2</v>
      </c>
      <c r="AM229">
        <v>1.5530202E-2</v>
      </c>
      <c r="AN229">
        <v>1.5085217E-2</v>
      </c>
      <c r="AO229">
        <v>1.6653141E-2</v>
      </c>
      <c r="AP229">
        <v>1.6543519E-2</v>
      </c>
      <c r="AQ229">
        <v>1.4819664E-2</v>
      </c>
      <c r="AR229">
        <v>1.5265878E-2</v>
      </c>
      <c r="AS229">
        <v>1.4231779999999999E-2</v>
      </c>
      <c r="AT229">
        <v>1.6278224000000001E-2</v>
      </c>
      <c r="AU229">
        <v>1.6618089999999999E-2</v>
      </c>
      <c r="AV229">
        <v>1.6928493999999999E-2</v>
      </c>
      <c r="AW229">
        <v>1.6959513999999998E-2</v>
      </c>
      <c r="AX229">
        <v>2.0090589999999998E-2</v>
      </c>
      <c r="AY229">
        <v>1.8809969999999999E-2</v>
      </c>
      <c r="AZ229">
        <v>2.0235887000000001E-2</v>
      </c>
      <c r="BA229">
        <v>1.8770095000000001E-2</v>
      </c>
      <c r="BB229">
        <v>2.0094457999999999E-2</v>
      </c>
      <c r="BC229">
        <v>2.0702564999999999E-2</v>
      </c>
      <c r="BD229">
        <v>2.1170930000000001E-2</v>
      </c>
      <c r="BE229">
        <v>1.9478780000000001E-2</v>
      </c>
      <c r="BF229">
        <v>2.0153694E-2</v>
      </c>
      <c r="BG229">
        <v>1.6750652000000001E-2</v>
      </c>
      <c r="BH229">
        <v>1.7378787999999999E-2</v>
      </c>
      <c r="BI229">
        <v>1.7404273000000001E-2</v>
      </c>
      <c r="BJ229">
        <v>1.6401994999999999E-2</v>
      </c>
      <c r="BK229">
        <v>1.7009692E-2</v>
      </c>
      <c r="BL229">
        <v>1.8783385E-2</v>
      </c>
      <c r="BM229">
        <v>1.7397217E-2</v>
      </c>
      <c r="BN229">
        <v>1.7378049999999999E-2</v>
      </c>
      <c r="BO229">
        <v>1.6762922999999999E-2</v>
      </c>
      <c r="BP229">
        <v>1.7902767E-2</v>
      </c>
      <c r="BQ229">
        <v>1.8539074999999999E-2</v>
      </c>
      <c r="BR229">
        <v>1.8900936E-2</v>
      </c>
      <c r="BS229">
        <v>1.8676838000000001E-2</v>
      </c>
      <c r="BT229">
        <v>1.7776357E-2</v>
      </c>
      <c r="BU229">
        <v>1.7511768E-2</v>
      </c>
      <c r="BV229">
        <v>1.7846830000000001E-2</v>
      </c>
      <c r="BW229">
        <v>1.7886243999999999E-2</v>
      </c>
      <c r="BX229">
        <v>1.8451102E-2</v>
      </c>
      <c r="BY229">
        <v>1.5816670000000001E-2</v>
      </c>
      <c r="BZ229">
        <v>1.5224664000000001E-2</v>
      </c>
      <c r="CA229">
        <v>1.6072610000000001E-2</v>
      </c>
      <c r="CB229">
        <v>1.6191779999999999E-2</v>
      </c>
      <c r="CC229">
        <v>1.6239459000000001E-2</v>
      </c>
      <c r="CD229">
        <v>1.4233399000000001E-2</v>
      </c>
      <c r="CE229">
        <v>1.3629474000000001E-2</v>
      </c>
      <c r="CF229">
        <v>1.3689809000000001E-2</v>
      </c>
      <c r="CG229">
        <v>1.4431674E-2</v>
      </c>
      <c r="CH229">
        <v>1.5232137E-2</v>
      </c>
      <c r="CI229">
        <v>1.5688812E-2</v>
      </c>
      <c r="CJ229">
        <v>1.6812469999999999E-2</v>
      </c>
      <c r="CK229">
        <v>1.6837250000000002E-2</v>
      </c>
      <c r="CL229">
        <v>1.6006240000000001E-2</v>
      </c>
      <c r="CM229">
        <v>1.5197535999999999E-2</v>
      </c>
      <c r="CN229">
        <v>1.7282827000000001E-2</v>
      </c>
      <c r="CO229">
        <v>1.8462309999999999E-2</v>
      </c>
      <c r="CP229">
        <v>1.9454457000000001E-2</v>
      </c>
      <c r="CQ229">
        <v>1.9461630000000001E-2</v>
      </c>
      <c r="CR229">
        <v>1.6966565999999999E-2</v>
      </c>
      <c r="CS229">
        <v>1.8269258E-2</v>
      </c>
      <c r="CT229">
        <v>2.0895177000000001E-2</v>
      </c>
      <c r="CU229">
        <v>2.0569015E-2</v>
      </c>
      <c r="CV229">
        <v>2.1004332000000001E-2</v>
      </c>
      <c r="CW229">
        <v>2.6386479000000001E-2</v>
      </c>
      <c r="CX229">
        <v>2.3347842000000001E-2</v>
      </c>
      <c r="CY229">
        <v>1.4368081E-2</v>
      </c>
      <c r="CZ229">
        <v>1.4427433E-2</v>
      </c>
      <c r="DA229">
        <v>1.7165819999999998E-2</v>
      </c>
      <c r="DB229">
        <v>1.7851444000000001E-2</v>
      </c>
      <c r="DC229">
        <v>1.7891102999999998E-2</v>
      </c>
      <c r="DD229">
        <v>1.494383E-2</v>
      </c>
      <c r="DE229">
        <v>1.5175220999999999E-2</v>
      </c>
      <c r="DF229">
        <v>1.5986500000000001E-2</v>
      </c>
      <c r="DG229">
        <v>1.5968744E-2</v>
      </c>
      <c r="DH229">
        <v>1.5382175999999999E-2</v>
      </c>
    </row>
    <row r="230" spans="1:112" x14ac:dyDescent="0.3">
      <c r="A230">
        <v>440.85</v>
      </c>
      <c r="B230">
        <v>7.0954666E-2</v>
      </c>
      <c r="C230">
        <v>4.0710058E-2</v>
      </c>
      <c r="D230">
        <v>2.4602642000000001E-2</v>
      </c>
      <c r="E230">
        <v>0.16349642</v>
      </c>
      <c r="F230">
        <v>0.16396269999999999</v>
      </c>
      <c r="G230">
        <v>1.9694157E-2</v>
      </c>
      <c r="H230">
        <v>1.7740496000000001E-2</v>
      </c>
      <c r="I230">
        <v>1.7300375E-2</v>
      </c>
      <c r="J230">
        <v>1.7152154999999999E-2</v>
      </c>
      <c r="K230">
        <v>1.8097809999999999E-2</v>
      </c>
      <c r="L230">
        <v>1.8442548999999999E-2</v>
      </c>
      <c r="M230">
        <v>2.0741701000000001E-2</v>
      </c>
      <c r="N230">
        <v>1.8553146999999999E-2</v>
      </c>
      <c r="O230">
        <v>1.8546486000000001E-2</v>
      </c>
      <c r="P230">
        <v>1.7771947999999999E-2</v>
      </c>
      <c r="Q230">
        <v>1.6666581999999999E-2</v>
      </c>
      <c r="R230">
        <v>1.9384826000000001E-2</v>
      </c>
      <c r="S230">
        <v>1.6501913E-2</v>
      </c>
      <c r="T230">
        <v>1.967789E-2</v>
      </c>
      <c r="U230">
        <v>1.9656586E-2</v>
      </c>
      <c r="V230">
        <v>2.1491936999999999E-2</v>
      </c>
      <c r="W230">
        <v>2.0672208000000001E-2</v>
      </c>
      <c r="X230">
        <v>2.0289266E-2</v>
      </c>
      <c r="Y230">
        <v>2.0860646E-2</v>
      </c>
      <c r="Z230">
        <v>2.0898301000000001E-2</v>
      </c>
      <c r="AA230">
        <v>2.328966E-2</v>
      </c>
      <c r="AB230">
        <v>2.3440282999999999E-2</v>
      </c>
      <c r="AC230">
        <v>2.3858475000000001E-2</v>
      </c>
      <c r="AD230">
        <v>2.3892937E-2</v>
      </c>
      <c r="AE230">
        <v>2.4180084000000001E-2</v>
      </c>
      <c r="AF230">
        <v>2.0178834E-2</v>
      </c>
      <c r="AG230">
        <v>2.0135219999999999E-2</v>
      </c>
      <c r="AH230">
        <v>1.948393E-2</v>
      </c>
      <c r="AI230">
        <v>1.9837013000000001E-2</v>
      </c>
      <c r="AJ230">
        <v>2.1444294999999999E-2</v>
      </c>
      <c r="AK230">
        <v>1.5737933999999999E-2</v>
      </c>
      <c r="AL230">
        <v>1.5342454E-2</v>
      </c>
      <c r="AM230">
        <v>1.5207814E-2</v>
      </c>
      <c r="AN230">
        <v>1.5406918E-2</v>
      </c>
      <c r="AO230">
        <v>1.6141249E-2</v>
      </c>
      <c r="AP230">
        <v>1.663384E-2</v>
      </c>
      <c r="AQ230">
        <v>1.4410595E-2</v>
      </c>
      <c r="AR230">
        <v>1.5407303000000001E-2</v>
      </c>
      <c r="AS230">
        <v>1.4736479E-2</v>
      </c>
      <c r="AT230">
        <v>1.5673492000000001E-2</v>
      </c>
      <c r="AU230">
        <v>1.7089158E-2</v>
      </c>
      <c r="AV230">
        <v>1.6705455000000001E-2</v>
      </c>
      <c r="AW230">
        <v>1.6723559999999998E-2</v>
      </c>
      <c r="AX230">
        <v>1.9967100000000002E-2</v>
      </c>
      <c r="AY230">
        <v>1.9014908000000001E-2</v>
      </c>
      <c r="AZ230">
        <v>2.0672042000000002E-2</v>
      </c>
      <c r="BA230">
        <v>1.8566595000000002E-2</v>
      </c>
      <c r="BB230">
        <v>1.9815442999999999E-2</v>
      </c>
      <c r="BC230">
        <v>2.0549950000000001E-2</v>
      </c>
      <c r="BD230">
        <v>2.0590877E-2</v>
      </c>
      <c r="BE230">
        <v>1.9599953999999999E-2</v>
      </c>
      <c r="BF230">
        <v>2.0066530999999999E-2</v>
      </c>
      <c r="BG230">
        <v>1.5989753999999998E-2</v>
      </c>
      <c r="BH230">
        <v>1.720296E-2</v>
      </c>
      <c r="BI230">
        <v>1.7221598000000001E-2</v>
      </c>
      <c r="BJ230">
        <v>1.7287980000000001E-2</v>
      </c>
      <c r="BK230">
        <v>1.6815139999999999E-2</v>
      </c>
      <c r="BL230">
        <v>1.8591872999999998E-2</v>
      </c>
      <c r="BM230">
        <v>1.764951E-2</v>
      </c>
      <c r="BN230">
        <v>1.7707251E-2</v>
      </c>
      <c r="BO230">
        <v>1.6423766999999999E-2</v>
      </c>
      <c r="BP230">
        <v>1.8724550999999999E-2</v>
      </c>
      <c r="BQ230">
        <v>1.8714076E-2</v>
      </c>
      <c r="BR230">
        <v>1.9181818E-2</v>
      </c>
      <c r="BS230">
        <v>1.8815620000000002E-2</v>
      </c>
      <c r="BT230">
        <v>1.7543236E-2</v>
      </c>
      <c r="BU230">
        <v>1.7133410000000002E-2</v>
      </c>
      <c r="BV230">
        <v>1.8159465999999999E-2</v>
      </c>
      <c r="BW230">
        <v>1.8205705999999999E-2</v>
      </c>
      <c r="BX230">
        <v>1.7426114999999999E-2</v>
      </c>
      <c r="BY230">
        <v>1.5694380000000001E-2</v>
      </c>
      <c r="BZ230">
        <v>1.4581423E-2</v>
      </c>
      <c r="CA230">
        <v>1.6503357999999999E-2</v>
      </c>
      <c r="CB230">
        <v>1.6285707999999999E-2</v>
      </c>
      <c r="CC230">
        <v>1.6309344999999999E-2</v>
      </c>
      <c r="CD230">
        <v>1.3685246E-2</v>
      </c>
      <c r="CE230">
        <v>1.3600255E-2</v>
      </c>
      <c r="CF230">
        <v>1.3575535999999999E-2</v>
      </c>
      <c r="CG230">
        <v>1.4221137999999999E-2</v>
      </c>
      <c r="CH230">
        <v>1.5250657000000001E-2</v>
      </c>
      <c r="CI230">
        <v>1.57862E-2</v>
      </c>
      <c r="CJ230">
        <v>1.6101676999999998E-2</v>
      </c>
      <c r="CK230">
        <v>1.6095812000000001E-2</v>
      </c>
      <c r="CL230">
        <v>1.5702870000000001E-2</v>
      </c>
      <c r="CM230">
        <v>1.5068356999999999E-2</v>
      </c>
      <c r="CN230">
        <v>1.7235119E-2</v>
      </c>
      <c r="CO230">
        <v>1.8786089999999998E-2</v>
      </c>
      <c r="CP230">
        <v>1.9005060000000001E-2</v>
      </c>
      <c r="CQ230">
        <v>1.9081134E-2</v>
      </c>
      <c r="CR230">
        <v>1.7386489000000001E-2</v>
      </c>
      <c r="CS230">
        <v>1.8128432E-2</v>
      </c>
      <c r="CT230">
        <v>2.0765213000000001E-2</v>
      </c>
      <c r="CU230">
        <v>2.1187026000000001E-2</v>
      </c>
      <c r="CV230">
        <v>2.0595292000000001E-2</v>
      </c>
      <c r="CW230">
        <v>2.6336238000000001E-2</v>
      </c>
      <c r="CX230">
        <v>2.2709035999999998E-2</v>
      </c>
      <c r="CY230">
        <v>1.4646498000000001E-2</v>
      </c>
      <c r="CZ230">
        <v>1.3728941999999999E-2</v>
      </c>
      <c r="DA230">
        <v>1.6591822999999999E-2</v>
      </c>
      <c r="DB230">
        <v>1.8057559000000001E-2</v>
      </c>
      <c r="DC230">
        <v>1.8004816E-2</v>
      </c>
      <c r="DD230">
        <v>1.4164483E-2</v>
      </c>
      <c r="DE230">
        <v>1.5483950999999999E-2</v>
      </c>
      <c r="DF230">
        <v>1.6287441999999999E-2</v>
      </c>
      <c r="DG230">
        <v>1.6353043000000001E-2</v>
      </c>
      <c r="DH230">
        <v>1.547596E-2</v>
      </c>
    </row>
    <row r="231" spans="1:112" x14ac:dyDescent="0.3">
      <c r="A231">
        <v>441.31</v>
      </c>
      <c r="B231">
        <v>7.0819060000000003E-2</v>
      </c>
      <c r="C231">
        <v>3.954332E-2</v>
      </c>
      <c r="D231">
        <v>2.3799354000000002E-2</v>
      </c>
      <c r="E231">
        <v>0.16472355999999999</v>
      </c>
      <c r="F231">
        <v>0.16455049999999999</v>
      </c>
      <c r="G231">
        <v>1.8797312E-2</v>
      </c>
      <c r="H231">
        <v>1.7427059000000002E-2</v>
      </c>
      <c r="I231">
        <v>1.7240182999999999E-2</v>
      </c>
      <c r="J231">
        <v>1.7135250000000001E-2</v>
      </c>
      <c r="K231">
        <v>1.7903427E-2</v>
      </c>
      <c r="L231">
        <v>1.7981347000000002E-2</v>
      </c>
      <c r="M231">
        <v>1.9699810000000002E-2</v>
      </c>
      <c r="N231">
        <v>1.773334E-2</v>
      </c>
      <c r="O231">
        <v>1.7702066999999998E-2</v>
      </c>
      <c r="P231">
        <v>1.7616006999999999E-2</v>
      </c>
      <c r="Q231">
        <v>1.6457395999999999E-2</v>
      </c>
      <c r="R231">
        <v>1.8762230000000001E-2</v>
      </c>
      <c r="S231">
        <v>1.6224492E-2</v>
      </c>
      <c r="T231">
        <v>1.9230417999999999E-2</v>
      </c>
      <c r="U231">
        <v>1.9285080999999999E-2</v>
      </c>
      <c r="V231">
        <v>2.0219839999999999E-2</v>
      </c>
      <c r="W231">
        <v>2.0602823999999999E-2</v>
      </c>
      <c r="X231">
        <v>1.9767454E-2</v>
      </c>
      <c r="Y231">
        <v>2.0633003E-2</v>
      </c>
      <c r="Z231">
        <v>2.0581884000000002E-2</v>
      </c>
      <c r="AA231">
        <v>2.3207588000000001E-2</v>
      </c>
      <c r="AB231">
        <v>2.2215089E-2</v>
      </c>
      <c r="AC231">
        <v>2.3351147999999999E-2</v>
      </c>
      <c r="AD231">
        <v>2.3376056999999999E-2</v>
      </c>
      <c r="AE231">
        <v>2.3276597E-2</v>
      </c>
      <c r="AF231">
        <v>1.9579784999999999E-2</v>
      </c>
      <c r="AG231">
        <v>1.9579784999999999E-2</v>
      </c>
      <c r="AH231">
        <v>1.8968452E-2</v>
      </c>
      <c r="AI231">
        <v>1.9182237000000001E-2</v>
      </c>
      <c r="AJ231">
        <v>2.0416828000000001E-2</v>
      </c>
      <c r="AK231">
        <v>1.5420980000000001E-2</v>
      </c>
      <c r="AL231">
        <v>1.459441E-2</v>
      </c>
      <c r="AM231">
        <v>1.5250181E-2</v>
      </c>
      <c r="AN231">
        <v>1.4585789E-2</v>
      </c>
      <c r="AO231">
        <v>1.5932814999999999E-2</v>
      </c>
      <c r="AP231">
        <v>1.6448414000000001E-2</v>
      </c>
      <c r="AQ231">
        <v>1.4317023999999999E-2</v>
      </c>
      <c r="AR231">
        <v>1.5457822E-2</v>
      </c>
      <c r="AS231">
        <v>1.3833928000000001E-2</v>
      </c>
      <c r="AT231">
        <v>1.5914270000000001E-2</v>
      </c>
      <c r="AU231">
        <v>1.6571740000000001E-2</v>
      </c>
      <c r="AV231">
        <v>1.6861573000000001E-2</v>
      </c>
      <c r="AW231">
        <v>1.6891573999999999E-2</v>
      </c>
      <c r="AX231">
        <v>2.0098766000000001E-2</v>
      </c>
      <c r="AY231">
        <v>1.8709956E-2</v>
      </c>
      <c r="AZ231">
        <v>2.0232852999999999E-2</v>
      </c>
      <c r="BA231">
        <v>1.8488359999999999E-2</v>
      </c>
      <c r="BB231">
        <v>1.9350295999999999E-2</v>
      </c>
      <c r="BC231">
        <v>2.0462418E-2</v>
      </c>
      <c r="BD231">
        <v>2.0258584999999999E-2</v>
      </c>
      <c r="BE231">
        <v>1.8874926E-2</v>
      </c>
      <c r="BF231">
        <v>2.0244841999999999E-2</v>
      </c>
      <c r="BG231">
        <v>1.5725510000000002E-2</v>
      </c>
      <c r="BH231">
        <v>1.7675623000000001E-2</v>
      </c>
      <c r="BI231">
        <v>1.7694497E-2</v>
      </c>
      <c r="BJ231">
        <v>1.6733535000000001E-2</v>
      </c>
      <c r="BK231">
        <v>1.6665366000000001E-2</v>
      </c>
      <c r="BL231">
        <v>1.834504E-2</v>
      </c>
      <c r="BM231">
        <v>1.7165679999999999E-2</v>
      </c>
      <c r="BN231">
        <v>1.7214752999999999E-2</v>
      </c>
      <c r="BO231">
        <v>1.6383791000000002E-2</v>
      </c>
      <c r="BP231">
        <v>1.8022920000000001E-2</v>
      </c>
      <c r="BQ231">
        <v>1.8675921000000002E-2</v>
      </c>
      <c r="BR231">
        <v>1.8807085000000001E-2</v>
      </c>
      <c r="BS231">
        <v>1.8294680000000001E-2</v>
      </c>
      <c r="BT231">
        <v>1.7331194000000001E-2</v>
      </c>
      <c r="BU231">
        <v>1.6487569000000001E-2</v>
      </c>
      <c r="BV231">
        <v>1.7547982E-2</v>
      </c>
      <c r="BW231">
        <v>1.769273E-2</v>
      </c>
      <c r="BX231">
        <v>1.7260879999999999E-2</v>
      </c>
      <c r="BY231">
        <v>1.4723205E-2</v>
      </c>
      <c r="BZ231">
        <v>1.4512229999999999E-2</v>
      </c>
      <c r="CA231">
        <v>1.6003288000000001E-2</v>
      </c>
      <c r="CB231">
        <v>1.5714794000000001E-2</v>
      </c>
      <c r="CC231">
        <v>1.5776700000000001E-2</v>
      </c>
      <c r="CD231">
        <v>1.3623700000000001E-2</v>
      </c>
      <c r="CE231">
        <v>1.3793533E-2</v>
      </c>
      <c r="CF231">
        <v>1.3818241E-2</v>
      </c>
      <c r="CG231">
        <v>1.3884588999999999E-2</v>
      </c>
      <c r="CH231">
        <v>1.4733368E-2</v>
      </c>
      <c r="CI231">
        <v>1.5180823E-2</v>
      </c>
      <c r="CJ231">
        <v>1.655423E-2</v>
      </c>
      <c r="CK231">
        <v>1.6548296000000001E-2</v>
      </c>
      <c r="CL231">
        <v>1.5912596000000001E-2</v>
      </c>
      <c r="CM231">
        <v>1.3646577999999999E-2</v>
      </c>
      <c r="CN231">
        <v>1.6880114000000002E-2</v>
      </c>
      <c r="CO231">
        <v>1.8689705000000001E-2</v>
      </c>
      <c r="CP231">
        <v>1.8353442000000001E-2</v>
      </c>
      <c r="CQ231">
        <v>1.8379759999999998E-2</v>
      </c>
      <c r="CR231">
        <v>1.7001405000000001E-2</v>
      </c>
      <c r="CS231">
        <v>1.8090243999999998E-2</v>
      </c>
      <c r="CT231">
        <v>1.9965664000000001E-2</v>
      </c>
      <c r="CU231">
        <v>2.0298954000000001E-2</v>
      </c>
      <c r="CV231">
        <v>1.9694830999999999E-2</v>
      </c>
      <c r="CW231">
        <v>2.5945881E-2</v>
      </c>
      <c r="CX231">
        <v>2.2162781999999999E-2</v>
      </c>
      <c r="CY231">
        <v>1.4306167999999999E-2</v>
      </c>
      <c r="CZ231">
        <v>1.3400634E-2</v>
      </c>
      <c r="DA231">
        <v>1.7009878999999999E-2</v>
      </c>
      <c r="DB231">
        <v>1.8505652000000001E-2</v>
      </c>
      <c r="DC231">
        <v>1.8439214999999998E-2</v>
      </c>
      <c r="DD231">
        <v>1.4280525000000001E-2</v>
      </c>
      <c r="DE231">
        <v>1.4605837999999999E-2</v>
      </c>
      <c r="DF231">
        <v>1.6010782000000001E-2</v>
      </c>
      <c r="DG231">
        <v>1.5987721999999999E-2</v>
      </c>
      <c r="DH231">
        <v>1.5113972E-2</v>
      </c>
    </row>
    <row r="232" spans="1:112" x14ac:dyDescent="0.3">
      <c r="A232">
        <v>441.77</v>
      </c>
      <c r="B232">
        <v>7.0881589999999994E-2</v>
      </c>
      <c r="C232">
        <v>3.9326396E-2</v>
      </c>
      <c r="D232">
        <v>2.4218215000000001E-2</v>
      </c>
      <c r="E232">
        <v>0.16582501999999999</v>
      </c>
      <c r="F232">
        <v>0.16497268000000001</v>
      </c>
      <c r="G232">
        <v>1.8329479999999999E-2</v>
      </c>
      <c r="H232">
        <v>1.7419493000000001E-2</v>
      </c>
      <c r="I232">
        <v>1.7017874999999998E-2</v>
      </c>
      <c r="J232">
        <v>1.7691683E-2</v>
      </c>
      <c r="K232">
        <v>1.7948108000000001E-2</v>
      </c>
      <c r="L232">
        <v>1.7957755999999998E-2</v>
      </c>
      <c r="M232">
        <v>1.9955885E-2</v>
      </c>
      <c r="N232">
        <v>1.8327788000000001E-2</v>
      </c>
      <c r="O232">
        <v>1.8302344000000002E-2</v>
      </c>
      <c r="P232">
        <v>1.8298946E-2</v>
      </c>
      <c r="Q232">
        <v>1.6388763000000001E-2</v>
      </c>
      <c r="R232">
        <v>1.9475300000000001E-2</v>
      </c>
      <c r="S232">
        <v>1.6246533000000001E-2</v>
      </c>
      <c r="T232">
        <v>1.9718861000000001E-2</v>
      </c>
      <c r="U232">
        <v>1.9732593E-2</v>
      </c>
      <c r="V232">
        <v>2.0540914E-2</v>
      </c>
      <c r="W232">
        <v>2.0812877E-2</v>
      </c>
      <c r="X232">
        <v>2.0304834000000001E-2</v>
      </c>
      <c r="Y232">
        <v>2.0737056E-2</v>
      </c>
      <c r="Z232">
        <v>2.0729836000000001E-2</v>
      </c>
      <c r="AA232">
        <v>2.3384789999999999E-2</v>
      </c>
      <c r="AB232">
        <v>2.2590085999999999E-2</v>
      </c>
      <c r="AC232">
        <v>2.3732797999999999E-2</v>
      </c>
      <c r="AD232">
        <v>2.3707986E-2</v>
      </c>
      <c r="AE232">
        <v>2.4175042000000001E-2</v>
      </c>
      <c r="AF232">
        <v>1.9979235000000001E-2</v>
      </c>
      <c r="AG232">
        <v>1.9930577000000001E-2</v>
      </c>
      <c r="AH232">
        <v>1.9217742999999999E-2</v>
      </c>
      <c r="AI232">
        <v>1.9451644000000001E-2</v>
      </c>
      <c r="AJ232">
        <v>2.0942262999999999E-2</v>
      </c>
      <c r="AK232">
        <v>1.5629469999999999E-2</v>
      </c>
      <c r="AL232">
        <v>1.5416543E-2</v>
      </c>
      <c r="AM232">
        <v>1.579931E-2</v>
      </c>
      <c r="AN232">
        <v>1.4863424E-2</v>
      </c>
      <c r="AO232">
        <v>1.6598152000000001E-2</v>
      </c>
      <c r="AP232">
        <v>1.6570859E-2</v>
      </c>
      <c r="AQ232">
        <v>1.4391554000000001E-2</v>
      </c>
      <c r="AR232">
        <v>1.5303439E-2</v>
      </c>
      <c r="AS232">
        <v>1.4253666999999999E-2</v>
      </c>
      <c r="AT232">
        <v>1.6088936000000002E-2</v>
      </c>
      <c r="AU232">
        <v>1.6640677999999999E-2</v>
      </c>
      <c r="AV232">
        <v>1.7313465E-2</v>
      </c>
      <c r="AW232">
        <v>1.7265175000000001E-2</v>
      </c>
      <c r="AX232">
        <v>2.0207650000000001E-2</v>
      </c>
      <c r="AY232">
        <v>1.9607996999999999E-2</v>
      </c>
      <c r="AZ232">
        <v>2.0411413E-2</v>
      </c>
      <c r="BA232">
        <v>1.8600227E-2</v>
      </c>
      <c r="BB232">
        <v>1.9803805000000001E-2</v>
      </c>
      <c r="BC232">
        <v>2.0600421000000001E-2</v>
      </c>
      <c r="BD232">
        <v>2.0974263999999999E-2</v>
      </c>
      <c r="BE232">
        <v>1.9084303E-2</v>
      </c>
      <c r="BF232">
        <v>1.9664614E-2</v>
      </c>
      <c r="BG232">
        <v>1.5986241000000002E-2</v>
      </c>
      <c r="BH232">
        <v>1.8133914000000001E-2</v>
      </c>
      <c r="BI232">
        <v>1.816566E-2</v>
      </c>
      <c r="BJ232">
        <v>1.6078752000000002E-2</v>
      </c>
      <c r="BK232">
        <v>1.6608425999999999E-2</v>
      </c>
      <c r="BL232">
        <v>1.8685957E-2</v>
      </c>
      <c r="BM232">
        <v>1.7387225999999999E-2</v>
      </c>
      <c r="BN232">
        <v>1.7405527E-2</v>
      </c>
      <c r="BO232">
        <v>1.6162908E-2</v>
      </c>
      <c r="BP232">
        <v>1.7957501000000001E-2</v>
      </c>
      <c r="BQ232">
        <v>1.8807405999999999E-2</v>
      </c>
      <c r="BR232">
        <v>1.8872106E-2</v>
      </c>
      <c r="BS232">
        <v>1.8468729999999999E-2</v>
      </c>
      <c r="BT232">
        <v>1.7774966E-2</v>
      </c>
      <c r="BU232">
        <v>1.6656022999999999E-2</v>
      </c>
      <c r="BV232">
        <v>1.7943912999999999E-2</v>
      </c>
      <c r="BW232">
        <v>1.7881000000000001E-2</v>
      </c>
      <c r="BX232">
        <v>1.7125209999999998E-2</v>
      </c>
      <c r="BY232">
        <v>1.4713327999999999E-2</v>
      </c>
      <c r="BZ232">
        <v>1.5405666E-2</v>
      </c>
      <c r="CA232">
        <v>1.5821088000000001E-2</v>
      </c>
      <c r="CB232">
        <v>1.5495883E-2</v>
      </c>
      <c r="CC232">
        <v>1.5555833999999999E-2</v>
      </c>
      <c r="CD232">
        <v>1.3815679000000001E-2</v>
      </c>
      <c r="CE232">
        <v>1.3887282000000001E-2</v>
      </c>
      <c r="CF232">
        <v>1.3862954E-2</v>
      </c>
      <c r="CG232">
        <v>1.4277929999999999E-2</v>
      </c>
      <c r="CH232">
        <v>1.4693052E-2</v>
      </c>
      <c r="CI232">
        <v>1.6173501999999999E-2</v>
      </c>
      <c r="CJ232">
        <v>1.5985831999999998E-2</v>
      </c>
      <c r="CK232">
        <v>1.599708E-2</v>
      </c>
      <c r="CL232">
        <v>1.5759994999999999E-2</v>
      </c>
      <c r="CM232">
        <v>1.4276614E-2</v>
      </c>
      <c r="CN232">
        <v>1.6914537E-2</v>
      </c>
      <c r="CO232">
        <v>1.9079035000000001E-2</v>
      </c>
      <c r="CP232">
        <v>1.8904358E-2</v>
      </c>
      <c r="CQ232">
        <v>1.8871162E-2</v>
      </c>
      <c r="CR232">
        <v>1.7002712999999999E-2</v>
      </c>
      <c r="CS232">
        <v>1.8344263E-2</v>
      </c>
      <c r="CT232">
        <v>2.0278866999999999E-2</v>
      </c>
      <c r="CU232">
        <v>2.0216258000000001E-2</v>
      </c>
      <c r="CV232">
        <v>2.0412059999999999E-2</v>
      </c>
      <c r="CW232">
        <v>2.6214640000000001E-2</v>
      </c>
      <c r="CX232">
        <v>2.3046621999999999E-2</v>
      </c>
      <c r="CY232">
        <v>1.3680217999999999E-2</v>
      </c>
      <c r="CZ232">
        <v>1.3823073E-2</v>
      </c>
      <c r="DA232">
        <v>1.7360859999999999E-2</v>
      </c>
      <c r="DB232">
        <v>1.7731555E-2</v>
      </c>
      <c r="DC232">
        <v>1.7731555E-2</v>
      </c>
      <c r="DD232">
        <v>1.4663381E-2</v>
      </c>
      <c r="DE232">
        <v>1.440227E-2</v>
      </c>
      <c r="DF232">
        <v>1.6145995E-2</v>
      </c>
      <c r="DG232">
        <v>1.6157412999999999E-2</v>
      </c>
      <c r="DH232">
        <v>1.4110561000000001E-2</v>
      </c>
    </row>
    <row r="233" spans="1:112" x14ac:dyDescent="0.3">
      <c r="A233">
        <v>442.23</v>
      </c>
      <c r="B233">
        <v>7.1573899999999996E-2</v>
      </c>
      <c r="C233">
        <v>4.0292040000000001E-2</v>
      </c>
      <c r="D233">
        <v>2.4428842999999999E-2</v>
      </c>
      <c r="E233">
        <v>0.16656686000000001</v>
      </c>
      <c r="F233">
        <v>0.16617112000000001</v>
      </c>
      <c r="G233">
        <v>1.8733975999999999E-2</v>
      </c>
      <c r="H233">
        <v>1.7911518000000001E-2</v>
      </c>
      <c r="I233">
        <v>1.7125681E-2</v>
      </c>
      <c r="J233">
        <v>1.7451853999999999E-2</v>
      </c>
      <c r="K233">
        <v>1.8246021000000001E-2</v>
      </c>
      <c r="L233">
        <v>1.78532E-2</v>
      </c>
      <c r="M233">
        <v>2.0583819999999999E-2</v>
      </c>
      <c r="N233">
        <v>1.8292163E-2</v>
      </c>
      <c r="O233">
        <v>1.8292163E-2</v>
      </c>
      <c r="P233">
        <v>1.8532251999999999E-2</v>
      </c>
      <c r="Q233">
        <v>1.6908783E-2</v>
      </c>
      <c r="R233">
        <v>1.9642023000000002E-2</v>
      </c>
      <c r="S233">
        <v>1.6549194E-2</v>
      </c>
      <c r="T233">
        <v>2.0063083999999998E-2</v>
      </c>
      <c r="U233">
        <v>2.0076900000000002E-2</v>
      </c>
      <c r="V233">
        <v>2.1649505999999999E-2</v>
      </c>
      <c r="W233">
        <v>2.0705823000000002E-2</v>
      </c>
      <c r="X233">
        <v>2.0951757000000001E-2</v>
      </c>
      <c r="Y233">
        <v>2.0701219999999999E-2</v>
      </c>
      <c r="Z233">
        <v>2.0630136E-2</v>
      </c>
      <c r="AA233">
        <v>2.3816137000000001E-2</v>
      </c>
      <c r="AB233">
        <v>2.2817873999999998E-2</v>
      </c>
      <c r="AC233">
        <v>2.4006316E-2</v>
      </c>
      <c r="AD233">
        <v>2.4055980000000001E-2</v>
      </c>
      <c r="AE233">
        <v>2.4444509999999999E-2</v>
      </c>
      <c r="AF233">
        <v>2.0367427E-2</v>
      </c>
      <c r="AG233">
        <v>2.0325333000000001E-2</v>
      </c>
      <c r="AH233">
        <v>1.9626658000000002E-2</v>
      </c>
      <c r="AI233">
        <v>1.9827729999999998E-2</v>
      </c>
      <c r="AJ233">
        <v>2.1488733999999999E-2</v>
      </c>
      <c r="AK233">
        <v>1.5418510999999999E-2</v>
      </c>
      <c r="AL233">
        <v>1.5624219999999999E-2</v>
      </c>
      <c r="AM233">
        <v>1.5903194999999998E-2</v>
      </c>
      <c r="AN233">
        <v>1.5181449E-2</v>
      </c>
      <c r="AO233">
        <v>1.6716482000000001E-2</v>
      </c>
      <c r="AP233">
        <v>1.6615694E-2</v>
      </c>
      <c r="AQ233">
        <v>1.5100311999999999E-2</v>
      </c>
      <c r="AR233">
        <v>1.5094326E-2</v>
      </c>
      <c r="AS233">
        <v>1.4483205000000001E-2</v>
      </c>
      <c r="AT233">
        <v>1.6226430999999999E-2</v>
      </c>
      <c r="AU233">
        <v>1.6769600999999999E-2</v>
      </c>
      <c r="AV233">
        <v>1.70703E-2</v>
      </c>
      <c r="AW233">
        <v>1.7005736E-2</v>
      </c>
      <c r="AX233">
        <v>1.981863E-2</v>
      </c>
      <c r="AY233">
        <v>1.9423989999999999E-2</v>
      </c>
      <c r="AZ233">
        <v>2.0275477E-2</v>
      </c>
      <c r="BA233">
        <v>1.8251440000000001E-2</v>
      </c>
      <c r="BB233">
        <v>1.9834129999999998E-2</v>
      </c>
      <c r="BC233">
        <v>2.1197210000000001E-2</v>
      </c>
      <c r="BD233">
        <v>2.0533051E-2</v>
      </c>
      <c r="BE233">
        <v>1.9701822000000001E-2</v>
      </c>
      <c r="BF233">
        <v>1.9586043000000001E-2</v>
      </c>
      <c r="BG233">
        <v>1.6479515E-2</v>
      </c>
      <c r="BH233">
        <v>1.7818022999999999E-2</v>
      </c>
      <c r="BI233">
        <v>1.7861190999999998E-2</v>
      </c>
      <c r="BJ233">
        <v>1.6635308000000001E-2</v>
      </c>
      <c r="BK233">
        <v>1.7204033000000001E-2</v>
      </c>
      <c r="BL233">
        <v>1.9271407000000001E-2</v>
      </c>
      <c r="BM233">
        <v>1.7674318000000001E-2</v>
      </c>
      <c r="BN233">
        <v>1.7698802E-2</v>
      </c>
      <c r="BO233">
        <v>1.6621846999999999E-2</v>
      </c>
      <c r="BP233">
        <v>1.8862170000000001E-2</v>
      </c>
      <c r="BQ233">
        <v>1.8561680000000001E-2</v>
      </c>
      <c r="BR233">
        <v>1.8613438999999999E-2</v>
      </c>
      <c r="BS233">
        <v>1.9352298E-2</v>
      </c>
      <c r="BT233">
        <v>1.7563012999999999E-2</v>
      </c>
      <c r="BU233">
        <v>1.696452E-2</v>
      </c>
      <c r="BV233">
        <v>1.9058446999999999E-2</v>
      </c>
      <c r="BW233">
        <v>1.9104848000000001E-2</v>
      </c>
      <c r="BX233">
        <v>1.7882371000000001E-2</v>
      </c>
      <c r="BY233">
        <v>1.6114733999999999E-2</v>
      </c>
      <c r="BZ233">
        <v>1.5350298E-2</v>
      </c>
      <c r="CA233">
        <v>1.5929677999999999E-2</v>
      </c>
      <c r="CB233">
        <v>1.6668443000000002E-2</v>
      </c>
      <c r="CC233">
        <v>1.6639524999999999E-2</v>
      </c>
      <c r="CD233">
        <v>1.3823666E-2</v>
      </c>
      <c r="CE233">
        <v>1.4499144E-2</v>
      </c>
      <c r="CF233">
        <v>1.4479008E-2</v>
      </c>
      <c r="CG233">
        <v>1.4556982E-2</v>
      </c>
      <c r="CH233">
        <v>1.5082605000000001E-2</v>
      </c>
      <c r="CI233">
        <v>1.6064418E-2</v>
      </c>
      <c r="CJ233">
        <v>1.6128172999999999E-2</v>
      </c>
      <c r="CK233">
        <v>1.6066556999999999E-2</v>
      </c>
      <c r="CL233">
        <v>1.6047236999999999E-2</v>
      </c>
      <c r="CM233">
        <v>1.4718859000000001E-2</v>
      </c>
      <c r="CN233">
        <v>1.7410235E-2</v>
      </c>
      <c r="CO233">
        <v>1.8755982000000001E-2</v>
      </c>
      <c r="CP233">
        <v>1.9129593E-2</v>
      </c>
      <c r="CQ233">
        <v>1.9149538000000001E-2</v>
      </c>
      <c r="CR233">
        <v>1.7052239E-2</v>
      </c>
      <c r="CS233">
        <v>1.8549955E-2</v>
      </c>
      <c r="CT233">
        <v>2.0512183999999999E-2</v>
      </c>
      <c r="CU233">
        <v>2.1167750999999999E-2</v>
      </c>
      <c r="CV233">
        <v>2.1013417999999999E-2</v>
      </c>
      <c r="CW233">
        <v>2.6778683000000001E-2</v>
      </c>
      <c r="CX233">
        <v>2.3851784000000001E-2</v>
      </c>
      <c r="CY233">
        <v>1.4231683E-2</v>
      </c>
      <c r="CZ233">
        <v>1.3636143999999999E-2</v>
      </c>
      <c r="DA233">
        <v>1.7215576E-2</v>
      </c>
      <c r="DB233">
        <v>1.8137061999999999E-2</v>
      </c>
      <c r="DC233">
        <v>1.8111723999999999E-2</v>
      </c>
      <c r="DD233">
        <v>1.466724E-2</v>
      </c>
      <c r="DE233">
        <v>1.4520341000000001E-2</v>
      </c>
      <c r="DF233">
        <v>1.5986064000000001E-2</v>
      </c>
      <c r="DG233">
        <v>1.5969297E-2</v>
      </c>
      <c r="DH233">
        <v>1.4867663999999999E-2</v>
      </c>
    </row>
    <row r="234" spans="1:112" x14ac:dyDescent="0.3">
      <c r="A234">
        <v>442.69</v>
      </c>
      <c r="B234">
        <v>7.1707389999999996E-2</v>
      </c>
      <c r="C234">
        <v>4.0444247000000003E-2</v>
      </c>
      <c r="D234">
        <v>2.4486688999999999E-2</v>
      </c>
      <c r="E234">
        <v>0.16703376</v>
      </c>
      <c r="F234">
        <v>0.16703376</v>
      </c>
      <c r="G234">
        <v>1.9137622999999999E-2</v>
      </c>
      <c r="H234">
        <v>1.6617969999999999E-2</v>
      </c>
      <c r="I234">
        <v>1.6746229000000001E-2</v>
      </c>
      <c r="J234">
        <v>1.6878229000000002E-2</v>
      </c>
      <c r="K234">
        <v>1.8243381999999999E-2</v>
      </c>
      <c r="L234">
        <v>1.7736453999999999E-2</v>
      </c>
      <c r="M234">
        <v>2.0514963000000001E-2</v>
      </c>
      <c r="N234">
        <v>1.8142924000000001E-2</v>
      </c>
      <c r="O234">
        <v>1.8099404999999999E-2</v>
      </c>
      <c r="P234">
        <v>1.7914309999999999E-2</v>
      </c>
      <c r="Q234">
        <v>1.6834195999999999E-2</v>
      </c>
      <c r="R234">
        <v>1.9360563000000001E-2</v>
      </c>
      <c r="S234">
        <v>1.6587109999999999E-2</v>
      </c>
      <c r="T234">
        <v>1.9766008000000002E-2</v>
      </c>
      <c r="U234">
        <v>1.9793259000000001E-2</v>
      </c>
      <c r="V234">
        <v>2.1300909999999999E-2</v>
      </c>
      <c r="W234">
        <v>2.0321797999999999E-2</v>
      </c>
      <c r="X234">
        <v>2.0581180000000001E-2</v>
      </c>
      <c r="Y234">
        <v>2.0721515999999999E-2</v>
      </c>
      <c r="Z234">
        <v>2.0742875000000001E-2</v>
      </c>
      <c r="AA234">
        <v>2.387384E-2</v>
      </c>
      <c r="AB234">
        <v>2.2916054000000002E-2</v>
      </c>
      <c r="AC234">
        <v>2.4296544E-2</v>
      </c>
      <c r="AD234">
        <v>2.4355183999999998E-2</v>
      </c>
      <c r="AE234">
        <v>2.4924602000000001E-2</v>
      </c>
      <c r="AF234">
        <v>2.0247905E-2</v>
      </c>
      <c r="AG234">
        <v>2.0150603999999999E-2</v>
      </c>
      <c r="AH234">
        <v>2.0036175999999999E-2</v>
      </c>
      <c r="AI234">
        <v>1.9519754E-2</v>
      </c>
      <c r="AJ234">
        <v>2.1442536000000002E-2</v>
      </c>
      <c r="AK234">
        <v>1.5116358999999999E-2</v>
      </c>
      <c r="AL234">
        <v>1.5572719E-2</v>
      </c>
      <c r="AM234">
        <v>1.5315886000000001E-2</v>
      </c>
      <c r="AN234">
        <v>1.4677365E-2</v>
      </c>
      <c r="AO234">
        <v>1.6816681E-2</v>
      </c>
      <c r="AP234">
        <v>1.7448168E-2</v>
      </c>
      <c r="AQ234">
        <v>1.4404079E-2</v>
      </c>
      <c r="AR234">
        <v>1.6062570000000002E-2</v>
      </c>
      <c r="AS234">
        <v>1.4404554999999999E-2</v>
      </c>
      <c r="AT234">
        <v>1.584582E-2</v>
      </c>
      <c r="AU234">
        <v>1.6840646000000001E-2</v>
      </c>
      <c r="AV234">
        <v>1.6449229999999999E-2</v>
      </c>
      <c r="AW234">
        <v>1.6443558E-2</v>
      </c>
      <c r="AX234">
        <v>1.9598922000000001E-2</v>
      </c>
      <c r="AY234">
        <v>1.9224372E-2</v>
      </c>
      <c r="AZ234">
        <v>2.0410351E-2</v>
      </c>
      <c r="BA234">
        <v>1.8004882999999999E-2</v>
      </c>
      <c r="BB234">
        <v>1.9441779999999999E-2</v>
      </c>
      <c r="BC234">
        <v>2.0622002E-2</v>
      </c>
      <c r="BD234">
        <v>2.0173065E-2</v>
      </c>
      <c r="BE234">
        <v>1.9278664000000001E-2</v>
      </c>
      <c r="BF234">
        <v>1.9922032999999999E-2</v>
      </c>
      <c r="BG234">
        <v>1.6779453999999999E-2</v>
      </c>
      <c r="BH234">
        <v>1.7623235000000001E-2</v>
      </c>
      <c r="BI234">
        <v>1.7623235000000001E-2</v>
      </c>
      <c r="BJ234">
        <v>1.7182718999999999E-2</v>
      </c>
      <c r="BK234">
        <v>1.6581135E-2</v>
      </c>
      <c r="BL234">
        <v>1.8974956000000001E-2</v>
      </c>
      <c r="BM234">
        <v>1.8080743E-2</v>
      </c>
      <c r="BN234">
        <v>1.8087009000000001E-2</v>
      </c>
      <c r="BO234">
        <v>1.6814300000000001E-2</v>
      </c>
      <c r="BP234">
        <v>1.8038120000000001E-2</v>
      </c>
      <c r="BQ234">
        <v>1.9083507E-2</v>
      </c>
      <c r="BR234">
        <v>1.8480923E-2</v>
      </c>
      <c r="BS234">
        <v>1.8749823999999998E-2</v>
      </c>
      <c r="BT234">
        <v>1.7655980000000002E-2</v>
      </c>
      <c r="BU234">
        <v>1.7051574E-2</v>
      </c>
      <c r="BV234">
        <v>1.8707942000000002E-2</v>
      </c>
      <c r="BW234">
        <v>1.8792586E-2</v>
      </c>
      <c r="BX234">
        <v>1.8167104999999999E-2</v>
      </c>
      <c r="BY234">
        <v>1.5688507000000001E-2</v>
      </c>
      <c r="BZ234">
        <v>1.4985095E-2</v>
      </c>
      <c r="CA234">
        <v>1.5983937E-2</v>
      </c>
      <c r="CB234">
        <v>1.6328430000000001E-2</v>
      </c>
      <c r="CC234">
        <v>1.6317100000000001E-2</v>
      </c>
      <c r="CD234">
        <v>1.4215861E-2</v>
      </c>
      <c r="CE234">
        <v>1.376498E-2</v>
      </c>
      <c r="CF234">
        <v>1.3784103000000001E-2</v>
      </c>
      <c r="CG234">
        <v>1.4427705000000001E-2</v>
      </c>
      <c r="CH234">
        <v>1.496636E-2</v>
      </c>
      <c r="CI234">
        <v>1.5398982E-2</v>
      </c>
      <c r="CJ234">
        <v>1.6593595999999999E-2</v>
      </c>
      <c r="CK234">
        <v>1.6587825E-2</v>
      </c>
      <c r="CL234">
        <v>1.6380394E-2</v>
      </c>
      <c r="CM234">
        <v>1.4275532E-2</v>
      </c>
      <c r="CN234">
        <v>1.7112183999999999E-2</v>
      </c>
      <c r="CO234">
        <v>1.8444225000000002E-2</v>
      </c>
      <c r="CP234">
        <v>1.8441073999999998E-2</v>
      </c>
      <c r="CQ234">
        <v>1.8492455000000001E-2</v>
      </c>
      <c r="CR234">
        <v>1.7131173999999999E-2</v>
      </c>
      <c r="CS234">
        <v>1.7672703000000001E-2</v>
      </c>
      <c r="CT234">
        <v>1.9733727E-2</v>
      </c>
      <c r="CU234">
        <v>2.0844113000000001E-2</v>
      </c>
      <c r="CV234">
        <v>2.1386275E-2</v>
      </c>
      <c r="CW234">
        <v>2.6779566000000001E-2</v>
      </c>
      <c r="CX234">
        <v>2.2822391000000001E-2</v>
      </c>
      <c r="CY234">
        <v>1.4224805E-2</v>
      </c>
      <c r="CZ234">
        <v>1.3607957E-2</v>
      </c>
      <c r="DA234">
        <v>1.6796347E-2</v>
      </c>
      <c r="DB234">
        <v>1.8155250000000001E-2</v>
      </c>
      <c r="DC234">
        <v>1.8161594999999999E-2</v>
      </c>
      <c r="DD234">
        <v>1.4105829E-2</v>
      </c>
      <c r="DE234">
        <v>1.4550031E-2</v>
      </c>
      <c r="DF234">
        <v>1.5589570000000001E-2</v>
      </c>
      <c r="DG234">
        <v>1.5556904E-2</v>
      </c>
      <c r="DH234">
        <v>1.5521873E-2</v>
      </c>
    </row>
    <row r="235" spans="1:112" x14ac:dyDescent="0.3">
      <c r="A235">
        <v>443.16</v>
      </c>
      <c r="B235">
        <v>7.2248300000000001E-2</v>
      </c>
      <c r="C235">
        <v>4.0982039999999997E-2</v>
      </c>
      <c r="D235">
        <v>2.5201667000000001E-2</v>
      </c>
      <c r="E235">
        <v>0.16866575</v>
      </c>
      <c r="F235">
        <v>0.16866575</v>
      </c>
      <c r="G235">
        <v>1.9093824999999998E-2</v>
      </c>
      <c r="H235">
        <v>1.7814012000000001E-2</v>
      </c>
      <c r="I235">
        <v>1.7441768E-2</v>
      </c>
      <c r="J235">
        <v>1.7619638E-2</v>
      </c>
      <c r="K235">
        <v>1.7500557E-2</v>
      </c>
      <c r="L235">
        <v>1.8139359000000001E-2</v>
      </c>
      <c r="M235">
        <v>2.0466478999999999E-2</v>
      </c>
      <c r="N235">
        <v>1.8515129000000002E-2</v>
      </c>
      <c r="O235">
        <v>1.8477244E-2</v>
      </c>
      <c r="P235">
        <v>1.8276035999999999E-2</v>
      </c>
      <c r="Q235">
        <v>1.7243365E-2</v>
      </c>
      <c r="R235">
        <v>2.0395435E-2</v>
      </c>
      <c r="S235">
        <v>1.6294871999999998E-2</v>
      </c>
      <c r="T235">
        <v>1.8893226999999999E-2</v>
      </c>
      <c r="U235">
        <v>1.8873764000000001E-2</v>
      </c>
      <c r="V235">
        <v>2.1286006999999999E-2</v>
      </c>
      <c r="W235">
        <v>2.0689216999999999E-2</v>
      </c>
      <c r="X235">
        <v>2.0278292E-2</v>
      </c>
      <c r="Y235">
        <v>2.1171378000000001E-2</v>
      </c>
      <c r="Z235">
        <v>2.1120613E-2</v>
      </c>
      <c r="AA235">
        <v>2.3322048000000001E-2</v>
      </c>
      <c r="AB235">
        <v>2.3156328E-2</v>
      </c>
      <c r="AC235">
        <v>2.4845277999999998E-2</v>
      </c>
      <c r="AD235">
        <v>2.4828203E-2</v>
      </c>
      <c r="AE235">
        <v>2.5046207000000001E-2</v>
      </c>
      <c r="AF235">
        <v>2.0117762000000001E-2</v>
      </c>
      <c r="AG235">
        <v>2.0110856999999999E-2</v>
      </c>
      <c r="AH235">
        <v>1.9893984999999999E-2</v>
      </c>
      <c r="AI235">
        <v>1.9828531999999999E-2</v>
      </c>
      <c r="AJ235">
        <v>2.1377953000000002E-2</v>
      </c>
      <c r="AK235">
        <v>1.6071305000000001E-2</v>
      </c>
      <c r="AL235">
        <v>1.5501312999999999E-2</v>
      </c>
      <c r="AM235">
        <v>1.5579018E-2</v>
      </c>
      <c r="AN235">
        <v>1.4883521E-2</v>
      </c>
      <c r="AO235">
        <v>1.6441186999999999E-2</v>
      </c>
      <c r="AP235">
        <v>1.7587926E-2</v>
      </c>
      <c r="AQ235">
        <v>1.4772231E-2</v>
      </c>
      <c r="AR235">
        <v>1.5922077E-2</v>
      </c>
      <c r="AS235">
        <v>1.5284264000000001E-2</v>
      </c>
      <c r="AT235">
        <v>1.6302542999999999E-2</v>
      </c>
      <c r="AU235">
        <v>1.7246298E-2</v>
      </c>
      <c r="AV235">
        <v>1.6592053999999998E-2</v>
      </c>
      <c r="AW235">
        <v>1.6574948999999999E-2</v>
      </c>
      <c r="AX235">
        <v>1.9944567E-2</v>
      </c>
      <c r="AY235">
        <v>1.9997798000000001E-2</v>
      </c>
      <c r="AZ235">
        <v>2.0545619000000001E-2</v>
      </c>
      <c r="BA235">
        <v>1.8309496000000001E-2</v>
      </c>
      <c r="BB235">
        <v>2.0300611999999999E-2</v>
      </c>
      <c r="BC235">
        <v>2.0915896E-2</v>
      </c>
      <c r="BD235">
        <v>2.0718054999999999E-2</v>
      </c>
      <c r="BE235">
        <v>1.9914445999999999E-2</v>
      </c>
      <c r="BF235">
        <v>2.0705052000000002E-2</v>
      </c>
      <c r="BG235">
        <v>1.5947202000000001E-2</v>
      </c>
      <c r="BH235">
        <v>1.7795168E-2</v>
      </c>
      <c r="BI235">
        <v>1.7776769000000001E-2</v>
      </c>
      <c r="BJ235">
        <v>1.7238619E-2</v>
      </c>
      <c r="BK235">
        <v>1.6701003999999998E-2</v>
      </c>
      <c r="BL235">
        <v>1.9011710000000001E-2</v>
      </c>
      <c r="BM235">
        <v>1.7731312999999999E-2</v>
      </c>
      <c r="BN235">
        <v>1.7768083E-2</v>
      </c>
      <c r="BO235">
        <v>1.7807703000000001E-2</v>
      </c>
      <c r="BP235">
        <v>1.8409165000000002E-2</v>
      </c>
      <c r="BQ235">
        <v>1.9130988000000002E-2</v>
      </c>
      <c r="BR235">
        <v>1.8985957000000001E-2</v>
      </c>
      <c r="BS235">
        <v>1.8837625E-2</v>
      </c>
      <c r="BT235">
        <v>1.802747E-2</v>
      </c>
      <c r="BU235">
        <v>1.7073786000000001E-2</v>
      </c>
      <c r="BV235">
        <v>1.8168488999999999E-2</v>
      </c>
      <c r="BW235">
        <v>1.820631E-2</v>
      </c>
      <c r="BX235">
        <v>1.8360797000000002E-2</v>
      </c>
      <c r="BY235">
        <v>1.5668979999999999E-2</v>
      </c>
      <c r="BZ235">
        <v>1.4888077E-2</v>
      </c>
      <c r="CA235">
        <v>1.5857052E-2</v>
      </c>
      <c r="CB235">
        <v>1.6560120000000001E-2</v>
      </c>
      <c r="CC235">
        <v>1.6554391000000002E-2</v>
      </c>
      <c r="CD235">
        <v>1.4421750000000001E-2</v>
      </c>
      <c r="CE235">
        <v>1.3815478000000001E-2</v>
      </c>
      <c r="CF235">
        <v>1.3791603E-2</v>
      </c>
      <c r="CG235">
        <v>1.4429478000000001E-2</v>
      </c>
      <c r="CH235">
        <v>1.4945231999999999E-2</v>
      </c>
      <c r="CI235">
        <v>1.5455045000000001E-2</v>
      </c>
      <c r="CJ235">
        <v>1.6425817999999998E-2</v>
      </c>
      <c r="CK235">
        <v>1.6425817999999998E-2</v>
      </c>
      <c r="CL235">
        <v>1.7062863000000001E-2</v>
      </c>
      <c r="CM235">
        <v>1.4445652E-2</v>
      </c>
      <c r="CN235">
        <v>1.7839404E-2</v>
      </c>
      <c r="CO235">
        <v>1.9499913000000001E-2</v>
      </c>
      <c r="CP235">
        <v>1.8900512000000001E-2</v>
      </c>
      <c r="CQ235">
        <v>1.8920171999999999E-2</v>
      </c>
      <c r="CR235">
        <v>1.7168388E-2</v>
      </c>
      <c r="CS235">
        <v>1.7988562999999999E-2</v>
      </c>
      <c r="CT235">
        <v>2.0542060000000001E-2</v>
      </c>
      <c r="CU235">
        <v>2.1049215999999999E-2</v>
      </c>
      <c r="CV235">
        <v>2.1746226E-2</v>
      </c>
      <c r="CW235">
        <v>2.6941066999999999E-2</v>
      </c>
      <c r="CX235">
        <v>2.2680338000000001E-2</v>
      </c>
      <c r="CY235">
        <v>1.4673647999999999E-2</v>
      </c>
      <c r="CZ235">
        <v>1.4246936999999999E-2</v>
      </c>
      <c r="DA235">
        <v>1.7362453E-2</v>
      </c>
      <c r="DB235">
        <v>1.8219006999999999E-2</v>
      </c>
      <c r="DC235">
        <v>1.8231694E-2</v>
      </c>
      <c r="DD235">
        <v>1.3972524E-2</v>
      </c>
      <c r="DE235">
        <v>1.5287489E-2</v>
      </c>
      <c r="DF235">
        <v>1.5986564000000002E-2</v>
      </c>
      <c r="DG235">
        <v>1.5986564000000002E-2</v>
      </c>
      <c r="DH235">
        <v>1.5698219999999999E-2</v>
      </c>
    </row>
    <row r="236" spans="1:112" x14ac:dyDescent="0.3">
      <c r="A236">
        <v>443.62</v>
      </c>
      <c r="B236">
        <v>7.3349579999999998E-2</v>
      </c>
      <c r="C236">
        <v>4.1112200000000002E-2</v>
      </c>
      <c r="D236">
        <v>2.4851767E-2</v>
      </c>
      <c r="E236">
        <v>0.16958883</v>
      </c>
      <c r="F236">
        <v>0.16953214</v>
      </c>
      <c r="G236">
        <v>1.9078793E-2</v>
      </c>
      <c r="H236">
        <v>1.8123110000000001E-2</v>
      </c>
      <c r="I236">
        <v>1.8262845999999999E-2</v>
      </c>
      <c r="J236">
        <v>1.7714553000000001E-2</v>
      </c>
      <c r="K236">
        <v>1.8076011999999999E-2</v>
      </c>
      <c r="L236">
        <v>1.8311939999999999E-2</v>
      </c>
      <c r="M236">
        <v>2.0103897999999999E-2</v>
      </c>
      <c r="N236">
        <v>1.8504969999999999E-2</v>
      </c>
      <c r="O236">
        <v>1.8473722000000001E-2</v>
      </c>
      <c r="P236">
        <v>1.8260281999999999E-2</v>
      </c>
      <c r="Q236">
        <v>1.7282840000000001E-2</v>
      </c>
      <c r="R236">
        <v>1.9735768000000001E-2</v>
      </c>
      <c r="S236">
        <v>1.7141099999999999E-2</v>
      </c>
      <c r="T236">
        <v>1.9440125999999999E-2</v>
      </c>
      <c r="U236">
        <v>1.9459913999999998E-2</v>
      </c>
      <c r="V236">
        <v>2.1780892999999999E-2</v>
      </c>
      <c r="W236">
        <v>2.1056195999999999E-2</v>
      </c>
      <c r="X236">
        <v>1.9956095E-2</v>
      </c>
      <c r="Y236">
        <v>2.1469617E-2</v>
      </c>
      <c r="Z236">
        <v>2.1476887E-2</v>
      </c>
      <c r="AA236">
        <v>2.3383207999999999E-2</v>
      </c>
      <c r="AB236">
        <v>2.2925269000000002E-2</v>
      </c>
      <c r="AC236">
        <v>2.4455620000000001E-2</v>
      </c>
      <c r="AD236">
        <v>2.4472237000000001E-2</v>
      </c>
      <c r="AE236">
        <v>2.4857443E-2</v>
      </c>
      <c r="AF236">
        <v>2.0489633E-2</v>
      </c>
      <c r="AG236">
        <v>2.044108E-2</v>
      </c>
      <c r="AH236">
        <v>1.9682850000000002E-2</v>
      </c>
      <c r="AI236">
        <v>2.0338465999999999E-2</v>
      </c>
      <c r="AJ236">
        <v>2.1980344999999998E-2</v>
      </c>
      <c r="AK236">
        <v>1.6557665999999999E-2</v>
      </c>
      <c r="AL236">
        <v>1.5364958999999999E-2</v>
      </c>
      <c r="AM236">
        <v>1.5933266000000001E-2</v>
      </c>
      <c r="AN236">
        <v>1.5588869999999999E-2</v>
      </c>
      <c r="AO236">
        <v>1.6466504E-2</v>
      </c>
      <c r="AP236">
        <v>1.6806926999999999E-2</v>
      </c>
      <c r="AQ236">
        <v>1.4632775000000001E-2</v>
      </c>
      <c r="AR236">
        <v>1.5112796E-2</v>
      </c>
      <c r="AS236">
        <v>1.4808765E-2</v>
      </c>
      <c r="AT236">
        <v>1.5894234E-2</v>
      </c>
      <c r="AU236">
        <v>1.6865262999999998E-2</v>
      </c>
      <c r="AV236">
        <v>1.6921249999999999E-2</v>
      </c>
      <c r="AW236">
        <v>1.6875362000000001E-2</v>
      </c>
      <c r="AX236">
        <v>2.0028532000000002E-2</v>
      </c>
      <c r="AY236">
        <v>1.9844781999999998E-2</v>
      </c>
      <c r="AZ236">
        <v>2.0889688E-2</v>
      </c>
      <c r="BA236">
        <v>1.872532E-2</v>
      </c>
      <c r="BB236">
        <v>2.0642752E-2</v>
      </c>
      <c r="BC236">
        <v>2.1288656E-2</v>
      </c>
      <c r="BD236">
        <v>2.1316000000000002E-2</v>
      </c>
      <c r="BE236">
        <v>1.9565659999999999E-2</v>
      </c>
      <c r="BF236">
        <v>2.0849614999999998E-2</v>
      </c>
      <c r="BG236">
        <v>1.5728537000000001E-2</v>
      </c>
      <c r="BH236">
        <v>1.8224295000000001E-2</v>
      </c>
      <c r="BI236">
        <v>1.8267683999999999E-2</v>
      </c>
      <c r="BJ236">
        <v>1.6651796E-2</v>
      </c>
      <c r="BK236">
        <v>1.761826E-2</v>
      </c>
      <c r="BL236">
        <v>1.9234138000000001E-2</v>
      </c>
      <c r="BM236">
        <v>1.7333207999999999E-2</v>
      </c>
      <c r="BN236">
        <v>1.735683E-2</v>
      </c>
      <c r="BO236">
        <v>1.7504987999999999E-2</v>
      </c>
      <c r="BP236">
        <v>1.8989153000000002E-2</v>
      </c>
      <c r="BQ236">
        <v>1.893572E-2</v>
      </c>
      <c r="BR236">
        <v>1.8579343000000002E-2</v>
      </c>
      <c r="BS236">
        <v>1.9111039999999999E-2</v>
      </c>
      <c r="BT236">
        <v>1.7753853E-2</v>
      </c>
      <c r="BU236">
        <v>1.7098024E-2</v>
      </c>
      <c r="BV236">
        <v>1.8736431000000001E-2</v>
      </c>
      <c r="BW236">
        <v>1.8736431000000001E-2</v>
      </c>
      <c r="BX236">
        <v>1.8199514999999999E-2</v>
      </c>
      <c r="BY236">
        <v>1.6028746999999999E-2</v>
      </c>
      <c r="BZ236">
        <v>1.5189484E-2</v>
      </c>
      <c r="CA236">
        <v>1.6030987999999999E-2</v>
      </c>
      <c r="CB236">
        <v>1.6165417000000001E-2</v>
      </c>
      <c r="CC236">
        <v>1.6137868E-2</v>
      </c>
      <c r="CD236">
        <v>1.4157794E-2</v>
      </c>
      <c r="CE236">
        <v>1.4394317E-2</v>
      </c>
      <c r="CF236">
        <v>1.4374672E-2</v>
      </c>
      <c r="CG236">
        <v>1.4688853999999999E-2</v>
      </c>
      <c r="CH236">
        <v>1.4671873E-2</v>
      </c>
      <c r="CI236">
        <v>1.5377326E-2</v>
      </c>
      <c r="CJ236">
        <v>1.6230419999999999E-2</v>
      </c>
      <c r="CK236">
        <v>1.6252651999999999E-2</v>
      </c>
      <c r="CL236">
        <v>1.6659549999999999E-2</v>
      </c>
      <c r="CM236">
        <v>1.4541002000000001E-2</v>
      </c>
      <c r="CN236">
        <v>1.8447129999999999E-2</v>
      </c>
      <c r="CO236">
        <v>1.9482289E-2</v>
      </c>
      <c r="CP236">
        <v>1.9609407999999998E-2</v>
      </c>
      <c r="CQ236">
        <v>1.9696890000000002E-2</v>
      </c>
      <c r="CR236">
        <v>1.7494822E-2</v>
      </c>
      <c r="CS236">
        <v>1.8410828000000001E-2</v>
      </c>
      <c r="CT236">
        <v>2.1549786000000001E-2</v>
      </c>
      <c r="CU236">
        <v>2.1190757000000001E-2</v>
      </c>
      <c r="CV236">
        <v>2.0855538999999999E-2</v>
      </c>
      <c r="CW236">
        <v>2.7317824000000001E-2</v>
      </c>
      <c r="CX236">
        <v>2.3549707999999999E-2</v>
      </c>
      <c r="CY236">
        <v>1.4587307000000001E-2</v>
      </c>
      <c r="CZ236">
        <v>1.3726271E-2</v>
      </c>
      <c r="DA236">
        <v>1.7140200000000001E-2</v>
      </c>
      <c r="DB236">
        <v>1.8425299999999999E-2</v>
      </c>
      <c r="DC236">
        <v>1.8406305000000001E-2</v>
      </c>
      <c r="DD236">
        <v>1.4721341000000001E-2</v>
      </c>
      <c r="DE236">
        <v>1.4878550000000001E-2</v>
      </c>
      <c r="DF236">
        <v>1.6352912000000001E-2</v>
      </c>
      <c r="DG236">
        <v>1.6336037000000001E-2</v>
      </c>
      <c r="DH236">
        <v>1.5117597999999999E-2</v>
      </c>
    </row>
    <row r="237" spans="1:112" x14ac:dyDescent="0.3">
      <c r="A237">
        <v>444.08</v>
      </c>
      <c r="B237">
        <v>7.3829820000000004E-2</v>
      </c>
      <c r="C237">
        <v>4.1418829999999997E-2</v>
      </c>
      <c r="D237">
        <v>2.533707E-2</v>
      </c>
      <c r="E237">
        <v>0.16895029</v>
      </c>
      <c r="F237">
        <v>0.16895029</v>
      </c>
      <c r="G237">
        <v>1.8915326999999999E-2</v>
      </c>
      <c r="H237">
        <v>1.8045135E-2</v>
      </c>
      <c r="I237">
        <v>1.7361425E-2</v>
      </c>
      <c r="J237">
        <v>1.7985886E-2</v>
      </c>
      <c r="K237">
        <v>1.8689698000000001E-2</v>
      </c>
      <c r="L237">
        <v>1.8102083000000001E-2</v>
      </c>
      <c r="M237">
        <v>2.0073180999999999E-2</v>
      </c>
      <c r="N237">
        <v>1.8467009999999999E-2</v>
      </c>
      <c r="O237">
        <v>1.8404710000000001E-2</v>
      </c>
      <c r="P237">
        <v>1.8853100000000001E-2</v>
      </c>
      <c r="Q237">
        <v>1.7590133000000001E-2</v>
      </c>
      <c r="R237">
        <v>1.9723961000000002E-2</v>
      </c>
      <c r="S237">
        <v>1.706015E-2</v>
      </c>
      <c r="T237">
        <v>2.0427065000000001E-2</v>
      </c>
      <c r="U237">
        <v>2.0385378999999999E-2</v>
      </c>
      <c r="V237">
        <v>2.1122585999999999E-2</v>
      </c>
      <c r="W237">
        <v>2.0820525999999999E-2</v>
      </c>
      <c r="X237">
        <v>2.0607369E-2</v>
      </c>
      <c r="Y237">
        <v>2.112356E-2</v>
      </c>
      <c r="Z237">
        <v>2.112356E-2</v>
      </c>
      <c r="AA237">
        <v>2.3816789000000001E-2</v>
      </c>
      <c r="AB237">
        <v>2.3146091000000001E-2</v>
      </c>
      <c r="AC237">
        <v>2.4529386E-2</v>
      </c>
      <c r="AD237">
        <v>2.4529386E-2</v>
      </c>
      <c r="AE237">
        <v>2.5370883E-2</v>
      </c>
      <c r="AF237">
        <v>2.0405853000000002E-2</v>
      </c>
      <c r="AG237">
        <v>2.0364324E-2</v>
      </c>
      <c r="AH237">
        <v>1.9954558000000001E-2</v>
      </c>
      <c r="AI237">
        <v>2.0314137999999999E-2</v>
      </c>
      <c r="AJ237">
        <v>2.1600496E-2</v>
      </c>
      <c r="AK237">
        <v>1.622152E-2</v>
      </c>
      <c r="AL237">
        <v>1.5868166E-2</v>
      </c>
      <c r="AM237">
        <v>1.6191819999999999E-2</v>
      </c>
      <c r="AN237">
        <v>1.5518907E-2</v>
      </c>
      <c r="AO237">
        <v>1.6737816999999999E-2</v>
      </c>
      <c r="AP237">
        <v>1.7040472000000001E-2</v>
      </c>
      <c r="AQ237">
        <v>1.4395852000000001E-2</v>
      </c>
      <c r="AR237">
        <v>1.5961315E-2</v>
      </c>
      <c r="AS237">
        <v>1.3683747E-2</v>
      </c>
      <c r="AT237">
        <v>1.5802686999999999E-2</v>
      </c>
      <c r="AU237">
        <v>1.7041614E-2</v>
      </c>
      <c r="AV237">
        <v>1.7037949E-2</v>
      </c>
      <c r="AW237">
        <v>1.7055299999999999E-2</v>
      </c>
      <c r="AX237">
        <v>1.9886589999999999E-2</v>
      </c>
      <c r="AY237">
        <v>1.8647398999999999E-2</v>
      </c>
      <c r="AZ237">
        <v>2.1307629000000002E-2</v>
      </c>
      <c r="BA237">
        <v>1.8426975000000002E-2</v>
      </c>
      <c r="BB237">
        <v>2.0702776999999999E-2</v>
      </c>
      <c r="BC237">
        <v>2.114595E-2</v>
      </c>
      <c r="BD237">
        <v>2.0841749999999999E-2</v>
      </c>
      <c r="BE237">
        <v>1.9324746E-2</v>
      </c>
      <c r="BF237">
        <v>2.0101140999999999E-2</v>
      </c>
      <c r="BG237">
        <v>1.6727322999999999E-2</v>
      </c>
      <c r="BH237">
        <v>1.828202E-2</v>
      </c>
      <c r="BI237">
        <v>1.8294483E-2</v>
      </c>
      <c r="BJ237">
        <v>1.6638367000000001E-2</v>
      </c>
      <c r="BK237">
        <v>1.7251276999999999E-2</v>
      </c>
      <c r="BL237">
        <v>1.9183893E-2</v>
      </c>
      <c r="BM237">
        <v>1.8591127999999998E-2</v>
      </c>
      <c r="BN237">
        <v>1.8578457E-2</v>
      </c>
      <c r="BO237">
        <v>1.6762134000000001E-2</v>
      </c>
      <c r="BP237">
        <v>1.8189258999999999E-2</v>
      </c>
      <c r="BQ237">
        <v>1.8996868E-2</v>
      </c>
      <c r="BR237">
        <v>1.9057787999999999E-2</v>
      </c>
      <c r="BS237">
        <v>1.9435557999999999E-2</v>
      </c>
      <c r="BT237">
        <v>1.7944701E-2</v>
      </c>
      <c r="BU237">
        <v>1.7554592000000001E-2</v>
      </c>
      <c r="BV237">
        <v>1.8136619E-2</v>
      </c>
      <c r="BW237">
        <v>1.8080872000000001E-2</v>
      </c>
      <c r="BX237">
        <v>1.8769148999999999E-2</v>
      </c>
      <c r="BY237">
        <v>1.5683813000000001E-2</v>
      </c>
      <c r="BZ237">
        <v>1.5141451E-2</v>
      </c>
      <c r="CA237">
        <v>1.5367677E-2</v>
      </c>
      <c r="CB237">
        <v>1.6299915000000002E-2</v>
      </c>
      <c r="CC237">
        <v>1.6311062000000001E-2</v>
      </c>
      <c r="CD237">
        <v>1.3787000000000001E-2</v>
      </c>
      <c r="CE237">
        <v>1.4276979E-2</v>
      </c>
      <c r="CF237">
        <v>1.4257455E-2</v>
      </c>
      <c r="CG237">
        <v>1.4485280999999999E-2</v>
      </c>
      <c r="CH237">
        <v>1.5277611E-2</v>
      </c>
      <c r="CI237">
        <v>1.6211221000000001E-2</v>
      </c>
      <c r="CJ237">
        <v>1.6855282999999999E-2</v>
      </c>
      <c r="CK237">
        <v>1.6872609E-2</v>
      </c>
      <c r="CL237">
        <v>1.6457480999999999E-2</v>
      </c>
      <c r="CM237">
        <v>1.4745815000000001E-2</v>
      </c>
      <c r="CN237">
        <v>1.7804305999999999E-2</v>
      </c>
      <c r="CO237">
        <v>1.9064497E-2</v>
      </c>
      <c r="CP237">
        <v>1.9265813999999999E-2</v>
      </c>
      <c r="CQ237">
        <v>1.9252612999999998E-2</v>
      </c>
      <c r="CR237">
        <v>1.6623552999999999E-2</v>
      </c>
      <c r="CS237">
        <v>1.8452419000000001E-2</v>
      </c>
      <c r="CT237">
        <v>2.1179476999999999E-2</v>
      </c>
      <c r="CU237">
        <v>2.0844363000000001E-2</v>
      </c>
      <c r="CV237">
        <v>2.1418255000000001E-2</v>
      </c>
      <c r="CW237">
        <v>2.6498463E-2</v>
      </c>
      <c r="CX237">
        <v>2.3435107E-2</v>
      </c>
      <c r="CY237">
        <v>1.4765303E-2</v>
      </c>
      <c r="CZ237">
        <v>1.3627853000000001E-2</v>
      </c>
      <c r="DA237">
        <v>1.6793280000000001E-2</v>
      </c>
      <c r="DB237">
        <v>1.7958439999999999E-2</v>
      </c>
      <c r="DC237">
        <v>1.7952257999999999E-2</v>
      </c>
      <c r="DD237">
        <v>1.508988E-2</v>
      </c>
      <c r="DE237">
        <v>1.5314681E-2</v>
      </c>
      <c r="DF237">
        <v>1.5706692000000001E-2</v>
      </c>
      <c r="DG237">
        <v>1.5701283E-2</v>
      </c>
      <c r="DH237">
        <v>1.5301916E-2</v>
      </c>
    </row>
    <row r="238" spans="1:112" x14ac:dyDescent="0.3">
      <c r="A238">
        <v>444.54</v>
      </c>
      <c r="B238">
        <v>7.2534100000000004E-2</v>
      </c>
      <c r="C238">
        <v>4.0797140000000003E-2</v>
      </c>
      <c r="D238">
        <v>2.4984760000000002E-2</v>
      </c>
      <c r="E238">
        <v>0.16946122</v>
      </c>
      <c r="F238">
        <v>0.16901018000000001</v>
      </c>
      <c r="G238">
        <v>1.9138942999999999E-2</v>
      </c>
      <c r="H238">
        <v>1.7569636999999999E-2</v>
      </c>
      <c r="I238">
        <v>1.7584720000000002E-2</v>
      </c>
      <c r="J238">
        <v>1.7448338000000001E-2</v>
      </c>
      <c r="K238">
        <v>1.8432196000000001E-2</v>
      </c>
      <c r="L238">
        <v>1.8193206E-2</v>
      </c>
      <c r="M238">
        <v>2.0198885E-2</v>
      </c>
      <c r="N238">
        <v>1.8659525999999999E-2</v>
      </c>
      <c r="O238">
        <v>1.8697213000000001E-2</v>
      </c>
      <c r="P238">
        <v>1.8328589999999999E-2</v>
      </c>
      <c r="Q238">
        <v>1.7090982000000001E-2</v>
      </c>
      <c r="R238">
        <v>1.9741361999999998E-2</v>
      </c>
      <c r="S238">
        <v>1.652327E-2</v>
      </c>
      <c r="T238">
        <v>1.9851219999999999E-2</v>
      </c>
      <c r="U238">
        <v>1.9864639999999999E-2</v>
      </c>
      <c r="V238">
        <v>2.1130096000000001E-2</v>
      </c>
      <c r="W238">
        <v>2.0460242E-2</v>
      </c>
      <c r="X238">
        <v>2.0817576000000001E-2</v>
      </c>
      <c r="Y238">
        <v>2.0826188999999998E-2</v>
      </c>
      <c r="Z238">
        <v>2.0783995999999999E-2</v>
      </c>
      <c r="AA238">
        <v>2.3942992E-2</v>
      </c>
      <c r="AB238">
        <v>2.3115770000000001E-2</v>
      </c>
      <c r="AC238">
        <v>2.4574987999999999E-2</v>
      </c>
      <c r="AD238">
        <v>2.4541752E-2</v>
      </c>
      <c r="AE238">
        <v>2.5232135999999999E-2</v>
      </c>
      <c r="AF238">
        <v>2.0328986E-2</v>
      </c>
      <c r="AG238">
        <v>2.0322125E-2</v>
      </c>
      <c r="AH238">
        <v>2.0087503E-2</v>
      </c>
      <c r="AI238">
        <v>1.9825698999999999E-2</v>
      </c>
      <c r="AJ238">
        <v>2.1639459999999999E-2</v>
      </c>
      <c r="AK238">
        <v>1.6022297000000001E-2</v>
      </c>
      <c r="AL238">
        <v>1.593926E-2</v>
      </c>
      <c r="AM238">
        <v>1.5597097000000001E-2</v>
      </c>
      <c r="AN238">
        <v>1.5307832E-2</v>
      </c>
      <c r="AO238">
        <v>1.6811944999999998E-2</v>
      </c>
      <c r="AP238">
        <v>1.6533736E-2</v>
      </c>
      <c r="AQ238">
        <v>1.4842275E-2</v>
      </c>
      <c r="AR238">
        <v>1.5468281E-2</v>
      </c>
      <c r="AS238">
        <v>1.4227637E-2</v>
      </c>
      <c r="AT238">
        <v>1.5820295000000002E-2</v>
      </c>
      <c r="AU238">
        <v>1.7091953999999999E-2</v>
      </c>
      <c r="AV238">
        <v>1.6725073999999999E-2</v>
      </c>
      <c r="AW238">
        <v>1.6674247E-2</v>
      </c>
      <c r="AX238">
        <v>1.9838069E-2</v>
      </c>
      <c r="AY238">
        <v>1.8969122000000001E-2</v>
      </c>
      <c r="AZ238">
        <v>2.0727318000000002E-2</v>
      </c>
      <c r="BA238">
        <v>1.8545901E-2</v>
      </c>
      <c r="BB238">
        <v>2.0203260000000001E-2</v>
      </c>
      <c r="BC238">
        <v>2.1522896E-2</v>
      </c>
      <c r="BD238">
        <v>2.0418469000000002E-2</v>
      </c>
      <c r="BE238">
        <v>1.9364433E-2</v>
      </c>
      <c r="BF238">
        <v>1.9226338999999999E-2</v>
      </c>
      <c r="BG238">
        <v>1.6761286E-2</v>
      </c>
      <c r="BH238">
        <v>1.7437207E-2</v>
      </c>
      <c r="BI238">
        <v>1.7437207E-2</v>
      </c>
      <c r="BJ238">
        <v>1.6214458000000001E-2</v>
      </c>
      <c r="BK238">
        <v>1.7131509999999999E-2</v>
      </c>
      <c r="BL238">
        <v>1.887432E-2</v>
      </c>
      <c r="BM238">
        <v>1.8208122E-2</v>
      </c>
      <c r="BN238">
        <v>1.8214306E-2</v>
      </c>
      <c r="BO238">
        <v>1.7002384999999998E-2</v>
      </c>
      <c r="BP238">
        <v>1.7754944000000002E-2</v>
      </c>
      <c r="BQ238">
        <v>1.9008747999999999E-2</v>
      </c>
      <c r="BR238">
        <v>1.8820573E-2</v>
      </c>
      <c r="BS238">
        <v>1.9087146999999999E-2</v>
      </c>
      <c r="BT238">
        <v>1.8264740000000002E-2</v>
      </c>
      <c r="BU238">
        <v>1.6961817000000001E-2</v>
      </c>
      <c r="BV238">
        <v>1.8052792000000002E-2</v>
      </c>
      <c r="BW238">
        <v>1.8126689000000001E-2</v>
      </c>
      <c r="BX238">
        <v>1.8170064E-2</v>
      </c>
      <c r="BY238">
        <v>1.4985576E-2</v>
      </c>
      <c r="BZ238">
        <v>1.5280577E-2</v>
      </c>
      <c r="CA238">
        <v>1.5732609000000002E-2</v>
      </c>
      <c r="CB238">
        <v>1.6288279999999999E-2</v>
      </c>
      <c r="CC238">
        <v>1.6260613E-2</v>
      </c>
      <c r="CD238">
        <v>1.4476505000000001E-2</v>
      </c>
      <c r="CE238">
        <v>1.4024048000000001E-2</v>
      </c>
      <c r="CF238">
        <v>1.4062267999999999E-2</v>
      </c>
      <c r="CG238">
        <v>1.5061671E-2</v>
      </c>
      <c r="CH238">
        <v>1.5052434E-2</v>
      </c>
      <c r="CI238">
        <v>1.5784506E-2</v>
      </c>
      <c r="CJ238">
        <v>1.7285930000000001E-2</v>
      </c>
      <c r="CK238">
        <v>1.7262344999999998E-2</v>
      </c>
      <c r="CL238">
        <v>1.6310346999999999E-2</v>
      </c>
      <c r="CM238">
        <v>1.4794434E-2</v>
      </c>
      <c r="CN238">
        <v>1.7485339999999999E-2</v>
      </c>
      <c r="CO238">
        <v>1.8999789E-2</v>
      </c>
      <c r="CP238">
        <v>1.9011190000000001E-2</v>
      </c>
      <c r="CQ238">
        <v>1.9037104999999999E-2</v>
      </c>
      <c r="CR238">
        <v>1.6470805000000002E-2</v>
      </c>
      <c r="CS238">
        <v>1.8057456E-2</v>
      </c>
      <c r="CT238">
        <v>2.0485264999999999E-2</v>
      </c>
      <c r="CU238">
        <v>2.1130510000000002E-2</v>
      </c>
      <c r="CV238">
        <v>2.1586899999999999E-2</v>
      </c>
      <c r="CW238">
        <v>2.6018369999999999E-2</v>
      </c>
      <c r="CX238">
        <v>2.3092677999999998E-2</v>
      </c>
      <c r="CY238">
        <v>1.4450447E-2</v>
      </c>
      <c r="CZ238">
        <v>1.4042944999999999E-2</v>
      </c>
      <c r="DA238">
        <v>1.7050391000000002E-2</v>
      </c>
      <c r="DB238">
        <v>1.8130905999999999E-2</v>
      </c>
      <c r="DC238">
        <v>1.8106115999999998E-2</v>
      </c>
      <c r="DD238">
        <v>1.4238646000000001E-2</v>
      </c>
      <c r="DE238">
        <v>1.5149823E-2</v>
      </c>
      <c r="DF238">
        <v>1.5852005999999998E-2</v>
      </c>
      <c r="DG238">
        <v>1.5917339999999999E-2</v>
      </c>
      <c r="DH238">
        <v>1.5385328E-2</v>
      </c>
    </row>
    <row r="239" spans="1:112" x14ac:dyDescent="0.3">
      <c r="A239">
        <v>445</v>
      </c>
      <c r="B239">
        <v>7.2025619999999999E-2</v>
      </c>
      <c r="C239">
        <v>4.0716566000000003E-2</v>
      </c>
      <c r="D239">
        <v>2.5282044E-2</v>
      </c>
      <c r="E239">
        <v>0.16990485999999999</v>
      </c>
      <c r="F239">
        <v>0.16973616</v>
      </c>
      <c r="G239">
        <v>1.9168746E-2</v>
      </c>
      <c r="H239">
        <v>1.7532354E-2</v>
      </c>
      <c r="I239">
        <v>1.7536410999999998E-2</v>
      </c>
      <c r="J239">
        <v>1.7844727000000001E-2</v>
      </c>
      <c r="K239">
        <v>1.8355314000000001E-2</v>
      </c>
      <c r="L239">
        <v>1.790477E-2</v>
      </c>
      <c r="M239">
        <v>2.0412467E-2</v>
      </c>
      <c r="N239">
        <v>1.8917467E-2</v>
      </c>
      <c r="O239">
        <v>1.8923796999999999E-2</v>
      </c>
      <c r="P239">
        <v>1.8376212999999999E-2</v>
      </c>
      <c r="Q239">
        <v>1.7209196E-2</v>
      </c>
      <c r="R239">
        <v>1.9446262999999998E-2</v>
      </c>
      <c r="S239">
        <v>1.6541067999999999E-2</v>
      </c>
      <c r="T239">
        <v>1.9723683999999998E-2</v>
      </c>
      <c r="U239">
        <v>1.9723683999999998E-2</v>
      </c>
      <c r="V239">
        <v>2.1073735999999999E-2</v>
      </c>
      <c r="W239">
        <v>2.0307289999999999E-2</v>
      </c>
      <c r="X239">
        <v>2.0434879999999999E-2</v>
      </c>
      <c r="Y239">
        <v>2.1180979999999999E-2</v>
      </c>
      <c r="Z239">
        <v>2.1124259999999999E-2</v>
      </c>
      <c r="AA239">
        <v>2.4380132999999998E-2</v>
      </c>
      <c r="AB239">
        <v>2.3096457000000001E-2</v>
      </c>
      <c r="AC239">
        <v>2.4655392000000002E-2</v>
      </c>
      <c r="AD239">
        <v>2.4647115000000001E-2</v>
      </c>
      <c r="AE239">
        <v>2.5163641E-2</v>
      </c>
      <c r="AF239">
        <v>1.9823460000000001E-2</v>
      </c>
      <c r="AG239">
        <v>1.9816808000000002E-2</v>
      </c>
      <c r="AH239">
        <v>2.0182579999999999E-2</v>
      </c>
      <c r="AI239">
        <v>1.9597342E-2</v>
      </c>
      <c r="AJ239">
        <v>2.1979150999999999E-2</v>
      </c>
      <c r="AK239">
        <v>1.5543516E-2</v>
      </c>
      <c r="AL239">
        <v>1.5797340999999999E-2</v>
      </c>
      <c r="AM239">
        <v>1.5365755E-2</v>
      </c>
      <c r="AN239">
        <v>1.5894157999999999E-2</v>
      </c>
      <c r="AO239">
        <v>1.6869787000000001E-2</v>
      </c>
      <c r="AP239">
        <v>1.7091729E-2</v>
      </c>
      <c r="AQ239">
        <v>1.4806578000000001E-2</v>
      </c>
      <c r="AR239">
        <v>1.5138587E-2</v>
      </c>
      <c r="AS239">
        <v>1.4591099999999999E-2</v>
      </c>
      <c r="AT239">
        <v>1.5801208000000001E-2</v>
      </c>
      <c r="AU239">
        <v>1.6499865999999998E-2</v>
      </c>
      <c r="AV239">
        <v>1.6021009999999999E-2</v>
      </c>
      <c r="AW239">
        <v>1.6004885E-2</v>
      </c>
      <c r="AX239">
        <v>1.9817581000000001E-2</v>
      </c>
      <c r="AY239">
        <v>1.9584346999999998E-2</v>
      </c>
      <c r="AZ239">
        <v>2.0758582000000001E-2</v>
      </c>
      <c r="BA239">
        <v>1.9335054000000001E-2</v>
      </c>
      <c r="BB239">
        <v>2.0230551999999999E-2</v>
      </c>
      <c r="BC239">
        <v>2.0786254000000001E-2</v>
      </c>
      <c r="BD239">
        <v>2.0471300000000001E-2</v>
      </c>
      <c r="BE239">
        <v>1.9364475999999999E-2</v>
      </c>
      <c r="BF239">
        <v>2.0094046000000001E-2</v>
      </c>
      <c r="BG239">
        <v>1.6582989999999999E-2</v>
      </c>
      <c r="BH239">
        <v>1.7306793000000001E-2</v>
      </c>
      <c r="BI239">
        <v>1.7324286000000001E-2</v>
      </c>
      <c r="BJ239">
        <v>1.6876283999999998E-2</v>
      </c>
      <c r="BK239">
        <v>1.7322177000000001E-2</v>
      </c>
      <c r="BL239">
        <v>1.8960253999999999E-2</v>
      </c>
      <c r="BM239">
        <v>1.8154573E-2</v>
      </c>
      <c r="BN239">
        <v>1.8209783E-2</v>
      </c>
      <c r="BO239">
        <v>1.7228226999999999E-2</v>
      </c>
      <c r="BP239">
        <v>1.8994331E-2</v>
      </c>
      <c r="BQ239">
        <v>1.8951158999999999E-2</v>
      </c>
      <c r="BR239">
        <v>1.9106923000000001E-2</v>
      </c>
      <c r="BS239">
        <v>1.8255133E-2</v>
      </c>
      <c r="BT239">
        <v>1.8737673999999999E-2</v>
      </c>
      <c r="BU239">
        <v>1.7160990000000001E-2</v>
      </c>
      <c r="BV239">
        <v>1.9151893999999999E-2</v>
      </c>
      <c r="BW239">
        <v>1.917133E-2</v>
      </c>
      <c r="BX239">
        <v>1.7796295E-2</v>
      </c>
      <c r="BY239">
        <v>1.5341933E-2</v>
      </c>
      <c r="BZ239">
        <v>1.5189655999999999E-2</v>
      </c>
      <c r="CA239">
        <v>1.5999751E-2</v>
      </c>
      <c r="CB239">
        <v>1.5890853E-2</v>
      </c>
      <c r="CC239">
        <v>1.5928478999999999E-2</v>
      </c>
      <c r="CD239">
        <v>1.4539353E-2</v>
      </c>
      <c r="CE239">
        <v>1.4001727E-2</v>
      </c>
      <c r="CF239">
        <v>1.4015931000000001E-2</v>
      </c>
      <c r="CG239">
        <v>1.4890749999999999E-2</v>
      </c>
      <c r="CH239">
        <v>1.4838695000000001E-2</v>
      </c>
      <c r="CI239">
        <v>1.5753303E-2</v>
      </c>
      <c r="CJ239">
        <v>1.6312773999999999E-2</v>
      </c>
      <c r="CK239">
        <v>1.6301733999999998E-2</v>
      </c>
      <c r="CL239">
        <v>1.6358916000000001E-2</v>
      </c>
      <c r="CM239">
        <v>1.4390218999999999E-2</v>
      </c>
      <c r="CN239">
        <v>1.7887535E-2</v>
      </c>
      <c r="CO239">
        <v>1.9697873000000001E-2</v>
      </c>
      <c r="CP239">
        <v>1.8852739E-2</v>
      </c>
      <c r="CQ239">
        <v>1.8833612999999999E-2</v>
      </c>
      <c r="CR239">
        <v>1.6842136000000001E-2</v>
      </c>
      <c r="CS239">
        <v>1.8467324E-2</v>
      </c>
      <c r="CT239">
        <v>2.0160734999999999E-2</v>
      </c>
      <c r="CU239">
        <v>2.0866696000000001E-2</v>
      </c>
      <c r="CV239">
        <v>2.1578908000000001E-2</v>
      </c>
      <c r="CW239">
        <v>2.6250748000000001E-2</v>
      </c>
      <c r="CX239">
        <v>2.3113688E-2</v>
      </c>
      <c r="CY239">
        <v>1.3797807E-2</v>
      </c>
      <c r="CZ239">
        <v>1.4111233000000001E-2</v>
      </c>
      <c r="DA239">
        <v>1.7170371E-2</v>
      </c>
      <c r="DB239">
        <v>1.7759006000000001E-2</v>
      </c>
      <c r="DC239">
        <v>1.7752964E-2</v>
      </c>
      <c r="DD239">
        <v>1.4162925E-2</v>
      </c>
      <c r="DE239">
        <v>1.5031436E-2</v>
      </c>
      <c r="DF239">
        <v>1.6306352E-2</v>
      </c>
      <c r="DG239">
        <v>1.6289682999999999E-2</v>
      </c>
      <c r="DH239">
        <v>1.5046795E-2</v>
      </c>
    </row>
    <row r="240" spans="1:112" x14ac:dyDescent="0.3">
      <c r="A240">
        <v>445.47</v>
      </c>
      <c r="B240">
        <v>7.3310226000000006E-2</v>
      </c>
      <c r="C240">
        <v>4.1485283999999997E-2</v>
      </c>
      <c r="D240">
        <v>2.6154837E-2</v>
      </c>
      <c r="E240">
        <v>0.17146944</v>
      </c>
      <c r="F240">
        <v>0.17113117999999999</v>
      </c>
      <c r="G240">
        <v>1.9289317E-2</v>
      </c>
      <c r="H240">
        <v>1.7881813999999999E-2</v>
      </c>
      <c r="I240">
        <v>1.7258619999999999E-2</v>
      </c>
      <c r="J240">
        <v>1.8032862E-2</v>
      </c>
      <c r="K240">
        <v>1.832514E-2</v>
      </c>
      <c r="L240">
        <v>1.8543677000000001E-2</v>
      </c>
      <c r="M240">
        <v>2.0510685000000001E-2</v>
      </c>
      <c r="N240">
        <v>1.8976093999999999E-2</v>
      </c>
      <c r="O240">
        <v>1.8995048E-2</v>
      </c>
      <c r="P240">
        <v>1.7983111999999999E-2</v>
      </c>
      <c r="Q240">
        <v>1.7510538999999999E-2</v>
      </c>
      <c r="R240">
        <v>1.9682094000000001E-2</v>
      </c>
      <c r="S240">
        <v>1.6596159999999999E-2</v>
      </c>
      <c r="T240">
        <v>1.9784017000000001E-2</v>
      </c>
      <c r="U240">
        <v>1.9784017000000001E-2</v>
      </c>
      <c r="V240">
        <v>2.1852843E-2</v>
      </c>
      <c r="W240">
        <v>2.0665270999999999E-2</v>
      </c>
      <c r="X240">
        <v>2.0281106E-2</v>
      </c>
      <c r="Y240">
        <v>2.0598054000000001E-2</v>
      </c>
      <c r="Z240">
        <v>2.067387E-2</v>
      </c>
      <c r="AA240">
        <v>2.4620710000000001E-2</v>
      </c>
      <c r="AB240">
        <v>2.3030149E-2</v>
      </c>
      <c r="AC240">
        <v>2.4538870000000001E-2</v>
      </c>
      <c r="AD240">
        <v>2.4579994000000001E-2</v>
      </c>
      <c r="AE240">
        <v>2.5069714E-2</v>
      </c>
      <c r="AF240">
        <v>2.0548733E-2</v>
      </c>
      <c r="AG240">
        <v>2.0528179000000001E-2</v>
      </c>
      <c r="AH240">
        <v>2.0348582E-2</v>
      </c>
      <c r="AI240">
        <v>2.0423591000000001E-2</v>
      </c>
      <c r="AJ240">
        <v>2.1971108E-2</v>
      </c>
      <c r="AK240">
        <v>1.6001762999999999E-2</v>
      </c>
      <c r="AL240">
        <v>1.5992854000000001E-2</v>
      </c>
      <c r="AM240">
        <v>1.5627785000000002E-2</v>
      </c>
      <c r="AN240">
        <v>1.5365662E-2</v>
      </c>
      <c r="AO240">
        <v>1.6267667999999999E-2</v>
      </c>
      <c r="AP240">
        <v>1.7532736E-2</v>
      </c>
      <c r="AQ240">
        <v>1.4766357000000001E-2</v>
      </c>
      <c r="AR240">
        <v>1.5573745999999999E-2</v>
      </c>
      <c r="AS240">
        <v>1.4935814E-2</v>
      </c>
      <c r="AT240">
        <v>1.6477207000000001E-2</v>
      </c>
      <c r="AU240">
        <v>1.7317003000000001E-2</v>
      </c>
      <c r="AV240">
        <v>1.6961352999999998E-2</v>
      </c>
      <c r="AW240">
        <v>1.6938668E-2</v>
      </c>
      <c r="AX240">
        <v>1.9803846E-2</v>
      </c>
      <c r="AY240">
        <v>2.0205806999999999E-2</v>
      </c>
      <c r="AZ240">
        <v>2.0446306000000001E-2</v>
      </c>
      <c r="BA240">
        <v>1.8719267000000001E-2</v>
      </c>
      <c r="BB240">
        <v>2.0571612E-2</v>
      </c>
      <c r="BC240">
        <v>2.0463545E-2</v>
      </c>
      <c r="BD240">
        <v>2.0816503E-2</v>
      </c>
      <c r="BE240">
        <v>1.9995454999999999E-2</v>
      </c>
      <c r="BF240">
        <v>2.0181600000000001E-2</v>
      </c>
      <c r="BG240">
        <v>1.6776862E-2</v>
      </c>
      <c r="BH240">
        <v>1.7968252000000001E-2</v>
      </c>
      <c r="BI240">
        <v>1.7950186999999999E-2</v>
      </c>
      <c r="BJ240">
        <v>1.7035809999999998E-2</v>
      </c>
      <c r="BK240">
        <v>1.7646499E-2</v>
      </c>
      <c r="BL240">
        <v>1.9187288E-2</v>
      </c>
      <c r="BM240">
        <v>1.7889527999999998E-2</v>
      </c>
      <c r="BN240">
        <v>1.7937675E-2</v>
      </c>
      <c r="BO240">
        <v>1.7170233999999999E-2</v>
      </c>
      <c r="BP240">
        <v>1.846919E-2</v>
      </c>
      <c r="BQ240">
        <v>1.9362606000000001E-2</v>
      </c>
      <c r="BR240">
        <v>1.9176675000000001E-2</v>
      </c>
      <c r="BS240">
        <v>1.9269688E-2</v>
      </c>
      <c r="BT240">
        <v>1.8117095999999999E-2</v>
      </c>
      <c r="BU240">
        <v>1.7604847E-2</v>
      </c>
      <c r="BV240">
        <v>1.8433992E-2</v>
      </c>
      <c r="BW240">
        <v>1.8433992E-2</v>
      </c>
      <c r="BX240">
        <v>1.7873918999999999E-2</v>
      </c>
      <c r="BY240">
        <v>1.6014260999999998E-2</v>
      </c>
      <c r="BZ240">
        <v>1.5216389E-2</v>
      </c>
      <c r="CA240">
        <v>1.6092828E-2</v>
      </c>
      <c r="CB240">
        <v>1.6454969999999999E-2</v>
      </c>
      <c r="CC240">
        <v>1.6521444999999999E-2</v>
      </c>
      <c r="CD240">
        <v>1.3896593E-2</v>
      </c>
      <c r="CE240">
        <v>1.4133893E-2</v>
      </c>
      <c r="CF240">
        <v>1.4138654E-2</v>
      </c>
      <c r="CG240">
        <v>1.4382747E-2</v>
      </c>
      <c r="CH240">
        <v>1.5108052E-2</v>
      </c>
      <c r="CI240">
        <v>1.6332971000000002E-2</v>
      </c>
      <c r="CJ240">
        <v>1.6375981000000001E-2</v>
      </c>
      <c r="CK240">
        <v>1.6370453E-2</v>
      </c>
      <c r="CL240">
        <v>1.6030236999999999E-2</v>
      </c>
      <c r="CM240">
        <v>1.4798538999999999E-2</v>
      </c>
      <c r="CN240">
        <v>1.8117020000000001E-2</v>
      </c>
      <c r="CO240">
        <v>1.9236546E-2</v>
      </c>
      <c r="CP240">
        <v>1.9301189999999999E-2</v>
      </c>
      <c r="CQ240">
        <v>1.9340186999999998E-2</v>
      </c>
      <c r="CR240">
        <v>1.7356684000000001E-2</v>
      </c>
      <c r="CS240">
        <v>1.9120937000000001E-2</v>
      </c>
      <c r="CT240">
        <v>2.0378262000000001E-2</v>
      </c>
      <c r="CU240">
        <v>2.1338684E-2</v>
      </c>
      <c r="CV240">
        <v>2.1122720000000001E-2</v>
      </c>
      <c r="CW240">
        <v>2.7005317000000001E-2</v>
      </c>
      <c r="CX240">
        <v>2.3198760999999998E-2</v>
      </c>
      <c r="CY240">
        <v>1.4141842E-2</v>
      </c>
      <c r="CZ240">
        <v>1.3691636E-2</v>
      </c>
      <c r="DA240">
        <v>1.7339126999999999E-2</v>
      </c>
      <c r="DB240">
        <v>1.7967429E-2</v>
      </c>
      <c r="DC240">
        <v>1.7906572999999999E-2</v>
      </c>
      <c r="DD240">
        <v>1.4775655E-2</v>
      </c>
      <c r="DE240">
        <v>1.5369789999999999E-2</v>
      </c>
      <c r="DF240">
        <v>1.6638542999999999E-2</v>
      </c>
      <c r="DG240">
        <v>1.6672438000000001E-2</v>
      </c>
      <c r="DH240">
        <v>1.5285704000000001E-2</v>
      </c>
    </row>
    <row r="241" spans="1:112" x14ac:dyDescent="0.3">
      <c r="A241">
        <v>445.93</v>
      </c>
      <c r="B241">
        <v>7.3180966E-2</v>
      </c>
      <c r="C241">
        <v>4.0881265E-2</v>
      </c>
      <c r="D241">
        <v>2.5915809000000001E-2</v>
      </c>
      <c r="E241">
        <v>0.17204120000000001</v>
      </c>
      <c r="F241">
        <v>0.17226677000000001</v>
      </c>
      <c r="G241">
        <v>1.9804408999999999E-2</v>
      </c>
      <c r="H241">
        <v>1.8120237000000001E-2</v>
      </c>
      <c r="I241">
        <v>1.7960825999999999E-2</v>
      </c>
      <c r="J241">
        <v>1.7886987E-2</v>
      </c>
      <c r="K241">
        <v>1.8413214000000001E-2</v>
      </c>
      <c r="L241">
        <v>1.8665055E-2</v>
      </c>
      <c r="M241">
        <v>2.0490532999999998E-2</v>
      </c>
      <c r="N241">
        <v>1.9037107000000001E-2</v>
      </c>
      <c r="O241">
        <v>1.9030819000000001E-2</v>
      </c>
      <c r="P241">
        <v>1.8386026999999999E-2</v>
      </c>
      <c r="Q241">
        <v>1.7300421E-2</v>
      </c>
      <c r="R241">
        <v>1.9458535999999999E-2</v>
      </c>
      <c r="S241">
        <v>1.6914704999999999E-2</v>
      </c>
      <c r="T241">
        <v>2.0122012000000002E-2</v>
      </c>
      <c r="U241">
        <v>2.0115336000000001E-2</v>
      </c>
      <c r="V241">
        <v>2.155002E-2</v>
      </c>
      <c r="W241">
        <v>2.1973327000000001E-2</v>
      </c>
      <c r="X241">
        <v>2.097127E-2</v>
      </c>
      <c r="Y241">
        <v>2.0801485000000002E-2</v>
      </c>
      <c r="Z241">
        <v>2.0822199E-2</v>
      </c>
      <c r="AA241">
        <v>2.4562914000000002E-2</v>
      </c>
      <c r="AB241">
        <v>2.3332069E-2</v>
      </c>
      <c r="AC241">
        <v>2.4595157999999999E-2</v>
      </c>
      <c r="AD241">
        <v>2.4693422E-2</v>
      </c>
      <c r="AE241">
        <v>2.5091571999999999E-2</v>
      </c>
      <c r="AF241">
        <v>2.0715511999999998E-2</v>
      </c>
      <c r="AG241">
        <v>2.0640070999999999E-2</v>
      </c>
      <c r="AH241">
        <v>1.9971929999999999E-2</v>
      </c>
      <c r="AI241">
        <v>2.0130746000000001E-2</v>
      </c>
      <c r="AJ241">
        <v>2.2228276000000002E-2</v>
      </c>
      <c r="AK241">
        <v>1.6739270000000001E-2</v>
      </c>
      <c r="AL241">
        <v>1.5958883E-2</v>
      </c>
      <c r="AM241">
        <v>1.6247487000000001E-2</v>
      </c>
      <c r="AN241">
        <v>1.5870401999999999E-2</v>
      </c>
      <c r="AO241">
        <v>1.6946613999999999E-2</v>
      </c>
      <c r="AP241">
        <v>1.7519617000000001E-2</v>
      </c>
      <c r="AQ241">
        <v>1.4900286E-2</v>
      </c>
      <c r="AR241">
        <v>1.5664991E-2</v>
      </c>
      <c r="AS241">
        <v>1.4799006999999999E-2</v>
      </c>
      <c r="AT241">
        <v>1.6650057999999999E-2</v>
      </c>
      <c r="AU241">
        <v>1.7428474999999999E-2</v>
      </c>
      <c r="AV241">
        <v>1.7108753000000001E-2</v>
      </c>
      <c r="AW241">
        <v>1.7142896000000001E-2</v>
      </c>
      <c r="AX241">
        <v>2.0195747E-2</v>
      </c>
      <c r="AY241">
        <v>2.0154097999999999E-2</v>
      </c>
      <c r="AZ241">
        <v>2.0654827000000001E-2</v>
      </c>
      <c r="BA241">
        <v>1.8627588E-2</v>
      </c>
      <c r="BB241">
        <v>2.0414451E-2</v>
      </c>
      <c r="BC241">
        <v>2.0669224E-2</v>
      </c>
      <c r="BD241">
        <v>2.1499977E-2</v>
      </c>
      <c r="BE241">
        <v>1.9934554E-2</v>
      </c>
      <c r="BF241">
        <v>2.0307322999999999E-2</v>
      </c>
      <c r="BG241">
        <v>1.7187204000000001E-2</v>
      </c>
      <c r="BH241">
        <v>1.8143523000000002E-2</v>
      </c>
      <c r="BI241">
        <v>1.8191929999999999E-2</v>
      </c>
      <c r="BJ241">
        <v>1.7055510999999999E-2</v>
      </c>
      <c r="BK241">
        <v>1.7150453999999999E-2</v>
      </c>
      <c r="BL241">
        <v>1.9237304E-2</v>
      </c>
      <c r="BM241">
        <v>1.8552206000000002E-2</v>
      </c>
      <c r="BN241">
        <v>1.8589453999999998E-2</v>
      </c>
      <c r="BO241">
        <v>1.6846145E-2</v>
      </c>
      <c r="BP241">
        <v>1.8657279999999998E-2</v>
      </c>
      <c r="BQ241">
        <v>1.9558074000000002E-2</v>
      </c>
      <c r="BR241">
        <v>1.9799710000000002E-2</v>
      </c>
      <c r="BS241">
        <v>2.0218746999999999E-2</v>
      </c>
      <c r="BT241">
        <v>1.8331256000000001E-2</v>
      </c>
      <c r="BU241">
        <v>1.7488072E-2</v>
      </c>
      <c r="BV241">
        <v>1.8648095E-2</v>
      </c>
      <c r="BW241">
        <v>1.8654344999999999E-2</v>
      </c>
      <c r="BX241">
        <v>1.8356821999999998E-2</v>
      </c>
      <c r="BY241">
        <v>1.6315518000000001E-2</v>
      </c>
      <c r="BZ241">
        <v>1.4967705E-2</v>
      </c>
      <c r="CA241">
        <v>1.5917648E-2</v>
      </c>
      <c r="CB241">
        <v>1.6287490000000002E-2</v>
      </c>
      <c r="CC241">
        <v>1.6314776999999999E-2</v>
      </c>
      <c r="CD241">
        <v>1.4050511E-2</v>
      </c>
      <c r="CE241">
        <v>1.4309048E-2</v>
      </c>
      <c r="CF241">
        <v>1.4251592E-2</v>
      </c>
      <c r="CG241">
        <v>1.4891527999999999E-2</v>
      </c>
      <c r="CH241">
        <v>1.4872112999999999E-2</v>
      </c>
      <c r="CI241">
        <v>1.6381828000000001E-2</v>
      </c>
      <c r="CJ241">
        <v>1.6375760999999999E-2</v>
      </c>
      <c r="CK241">
        <v>1.6337391E-2</v>
      </c>
      <c r="CL241">
        <v>1.6004745000000001E-2</v>
      </c>
      <c r="CM241">
        <v>1.4790608E-2</v>
      </c>
      <c r="CN241">
        <v>1.8277340999999999E-2</v>
      </c>
      <c r="CO241">
        <v>1.9654551999999999E-2</v>
      </c>
      <c r="CP241">
        <v>1.9432341999999998E-2</v>
      </c>
      <c r="CQ241">
        <v>1.9464896999999998E-2</v>
      </c>
      <c r="CR241">
        <v>1.7591356999999998E-2</v>
      </c>
      <c r="CS241">
        <v>1.8444384000000001E-2</v>
      </c>
      <c r="CT241">
        <v>2.0662476999999999E-2</v>
      </c>
      <c r="CU241">
        <v>2.1590076E-2</v>
      </c>
      <c r="CV241">
        <v>2.1912286E-2</v>
      </c>
      <c r="CW241">
        <v>2.7209583999999998E-2</v>
      </c>
      <c r="CX241">
        <v>2.3730391999999999E-2</v>
      </c>
      <c r="CY241">
        <v>1.5012065E-2</v>
      </c>
      <c r="CZ241">
        <v>1.3910482E-2</v>
      </c>
      <c r="DA241">
        <v>1.7460808000000001E-2</v>
      </c>
      <c r="DB241">
        <v>1.8809473E-2</v>
      </c>
      <c r="DC241">
        <v>1.8822147000000001E-2</v>
      </c>
      <c r="DD241">
        <v>1.4782927E-2</v>
      </c>
      <c r="DE241">
        <v>1.5307461E-2</v>
      </c>
      <c r="DF241">
        <v>1.6508615000000001E-2</v>
      </c>
      <c r="DG241">
        <v>1.6530883E-2</v>
      </c>
      <c r="DH241">
        <v>1.5345707E-2</v>
      </c>
    </row>
    <row r="242" spans="1:112" x14ac:dyDescent="0.3">
      <c r="A242">
        <v>446.39</v>
      </c>
      <c r="B242">
        <v>7.4039339999999995E-2</v>
      </c>
      <c r="C242">
        <v>4.1532338000000002E-2</v>
      </c>
      <c r="D242">
        <v>2.6097773000000001E-2</v>
      </c>
      <c r="E242">
        <v>0.17349917000000001</v>
      </c>
      <c r="F242">
        <v>0.17327914</v>
      </c>
      <c r="G242">
        <v>1.9944699999999999E-2</v>
      </c>
      <c r="H242">
        <v>1.7886533999999999E-2</v>
      </c>
      <c r="I242">
        <v>1.8348092E-2</v>
      </c>
      <c r="J242">
        <v>1.8135195999999999E-2</v>
      </c>
      <c r="K242">
        <v>1.8798018E-2</v>
      </c>
      <c r="L242">
        <v>1.8388681E-2</v>
      </c>
      <c r="M242">
        <v>2.0632663999999998E-2</v>
      </c>
      <c r="N242">
        <v>1.8806440000000001E-2</v>
      </c>
      <c r="O242">
        <v>1.8746260000000001E-2</v>
      </c>
      <c r="P242">
        <v>1.8863514000000001E-2</v>
      </c>
      <c r="Q242">
        <v>1.7407084E-2</v>
      </c>
      <c r="R242">
        <v>2.0137908E-2</v>
      </c>
      <c r="S242">
        <v>1.7127724E-2</v>
      </c>
      <c r="T242">
        <v>2.0369330000000001E-2</v>
      </c>
      <c r="U242">
        <v>2.0323500000000001E-2</v>
      </c>
      <c r="V242">
        <v>2.1487724E-2</v>
      </c>
      <c r="W242">
        <v>2.1425683000000001E-2</v>
      </c>
      <c r="X242">
        <v>2.062868E-2</v>
      </c>
      <c r="Y242">
        <v>2.1526303E-2</v>
      </c>
      <c r="Z242">
        <v>2.155398E-2</v>
      </c>
      <c r="AA242">
        <v>2.4675619999999999E-2</v>
      </c>
      <c r="AB242">
        <v>2.3951577000000002E-2</v>
      </c>
      <c r="AC242">
        <v>2.5279775000000001E-2</v>
      </c>
      <c r="AD242">
        <v>2.5312330000000001E-2</v>
      </c>
      <c r="AE242">
        <v>2.5311015999999999E-2</v>
      </c>
      <c r="AF242">
        <v>2.0920701E-2</v>
      </c>
      <c r="AG242">
        <v>2.0967909999999999E-2</v>
      </c>
      <c r="AH242">
        <v>2.0369643E-2</v>
      </c>
      <c r="AI242">
        <v>2.0315812999999999E-2</v>
      </c>
      <c r="AJ242">
        <v>2.2491071000000001E-2</v>
      </c>
      <c r="AK242">
        <v>1.6196452E-2</v>
      </c>
      <c r="AL242">
        <v>1.6283236E-2</v>
      </c>
      <c r="AM242">
        <v>1.6214471000000001E-2</v>
      </c>
      <c r="AN242">
        <v>1.5534450999999999E-2</v>
      </c>
      <c r="AO242">
        <v>1.7532699999999998E-2</v>
      </c>
      <c r="AP242">
        <v>1.7239382000000001E-2</v>
      </c>
      <c r="AQ242">
        <v>1.4508813000000001E-2</v>
      </c>
      <c r="AR242">
        <v>1.5601828E-2</v>
      </c>
      <c r="AS242">
        <v>1.5030772E-2</v>
      </c>
      <c r="AT242">
        <v>1.7268175E-2</v>
      </c>
      <c r="AU242">
        <v>1.719468E-2</v>
      </c>
      <c r="AV242">
        <v>1.7423088E-2</v>
      </c>
      <c r="AW242">
        <v>1.7383821000000001E-2</v>
      </c>
      <c r="AX242">
        <v>2.0457018E-2</v>
      </c>
      <c r="AY242">
        <v>2.0048179999999999E-2</v>
      </c>
      <c r="AZ242">
        <v>2.1054031000000001E-2</v>
      </c>
      <c r="BA242">
        <v>1.8901899999999999E-2</v>
      </c>
      <c r="BB242">
        <v>2.0977562000000002E-2</v>
      </c>
      <c r="BC242">
        <v>2.1415601999999999E-2</v>
      </c>
      <c r="BD242">
        <v>2.1055009999999999E-2</v>
      </c>
      <c r="BE242">
        <v>2.0292923000000001E-2</v>
      </c>
      <c r="BF242">
        <v>2.0168970000000001E-2</v>
      </c>
      <c r="BG242">
        <v>1.7649503E-2</v>
      </c>
      <c r="BH242">
        <v>1.9366454000000002E-2</v>
      </c>
      <c r="BI242">
        <v>1.9366454000000002E-2</v>
      </c>
      <c r="BJ242">
        <v>1.7413722E-2</v>
      </c>
      <c r="BK242">
        <v>1.7041309000000001E-2</v>
      </c>
      <c r="BL242">
        <v>1.9520843E-2</v>
      </c>
      <c r="BM242">
        <v>1.8675563999999999E-2</v>
      </c>
      <c r="BN242">
        <v>1.8748231000000001E-2</v>
      </c>
      <c r="BO242">
        <v>1.6937084000000002E-2</v>
      </c>
      <c r="BP242">
        <v>1.9329355999999999E-2</v>
      </c>
      <c r="BQ242">
        <v>1.9835688000000001E-2</v>
      </c>
      <c r="BR242">
        <v>1.9416929999999999E-2</v>
      </c>
      <c r="BS242">
        <v>1.9533723999999999E-2</v>
      </c>
      <c r="BT242">
        <v>1.8704405E-2</v>
      </c>
      <c r="BU242">
        <v>1.7406661E-2</v>
      </c>
      <c r="BV242">
        <v>1.8927550000000001E-2</v>
      </c>
      <c r="BW242">
        <v>1.8933687000000001E-2</v>
      </c>
      <c r="BX242">
        <v>1.8963226999999999E-2</v>
      </c>
      <c r="BY242">
        <v>1.6190276E-2</v>
      </c>
      <c r="BZ242">
        <v>1.5136080999999999E-2</v>
      </c>
      <c r="CA242">
        <v>1.5976690000000002E-2</v>
      </c>
      <c r="CB242">
        <v>1.6152159999999999E-2</v>
      </c>
      <c r="CC242">
        <v>1.6141701000000001E-2</v>
      </c>
      <c r="CD242">
        <v>1.4192275000000001E-2</v>
      </c>
      <c r="CE242">
        <v>1.4443737999999999E-2</v>
      </c>
      <c r="CF242">
        <v>1.4439053E-2</v>
      </c>
      <c r="CG242">
        <v>1.5843201000000001E-2</v>
      </c>
      <c r="CH242">
        <v>1.4898786000000001E-2</v>
      </c>
      <c r="CI242">
        <v>1.6428167E-2</v>
      </c>
      <c r="CJ242">
        <v>1.7153865000000001E-2</v>
      </c>
      <c r="CK242">
        <v>1.7170557999999999E-2</v>
      </c>
      <c r="CL242">
        <v>1.6665111999999999E-2</v>
      </c>
      <c r="CM242">
        <v>1.4432199E-2</v>
      </c>
      <c r="CN242">
        <v>1.810906E-2</v>
      </c>
      <c r="CO242">
        <v>1.9866299E-2</v>
      </c>
      <c r="CP242">
        <v>1.964262E-2</v>
      </c>
      <c r="CQ242">
        <v>1.966174E-2</v>
      </c>
      <c r="CR242">
        <v>1.7190084000000001E-2</v>
      </c>
      <c r="CS242">
        <v>1.8800300999999998E-2</v>
      </c>
      <c r="CT242">
        <v>2.1349229000000001E-2</v>
      </c>
      <c r="CU242">
        <v>2.1052977E-2</v>
      </c>
      <c r="CV242">
        <v>2.2587128000000001E-2</v>
      </c>
      <c r="CW242">
        <v>2.7197921999999999E-2</v>
      </c>
      <c r="CX242">
        <v>2.3552632E-2</v>
      </c>
      <c r="CY242">
        <v>1.4952085E-2</v>
      </c>
      <c r="CZ242">
        <v>1.4194004E-2</v>
      </c>
      <c r="DA242">
        <v>1.7920024999999999E-2</v>
      </c>
      <c r="DB242">
        <v>1.8651022E-2</v>
      </c>
      <c r="DC242">
        <v>1.8669274E-2</v>
      </c>
      <c r="DD242">
        <v>1.4647881999999999E-2</v>
      </c>
      <c r="DE242">
        <v>1.5503082E-2</v>
      </c>
      <c r="DF242">
        <v>1.6314697E-2</v>
      </c>
      <c r="DG242">
        <v>1.6288080999999999E-2</v>
      </c>
      <c r="DH242">
        <v>1.5257369E-2</v>
      </c>
    </row>
    <row r="243" spans="1:112" x14ac:dyDescent="0.3">
      <c r="A243">
        <v>446.85</v>
      </c>
      <c r="B243">
        <v>7.4099146000000005E-2</v>
      </c>
      <c r="C243">
        <v>4.1393336000000003E-2</v>
      </c>
      <c r="D243">
        <v>2.6032025E-2</v>
      </c>
      <c r="E243">
        <v>0.17436740000000001</v>
      </c>
      <c r="F243">
        <v>0.17387499000000001</v>
      </c>
      <c r="G243">
        <v>1.9362852E-2</v>
      </c>
      <c r="H243">
        <v>1.7283902E-2</v>
      </c>
      <c r="I243">
        <v>1.7761393E-2</v>
      </c>
      <c r="J243">
        <v>1.8138245000000001E-2</v>
      </c>
      <c r="K243">
        <v>1.8304602999999999E-2</v>
      </c>
      <c r="L243">
        <v>1.8487344999999999E-2</v>
      </c>
      <c r="M243">
        <v>2.0826853999999999E-2</v>
      </c>
      <c r="N243">
        <v>1.8454430000000001E-2</v>
      </c>
      <c r="O243">
        <v>1.8419279E-2</v>
      </c>
      <c r="P243">
        <v>1.8799994E-2</v>
      </c>
      <c r="Q243">
        <v>1.6868350000000001E-2</v>
      </c>
      <c r="R243">
        <v>1.965544E-2</v>
      </c>
      <c r="S243">
        <v>1.7196757999999999E-2</v>
      </c>
      <c r="T243">
        <v>2.0253818E-2</v>
      </c>
      <c r="U243">
        <v>2.0234466999999999E-2</v>
      </c>
      <c r="V243">
        <v>2.1763146000000001E-2</v>
      </c>
      <c r="W243">
        <v>2.0937104000000002E-2</v>
      </c>
      <c r="X243">
        <v>2.0832175000000001E-2</v>
      </c>
      <c r="Y243">
        <v>2.148655E-2</v>
      </c>
      <c r="Z243">
        <v>2.1527580000000001E-2</v>
      </c>
      <c r="AA243">
        <v>2.4173360000000001E-2</v>
      </c>
      <c r="AB243">
        <v>2.3518701999999999E-2</v>
      </c>
      <c r="AC243">
        <v>2.4971914000000001E-2</v>
      </c>
      <c r="AD243">
        <v>2.4995817E-2</v>
      </c>
      <c r="AE243">
        <v>2.5416267999999999E-2</v>
      </c>
      <c r="AF243">
        <v>2.0598600000000002E-2</v>
      </c>
      <c r="AG243">
        <v>2.0565798999999999E-2</v>
      </c>
      <c r="AH243">
        <v>2.0414874E-2</v>
      </c>
      <c r="AI243">
        <v>2.0617038000000001E-2</v>
      </c>
      <c r="AJ243">
        <v>2.2114328999999999E-2</v>
      </c>
      <c r="AK243">
        <v>1.5440112000000001E-2</v>
      </c>
      <c r="AL243">
        <v>1.5729988E-2</v>
      </c>
      <c r="AM243">
        <v>1.5488181E-2</v>
      </c>
      <c r="AN243">
        <v>1.5015649000000001E-2</v>
      </c>
      <c r="AO243">
        <v>1.6831333E-2</v>
      </c>
      <c r="AP243">
        <v>1.7576337000000001E-2</v>
      </c>
      <c r="AQ243">
        <v>1.4469093000000001E-2</v>
      </c>
      <c r="AR243">
        <v>1.5737364E-2</v>
      </c>
      <c r="AS243">
        <v>1.5112498E-2</v>
      </c>
      <c r="AT243">
        <v>1.7150038999999999E-2</v>
      </c>
      <c r="AU243">
        <v>1.7283014999999999E-2</v>
      </c>
      <c r="AV243">
        <v>1.7119918000000001E-2</v>
      </c>
      <c r="AW243">
        <v>1.7136317000000002E-2</v>
      </c>
      <c r="AX243">
        <v>2.0347975000000001E-2</v>
      </c>
      <c r="AY243">
        <v>1.9818122000000001E-2</v>
      </c>
      <c r="AZ243">
        <v>2.1080069999999999E-2</v>
      </c>
      <c r="BA243">
        <v>1.9059464000000002E-2</v>
      </c>
      <c r="BB243">
        <v>2.0681855999999998E-2</v>
      </c>
      <c r="BC243">
        <v>2.1861986999999999E-2</v>
      </c>
      <c r="BD243">
        <v>2.0851970000000001E-2</v>
      </c>
      <c r="BE243">
        <v>2.0509067999999998E-2</v>
      </c>
      <c r="BF243">
        <v>1.985172E-2</v>
      </c>
      <c r="BG243">
        <v>1.6744785000000002E-2</v>
      </c>
      <c r="BH243">
        <v>1.8843151999999998E-2</v>
      </c>
      <c r="BI243">
        <v>1.8891344000000001E-2</v>
      </c>
      <c r="BJ243">
        <v>1.6837679000000001E-2</v>
      </c>
      <c r="BK243">
        <v>1.7543016000000002E-2</v>
      </c>
      <c r="BL243">
        <v>1.899791E-2</v>
      </c>
      <c r="BM243">
        <v>1.8407865999999998E-2</v>
      </c>
      <c r="BN243">
        <v>1.8466847000000002E-2</v>
      </c>
      <c r="BO243">
        <v>1.7103078000000001E-2</v>
      </c>
      <c r="BP243">
        <v>1.9180220000000001E-2</v>
      </c>
      <c r="BQ243">
        <v>1.9448218999999999E-2</v>
      </c>
      <c r="BR243">
        <v>1.9396172999999999E-2</v>
      </c>
      <c r="BS243">
        <v>1.9607856999999999E-2</v>
      </c>
      <c r="BT243">
        <v>1.8177823999999999E-2</v>
      </c>
      <c r="BU243">
        <v>1.7279841000000001E-2</v>
      </c>
      <c r="BV243">
        <v>1.8837718E-2</v>
      </c>
      <c r="BW243">
        <v>1.8837718E-2</v>
      </c>
      <c r="BX243">
        <v>1.8290672000000001E-2</v>
      </c>
      <c r="BY243">
        <v>1.5200808E-2</v>
      </c>
      <c r="BZ243">
        <v>1.541037E-2</v>
      </c>
      <c r="CA243">
        <v>1.6152580999999999E-2</v>
      </c>
      <c r="CB243">
        <v>1.6384850999999999E-2</v>
      </c>
      <c r="CC243">
        <v>1.6358617999999998E-2</v>
      </c>
      <c r="CD243">
        <v>1.435206E-2</v>
      </c>
      <c r="CE243">
        <v>1.3896097E-2</v>
      </c>
      <c r="CF243">
        <v>1.3922940999999999E-2</v>
      </c>
      <c r="CG243">
        <v>1.4823061E-2</v>
      </c>
      <c r="CH243">
        <v>1.4974489000000001E-2</v>
      </c>
      <c r="CI243">
        <v>1.5885301000000001E-2</v>
      </c>
      <c r="CJ243">
        <v>1.6604298999999999E-2</v>
      </c>
      <c r="CK243">
        <v>1.6529767000000001E-2</v>
      </c>
      <c r="CL243">
        <v>1.6480670999999999E-2</v>
      </c>
      <c r="CM243">
        <v>1.4500869E-2</v>
      </c>
      <c r="CN243">
        <v>1.7551526000000001E-2</v>
      </c>
      <c r="CO243">
        <v>1.8779779999999999E-2</v>
      </c>
      <c r="CP243">
        <v>1.941029E-2</v>
      </c>
      <c r="CQ243">
        <v>1.9441526000000001E-2</v>
      </c>
      <c r="CR243">
        <v>1.6865558999999999E-2</v>
      </c>
      <c r="CS243">
        <v>1.8598752E-2</v>
      </c>
      <c r="CT243">
        <v>2.077362E-2</v>
      </c>
      <c r="CU243">
        <v>2.1021014000000001E-2</v>
      </c>
      <c r="CV243">
        <v>2.1612233000000002E-2</v>
      </c>
      <c r="CW243">
        <v>2.7257785E-2</v>
      </c>
      <c r="CX243">
        <v>2.3552883E-2</v>
      </c>
      <c r="CY243">
        <v>1.4250390999999999E-2</v>
      </c>
      <c r="CZ243">
        <v>1.3775567000000001E-2</v>
      </c>
      <c r="DA243">
        <v>1.7612854000000001E-2</v>
      </c>
      <c r="DB243">
        <v>1.8302886000000001E-2</v>
      </c>
      <c r="DC243">
        <v>1.8326564E-2</v>
      </c>
      <c r="DD243">
        <v>1.4420687999999999E-2</v>
      </c>
      <c r="DE243">
        <v>1.5046093E-2</v>
      </c>
      <c r="DF243">
        <v>1.5983339999999999E-2</v>
      </c>
      <c r="DG243">
        <v>1.6029833E-2</v>
      </c>
      <c r="DH243">
        <v>1.559337E-2</v>
      </c>
    </row>
    <row r="244" spans="1:112" x14ac:dyDescent="0.3">
      <c r="A244">
        <v>447.31</v>
      </c>
      <c r="B244">
        <v>7.4941359999999999E-2</v>
      </c>
      <c r="C244">
        <v>4.1764981999999999E-2</v>
      </c>
      <c r="D244">
        <v>2.5623690000000001E-2</v>
      </c>
      <c r="E244">
        <v>0.17547588</v>
      </c>
      <c r="F244">
        <v>0.17525950000000001</v>
      </c>
      <c r="G244">
        <v>2.0099523000000001E-2</v>
      </c>
      <c r="H244">
        <v>1.8051008E-2</v>
      </c>
      <c r="I244">
        <v>1.7874950000000001E-2</v>
      </c>
      <c r="J244">
        <v>1.7989008000000001E-2</v>
      </c>
      <c r="K244">
        <v>1.8781768000000001E-2</v>
      </c>
      <c r="L244">
        <v>1.9262907999999999E-2</v>
      </c>
      <c r="M244">
        <v>2.1351265000000001E-2</v>
      </c>
      <c r="N244">
        <v>1.9039368000000001E-2</v>
      </c>
      <c r="O244">
        <v>1.9027486E-2</v>
      </c>
      <c r="P244">
        <v>1.8543009999999999E-2</v>
      </c>
      <c r="Q244">
        <v>1.7481885999999999E-2</v>
      </c>
      <c r="R244">
        <v>2.0514319999999999E-2</v>
      </c>
      <c r="S244">
        <v>1.7488876E-2</v>
      </c>
      <c r="T244">
        <v>2.0598765000000002E-2</v>
      </c>
      <c r="U244">
        <v>2.0631030000000002E-2</v>
      </c>
      <c r="V244">
        <v>2.1739787999999999E-2</v>
      </c>
      <c r="W244">
        <v>2.138313E-2</v>
      </c>
      <c r="X244">
        <v>2.1261024999999999E-2</v>
      </c>
      <c r="Y244">
        <v>2.1987274000000001E-2</v>
      </c>
      <c r="Z244">
        <v>2.2001024000000001E-2</v>
      </c>
      <c r="AA244">
        <v>2.4522195E-2</v>
      </c>
      <c r="AB244">
        <v>2.376402E-2</v>
      </c>
      <c r="AC244">
        <v>2.5509989E-2</v>
      </c>
      <c r="AD244">
        <v>2.5549924000000002E-2</v>
      </c>
      <c r="AE244">
        <v>2.5687976000000001E-2</v>
      </c>
      <c r="AF244">
        <v>2.0509394E-2</v>
      </c>
      <c r="AG244">
        <v>2.0438805000000001E-2</v>
      </c>
      <c r="AH244">
        <v>1.9866847999999999E-2</v>
      </c>
      <c r="AI244">
        <v>2.0116825000000001E-2</v>
      </c>
      <c r="AJ244">
        <v>2.2253307999999999E-2</v>
      </c>
      <c r="AK244">
        <v>1.6301581999999998E-2</v>
      </c>
      <c r="AL244">
        <v>1.6592679999999999E-2</v>
      </c>
      <c r="AM244">
        <v>1.6254503E-2</v>
      </c>
      <c r="AN244">
        <v>1.5795158E-2</v>
      </c>
      <c r="AO244">
        <v>1.7020779E-2</v>
      </c>
      <c r="AP244">
        <v>1.7436846999999998E-2</v>
      </c>
      <c r="AQ244">
        <v>1.4783536999999999E-2</v>
      </c>
      <c r="AR244">
        <v>1.6066322000000001E-2</v>
      </c>
      <c r="AS244">
        <v>1.5013098000000001E-2</v>
      </c>
      <c r="AT244">
        <v>1.6734934999999999E-2</v>
      </c>
      <c r="AU244">
        <v>1.7323175E-2</v>
      </c>
      <c r="AV244">
        <v>1.6923089999999998E-2</v>
      </c>
      <c r="AW244">
        <v>1.6901876999999999E-2</v>
      </c>
      <c r="AX244">
        <v>2.0547013999999999E-2</v>
      </c>
      <c r="AY244">
        <v>2.0419860000000001E-2</v>
      </c>
      <c r="AZ244">
        <v>2.1326989000000001E-2</v>
      </c>
      <c r="BA244">
        <v>1.9347249E-2</v>
      </c>
      <c r="BB244">
        <v>2.0806663E-2</v>
      </c>
      <c r="BC244">
        <v>2.1844824999999998E-2</v>
      </c>
      <c r="BD244">
        <v>2.1550001999999999E-2</v>
      </c>
      <c r="BE244">
        <v>2.0655196000000001E-2</v>
      </c>
      <c r="BF244">
        <v>2.0863521999999999E-2</v>
      </c>
      <c r="BG244">
        <v>1.7333098000000002E-2</v>
      </c>
      <c r="BH244">
        <v>1.8094032999999999E-2</v>
      </c>
      <c r="BI244">
        <v>1.8128129999999999E-2</v>
      </c>
      <c r="BJ244">
        <v>1.7365964000000001E-2</v>
      </c>
      <c r="BK244">
        <v>1.7281925E-2</v>
      </c>
      <c r="BL244">
        <v>1.9453060000000001E-2</v>
      </c>
      <c r="BM244">
        <v>1.8523475000000001E-2</v>
      </c>
      <c r="BN244">
        <v>1.8482715E-2</v>
      </c>
      <c r="BO244">
        <v>1.7581552E-2</v>
      </c>
      <c r="BP244">
        <v>1.8884505999999999E-2</v>
      </c>
      <c r="BQ244">
        <v>1.8951694000000002E-2</v>
      </c>
      <c r="BR244">
        <v>1.9318460999999999E-2</v>
      </c>
      <c r="BS244">
        <v>1.9691123000000001E-2</v>
      </c>
      <c r="BT244">
        <v>1.8368762E-2</v>
      </c>
      <c r="BU244">
        <v>1.8209083000000001E-2</v>
      </c>
      <c r="BV244">
        <v>1.8832752000000001E-2</v>
      </c>
      <c r="BW244">
        <v>1.8880339999999999E-2</v>
      </c>
      <c r="BX244">
        <v>1.9067134999999999E-2</v>
      </c>
      <c r="BY244">
        <v>1.5441949999999999E-2</v>
      </c>
      <c r="BZ244">
        <v>1.5723089999999999E-2</v>
      </c>
      <c r="CA244">
        <v>1.6056364E-2</v>
      </c>
      <c r="CB244">
        <v>1.6316385999999999E-2</v>
      </c>
      <c r="CC244">
        <v>1.6316385999999999E-2</v>
      </c>
      <c r="CD244">
        <v>1.4738549E-2</v>
      </c>
      <c r="CE244">
        <v>1.4229519E-2</v>
      </c>
      <c r="CF244">
        <v>1.4243003000000001E-2</v>
      </c>
      <c r="CG244">
        <v>1.458429E-2</v>
      </c>
      <c r="CH244">
        <v>1.5460827E-2</v>
      </c>
      <c r="CI244">
        <v>1.6306125000000001E-2</v>
      </c>
      <c r="CJ244">
        <v>1.6958068999999999E-2</v>
      </c>
      <c r="CK244">
        <v>1.690991E-2</v>
      </c>
      <c r="CL244">
        <v>1.6795443E-2</v>
      </c>
      <c r="CM244">
        <v>1.5110306E-2</v>
      </c>
      <c r="CN244">
        <v>1.7905079000000001E-2</v>
      </c>
      <c r="CO244">
        <v>1.9396680999999999E-2</v>
      </c>
      <c r="CP244">
        <v>1.9725679999999999E-2</v>
      </c>
      <c r="CQ244">
        <v>1.9719461000000001E-2</v>
      </c>
      <c r="CR244">
        <v>1.7637486000000001E-2</v>
      </c>
      <c r="CS244">
        <v>1.886082E-2</v>
      </c>
      <c r="CT244">
        <v>2.1680316000000002E-2</v>
      </c>
      <c r="CU244">
        <v>2.1940205000000001E-2</v>
      </c>
      <c r="CV244">
        <v>2.1868924000000001E-2</v>
      </c>
      <c r="CW244">
        <v>2.7399001999999999E-2</v>
      </c>
      <c r="CX244">
        <v>2.3775509E-2</v>
      </c>
      <c r="CY244">
        <v>1.4308217E-2</v>
      </c>
      <c r="CZ244">
        <v>1.3939244E-2</v>
      </c>
      <c r="DA244">
        <v>1.7875578E-2</v>
      </c>
      <c r="DB244">
        <v>1.8151212E-2</v>
      </c>
      <c r="DC244">
        <v>1.8168505000000001E-2</v>
      </c>
      <c r="DD244">
        <v>1.4734611E-2</v>
      </c>
      <c r="DE244">
        <v>1.5064625E-2</v>
      </c>
      <c r="DF244">
        <v>1.6608072000000002E-2</v>
      </c>
      <c r="DG244">
        <v>1.6581677E-2</v>
      </c>
      <c r="DH244">
        <v>1.5869297000000001E-2</v>
      </c>
    </row>
    <row r="245" spans="1:112" x14ac:dyDescent="0.3">
      <c r="A245">
        <v>447.78</v>
      </c>
      <c r="B245">
        <v>7.5148106000000006E-2</v>
      </c>
      <c r="C245">
        <v>4.1900265999999999E-2</v>
      </c>
      <c r="D245">
        <v>2.5361748E-2</v>
      </c>
      <c r="E245">
        <v>0.17543462000000001</v>
      </c>
      <c r="F245">
        <v>0.17517253999999999</v>
      </c>
      <c r="G245">
        <v>2.0019311000000001E-2</v>
      </c>
      <c r="H245">
        <v>1.8396353000000001E-2</v>
      </c>
      <c r="I245">
        <v>1.8077725999999999E-2</v>
      </c>
      <c r="J245">
        <v>1.8431495999999999E-2</v>
      </c>
      <c r="K245">
        <v>1.8718841999999999E-2</v>
      </c>
      <c r="L245">
        <v>1.8711955999999998E-2</v>
      </c>
      <c r="M245">
        <v>2.0785314999999999E-2</v>
      </c>
      <c r="N245">
        <v>1.8962527E-2</v>
      </c>
      <c r="O245">
        <v>1.8979724E-2</v>
      </c>
      <c r="P245">
        <v>1.8190267E-2</v>
      </c>
      <c r="Q245">
        <v>1.775212E-2</v>
      </c>
      <c r="R245">
        <v>1.9935270000000001E-2</v>
      </c>
      <c r="S245">
        <v>1.7353164000000001E-2</v>
      </c>
      <c r="T245">
        <v>2.0357714999999998E-2</v>
      </c>
      <c r="U245">
        <v>2.0388626999999999E-2</v>
      </c>
      <c r="V245">
        <v>2.1653242E-2</v>
      </c>
      <c r="W245">
        <v>2.1513640000000001E-2</v>
      </c>
      <c r="X245">
        <v>2.1040084000000001E-2</v>
      </c>
      <c r="Y245">
        <v>2.1505808000000001E-2</v>
      </c>
      <c r="Z245">
        <v>2.1486271000000001E-2</v>
      </c>
      <c r="AA245">
        <v>2.4671517E-2</v>
      </c>
      <c r="AB245">
        <v>2.3946823999999999E-2</v>
      </c>
      <c r="AC245">
        <v>2.5136806000000001E-2</v>
      </c>
      <c r="AD245">
        <v>2.5220854000000001E-2</v>
      </c>
      <c r="AE245">
        <v>2.5344413E-2</v>
      </c>
      <c r="AF245">
        <v>2.0988752999999999E-2</v>
      </c>
      <c r="AG245">
        <v>2.0969648E-2</v>
      </c>
      <c r="AH245">
        <v>2.0000161999999998E-2</v>
      </c>
      <c r="AI245">
        <v>2.0264537999999999E-2</v>
      </c>
      <c r="AJ245">
        <v>2.2054042999999999E-2</v>
      </c>
      <c r="AK245">
        <v>1.6203289999999999E-2</v>
      </c>
      <c r="AL245">
        <v>1.6065164999999999E-2</v>
      </c>
      <c r="AM245">
        <v>1.5534439000000001E-2</v>
      </c>
      <c r="AN245">
        <v>1.6020679999999999E-2</v>
      </c>
      <c r="AO245">
        <v>1.6425345000000001E-2</v>
      </c>
      <c r="AP245">
        <v>1.7082936999999999E-2</v>
      </c>
      <c r="AQ245">
        <v>1.4553886E-2</v>
      </c>
      <c r="AR245">
        <v>1.5966747E-2</v>
      </c>
      <c r="AS245">
        <v>1.4859529E-2</v>
      </c>
      <c r="AT245">
        <v>1.6444447000000001E-2</v>
      </c>
      <c r="AU245">
        <v>1.7183161999999998E-2</v>
      </c>
      <c r="AV245">
        <v>1.7213346000000001E-2</v>
      </c>
      <c r="AW245">
        <v>1.7187240999999999E-2</v>
      </c>
      <c r="AX245">
        <v>2.0860884E-2</v>
      </c>
      <c r="AY245">
        <v>2.0080311E-2</v>
      </c>
      <c r="AZ245">
        <v>2.1033217999999999E-2</v>
      </c>
      <c r="BA245">
        <v>1.9344449999999999E-2</v>
      </c>
      <c r="BB245">
        <v>2.0324938000000001E-2</v>
      </c>
      <c r="BC245">
        <v>2.1413285000000001E-2</v>
      </c>
      <c r="BD245">
        <v>2.1021543E-2</v>
      </c>
      <c r="BE245">
        <v>1.9502470000000001E-2</v>
      </c>
      <c r="BF245">
        <v>2.0413252999999999E-2</v>
      </c>
      <c r="BG245">
        <v>1.6996842000000002E-2</v>
      </c>
      <c r="BH245">
        <v>1.8313494E-2</v>
      </c>
      <c r="BI245">
        <v>1.8296804E-2</v>
      </c>
      <c r="BJ245">
        <v>1.6938739000000001E-2</v>
      </c>
      <c r="BK245">
        <v>1.6999375000000001E-2</v>
      </c>
      <c r="BL245">
        <v>1.9148004999999999E-2</v>
      </c>
      <c r="BM245">
        <v>1.8105874000000001E-2</v>
      </c>
      <c r="BN245">
        <v>1.8116921000000001E-2</v>
      </c>
      <c r="BO245">
        <v>1.7140890999999998E-2</v>
      </c>
      <c r="BP245">
        <v>1.8866079000000001E-2</v>
      </c>
      <c r="BQ245">
        <v>1.9235470000000001E-2</v>
      </c>
      <c r="BR245">
        <v>1.936717E-2</v>
      </c>
      <c r="BS245">
        <v>1.912179E-2</v>
      </c>
      <c r="BT245">
        <v>1.85851E-2</v>
      </c>
      <c r="BU245">
        <v>1.844171E-2</v>
      </c>
      <c r="BV245">
        <v>1.8960701E-2</v>
      </c>
      <c r="BW245">
        <v>1.8954907999999999E-2</v>
      </c>
      <c r="BX245">
        <v>1.8790184000000001E-2</v>
      </c>
      <c r="BY245">
        <v>1.6058530000000001E-2</v>
      </c>
      <c r="BZ245">
        <v>1.565919E-2</v>
      </c>
      <c r="CA245">
        <v>1.5889141999999998E-2</v>
      </c>
      <c r="CB245">
        <v>1.6337701999999999E-2</v>
      </c>
      <c r="CC245">
        <v>1.6322736000000001E-2</v>
      </c>
      <c r="CD245">
        <v>1.4335215E-2</v>
      </c>
      <c r="CE245">
        <v>1.4342944E-2</v>
      </c>
      <c r="CF245">
        <v>1.4338557E-2</v>
      </c>
      <c r="CG245">
        <v>1.5091322000000001E-2</v>
      </c>
      <c r="CH245">
        <v>1.5260843E-2</v>
      </c>
      <c r="CI245">
        <v>1.6674560000000001E-2</v>
      </c>
      <c r="CJ245">
        <v>1.7085713999999998E-2</v>
      </c>
      <c r="CK245">
        <v>1.7106659999999999E-2</v>
      </c>
      <c r="CL245">
        <v>1.6589864999999999E-2</v>
      </c>
      <c r="CM245">
        <v>1.5405511E-2</v>
      </c>
      <c r="CN245">
        <v>1.828451E-2</v>
      </c>
      <c r="CO245">
        <v>1.9747704000000001E-2</v>
      </c>
      <c r="CP245">
        <v>1.9991136999999999E-2</v>
      </c>
      <c r="CQ245">
        <v>2.0040137999999999E-2</v>
      </c>
      <c r="CR245">
        <v>1.7736620000000002E-2</v>
      </c>
      <c r="CS245">
        <v>1.8800672000000001E-2</v>
      </c>
      <c r="CT245">
        <v>2.1351531E-2</v>
      </c>
      <c r="CU245">
        <v>2.1872997000000002E-2</v>
      </c>
      <c r="CV245">
        <v>2.167726E-2</v>
      </c>
      <c r="CW245">
        <v>2.7065162E-2</v>
      </c>
      <c r="CX245">
        <v>2.3360174000000001E-2</v>
      </c>
      <c r="CY245">
        <v>1.4267894E-2</v>
      </c>
      <c r="CZ245">
        <v>1.4146021E-2</v>
      </c>
      <c r="DA245">
        <v>1.7839524999999998E-2</v>
      </c>
      <c r="DB245">
        <v>1.8093017999999999E-2</v>
      </c>
      <c r="DC245">
        <v>1.8159950000000001E-2</v>
      </c>
      <c r="DD245">
        <v>1.4555589000000001E-2</v>
      </c>
      <c r="DE245">
        <v>1.5367428000000001E-2</v>
      </c>
      <c r="DF245">
        <v>1.6215038000000001E-2</v>
      </c>
      <c r="DG245">
        <v>1.6185089999999999E-2</v>
      </c>
      <c r="DH245">
        <v>1.5492877E-2</v>
      </c>
    </row>
    <row r="246" spans="1:112" x14ac:dyDescent="0.3">
      <c r="A246">
        <v>448.24</v>
      </c>
      <c r="B246">
        <v>7.5066560000000004E-2</v>
      </c>
      <c r="C246">
        <v>4.2130585999999998E-2</v>
      </c>
      <c r="D246">
        <v>2.5379905000000001E-2</v>
      </c>
      <c r="E246">
        <v>0.17677665000000001</v>
      </c>
      <c r="F246">
        <v>0.17651761999999999</v>
      </c>
      <c r="G246">
        <v>1.9530887E-2</v>
      </c>
      <c r="H246">
        <v>1.8274767000000001E-2</v>
      </c>
      <c r="I246">
        <v>1.8073248E-2</v>
      </c>
      <c r="J246">
        <v>1.8622316E-2</v>
      </c>
      <c r="K246">
        <v>1.8431797999999999E-2</v>
      </c>
      <c r="L246">
        <v>1.8616200999999999E-2</v>
      </c>
      <c r="M246">
        <v>2.0960423999999998E-2</v>
      </c>
      <c r="N246">
        <v>1.9061765000000001E-2</v>
      </c>
      <c r="O246">
        <v>1.9095639000000001E-2</v>
      </c>
      <c r="P246">
        <v>1.8817859999999999E-2</v>
      </c>
      <c r="Q246">
        <v>1.7877698000000001E-2</v>
      </c>
      <c r="R246">
        <v>1.9877855E-2</v>
      </c>
      <c r="S246">
        <v>1.6912920000000001E-2</v>
      </c>
      <c r="T246">
        <v>2.0183309999999999E-2</v>
      </c>
      <c r="U246">
        <v>2.0147312000000001E-2</v>
      </c>
      <c r="V246">
        <v>2.1938194000000001E-2</v>
      </c>
      <c r="W246">
        <v>2.1530177000000001E-2</v>
      </c>
      <c r="X246">
        <v>2.1031958999999999E-2</v>
      </c>
      <c r="Y246">
        <v>2.1511266000000001E-2</v>
      </c>
      <c r="Z246">
        <v>2.148572E-2</v>
      </c>
      <c r="AA246">
        <v>2.4592698E-2</v>
      </c>
      <c r="AB246">
        <v>2.3800801E-2</v>
      </c>
      <c r="AC246">
        <v>2.5061205E-2</v>
      </c>
      <c r="AD246">
        <v>2.5038890000000001E-2</v>
      </c>
      <c r="AE246">
        <v>2.5195334E-2</v>
      </c>
      <c r="AF246">
        <v>2.0918698999999999E-2</v>
      </c>
      <c r="AG246">
        <v>2.0856611000000001E-2</v>
      </c>
      <c r="AH246">
        <v>2.041289E-2</v>
      </c>
      <c r="AI246">
        <v>2.0062644000000001E-2</v>
      </c>
      <c r="AJ246">
        <v>2.2253463000000001E-2</v>
      </c>
      <c r="AK246">
        <v>1.6148836999999999E-2</v>
      </c>
      <c r="AL246">
        <v>1.5739929999999999E-2</v>
      </c>
      <c r="AM246">
        <v>1.6119016E-2</v>
      </c>
      <c r="AN246">
        <v>1.5654556E-2</v>
      </c>
      <c r="AO246">
        <v>1.6559562E-2</v>
      </c>
      <c r="AP246">
        <v>1.7427767E-2</v>
      </c>
      <c r="AQ246">
        <v>1.4246547E-2</v>
      </c>
      <c r="AR246">
        <v>1.5873257000000002E-2</v>
      </c>
      <c r="AS246">
        <v>1.4945427000000001E-2</v>
      </c>
      <c r="AT246">
        <v>1.6427130000000002E-2</v>
      </c>
      <c r="AU246">
        <v>1.6774552000000002E-2</v>
      </c>
      <c r="AV246">
        <v>1.7448426999999999E-2</v>
      </c>
      <c r="AW246">
        <v>1.7412078000000001E-2</v>
      </c>
      <c r="AX246">
        <v>2.0991055000000002E-2</v>
      </c>
      <c r="AY246">
        <v>1.9721543000000001E-2</v>
      </c>
      <c r="AZ246">
        <v>2.1566822999999999E-2</v>
      </c>
      <c r="BA246">
        <v>1.9143514E-2</v>
      </c>
      <c r="BB246">
        <v>2.1080509000000001E-2</v>
      </c>
      <c r="BC246">
        <v>2.1763837000000001E-2</v>
      </c>
      <c r="BD246">
        <v>2.0925922E-2</v>
      </c>
      <c r="BE246">
        <v>1.9618534E-2</v>
      </c>
      <c r="BF246">
        <v>2.0465034999999999E-2</v>
      </c>
      <c r="BG246">
        <v>1.6772358000000001E-2</v>
      </c>
      <c r="BH246">
        <v>1.8727329000000001E-2</v>
      </c>
      <c r="BI246">
        <v>1.8716155000000002E-2</v>
      </c>
      <c r="BJ246">
        <v>1.7118713000000001E-2</v>
      </c>
      <c r="BK246">
        <v>1.7917349999999999E-2</v>
      </c>
      <c r="BL246">
        <v>1.9798985000000002E-2</v>
      </c>
      <c r="BM246">
        <v>1.8299108000000001E-2</v>
      </c>
      <c r="BN246">
        <v>1.8266266E-2</v>
      </c>
      <c r="BO246">
        <v>1.7091727000000001E-2</v>
      </c>
      <c r="BP246">
        <v>1.9407714E-2</v>
      </c>
      <c r="BQ246">
        <v>1.9575333E-2</v>
      </c>
      <c r="BR246">
        <v>1.9722678E-2</v>
      </c>
      <c r="BS246">
        <v>1.9377120000000001E-2</v>
      </c>
      <c r="BT246">
        <v>1.8619416E-2</v>
      </c>
      <c r="BU246">
        <v>1.7736735E-2</v>
      </c>
      <c r="BV246">
        <v>1.9255454000000002E-2</v>
      </c>
      <c r="BW246">
        <v>1.9295942E-2</v>
      </c>
      <c r="BX246">
        <v>1.8346006000000002E-2</v>
      </c>
      <c r="BY246">
        <v>1.6193181000000001E-2</v>
      </c>
      <c r="BZ246">
        <v>1.5436302000000001E-2</v>
      </c>
      <c r="CA246">
        <v>1.5891096E-2</v>
      </c>
      <c r="CB246">
        <v>1.6642837000000001E-2</v>
      </c>
      <c r="CC246">
        <v>1.6627883999999999E-2</v>
      </c>
      <c r="CD246">
        <v>1.4307969E-2</v>
      </c>
      <c r="CE246">
        <v>1.4923850000000001E-2</v>
      </c>
      <c r="CF246">
        <v>1.4861335999999999E-2</v>
      </c>
      <c r="CG246">
        <v>1.496549E-2</v>
      </c>
      <c r="CH246">
        <v>1.4996143999999999E-2</v>
      </c>
      <c r="CI246">
        <v>1.6387354999999999E-2</v>
      </c>
      <c r="CJ246">
        <v>1.7603661999999999E-2</v>
      </c>
      <c r="CK246">
        <v>1.7593108E-2</v>
      </c>
      <c r="CL246">
        <v>1.6643160000000001E-2</v>
      </c>
      <c r="CM246">
        <v>1.523178E-2</v>
      </c>
      <c r="CN246">
        <v>1.7822174E-2</v>
      </c>
      <c r="CO246">
        <v>1.9589584E-2</v>
      </c>
      <c r="CP246">
        <v>1.9884367E-2</v>
      </c>
      <c r="CQ246">
        <v>1.9884367E-2</v>
      </c>
      <c r="CR246">
        <v>1.7774422000000002E-2</v>
      </c>
      <c r="CS246">
        <v>1.8387454000000001E-2</v>
      </c>
      <c r="CT246">
        <v>2.1717586000000001E-2</v>
      </c>
      <c r="CU246">
        <v>2.1802314E-2</v>
      </c>
      <c r="CV246">
        <v>2.1906848999999999E-2</v>
      </c>
      <c r="CW246">
        <v>2.7138705999999999E-2</v>
      </c>
      <c r="CX246">
        <v>2.3456932999999999E-2</v>
      </c>
      <c r="CY246">
        <v>1.4799959E-2</v>
      </c>
      <c r="CZ246">
        <v>1.4111228E-2</v>
      </c>
      <c r="DA246">
        <v>1.7405233999999999E-2</v>
      </c>
      <c r="DB246">
        <v>1.8499646000000002E-2</v>
      </c>
      <c r="DC246">
        <v>1.8494070000000001E-2</v>
      </c>
      <c r="DD246">
        <v>1.5387629999999999E-2</v>
      </c>
      <c r="DE246">
        <v>1.543316E-2</v>
      </c>
      <c r="DF246">
        <v>1.6345931000000001E-2</v>
      </c>
      <c r="DG246">
        <v>1.6321269999999999E-2</v>
      </c>
      <c r="DH246">
        <v>1.4950878000000001E-2</v>
      </c>
    </row>
    <row r="247" spans="1:112" x14ac:dyDescent="0.3">
      <c r="A247">
        <v>448.7</v>
      </c>
      <c r="B247">
        <v>7.5311439999999993E-2</v>
      </c>
      <c r="C247">
        <v>4.2404709999999998E-2</v>
      </c>
      <c r="D247">
        <v>2.6102028999999999E-2</v>
      </c>
      <c r="E247">
        <v>0.17851781999999999</v>
      </c>
      <c r="F247">
        <v>0.1783092</v>
      </c>
      <c r="G247">
        <v>2.0140990000000001E-2</v>
      </c>
      <c r="H247">
        <v>1.8576260000000001E-2</v>
      </c>
      <c r="I247">
        <v>1.8270567000000001E-2</v>
      </c>
      <c r="J247">
        <v>1.8616889000000001E-2</v>
      </c>
      <c r="K247">
        <v>1.8764705999999999E-2</v>
      </c>
      <c r="L247">
        <v>1.9028311999999999E-2</v>
      </c>
      <c r="M247">
        <v>2.1661222000000001E-2</v>
      </c>
      <c r="N247">
        <v>1.9897219000000001E-2</v>
      </c>
      <c r="O247">
        <v>1.9850334000000001E-2</v>
      </c>
      <c r="P247">
        <v>1.8924769000000001E-2</v>
      </c>
      <c r="Q247">
        <v>1.7620452000000002E-2</v>
      </c>
      <c r="R247">
        <v>2.0896943000000001E-2</v>
      </c>
      <c r="S247">
        <v>1.7514048000000001E-2</v>
      </c>
      <c r="T247">
        <v>2.115307E-2</v>
      </c>
      <c r="U247">
        <v>2.115307E-2</v>
      </c>
      <c r="V247">
        <v>2.1986243999999999E-2</v>
      </c>
      <c r="W247">
        <v>2.1191878000000001E-2</v>
      </c>
      <c r="X247">
        <v>2.1564106999999999E-2</v>
      </c>
      <c r="Y247">
        <v>2.1914866000000002E-2</v>
      </c>
      <c r="Z247">
        <v>2.1927832000000001E-2</v>
      </c>
      <c r="AA247">
        <v>2.5106551000000001E-2</v>
      </c>
      <c r="AB247">
        <v>2.4100736000000001E-2</v>
      </c>
      <c r="AC247">
        <v>2.5216386E-2</v>
      </c>
      <c r="AD247">
        <v>2.5231317E-2</v>
      </c>
      <c r="AE247">
        <v>2.6249486999999998E-2</v>
      </c>
      <c r="AF247">
        <v>2.1398730000000001E-2</v>
      </c>
      <c r="AG247">
        <v>2.1411419000000001E-2</v>
      </c>
      <c r="AH247">
        <v>2.052381E-2</v>
      </c>
      <c r="AI247">
        <v>2.0707157E-2</v>
      </c>
      <c r="AJ247">
        <v>2.2354562000000001E-2</v>
      </c>
      <c r="AK247">
        <v>1.649699E-2</v>
      </c>
      <c r="AL247">
        <v>1.643754E-2</v>
      </c>
      <c r="AM247">
        <v>1.6775372E-2</v>
      </c>
      <c r="AN247">
        <v>1.5924747999999999E-2</v>
      </c>
      <c r="AO247">
        <v>1.783554E-2</v>
      </c>
      <c r="AP247">
        <v>1.7918871999999999E-2</v>
      </c>
      <c r="AQ247">
        <v>1.5353066E-2</v>
      </c>
      <c r="AR247">
        <v>1.6344826999999999E-2</v>
      </c>
      <c r="AS247">
        <v>1.5123842E-2</v>
      </c>
      <c r="AT247">
        <v>1.6732434000000001E-2</v>
      </c>
      <c r="AU247">
        <v>1.7834777E-2</v>
      </c>
      <c r="AV247">
        <v>1.7400216E-2</v>
      </c>
      <c r="AW247">
        <v>1.7379605999999999E-2</v>
      </c>
      <c r="AX247">
        <v>2.0811145999999999E-2</v>
      </c>
      <c r="AY247">
        <v>2.0164082E-2</v>
      </c>
      <c r="AZ247">
        <v>2.1795950000000001E-2</v>
      </c>
      <c r="BA247">
        <v>1.9292877999999999E-2</v>
      </c>
      <c r="BB247">
        <v>2.0935921E-2</v>
      </c>
      <c r="BC247">
        <v>2.1947660000000001E-2</v>
      </c>
      <c r="BD247">
        <v>2.1508506E-2</v>
      </c>
      <c r="BE247">
        <v>2.0361043999999998E-2</v>
      </c>
      <c r="BF247">
        <v>2.1149577999999999E-2</v>
      </c>
      <c r="BG247">
        <v>1.7429449999999999E-2</v>
      </c>
      <c r="BH247">
        <v>1.8863000000000001E-2</v>
      </c>
      <c r="BI247">
        <v>1.8885435999999999E-2</v>
      </c>
      <c r="BJ247">
        <v>1.7843609999999999E-2</v>
      </c>
      <c r="BK247">
        <v>1.8098472000000001E-2</v>
      </c>
      <c r="BL247">
        <v>1.9935577999999999E-2</v>
      </c>
      <c r="BM247">
        <v>1.8806936E-2</v>
      </c>
      <c r="BN247">
        <v>1.8846152000000001E-2</v>
      </c>
      <c r="BO247">
        <v>1.7855014999999998E-2</v>
      </c>
      <c r="BP247">
        <v>1.953883E-2</v>
      </c>
      <c r="BQ247">
        <v>2.0201690000000001E-2</v>
      </c>
      <c r="BR247">
        <v>2.0168068000000001E-2</v>
      </c>
      <c r="BS247">
        <v>1.9699398E-2</v>
      </c>
      <c r="BT247">
        <v>1.8639090000000001E-2</v>
      </c>
      <c r="BU247">
        <v>1.8117622E-2</v>
      </c>
      <c r="BV247">
        <v>1.9434047999999999E-2</v>
      </c>
      <c r="BW247">
        <v>1.9474656999999999E-2</v>
      </c>
      <c r="BX247">
        <v>1.8774343999999998E-2</v>
      </c>
      <c r="BY247">
        <v>1.593959E-2</v>
      </c>
      <c r="BZ247">
        <v>1.5620919E-2</v>
      </c>
      <c r="CA247">
        <v>1.6407479999999999E-2</v>
      </c>
      <c r="CB247">
        <v>1.6867937999999999E-2</v>
      </c>
      <c r="CC247">
        <v>1.6832805999999999E-2</v>
      </c>
      <c r="CD247">
        <v>1.4546076999999999E-2</v>
      </c>
      <c r="CE247">
        <v>1.4925444E-2</v>
      </c>
      <c r="CF247">
        <v>1.4920988E-2</v>
      </c>
      <c r="CG247">
        <v>1.5234142000000001E-2</v>
      </c>
      <c r="CH247">
        <v>1.5565094E-2</v>
      </c>
      <c r="CI247">
        <v>1.6432776999999999E-2</v>
      </c>
      <c r="CJ247">
        <v>1.750138E-2</v>
      </c>
      <c r="CK247">
        <v>1.750138E-2</v>
      </c>
      <c r="CL247">
        <v>1.665643E-2</v>
      </c>
      <c r="CM247">
        <v>1.5471380999999999E-2</v>
      </c>
      <c r="CN247">
        <v>1.8393936999999999E-2</v>
      </c>
      <c r="CO247">
        <v>1.9708026E-2</v>
      </c>
      <c r="CP247">
        <v>1.9971157999999999E-2</v>
      </c>
      <c r="CQ247">
        <v>2.0001020000000001E-2</v>
      </c>
      <c r="CR247">
        <v>1.7830094000000001E-2</v>
      </c>
      <c r="CS247">
        <v>1.9223303000000001E-2</v>
      </c>
      <c r="CT247">
        <v>2.1457470999999999E-2</v>
      </c>
      <c r="CU247">
        <v>2.1735791000000001E-2</v>
      </c>
      <c r="CV247">
        <v>2.2346955000000002E-2</v>
      </c>
      <c r="CW247">
        <v>2.7578111999999998E-2</v>
      </c>
      <c r="CX247">
        <v>2.4038213999999999E-2</v>
      </c>
      <c r="CY247">
        <v>1.5709420000000002E-2</v>
      </c>
      <c r="CZ247">
        <v>1.4104581E-2</v>
      </c>
      <c r="DA247">
        <v>1.7672967000000001E-2</v>
      </c>
      <c r="DB247">
        <v>1.864743E-2</v>
      </c>
      <c r="DC247">
        <v>1.8625065999999999E-2</v>
      </c>
      <c r="DD247">
        <v>1.5724622000000001E-2</v>
      </c>
      <c r="DE247">
        <v>1.5543642E-2</v>
      </c>
      <c r="DF247">
        <v>1.6695972999999999E-2</v>
      </c>
      <c r="DG247">
        <v>1.6680931999999999E-2</v>
      </c>
      <c r="DH247">
        <v>1.5878415E-2</v>
      </c>
    </row>
    <row r="248" spans="1:112" x14ac:dyDescent="0.3">
      <c r="A248">
        <v>449.16</v>
      </c>
      <c r="B248">
        <v>7.5764059999999994E-2</v>
      </c>
      <c r="C248">
        <v>4.2262130000000002E-2</v>
      </c>
      <c r="D248">
        <v>2.6025395999999999E-2</v>
      </c>
      <c r="E248">
        <v>0.17897782000000001</v>
      </c>
      <c r="F248">
        <v>0.1786249</v>
      </c>
      <c r="G248">
        <v>1.9981539999999999E-2</v>
      </c>
      <c r="H248">
        <v>1.8237893000000002E-2</v>
      </c>
      <c r="I248">
        <v>1.8434545E-2</v>
      </c>
      <c r="J248">
        <v>1.8034064999999998E-2</v>
      </c>
      <c r="K248">
        <v>1.9301984000000001E-2</v>
      </c>
      <c r="L248">
        <v>1.8997100999999999E-2</v>
      </c>
      <c r="M248">
        <v>2.1679051000000001E-2</v>
      </c>
      <c r="N248">
        <v>1.9672396000000002E-2</v>
      </c>
      <c r="O248">
        <v>1.9672396000000002E-2</v>
      </c>
      <c r="P248">
        <v>1.9285687999999999E-2</v>
      </c>
      <c r="Q248">
        <v>1.7609428999999999E-2</v>
      </c>
      <c r="R248">
        <v>2.0595006999999999E-2</v>
      </c>
      <c r="S248">
        <v>1.7294194999999998E-2</v>
      </c>
      <c r="T248">
        <v>2.0890183999999999E-2</v>
      </c>
      <c r="U248">
        <v>2.0860351999999999E-2</v>
      </c>
      <c r="V248">
        <v>2.1810030000000001E-2</v>
      </c>
      <c r="W248">
        <v>2.0973839000000001E-2</v>
      </c>
      <c r="X248">
        <v>2.0851370000000001E-2</v>
      </c>
      <c r="Y248">
        <v>2.2327578000000001E-2</v>
      </c>
      <c r="Z248">
        <v>2.2365822E-2</v>
      </c>
      <c r="AA248">
        <v>2.4934435000000001E-2</v>
      </c>
      <c r="AB248">
        <v>2.4350206999999999E-2</v>
      </c>
      <c r="AC248">
        <v>2.5731101999999999E-2</v>
      </c>
      <c r="AD248">
        <v>2.5701717999999998E-2</v>
      </c>
      <c r="AE248">
        <v>2.603958E-2</v>
      </c>
      <c r="AF248">
        <v>2.1194192000000001E-2</v>
      </c>
      <c r="AG248">
        <v>2.1157901999999999E-2</v>
      </c>
      <c r="AH248">
        <v>2.0927729999999999E-2</v>
      </c>
      <c r="AI248">
        <v>2.0836865999999999E-2</v>
      </c>
      <c r="AJ248">
        <v>2.2969237E-2</v>
      </c>
      <c r="AK248">
        <v>1.6085545E-2</v>
      </c>
      <c r="AL248">
        <v>1.6061028000000001E-2</v>
      </c>
      <c r="AM248">
        <v>1.5668217000000002E-2</v>
      </c>
      <c r="AN248">
        <v>1.5995966E-2</v>
      </c>
      <c r="AO248">
        <v>1.7378265E-2</v>
      </c>
      <c r="AP248">
        <v>1.7634380000000002E-2</v>
      </c>
      <c r="AQ248">
        <v>1.5175556E-2</v>
      </c>
      <c r="AR248">
        <v>1.6360033E-2</v>
      </c>
      <c r="AS248">
        <v>1.5080411E-2</v>
      </c>
      <c r="AT248">
        <v>1.6990224000000002E-2</v>
      </c>
      <c r="AU248">
        <v>1.7967113999999999E-2</v>
      </c>
      <c r="AV248">
        <v>1.7501872000000002E-2</v>
      </c>
      <c r="AW248">
        <v>1.7426863000000001E-2</v>
      </c>
      <c r="AX248">
        <v>2.0901954E-2</v>
      </c>
      <c r="AY248">
        <v>2.0226015E-2</v>
      </c>
      <c r="AZ248">
        <v>2.1718629999999999E-2</v>
      </c>
      <c r="BA248">
        <v>1.9573586E-2</v>
      </c>
      <c r="BB248">
        <v>2.0877063000000001E-2</v>
      </c>
      <c r="BC248">
        <v>2.1719715000000001E-2</v>
      </c>
      <c r="BD248">
        <v>2.1516832999999999E-2</v>
      </c>
      <c r="BE248">
        <v>2.0463235999999999E-2</v>
      </c>
      <c r="BF248">
        <v>2.0865198000000001E-2</v>
      </c>
      <c r="BG248">
        <v>1.7718003999999999E-2</v>
      </c>
      <c r="BH248">
        <v>1.8463697000000001E-2</v>
      </c>
      <c r="BI248">
        <v>1.8431980000000001E-2</v>
      </c>
      <c r="BJ248">
        <v>1.7665802000000001E-2</v>
      </c>
      <c r="BK248">
        <v>1.7847445E-2</v>
      </c>
      <c r="BL248">
        <v>1.9772073000000001E-2</v>
      </c>
      <c r="BM248">
        <v>1.8217839999999999E-2</v>
      </c>
      <c r="BN248">
        <v>1.8196904999999999E-2</v>
      </c>
      <c r="BO248">
        <v>1.7931969999999998E-2</v>
      </c>
      <c r="BP248">
        <v>1.9829929E-2</v>
      </c>
      <c r="BQ248">
        <v>2.032115E-2</v>
      </c>
      <c r="BR248">
        <v>2.0199611999999999E-2</v>
      </c>
      <c r="BS248">
        <v>1.9387938E-2</v>
      </c>
      <c r="BT248">
        <v>1.8995753000000001E-2</v>
      </c>
      <c r="BU248">
        <v>1.824141E-2</v>
      </c>
      <c r="BV248">
        <v>1.9585561000000001E-2</v>
      </c>
      <c r="BW248">
        <v>1.9596860000000001E-2</v>
      </c>
      <c r="BX248">
        <v>1.9212660999999999E-2</v>
      </c>
      <c r="BY248">
        <v>1.5685813999999999E-2</v>
      </c>
      <c r="BZ248">
        <v>1.5647636999999999E-2</v>
      </c>
      <c r="CA248">
        <v>1.6291432000000002E-2</v>
      </c>
      <c r="CB248">
        <v>1.7028013000000002E-2</v>
      </c>
      <c r="CC248">
        <v>1.705744E-2</v>
      </c>
      <c r="CD248">
        <v>1.5005213999999999E-2</v>
      </c>
      <c r="CE248">
        <v>1.4997687000000001E-2</v>
      </c>
      <c r="CF248">
        <v>1.4984714E-2</v>
      </c>
      <c r="CG248">
        <v>1.5291545E-2</v>
      </c>
      <c r="CH248">
        <v>1.5737958E-2</v>
      </c>
      <c r="CI248">
        <v>1.6374455999999999E-2</v>
      </c>
      <c r="CJ248">
        <v>1.7402325E-2</v>
      </c>
      <c r="CK248">
        <v>1.735213E-2</v>
      </c>
      <c r="CL248">
        <v>1.650917E-2</v>
      </c>
      <c r="CM248">
        <v>1.520907E-2</v>
      </c>
      <c r="CN248">
        <v>1.8123284E-2</v>
      </c>
      <c r="CO248">
        <v>2.0000225E-2</v>
      </c>
      <c r="CP248">
        <v>2.0358982000000001E-2</v>
      </c>
      <c r="CQ248">
        <v>2.037659E-2</v>
      </c>
      <c r="CR248">
        <v>1.7513065000000001E-2</v>
      </c>
      <c r="CS248">
        <v>1.9750841000000002E-2</v>
      </c>
      <c r="CT248">
        <v>2.1833826000000001E-2</v>
      </c>
      <c r="CU248">
        <v>2.1819074000000001E-2</v>
      </c>
      <c r="CV248">
        <v>2.2500452000000001E-2</v>
      </c>
      <c r="CW248">
        <v>2.7884322999999999E-2</v>
      </c>
      <c r="CX248">
        <v>2.3872444E-2</v>
      </c>
      <c r="CY248">
        <v>1.5010562999999999E-2</v>
      </c>
      <c r="CZ248">
        <v>1.4099496E-2</v>
      </c>
      <c r="DA248">
        <v>1.7977428E-2</v>
      </c>
      <c r="DB248">
        <v>1.8198783999999999E-2</v>
      </c>
      <c r="DC248">
        <v>1.8256912E-2</v>
      </c>
      <c r="DD248">
        <v>1.5018808999999999E-2</v>
      </c>
      <c r="DE248">
        <v>1.5610435000000001E-2</v>
      </c>
      <c r="DF248">
        <v>1.6736362000000001E-2</v>
      </c>
      <c r="DG248">
        <v>1.6697597000000002E-2</v>
      </c>
      <c r="DH248">
        <v>1.6028932999999999E-2</v>
      </c>
    </row>
    <row r="249" spans="1:112" x14ac:dyDescent="0.3">
      <c r="A249">
        <v>449.63</v>
      </c>
      <c r="B249">
        <v>7.6111289999999998E-2</v>
      </c>
      <c r="C249">
        <v>4.2485000000000002E-2</v>
      </c>
      <c r="D249">
        <v>2.6038604E-2</v>
      </c>
      <c r="E249">
        <v>0.17969768999999999</v>
      </c>
      <c r="F249">
        <v>0.17984934</v>
      </c>
      <c r="G249">
        <v>1.9982844999999999E-2</v>
      </c>
      <c r="H249">
        <v>1.8407508999999999E-2</v>
      </c>
      <c r="I249">
        <v>1.8494192999999999E-2</v>
      </c>
      <c r="J249">
        <v>1.8426403000000001E-2</v>
      </c>
      <c r="K249">
        <v>1.9151205000000001E-2</v>
      </c>
      <c r="L249">
        <v>1.9188467000000001E-2</v>
      </c>
      <c r="M249">
        <v>2.1608189999999999E-2</v>
      </c>
      <c r="N249">
        <v>1.9648553999999999E-2</v>
      </c>
      <c r="O249">
        <v>1.9631788000000001E-2</v>
      </c>
      <c r="P249">
        <v>1.9676859000000001E-2</v>
      </c>
      <c r="Q249">
        <v>1.7791466999999998E-2</v>
      </c>
      <c r="R249">
        <v>2.0352034000000001E-2</v>
      </c>
      <c r="S249">
        <v>1.7220927E-2</v>
      </c>
      <c r="T249">
        <v>2.0365425999999999E-2</v>
      </c>
      <c r="U249">
        <v>2.0429416999999998E-2</v>
      </c>
      <c r="V249">
        <v>2.2253953E-2</v>
      </c>
      <c r="W249">
        <v>2.1830166000000002E-2</v>
      </c>
      <c r="X249">
        <v>2.1277374000000002E-2</v>
      </c>
      <c r="Y249">
        <v>2.2087757E-2</v>
      </c>
      <c r="Z249">
        <v>2.2131921999999998E-2</v>
      </c>
      <c r="AA249">
        <v>2.5124715999999998E-2</v>
      </c>
      <c r="AB249">
        <v>2.4465239E-2</v>
      </c>
      <c r="AC249">
        <v>2.5961433999999999E-2</v>
      </c>
      <c r="AD249">
        <v>2.5983638999999999E-2</v>
      </c>
      <c r="AE249">
        <v>2.6304510999999999E-2</v>
      </c>
      <c r="AF249">
        <v>2.1264456000000001E-2</v>
      </c>
      <c r="AG249">
        <v>2.1203853000000002E-2</v>
      </c>
      <c r="AH249">
        <v>2.1150872000000001E-2</v>
      </c>
      <c r="AI249">
        <v>2.0647252000000001E-2</v>
      </c>
      <c r="AJ249">
        <v>2.3196023E-2</v>
      </c>
      <c r="AK249">
        <v>1.6587089999999999E-2</v>
      </c>
      <c r="AL249">
        <v>1.6289797000000002E-2</v>
      </c>
      <c r="AM249">
        <v>1.6225973000000001E-2</v>
      </c>
      <c r="AN249">
        <v>1.5885063000000001E-2</v>
      </c>
      <c r="AO249">
        <v>1.7645762999999998E-2</v>
      </c>
      <c r="AP249">
        <v>1.7993777999999998E-2</v>
      </c>
      <c r="AQ249">
        <v>1.4812745E-2</v>
      </c>
      <c r="AR249">
        <v>1.6147860999999999E-2</v>
      </c>
      <c r="AS249">
        <v>1.5209380999999999E-2</v>
      </c>
      <c r="AT249">
        <v>1.6691484999999999E-2</v>
      </c>
      <c r="AU249">
        <v>1.7383056000000001E-2</v>
      </c>
      <c r="AV249">
        <v>1.7606353000000002E-2</v>
      </c>
      <c r="AW249">
        <v>1.7556189999999999E-2</v>
      </c>
      <c r="AX249">
        <v>2.172719E-2</v>
      </c>
      <c r="AY249">
        <v>2.0560917000000001E-2</v>
      </c>
      <c r="AZ249">
        <v>2.193612E-2</v>
      </c>
      <c r="BA249">
        <v>1.9691605000000001E-2</v>
      </c>
      <c r="BB249">
        <v>2.1636926000000001E-2</v>
      </c>
      <c r="BC249">
        <v>2.1993028000000001E-2</v>
      </c>
      <c r="BD249">
        <v>2.1893071E-2</v>
      </c>
      <c r="BE249">
        <v>2.0700501E-2</v>
      </c>
      <c r="BF249">
        <v>2.1495041999999999E-2</v>
      </c>
      <c r="BG249">
        <v>1.7412937999999999E-2</v>
      </c>
      <c r="BH249">
        <v>1.8942055999999999E-2</v>
      </c>
      <c r="BI249">
        <v>1.9007171999999999E-2</v>
      </c>
      <c r="BJ249">
        <v>1.7545736999999999E-2</v>
      </c>
      <c r="BK249">
        <v>1.7844617E-2</v>
      </c>
      <c r="BL249">
        <v>1.9943018E-2</v>
      </c>
      <c r="BM249">
        <v>1.8349142999999998E-2</v>
      </c>
      <c r="BN249">
        <v>1.8354407999999999E-2</v>
      </c>
      <c r="BO249">
        <v>1.7866883E-2</v>
      </c>
      <c r="BP249">
        <v>1.9375178999999999E-2</v>
      </c>
      <c r="BQ249">
        <v>2.0098043999999999E-2</v>
      </c>
      <c r="BR249">
        <v>1.9937070000000001E-2</v>
      </c>
      <c r="BS249">
        <v>2.0118016999999998E-2</v>
      </c>
      <c r="BT249">
        <v>1.8814158000000001E-2</v>
      </c>
      <c r="BU249">
        <v>1.8264949999999999E-2</v>
      </c>
      <c r="BV249">
        <v>1.969139E-2</v>
      </c>
      <c r="BW249">
        <v>1.969139E-2</v>
      </c>
      <c r="BX249">
        <v>1.8838535999999999E-2</v>
      </c>
      <c r="BY249">
        <v>1.6096096000000001E-2</v>
      </c>
      <c r="BZ249">
        <v>1.555172E-2</v>
      </c>
      <c r="CA249">
        <v>1.6882595E-2</v>
      </c>
      <c r="CB249">
        <v>1.6540217999999999E-2</v>
      </c>
      <c r="CC249">
        <v>1.6535463E-2</v>
      </c>
      <c r="CD249">
        <v>1.5578095E-2</v>
      </c>
      <c r="CE249">
        <v>1.4590016000000001E-2</v>
      </c>
      <c r="CF249">
        <v>1.4585825E-2</v>
      </c>
      <c r="CG249">
        <v>1.5306268E-2</v>
      </c>
      <c r="CH249">
        <v>1.5586984E-2</v>
      </c>
      <c r="CI249">
        <v>1.6503759999999999E-2</v>
      </c>
      <c r="CJ249">
        <v>1.7616652E-2</v>
      </c>
      <c r="CK249">
        <v>1.7647105999999999E-2</v>
      </c>
      <c r="CL249">
        <v>1.6886083E-2</v>
      </c>
      <c r="CM249">
        <v>1.5034762E-2</v>
      </c>
      <c r="CN249">
        <v>1.8150808000000001E-2</v>
      </c>
      <c r="CO249">
        <v>2.0018172000000001E-2</v>
      </c>
      <c r="CP249">
        <v>2.0639860999999999E-2</v>
      </c>
      <c r="CQ249">
        <v>2.0669537000000002E-2</v>
      </c>
      <c r="CR249">
        <v>1.7457996E-2</v>
      </c>
      <c r="CS249">
        <v>1.9320932999999998E-2</v>
      </c>
      <c r="CT249">
        <v>2.2164238999999999E-2</v>
      </c>
      <c r="CU249">
        <v>2.2276371999999999E-2</v>
      </c>
      <c r="CV249">
        <v>2.2106812999999999E-2</v>
      </c>
      <c r="CW249">
        <v>2.7598635999999999E-2</v>
      </c>
      <c r="CX249">
        <v>2.4023978000000001E-2</v>
      </c>
      <c r="CY249">
        <v>1.5029001E-2</v>
      </c>
      <c r="CZ249">
        <v>1.4438203E-2</v>
      </c>
      <c r="DA249">
        <v>1.7544305E-2</v>
      </c>
      <c r="DB249">
        <v>1.7798897000000001E-2</v>
      </c>
      <c r="DC249">
        <v>1.7778313E-2</v>
      </c>
      <c r="DD249">
        <v>1.5357104999999999E-2</v>
      </c>
      <c r="DE249">
        <v>1.5755488000000002E-2</v>
      </c>
      <c r="DF249">
        <v>1.7051106E-2</v>
      </c>
      <c r="DG249">
        <v>1.7041250000000001E-2</v>
      </c>
      <c r="DH249">
        <v>1.5660523999999999E-2</v>
      </c>
    </row>
    <row r="250" spans="1:112" x14ac:dyDescent="0.3">
      <c r="A250">
        <v>450.09</v>
      </c>
      <c r="B250">
        <v>7.6229480000000002E-2</v>
      </c>
      <c r="C250">
        <v>4.2954348000000003E-2</v>
      </c>
      <c r="D250">
        <v>2.5916805000000001E-2</v>
      </c>
      <c r="E250">
        <v>0.18021089000000001</v>
      </c>
      <c r="F250">
        <v>0.17967004</v>
      </c>
      <c r="G250">
        <v>2.0246353000000002E-2</v>
      </c>
      <c r="H250">
        <v>1.8696715999999999E-2</v>
      </c>
      <c r="I250">
        <v>1.8695562999999998E-2</v>
      </c>
      <c r="J250">
        <v>1.8889633999999999E-2</v>
      </c>
      <c r="K250">
        <v>1.9317134999999999E-2</v>
      </c>
      <c r="L250">
        <v>1.9323396999999999E-2</v>
      </c>
      <c r="M250">
        <v>2.1431091999999999E-2</v>
      </c>
      <c r="N250">
        <v>1.9667039000000001E-2</v>
      </c>
      <c r="O250">
        <v>1.9705160999999999E-2</v>
      </c>
      <c r="P250">
        <v>1.9122373000000002E-2</v>
      </c>
      <c r="Q250">
        <v>1.7906003E-2</v>
      </c>
      <c r="R250">
        <v>2.0982110000000002E-2</v>
      </c>
      <c r="S250">
        <v>1.7350428000000001E-2</v>
      </c>
      <c r="T250">
        <v>2.0978318999999999E-2</v>
      </c>
      <c r="U250">
        <v>2.0955043E-2</v>
      </c>
      <c r="V250">
        <v>2.2537805000000001E-2</v>
      </c>
      <c r="W250">
        <v>2.2299452000000001E-2</v>
      </c>
      <c r="X250">
        <v>2.147284E-2</v>
      </c>
      <c r="Y250">
        <v>2.1625523000000001E-2</v>
      </c>
      <c r="Z250">
        <v>2.1601582000000001E-2</v>
      </c>
      <c r="AA250">
        <v>2.5312683999999998E-2</v>
      </c>
      <c r="AB250">
        <v>2.4509972000000001E-2</v>
      </c>
      <c r="AC250">
        <v>2.5598415999999999E-2</v>
      </c>
      <c r="AD250">
        <v>2.5683813E-2</v>
      </c>
      <c r="AE250">
        <v>2.6410039999999999E-2</v>
      </c>
      <c r="AF250">
        <v>2.1155166999999999E-2</v>
      </c>
      <c r="AG250">
        <v>2.1125859E-2</v>
      </c>
      <c r="AH250">
        <v>2.1070564E-2</v>
      </c>
      <c r="AI250">
        <v>2.1046840000000001E-2</v>
      </c>
      <c r="AJ250">
        <v>2.2651983000000001E-2</v>
      </c>
      <c r="AK250">
        <v>1.7078327000000001E-2</v>
      </c>
      <c r="AL250">
        <v>1.6561817E-2</v>
      </c>
      <c r="AM250">
        <v>1.6417042999999999E-2</v>
      </c>
      <c r="AN250">
        <v>1.6393696999999999E-2</v>
      </c>
      <c r="AO250">
        <v>1.7385589999999999E-2</v>
      </c>
      <c r="AP250">
        <v>1.8301952999999999E-2</v>
      </c>
      <c r="AQ250">
        <v>1.5292183000000001E-2</v>
      </c>
      <c r="AR250">
        <v>1.6350051000000001E-2</v>
      </c>
      <c r="AS250">
        <v>1.5895795000000001E-2</v>
      </c>
      <c r="AT250">
        <v>1.6845563000000001E-2</v>
      </c>
      <c r="AU250">
        <v>1.7794732000000001E-2</v>
      </c>
      <c r="AV250">
        <v>1.7557736000000001E-2</v>
      </c>
      <c r="AW250">
        <v>1.7509008E-2</v>
      </c>
      <c r="AX250">
        <v>2.1400130999999999E-2</v>
      </c>
      <c r="AY250">
        <v>2.076977E-2</v>
      </c>
      <c r="AZ250">
        <v>2.1075130000000001E-2</v>
      </c>
      <c r="BA250">
        <v>1.9603097999999999E-2</v>
      </c>
      <c r="BB250">
        <v>2.1458353999999999E-2</v>
      </c>
      <c r="BC250">
        <v>2.1931989999999998E-2</v>
      </c>
      <c r="BD250">
        <v>2.1854579999999998E-2</v>
      </c>
      <c r="BE250">
        <v>2.0052130000000001E-2</v>
      </c>
      <c r="BF250">
        <v>2.1217150000000001E-2</v>
      </c>
      <c r="BG250">
        <v>1.7192269E-2</v>
      </c>
      <c r="BH250">
        <v>1.8974876000000002E-2</v>
      </c>
      <c r="BI250">
        <v>1.902247E-2</v>
      </c>
      <c r="BJ250">
        <v>1.7428098E-2</v>
      </c>
      <c r="BK250">
        <v>1.7997365000000001E-2</v>
      </c>
      <c r="BL250">
        <v>1.9812781000000002E-2</v>
      </c>
      <c r="BM250">
        <v>1.8560657000000001E-2</v>
      </c>
      <c r="BN250">
        <v>1.8607342999999998E-2</v>
      </c>
      <c r="BO250">
        <v>1.7859967000000001E-2</v>
      </c>
      <c r="BP250">
        <v>1.958244E-2</v>
      </c>
      <c r="BQ250">
        <v>2.0651065E-2</v>
      </c>
      <c r="BR250">
        <v>2.0013435E-2</v>
      </c>
      <c r="BS250">
        <v>2.0334069E-2</v>
      </c>
      <c r="BT250">
        <v>1.9281715000000001E-2</v>
      </c>
      <c r="BU250">
        <v>1.8614718999999998E-2</v>
      </c>
      <c r="BV250">
        <v>1.9402005E-2</v>
      </c>
      <c r="BW250">
        <v>1.9429132000000002E-2</v>
      </c>
      <c r="BX250">
        <v>1.8975886000000001E-2</v>
      </c>
      <c r="BY250">
        <v>1.6582604000000001E-2</v>
      </c>
      <c r="BZ250">
        <v>1.5534166E-2</v>
      </c>
      <c r="CA250">
        <v>1.7069853999999999E-2</v>
      </c>
      <c r="CB250">
        <v>1.6652856000000001E-2</v>
      </c>
      <c r="CC250">
        <v>1.6680796000000001E-2</v>
      </c>
      <c r="CD250">
        <v>1.4695168999999999E-2</v>
      </c>
      <c r="CE250">
        <v>1.4637562E-2</v>
      </c>
      <c r="CF250">
        <v>1.4600817E-2</v>
      </c>
      <c r="CG250">
        <v>1.5325136E-2</v>
      </c>
      <c r="CH250">
        <v>1.5269491E-2</v>
      </c>
      <c r="CI250">
        <v>1.6468798999999999E-2</v>
      </c>
      <c r="CJ250">
        <v>1.7499750000000001E-2</v>
      </c>
      <c r="CK250">
        <v>1.7499750000000001E-2</v>
      </c>
      <c r="CL250">
        <v>1.7138285999999999E-2</v>
      </c>
      <c r="CM250">
        <v>1.586976E-2</v>
      </c>
      <c r="CN250">
        <v>1.8257269999999999E-2</v>
      </c>
      <c r="CO250">
        <v>2.0209695999999999E-2</v>
      </c>
      <c r="CP250">
        <v>2.0242814000000001E-2</v>
      </c>
      <c r="CQ250">
        <v>2.0254156999999998E-2</v>
      </c>
      <c r="CR250">
        <v>1.7625770999999998E-2</v>
      </c>
      <c r="CS250">
        <v>1.9228550000000001E-2</v>
      </c>
      <c r="CT250">
        <v>2.2226342999999999E-2</v>
      </c>
      <c r="CU250">
        <v>2.2373812E-2</v>
      </c>
      <c r="CV250">
        <v>2.2331818999999999E-2</v>
      </c>
      <c r="CW250">
        <v>2.8156277E-2</v>
      </c>
      <c r="CX250">
        <v>2.4643272000000001E-2</v>
      </c>
      <c r="CY250">
        <v>1.540938E-2</v>
      </c>
      <c r="CZ250">
        <v>1.4427328E-2</v>
      </c>
      <c r="DA250">
        <v>1.7932900000000002E-2</v>
      </c>
      <c r="DB250">
        <v>1.8809328E-2</v>
      </c>
      <c r="DC250">
        <v>1.8830467E-2</v>
      </c>
      <c r="DD250">
        <v>1.5658096999999999E-2</v>
      </c>
      <c r="DE250">
        <v>1.5752934E-2</v>
      </c>
      <c r="DF250">
        <v>1.7248103000000001E-2</v>
      </c>
      <c r="DG250">
        <v>1.7243253E-2</v>
      </c>
      <c r="DH250">
        <v>1.6440341000000001E-2</v>
      </c>
    </row>
    <row r="251" spans="1:112" x14ac:dyDescent="0.3">
      <c r="A251">
        <v>450.55</v>
      </c>
      <c r="B251">
        <v>7.6591019999999996E-2</v>
      </c>
      <c r="C251">
        <v>4.3101094999999999E-2</v>
      </c>
      <c r="D251">
        <v>2.6157840000000002E-2</v>
      </c>
      <c r="E251">
        <v>0.18113697000000001</v>
      </c>
      <c r="F251">
        <v>0.18074625999999999</v>
      </c>
      <c r="G251">
        <v>2.0248118999999998E-2</v>
      </c>
      <c r="H251">
        <v>1.8601514E-2</v>
      </c>
      <c r="I251">
        <v>1.8722512E-2</v>
      </c>
      <c r="J251">
        <v>1.8986751999999999E-2</v>
      </c>
      <c r="K251">
        <v>1.9256834E-2</v>
      </c>
      <c r="L251">
        <v>1.9365739999999999E-2</v>
      </c>
      <c r="M251">
        <v>2.1790667999999999E-2</v>
      </c>
      <c r="N251">
        <v>1.9880387999999999E-2</v>
      </c>
      <c r="O251">
        <v>1.9853323999999999E-2</v>
      </c>
      <c r="P251">
        <v>1.9664290000000001E-2</v>
      </c>
      <c r="Q251">
        <v>1.7733090999999999E-2</v>
      </c>
      <c r="R251">
        <v>2.0999845E-2</v>
      </c>
      <c r="S251">
        <v>1.7793244E-2</v>
      </c>
      <c r="T251">
        <v>2.1358510000000001E-2</v>
      </c>
      <c r="U251">
        <v>2.1370205999999999E-2</v>
      </c>
      <c r="V251">
        <v>2.222872E-2</v>
      </c>
      <c r="W251">
        <v>2.2226200000000002E-2</v>
      </c>
      <c r="X251">
        <v>2.1987593E-2</v>
      </c>
      <c r="Y251">
        <v>2.1820280000000001E-2</v>
      </c>
      <c r="Z251">
        <v>2.1796446000000001E-2</v>
      </c>
      <c r="AA251">
        <v>2.5273323E-2</v>
      </c>
      <c r="AB251">
        <v>2.4371732E-2</v>
      </c>
      <c r="AC251">
        <v>2.5425238999999999E-2</v>
      </c>
      <c r="AD251">
        <v>2.5439159999999999E-2</v>
      </c>
      <c r="AE251">
        <v>2.6929024999999999E-2</v>
      </c>
      <c r="AF251">
        <v>2.1106474E-2</v>
      </c>
      <c r="AG251">
        <v>2.1060301E-2</v>
      </c>
      <c r="AH251">
        <v>2.1200066E-2</v>
      </c>
      <c r="AI251">
        <v>2.1142595E-2</v>
      </c>
      <c r="AJ251">
        <v>2.3148301999999999E-2</v>
      </c>
      <c r="AK251">
        <v>1.6971162000000001E-2</v>
      </c>
      <c r="AL251">
        <v>1.6407022E-2</v>
      </c>
      <c r="AM251">
        <v>1.6550981999999999E-2</v>
      </c>
      <c r="AN251">
        <v>1.6800134000000001E-2</v>
      </c>
      <c r="AO251">
        <v>1.7556539999999999E-2</v>
      </c>
      <c r="AP251">
        <v>1.8101234000000001E-2</v>
      </c>
      <c r="AQ251">
        <v>1.4989851E-2</v>
      </c>
      <c r="AR251">
        <v>1.6571145999999998E-2</v>
      </c>
      <c r="AS251">
        <v>1.5224125999999999E-2</v>
      </c>
      <c r="AT251">
        <v>1.7457957999999999E-2</v>
      </c>
      <c r="AU251">
        <v>1.8189058000000001E-2</v>
      </c>
      <c r="AV251">
        <v>1.7945592999999999E-2</v>
      </c>
      <c r="AW251">
        <v>1.7925960000000001E-2</v>
      </c>
      <c r="AX251">
        <v>2.1271330000000001E-2</v>
      </c>
      <c r="AY251">
        <v>2.0459076E-2</v>
      </c>
      <c r="AZ251">
        <v>2.1992318E-2</v>
      </c>
      <c r="BA251">
        <v>2.0062566E-2</v>
      </c>
      <c r="BB251">
        <v>2.1383643000000001E-2</v>
      </c>
      <c r="BC251">
        <v>2.1990951000000002E-2</v>
      </c>
      <c r="BD251">
        <v>2.1751079999999999E-2</v>
      </c>
      <c r="BE251">
        <v>2.0510166999999999E-2</v>
      </c>
      <c r="BF251">
        <v>2.1071287000000001E-2</v>
      </c>
      <c r="BG251">
        <v>1.7416012000000002E-2</v>
      </c>
      <c r="BH251">
        <v>1.9140220999999999E-2</v>
      </c>
      <c r="BI251">
        <v>1.9145473999999999E-2</v>
      </c>
      <c r="BJ251">
        <v>1.7838860000000002E-2</v>
      </c>
      <c r="BK251">
        <v>1.7894937E-2</v>
      </c>
      <c r="BL251">
        <v>1.9876999999999999E-2</v>
      </c>
      <c r="BM251">
        <v>1.8888762E-2</v>
      </c>
      <c r="BN251">
        <v>1.8888762E-2</v>
      </c>
      <c r="BO251">
        <v>1.7451768999999999E-2</v>
      </c>
      <c r="BP251">
        <v>2.0131409999999999E-2</v>
      </c>
      <c r="BQ251">
        <v>2.0104686E-2</v>
      </c>
      <c r="BR251">
        <v>2.0183893000000001E-2</v>
      </c>
      <c r="BS251">
        <v>1.9768477999999999E-2</v>
      </c>
      <c r="BT251">
        <v>1.8760921E-2</v>
      </c>
      <c r="BU251">
        <v>1.8377487000000001E-2</v>
      </c>
      <c r="BV251">
        <v>1.9575802999999999E-2</v>
      </c>
      <c r="BW251">
        <v>1.9602781E-2</v>
      </c>
      <c r="BX251">
        <v>1.9129211E-2</v>
      </c>
      <c r="BY251">
        <v>1.6356062000000001E-2</v>
      </c>
      <c r="BZ251">
        <v>1.5743895000000001E-2</v>
      </c>
      <c r="CA251">
        <v>1.6815396E-2</v>
      </c>
      <c r="CB251">
        <v>1.7096838E-2</v>
      </c>
      <c r="CC251">
        <v>1.710155E-2</v>
      </c>
      <c r="CD251">
        <v>1.4718673E-2</v>
      </c>
      <c r="CE251">
        <v>1.4333482E-2</v>
      </c>
      <c r="CF251">
        <v>1.4309835999999999E-2</v>
      </c>
      <c r="CG251">
        <v>1.5592147000000001E-2</v>
      </c>
      <c r="CH251">
        <v>1.5600447E-2</v>
      </c>
      <c r="CI251">
        <v>1.6358036999999999E-2</v>
      </c>
      <c r="CJ251">
        <v>1.7523495E-2</v>
      </c>
      <c r="CK251">
        <v>1.7480036000000001E-2</v>
      </c>
      <c r="CL251">
        <v>1.6846661999999998E-2</v>
      </c>
      <c r="CM251">
        <v>1.5854051000000001E-2</v>
      </c>
      <c r="CN251">
        <v>1.836892E-2</v>
      </c>
      <c r="CO251">
        <v>2.0151056000000001E-2</v>
      </c>
      <c r="CP251">
        <v>2.0557764999999999E-2</v>
      </c>
      <c r="CQ251">
        <v>2.0540742000000001E-2</v>
      </c>
      <c r="CR251">
        <v>1.7909905E-2</v>
      </c>
      <c r="CS251">
        <v>1.9766279000000001E-2</v>
      </c>
      <c r="CT251">
        <v>2.2035662000000001E-2</v>
      </c>
      <c r="CU251">
        <v>2.2023685000000001E-2</v>
      </c>
      <c r="CV251">
        <v>2.254022E-2</v>
      </c>
      <c r="CW251">
        <v>2.8175555000000001E-2</v>
      </c>
      <c r="CX251">
        <v>2.4506142000000002E-2</v>
      </c>
      <c r="CY251">
        <v>1.5642698999999999E-2</v>
      </c>
      <c r="CZ251">
        <v>1.4466967000000001E-2</v>
      </c>
      <c r="DA251">
        <v>1.7755903E-2</v>
      </c>
      <c r="DB251">
        <v>1.9166095000000001E-2</v>
      </c>
      <c r="DC251">
        <v>1.9203392999999999E-2</v>
      </c>
      <c r="DD251">
        <v>1.5397288E-2</v>
      </c>
      <c r="DE251">
        <v>1.577162E-2</v>
      </c>
      <c r="DF251">
        <v>1.7295184000000002E-2</v>
      </c>
      <c r="DG251">
        <v>1.7309587000000001E-2</v>
      </c>
      <c r="DH251">
        <v>1.6330681999999999E-2</v>
      </c>
    </row>
    <row r="252" spans="1:112" x14ac:dyDescent="0.3">
      <c r="A252">
        <v>451.01</v>
      </c>
      <c r="B252">
        <v>7.6889869999999999E-2</v>
      </c>
      <c r="C252">
        <v>4.2456213E-2</v>
      </c>
      <c r="D252">
        <v>2.5486499999999999E-2</v>
      </c>
      <c r="E252">
        <v>0.18121785000000001</v>
      </c>
      <c r="F252">
        <v>0.18111984</v>
      </c>
      <c r="G252">
        <v>2.0213625999999998E-2</v>
      </c>
      <c r="H252">
        <v>1.8263936000000001E-2</v>
      </c>
      <c r="I252">
        <v>1.8723922E-2</v>
      </c>
      <c r="J252">
        <v>1.8479973E-2</v>
      </c>
      <c r="K252">
        <v>1.887892E-2</v>
      </c>
      <c r="L252">
        <v>1.9135203E-2</v>
      </c>
      <c r="M252">
        <v>2.1888036E-2</v>
      </c>
      <c r="N252">
        <v>1.9927150000000001E-2</v>
      </c>
      <c r="O252">
        <v>1.9927150000000001E-2</v>
      </c>
      <c r="P252">
        <v>1.9255855999999998E-2</v>
      </c>
      <c r="Q252">
        <v>1.7386667000000001E-2</v>
      </c>
      <c r="R252">
        <v>2.0530489999999998E-2</v>
      </c>
      <c r="S252">
        <v>1.7440596999999999E-2</v>
      </c>
      <c r="T252">
        <v>2.1084248999999999E-2</v>
      </c>
      <c r="U252">
        <v>2.1038061E-2</v>
      </c>
      <c r="V252">
        <v>2.2153976999999998E-2</v>
      </c>
      <c r="W252">
        <v>2.2052253000000001E-2</v>
      </c>
      <c r="X252">
        <v>2.1687292E-2</v>
      </c>
      <c r="Y252">
        <v>2.2202120999999998E-2</v>
      </c>
      <c r="Z252">
        <v>2.2220380000000001E-2</v>
      </c>
      <c r="AA252">
        <v>2.524767E-2</v>
      </c>
      <c r="AB252">
        <v>2.4290486999999999E-2</v>
      </c>
      <c r="AC252">
        <v>2.5615964000000001E-2</v>
      </c>
      <c r="AD252">
        <v>2.5644105E-2</v>
      </c>
      <c r="AE252">
        <v>2.6701427999999999E-2</v>
      </c>
      <c r="AF252">
        <v>2.1457230000000001E-2</v>
      </c>
      <c r="AG252">
        <v>2.1468995000000001E-2</v>
      </c>
      <c r="AH252">
        <v>2.120466E-2</v>
      </c>
      <c r="AI252">
        <v>2.0388924999999999E-2</v>
      </c>
      <c r="AJ252">
        <v>2.3095620000000001E-2</v>
      </c>
      <c r="AK252">
        <v>1.6392723000000001E-2</v>
      </c>
      <c r="AL252">
        <v>1.6554079999999999E-2</v>
      </c>
      <c r="AM252">
        <v>1.6708000000000001E-2</v>
      </c>
      <c r="AN252">
        <v>1.6033585999999999E-2</v>
      </c>
      <c r="AO252">
        <v>1.7615186000000001E-2</v>
      </c>
      <c r="AP252">
        <v>1.7842751E-2</v>
      </c>
      <c r="AQ252">
        <v>1.4826130999999999E-2</v>
      </c>
      <c r="AR252">
        <v>1.6605841E-2</v>
      </c>
      <c r="AS252">
        <v>1.5307706000000001E-2</v>
      </c>
      <c r="AT252">
        <v>1.7502655999999998E-2</v>
      </c>
      <c r="AU252">
        <v>1.7824008999999998E-2</v>
      </c>
      <c r="AV252">
        <v>1.8192645E-2</v>
      </c>
      <c r="AW252">
        <v>1.8192645E-2</v>
      </c>
      <c r="AX252">
        <v>2.1336852E-2</v>
      </c>
      <c r="AY252">
        <v>2.0284290999999999E-2</v>
      </c>
      <c r="AZ252">
        <v>2.1741750000000001E-2</v>
      </c>
      <c r="BA252">
        <v>2.0137208E-2</v>
      </c>
      <c r="BB252">
        <v>2.1295853E-2</v>
      </c>
      <c r="BC252">
        <v>2.2587175000000001E-2</v>
      </c>
      <c r="BD252">
        <v>2.1712476000000001E-2</v>
      </c>
      <c r="BE252">
        <v>2.0602595000000001E-2</v>
      </c>
      <c r="BF252">
        <v>2.1189653999999999E-2</v>
      </c>
      <c r="BG252">
        <v>1.7660042000000001E-2</v>
      </c>
      <c r="BH252">
        <v>1.8777076E-2</v>
      </c>
      <c r="BI252">
        <v>1.8777076E-2</v>
      </c>
      <c r="BJ252">
        <v>1.7847060000000001E-2</v>
      </c>
      <c r="BK252">
        <v>1.7765287000000001E-2</v>
      </c>
      <c r="BL252">
        <v>2.0051474E-2</v>
      </c>
      <c r="BM252">
        <v>1.9383922000000001E-2</v>
      </c>
      <c r="BN252">
        <v>1.9389271999999999E-2</v>
      </c>
      <c r="BO252">
        <v>1.7875498E-2</v>
      </c>
      <c r="BP252">
        <v>2.019429E-2</v>
      </c>
      <c r="BQ252">
        <v>2.0054203999999999E-2</v>
      </c>
      <c r="BR252">
        <v>2.0210143E-2</v>
      </c>
      <c r="BS252">
        <v>1.9682920999999999E-2</v>
      </c>
      <c r="BT252">
        <v>1.8890629999999999E-2</v>
      </c>
      <c r="BU252">
        <v>1.8174592E-2</v>
      </c>
      <c r="BV252">
        <v>1.9389984999999998E-2</v>
      </c>
      <c r="BW252">
        <v>1.9411417E-2</v>
      </c>
      <c r="BX252">
        <v>1.9480731000000001E-2</v>
      </c>
      <c r="BY252">
        <v>1.6388854000000001E-2</v>
      </c>
      <c r="BZ252">
        <v>1.5537824E-2</v>
      </c>
      <c r="CA252">
        <v>1.732935E-2</v>
      </c>
      <c r="CB252">
        <v>1.6986085000000001E-2</v>
      </c>
      <c r="CC252">
        <v>1.7014286999999999E-2</v>
      </c>
      <c r="CD252">
        <v>1.4685192999999999E-2</v>
      </c>
      <c r="CE252">
        <v>1.4081988E-2</v>
      </c>
      <c r="CF252">
        <v>1.4050918000000001E-2</v>
      </c>
      <c r="CG252">
        <v>1.5519274E-2</v>
      </c>
      <c r="CH252">
        <v>1.5432192000000001E-2</v>
      </c>
      <c r="CI252">
        <v>1.6322590000000001E-2</v>
      </c>
      <c r="CJ252">
        <v>1.7983197999999999E-2</v>
      </c>
      <c r="CK252">
        <v>1.7968258000000001E-2</v>
      </c>
      <c r="CL252">
        <v>1.7221029999999998E-2</v>
      </c>
      <c r="CM252">
        <v>1.5724044E-2</v>
      </c>
      <c r="CN252">
        <v>1.8620146000000001E-2</v>
      </c>
      <c r="CO252">
        <v>2.0063566000000001E-2</v>
      </c>
      <c r="CP252">
        <v>2.0115056999999999E-2</v>
      </c>
      <c r="CQ252">
        <v>2.0087212E-2</v>
      </c>
      <c r="CR252">
        <v>1.7593713E-2</v>
      </c>
      <c r="CS252">
        <v>1.9333935999999999E-2</v>
      </c>
      <c r="CT252">
        <v>2.2156663E-2</v>
      </c>
      <c r="CU252">
        <v>2.2003057999999999E-2</v>
      </c>
      <c r="CV252">
        <v>2.2515506000000001E-2</v>
      </c>
      <c r="CW252">
        <v>2.7669283999999999E-2</v>
      </c>
      <c r="CX252">
        <v>2.4328984000000001E-2</v>
      </c>
      <c r="CY252">
        <v>1.5098181E-2</v>
      </c>
      <c r="CZ252">
        <v>1.4328763E-2</v>
      </c>
      <c r="DA252">
        <v>1.8177896999999998E-2</v>
      </c>
      <c r="DB252">
        <v>1.9133803000000001E-2</v>
      </c>
      <c r="DC252">
        <v>1.9160460000000001E-2</v>
      </c>
      <c r="DD252">
        <v>1.4993642E-2</v>
      </c>
      <c r="DE252">
        <v>1.5576787999999999E-2</v>
      </c>
      <c r="DF252">
        <v>1.6772474999999998E-2</v>
      </c>
      <c r="DG252">
        <v>1.6711975E-2</v>
      </c>
      <c r="DH252">
        <v>1.6240237000000001E-2</v>
      </c>
    </row>
    <row r="253" spans="1:112" x14ac:dyDescent="0.3">
      <c r="A253">
        <v>451.48</v>
      </c>
      <c r="B253">
        <v>7.7396469999999995E-2</v>
      </c>
      <c r="C253">
        <v>4.2157594E-2</v>
      </c>
      <c r="D253">
        <v>2.5501039999999999E-2</v>
      </c>
      <c r="E253">
        <v>0.18186658999999999</v>
      </c>
      <c r="F253">
        <v>0.18156926000000001</v>
      </c>
      <c r="G253">
        <v>2.0154266000000001E-2</v>
      </c>
      <c r="H253">
        <v>1.8041043999999999E-2</v>
      </c>
      <c r="I253">
        <v>1.8574104000000001E-2</v>
      </c>
      <c r="J253">
        <v>1.8484179E-2</v>
      </c>
      <c r="K253">
        <v>1.929403E-2</v>
      </c>
      <c r="L253">
        <v>1.9103410000000001E-2</v>
      </c>
      <c r="M253">
        <v>2.1443373000000002E-2</v>
      </c>
      <c r="N253">
        <v>1.9581461000000001E-2</v>
      </c>
      <c r="O253">
        <v>1.9592244000000002E-2</v>
      </c>
      <c r="P253">
        <v>1.9012226E-2</v>
      </c>
      <c r="Q253">
        <v>1.773512E-2</v>
      </c>
      <c r="R253">
        <v>2.0602382999999998E-2</v>
      </c>
      <c r="S253">
        <v>1.7610866999999999E-2</v>
      </c>
      <c r="T253">
        <v>2.0652236000000001E-2</v>
      </c>
      <c r="U253">
        <v>2.0618025000000002E-2</v>
      </c>
      <c r="V253">
        <v>2.2559721000000001E-2</v>
      </c>
      <c r="W253">
        <v>2.1545756999999999E-2</v>
      </c>
      <c r="X253">
        <v>2.1453356E-2</v>
      </c>
      <c r="Y253">
        <v>2.2241068999999999E-2</v>
      </c>
      <c r="Z253">
        <v>2.2259496E-2</v>
      </c>
      <c r="AA253">
        <v>2.4909534000000001E-2</v>
      </c>
      <c r="AB253">
        <v>2.4395567999999999E-2</v>
      </c>
      <c r="AC253">
        <v>2.6148273E-2</v>
      </c>
      <c r="AD253">
        <v>2.6235167E-2</v>
      </c>
      <c r="AE253">
        <v>2.6212681000000002E-2</v>
      </c>
      <c r="AF253">
        <v>2.1430670999999998E-2</v>
      </c>
      <c r="AG253">
        <v>2.1371488000000001E-2</v>
      </c>
      <c r="AH253">
        <v>2.0813071999999998E-2</v>
      </c>
      <c r="AI253">
        <v>2.0621495E-2</v>
      </c>
      <c r="AJ253">
        <v>2.2960589999999999E-2</v>
      </c>
      <c r="AK253">
        <v>1.6284403999999999E-2</v>
      </c>
      <c r="AL253">
        <v>1.6459511999999999E-2</v>
      </c>
      <c r="AM253">
        <v>1.5595810999999999E-2</v>
      </c>
      <c r="AN253">
        <v>1.57501E-2</v>
      </c>
      <c r="AO253">
        <v>1.7204444999999999E-2</v>
      </c>
      <c r="AP253">
        <v>1.8107557999999999E-2</v>
      </c>
      <c r="AQ253">
        <v>1.4919352E-2</v>
      </c>
      <c r="AR253">
        <v>1.6363750999999999E-2</v>
      </c>
      <c r="AS253">
        <v>1.5319586E-2</v>
      </c>
      <c r="AT253">
        <v>1.6948007000000001E-2</v>
      </c>
      <c r="AU253">
        <v>1.7742915000000001E-2</v>
      </c>
      <c r="AV253">
        <v>1.768045E-2</v>
      </c>
      <c r="AW253">
        <v>1.7685336999999999E-2</v>
      </c>
      <c r="AX253">
        <v>2.1445502000000002E-2</v>
      </c>
      <c r="AY253">
        <v>2.0375613000000001E-2</v>
      </c>
      <c r="AZ253">
        <v>2.1766698000000001E-2</v>
      </c>
      <c r="BA253">
        <v>1.9708084000000001E-2</v>
      </c>
      <c r="BB253">
        <v>2.1384179999999999E-2</v>
      </c>
      <c r="BC253">
        <v>2.1536179999999999E-2</v>
      </c>
      <c r="BD253">
        <v>2.2088010000000002E-2</v>
      </c>
      <c r="BE253">
        <v>2.0605767000000001E-2</v>
      </c>
      <c r="BF253">
        <v>2.1232127999999999E-2</v>
      </c>
      <c r="BG253">
        <v>1.7288161E-2</v>
      </c>
      <c r="BH253">
        <v>1.8515479000000001E-2</v>
      </c>
      <c r="BI253">
        <v>1.8474435000000001E-2</v>
      </c>
      <c r="BJ253">
        <v>1.7782385000000001E-2</v>
      </c>
      <c r="BK253">
        <v>1.7714839999999999E-2</v>
      </c>
      <c r="BL253">
        <v>2.0369091999999998E-2</v>
      </c>
      <c r="BM253">
        <v>1.8889415999999999E-2</v>
      </c>
      <c r="BN253">
        <v>1.8889415999999999E-2</v>
      </c>
      <c r="BO253">
        <v>1.8302079999999998E-2</v>
      </c>
      <c r="BP253">
        <v>1.9573158E-2</v>
      </c>
      <c r="BQ253">
        <v>2.0895561E-2</v>
      </c>
      <c r="BR253">
        <v>1.9495254E-2</v>
      </c>
      <c r="BS253">
        <v>1.9793563E-2</v>
      </c>
      <c r="BT253">
        <v>1.9520868E-2</v>
      </c>
      <c r="BU253">
        <v>1.834585E-2</v>
      </c>
      <c r="BV253">
        <v>1.9141482000000001E-2</v>
      </c>
      <c r="BW253">
        <v>1.9178772E-2</v>
      </c>
      <c r="BX253">
        <v>1.9058391000000001E-2</v>
      </c>
      <c r="BY253">
        <v>1.6369526999999998E-2</v>
      </c>
      <c r="BZ253">
        <v>1.5488490000000001E-2</v>
      </c>
      <c r="CA253">
        <v>1.7018664999999999E-2</v>
      </c>
      <c r="CB253">
        <v>1.7382519999999999E-2</v>
      </c>
      <c r="CC253">
        <v>1.7382519999999999E-2</v>
      </c>
      <c r="CD253">
        <v>1.4824321999999999E-2</v>
      </c>
      <c r="CE253">
        <v>1.4454368E-2</v>
      </c>
      <c r="CF253">
        <v>1.448663E-2</v>
      </c>
      <c r="CG253">
        <v>1.5155025000000001E-2</v>
      </c>
      <c r="CH253">
        <v>1.5819255000000001E-2</v>
      </c>
      <c r="CI253">
        <v>1.670338E-2</v>
      </c>
      <c r="CJ253">
        <v>1.7524134E-2</v>
      </c>
      <c r="CK253">
        <v>1.7504614000000002E-2</v>
      </c>
      <c r="CL253">
        <v>1.6982128999999999E-2</v>
      </c>
      <c r="CM253">
        <v>1.4826779E-2</v>
      </c>
      <c r="CN253">
        <v>1.8332355000000002E-2</v>
      </c>
      <c r="CO253">
        <v>2.0185023999999999E-2</v>
      </c>
      <c r="CP253">
        <v>2.0441386999999998E-2</v>
      </c>
      <c r="CQ253">
        <v>2.0504178000000001E-2</v>
      </c>
      <c r="CR253">
        <v>1.7789996999999998E-2</v>
      </c>
      <c r="CS253">
        <v>1.8927983999999998E-2</v>
      </c>
      <c r="CT253">
        <v>2.2536257000000001E-2</v>
      </c>
      <c r="CU253">
        <v>2.2077458000000001E-2</v>
      </c>
      <c r="CV253">
        <v>2.2487704000000001E-2</v>
      </c>
      <c r="CW253">
        <v>2.8237604999999999E-2</v>
      </c>
      <c r="CX253">
        <v>2.4437943E-2</v>
      </c>
      <c r="CY253">
        <v>1.5207501999999999E-2</v>
      </c>
      <c r="CZ253">
        <v>1.4310201E-2</v>
      </c>
      <c r="DA253">
        <v>1.7810624000000001E-2</v>
      </c>
      <c r="DB253">
        <v>1.9213771000000001E-2</v>
      </c>
      <c r="DC253">
        <v>1.9208387E-2</v>
      </c>
      <c r="DD253">
        <v>1.5142143E-2</v>
      </c>
      <c r="DE253">
        <v>1.5351607E-2</v>
      </c>
      <c r="DF253">
        <v>1.6288326999999998E-2</v>
      </c>
      <c r="DG253">
        <v>1.6315756000000001E-2</v>
      </c>
      <c r="DH253">
        <v>1.5863564E-2</v>
      </c>
    </row>
    <row r="254" spans="1:112" x14ac:dyDescent="0.3">
      <c r="A254">
        <v>451.94</v>
      </c>
      <c r="B254">
        <v>7.7159599999999995E-2</v>
      </c>
      <c r="C254">
        <v>4.1896679999999999E-2</v>
      </c>
      <c r="D254">
        <v>2.6285863E-2</v>
      </c>
      <c r="E254">
        <v>0.18070933</v>
      </c>
      <c r="F254">
        <v>0.1806101</v>
      </c>
      <c r="G254">
        <v>2.0258937000000001E-2</v>
      </c>
      <c r="H254">
        <v>1.8145991E-2</v>
      </c>
      <c r="I254">
        <v>1.8288783999999999E-2</v>
      </c>
      <c r="J254">
        <v>1.9072628000000001E-2</v>
      </c>
      <c r="K254">
        <v>1.9301881999999999E-2</v>
      </c>
      <c r="L254">
        <v>1.9622112000000001E-2</v>
      </c>
      <c r="M254">
        <v>2.1463475999999999E-2</v>
      </c>
      <c r="N254">
        <v>2.0079494999999999E-2</v>
      </c>
      <c r="O254">
        <v>2.0118553000000001E-2</v>
      </c>
      <c r="P254">
        <v>1.9014799999999998E-2</v>
      </c>
      <c r="Q254">
        <v>1.7891944999999999E-2</v>
      </c>
      <c r="R254">
        <v>2.0405863999999999E-2</v>
      </c>
      <c r="S254">
        <v>1.7432280000000001E-2</v>
      </c>
      <c r="T254">
        <v>2.0299853999999999E-2</v>
      </c>
      <c r="U254">
        <v>2.0237628000000001E-2</v>
      </c>
      <c r="V254">
        <v>2.2509428000000001E-2</v>
      </c>
      <c r="W254">
        <v>2.1570412000000001E-2</v>
      </c>
      <c r="X254">
        <v>2.1605056000000001E-2</v>
      </c>
      <c r="Y254">
        <v>2.1992086000000001E-2</v>
      </c>
      <c r="Z254">
        <v>2.1930953E-2</v>
      </c>
      <c r="AA254">
        <v>2.5124863000000001E-2</v>
      </c>
      <c r="AB254">
        <v>2.4600002999999999E-2</v>
      </c>
      <c r="AC254">
        <v>2.5851753000000002E-2</v>
      </c>
      <c r="AD254">
        <v>2.5873409999999999E-2</v>
      </c>
      <c r="AE254">
        <v>2.6348132999999999E-2</v>
      </c>
      <c r="AF254">
        <v>2.1229727E-2</v>
      </c>
      <c r="AG254">
        <v>2.1217891999999999E-2</v>
      </c>
      <c r="AH254">
        <v>2.1072245999999999E-2</v>
      </c>
      <c r="AI254">
        <v>2.0918698999999999E-2</v>
      </c>
      <c r="AJ254">
        <v>2.2919809999999999E-2</v>
      </c>
      <c r="AK254">
        <v>1.6643206000000001E-2</v>
      </c>
      <c r="AL254">
        <v>1.6001442000000001E-2</v>
      </c>
      <c r="AM254">
        <v>1.6024561999999999E-2</v>
      </c>
      <c r="AN254">
        <v>1.6189832000000001E-2</v>
      </c>
      <c r="AO254">
        <v>1.7442951000000002E-2</v>
      </c>
      <c r="AP254">
        <v>1.7975627000000001E-2</v>
      </c>
      <c r="AQ254">
        <v>1.5181979E-2</v>
      </c>
      <c r="AR254">
        <v>1.6044256999999999E-2</v>
      </c>
      <c r="AS254">
        <v>1.4990406E-2</v>
      </c>
      <c r="AT254">
        <v>1.6954210000000001E-2</v>
      </c>
      <c r="AU254">
        <v>1.7533183000000001E-2</v>
      </c>
      <c r="AV254">
        <v>1.7361712000000001E-2</v>
      </c>
      <c r="AW254">
        <v>1.7405339999999998E-2</v>
      </c>
      <c r="AX254">
        <v>2.1013057000000002E-2</v>
      </c>
      <c r="AY254">
        <v>2.0831770999999999E-2</v>
      </c>
      <c r="AZ254">
        <v>2.1449255E-2</v>
      </c>
      <c r="BA254">
        <v>1.9762430000000001E-2</v>
      </c>
      <c r="BB254">
        <v>2.1500624999999999E-2</v>
      </c>
      <c r="BC254">
        <v>2.1952080999999998E-2</v>
      </c>
      <c r="BD254">
        <v>2.1636786000000002E-2</v>
      </c>
      <c r="BE254">
        <v>2.0582544000000001E-2</v>
      </c>
      <c r="BF254">
        <v>2.1581948E-2</v>
      </c>
      <c r="BG254">
        <v>1.7252320000000002E-2</v>
      </c>
      <c r="BH254">
        <v>1.8819823999999999E-2</v>
      </c>
      <c r="BI254">
        <v>1.8783020000000001E-2</v>
      </c>
      <c r="BJ254">
        <v>1.8109612000000001E-2</v>
      </c>
      <c r="BK254">
        <v>1.8370076999999999E-2</v>
      </c>
      <c r="BL254">
        <v>1.9901255E-2</v>
      </c>
      <c r="BM254">
        <v>1.8535317999999999E-2</v>
      </c>
      <c r="BN254">
        <v>1.8488582E-2</v>
      </c>
      <c r="BO254">
        <v>1.7841045E-2</v>
      </c>
      <c r="BP254">
        <v>1.9755838000000001E-2</v>
      </c>
      <c r="BQ254">
        <v>2.0343935E-2</v>
      </c>
      <c r="BR254">
        <v>1.9966489E-2</v>
      </c>
      <c r="BS254">
        <v>1.998262E-2</v>
      </c>
      <c r="BT254">
        <v>1.9158683999999999E-2</v>
      </c>
      <c r="BU254">
        <v>1.8056220000000001E-2</v>
      </c>
      <c r="BV254">
        <v>1.9184558000000001E-2</v>
      </c>
      <c r="BW254">
        <v>1.9254744000000001E-2</v>
      </c>
      <c r="BX254">
        <v>1.8264455999999998E-2</v>
      </c>
      <c r="BY254">
        <v>1.6216847999999999E-2</v>
      </c>
      <c r="BZ254">
        <v>1.5380345E-2</v>
      </c>
      <c r="CA254">
        <v>1.6778967999999998E-2</v>
      </c>
      <c r="CB254">
        <v>1.6710362999999999E-2</v>
      </c>
      <c r="CC254">
        <v>1.6715056999999998E-2</v>
      </c>
      <c r="CD254">
        <v>1.5149955E-2</v>
      </c>
      <c r="CE254">
        <v>1.4897997E-2</v>
      </c>
      <c r="CF254">
        <v>1.4889628E-2</v>
      </c>
      <c r="CG254">
        <v>1.46967E-2</v>
      </c>
      <c r="CH254">
        <v>1.5950987E-2</v>
      </c>
      <c r="CI254">
        <v>1.6471284999999999E-2</v>
      </c>
      <c r="CJ254">
        <v>1.7736890000000002E-2</v>
      </c>
      <c r="CK254">
        <v>1.7776865999999999E-2</v>
      </c>
      <c r="CL254">
        <v>1.6517041E-2</v>
      </c>
      <c r="CM254">
        <v>1.4743753E-2</v>
      </c>
      <c r="CN254">
        <v>1.8572943000000001E-2</v>
      </c>
      <c r="CO254">
        <v>2.0388506000000001E-2</v>
      </c>
      <c r="CP254">
        <v>2.0158643E-2</v>
      </c>
      <c r="CQ254">
        <v>2.0158643E-2</v>
      </c>
      <c r="CR254">
        <v>1.8445708000000002E-2</v>
      </c>
      <c r="CS254">
        <v>1.9576862E-2</v>
      </c>
      <c r="CT254">
        <v>2.1887022999999999E-2</v>
      </c>
      <c r="CU254">
        <v>2.1911989999999999E-2</v>
      </c>
      <c r="CV254">
        <v>2.2310888000000001E-2</v>
      </c>
      <c r="CW254">
        <v>2.8238643000000001E-2</v>
      </c>
      <c r="CX254">
        <v>2.420013E-2</v>
      </c>
      <c r="CY254">
        <v>1.5120369E-2</v>
      </c>
      <c r="CZ254">
        <v>1.4578094E-2</v>
      </c>
      <c r="DA254">
        <v>1.7934317000000002E-2</v>
      </c>
      <c r="DB254">
        <v>1.8708978000000001E-2</v>
      </c>
      <c r="DC254">
        <v>1.8746137999999999E-2</v>
      </c>
      <c r="DD254">
        <v>1.5181630999999999E-2</v>
      </c>
      <c r="DE254">
        <v>1.5643343000000001E-2</v>
      </c>
      <c r="DF254">
        <v>1.7105809999999999E-2</v>
      </c>
      <c r="DG254">
        <v>1.7076780999999999E-2</v>
      </c>
      <c r="DH254">
        <v>1.5928976000000001E-2</v>
      </c>
    </row>
    <row r="255" spans="1:112" x14ac:dyDescent="0.3">
      <c r="A255">
        <v>452.4</v>
      </c>
      <c r="B255">
        <v>7.5913560000000005E-2</v>
      </c>
      <c r="C255">
        <v>4.2278916E-2</v>
      </c>
      <c r="D255">
        <v>2.5731402E-2</v>
      </c>
      <c r="E255">
        <v>0.18143261999999999</v>
      </c>
      <c r="F255">
        <v>0.18122920000000001</v>
      </c>
      <c r="G255">
        <v>1.9712415E-2</v>
      </c>
      <c r="H255">
        <v>1.8448511000000001E-2</v>
      </c>
      <c r="I255">
        <v>1.8106196000000001E-2</v>
      </c>
      <c r="J255">
        <v>1.8436385E-2</v>
      </c>
      <c r="K255">
        <v>1.9173820000000001E-2</v>
      </c>
      <c r="L255">
        <v>1.9281507E-2</v>
      </c>
      <c r="M255">
        <v>2.1052694E-2</v>
      </c>
      <c r="N255">
        <v>1.9615501E-2</v>
      </c>
      <c r="O255">
        <v>1.9626608E-2</v>
      </c>
      <c r="P255">
        <v>1.9052646999999999E-2</v>
      </c>
      <c r="Q255">
        <v>1.7888665000000002E-2</v>
      </c>
      <c r="R255">
        <v>2.0390587000000002E-2</v>
      </c>
      <c r="S255">
        <v>1.7433952999999999E-2</v>
      </c>
      <c r="T255">
        <v>2.0706775E-2</v>
      </c>
      <c r="U255">
        <v>2.0689141000000001E-2</v>
      </c>
      <c r="V255">
        <v>2.1999292E-2</v>
      </c>
      <c r="W255">
        <v>2.2063880000000001E-2</v>
      </c>
      <c r="X255">
        <v>2.1658877E-2</v>
      </c>
      <c r="Y255">
        <v>2.1559404000000001E-2</v>
      </c>
      <c r="Z255">
        <v>2.1559404000000001E-2</v>
      </c>
      <c r="AA255">
        <v>2.5187265E-2</v>
      </c>
      <c r="AB255">
        <v>2.3982420000000001E-2</v>
      </c>
      <c r="AC255">
        <v>2.5310269E-2</v>
      </c>
      <c r="AD255">
        <v>2.5353435000000001E-2</v>
      </c>
      <c r="AE255">
        <v>2.6562700000000002E-2</v>
      </c>
      <c r="AF255">
        <v>2.1066325E-2</v>
      </c>
      <c r="AG255">
        <v>2.1096308000000001E-2</v>
      </c>
      <c r="AH255">
        <v>2.0861747E-2</v>
      </c>
      <c r="AI255">
        <v>2.0895238999999999E-2</v>
      </c>
      <c r="AJ255">
        <v>2.3051408999999998E-2</v>
      </c>
      <c r="AK255">
        <v>1.6671957000000001E-2</v>
      </c>
      <c r="AL255">
        <v>1.5981622000000001E-2</v>
      </c>
      <c r="AM255">
        <v>1.6698049999999999E-2</v>
      </c>
      <c r="AN255">
        <v>1.6374769000000001E-2</v>
      </c>
      <c r="AO255">
        <v>1.7604448000000002E-2</v>
      </c>
      <c r="AP255">
        <v>1.7826758000000002E-2</v>
      </c>
      <c r="AQ255">
        <v>1.5180620000000001E-2</v>
      </c>
      <c r="AR255">
        <v>1.6417734E-2</v>
      </c>
      <c r="AS255">
        <v>1.4953706000000001E-2</v>
      </c>
      <c r="AT255">
        <v>1.7001751999999998E-2</v>
      </c>
      <c r="AU255">
        <v>1.7387331999999998E-2</v>
      </c>
      <c r="AV255">
        <v>1.7928640999999999E-2</v>
      </c>
      <c r="AW255">
        <v>1.7923537999999999E-2</v>
      </c>
      <c r="AX255">
        <v>2.1022901E-2</v>
      </c>
      <c r="AY255">
        <v>2.0135957999999999E-2</v>
      </c>
      <c r="AZ255">
        <v>2.1686931999999999E-2</v>
      </c>
      <c r="BA255">
        <v>1.9378632E-2</v>
      </c>
      <c r="BB255">
        <v>2.1145819999999999E-2</v>
      </c>
      <c r="BC255">
        <v>2.2605960000000001E-2</v>
      </c>
      <c r="BD255">
        <v>2.1395629999999999E-2</v>
      </c>
      <c r="BE255">
        <v>2.0566916000000001E-2</v>
      </c>
      <c r="BF255">
        <v>2.1153676999999999E-2</v>
      </c>
      <c r="BG255">
        <v>1.7571257E-2</v>
      </c>
      <c r="BH255">
        <v>1.8834466000000001E-2</v>
      </c>
      <c r="BI255">
        <v>1.8850553999999999E-2</v>
      </c>
      <c r="BJ255">
        <v>1.7198616999999999E-2</v>
      </c>
      <c r="BK255">
        <v>1.806427E-2</v>
      </c>
      <c r="BL255">
        <v>1.96648E-2</v>
      </c>
      <c r="BM255">
        <v>1.8498981000000001E-2</v>
      </c>
      <c r="BN255">
        <v>1.8535960000000001E-2</v>
      </c>
      <c r="BO255">
        <v>1.7041592000000001E-2</v>
      </c>
      <c r="BP255">
        <v>1.9401114000000001E-2</v>
      </c>
      <c r="BQ255">
        <v>1.9962232999999999E-2</v>
      </c>
      <c r="BR255">
        <v>2.0451971999999999E-2</v>
      </c>
      <c r="BS255">
        <v>1.9663448E-2</v>
      </c>
      <c r="BT255">
        <v>1.9266910000000002E-2</v>
      </c>
      <c r="BU255">
        <v>1.8016005000000002E-2</v>
      </c>
      <c r="BV255">
        <v>1.9825180000000001E-2</v>
      </c>
      <c r="BW255">
        <v>1.9916149000000001E-2</v>
      </c>
      <c r="BX255">
        <v>1.9347620999999999E-2</v>
      </c>
      <c r="BY255">
        <v>1.6309295000000001E-2</v>
      </c>
      <c r="BZ255">
        <v>1.5966915000000002E-2</v>
      </c>
      <c r="CA255">
        <v>1.6898845999999999E-2</v>
      </c>
      <c r="CB255">
        <v>1.6520890999999999E-2</v>
      </c>
      <c r="CC255">
        <v>1.6568163E-2</v>
      </c>
      <c r="CD255">
        <v>1.4778764E-2</v>
      </c>
      <c r="CE255">
        <v>1.4744175999999999E-2</v>
      </c>
      <c r="CF255">
        <v>1.4744175999999999E-2</v>
      </c>
      <c r="CG255">
        <v>1.5306205999999999E-2</v>
      </c>
      <c r="CH255">
        <v>1.5442030000000001E-2</v>
      </c>
      <c r="CI255">
        <v>1.6233060000000001E-2</v>
      </c>
      <c r="CJ255">
        <v>1.7598368E-2</v>
      </c>
      <c r="CK255">
        <v>1.7598368E-2</v>
      </c>
      <c r="CL255">
        <v>1.6940719999999999E-2</v>
      </c>
      <c r="CM255">
        <v>1.5097531000000001E-2</v>
      </c>
      <c r="CN255">
        <v>1.8405741E-2</v>
      </c>
      <c r="CO255">
        <v>2.0345467999999998E-2</v>
      </c>
      <c r="CP255">
        <v>1.9703815E-2</v>
      </c>
      <c r="CQ255">
        <v>1.9726436999999999E-2</v>
      </c>
      <c r="CR255">
        <v>1.8039985000000001E-2</v>
      </c>
      <c r="CS255">
        <v>1.9496571000000001E-2</v>
      </c>
      <c r="CT255">
        <v>2.2048854999999999E-2</v>
      </c>
      <c r="CU255">
        <v>2.1919385999999999E-2</v>
      </c>
      <c r="CV255">
        <v>2.1927208E-2</v>
      </c>
      <c r="CW255">
        <v>2.7865595999999999E-2</v>
      </c>
      <c r="CX255">
        <v>2.4573404E-2</v>
      </c>
      <c r="CY255">
        <v>1.5353749E-2</v>
      </c>
      <c r="CZ255">
        <v>1.4018602999999999E-2</v>
      </c>
      <c r="DA255">
        <v>1.7863807999999998E-2</v>
      </c>
      <c r="DB255">
        <v>1.8536575E-2</v>
      </c>
      <c r="DC255">
        <v>1.851525E-2</v>
      </c>
      <c r="DD255">
        <v>1.5518086E-2</v>
      </c>
      <c r="DE255">
        <v>1.5990852999999999E-2</v>
      </c>
      <c r="DF255">
        <v>1.7193722000000002E-2</v>
      </c>
      <c r="DG255">
        <v>1.7198680000000001E-2</v>
      </c>
      <c r="DH255">
        <v>1.5623701E-2</v>
      </c>
    </row>
    <row r="256" spans="1:112" x14ac:dyDescent="0.3">
      <c r="A256">
        <v>452.86</v>
      </c>
      <c r="B256">
        <v>7.6837569999999994E-2</v>
      </c>
      <c r="C256">
        <v>4.3001860000000003E-2</v>
      </c>
      <c r="D256">
        <v>2.5919280999999999E-2</v>
      </c>
      <c r="E256">
        <v>0.18334515000000001</v>
      </c>
      <c r="F256">
        <v>0.18349981000000001</v>
      </c>
      <c r="G256">
        <v>2.0227859000000001E-2</v>
      </c>
      <c r="H256">
        <v>1.8552302999999999E-2</v>
      </c>
      <c r="I256">
        <v>1.8216498000000001E-2</v>
      </c>
      <c r="J256">
        <v>1.8430731999999998E-2</v>
      </c>
      <c r="K256">
        <v>1.9189237000000001E-2</v>
      </c>
      <c r="L256">
        <v>1.9487528E-2</v>
      </c>
      <c r="M256">
        <v>2.1792319000000001E-2</v>
      </c>
      <c r="N256">
        <v>1.9806579000000001E-2</v>
      </c>
      <c r="O256">
        <v>1.9845959E-2</v>
      </c>
      <c r="P256">
        <v>1.9966567000000001E-2</v>
      </c>
      <c r="Q256">
        <v>1.7667987999999999E-2</v>
      </c>
      <c r="R256">
        <v>2.0641706999999999E-2</v>
      </c>
      <c r="S256">
        <v>1.7651542999999999E-2</v>
      </c>
      <c r="T256">
        <v>2.1024826999999999E-2</v>
      </c>
      <c r="U256">
        <v>2.1042782999999999E-2</v>
      </c>
      <c r="V256">
        <v>2.2059314E-2</v>
      </c>
      <c r="W256">
        <v>2.2309313000000001E-2</v>
      </c>
      <c r="X256">
        <v>2.1792415999999998E-2</v>
      </c>
      <c r="Y256">
        <v>2.2092173E-2</v>
      </c>
      <c r="Z256">
        <v>2.2029509999999999E-2</v>
      </c>
      <c r="AA256">
        <v>2.5518458000000001E-2</v>
      </c>
      <c r="AB256">
        <v>2.4908373000000001E-2</v>
      </c>
      <c r="AC256">
        <v>2.5503953999999999E-2</v>
      </c>
      <c r="AD256">
        <v>2.5533021999999999E-2</v>
      </c>
      <c r="AE256">
        <v>2.7100750999999999E-2</v>
      </c>
      <c r="AF256">
        <v>2.1509952999999998E-2</v>
      </c>
      <c r="AG256">
        <v>2.1503827E-2</v>
      </c>
      <c r="AH256">
        <v>2.1061864E-2</v>
      </c>
      <c r="AI256">
        <v>2.139715E-2</v>
      </c>
      <c r="AJ256">
        <v>2.3175482000000001E-2</v>
      </c>
      <c r="AK256">
        <v>1.6857500000000001E-2</v>
      </c>
      <c r="AL256">
        <v>1.6445129999999999E-2</v>
      </c>
      <c r="AM256">
        <v>1.6772768E-2</v>
      </c>
      <c r="AN256">
        <v>1.6416239999999999E-2</v>
      </c>
      <c r="AO256">
        <v>1.7840710999999999E-2</v>
      </c>
      <c r="AP256">
        <v>1.8048007000000001E-2</v>
      </c>
      <c r="AQ256">
        <v>1.5797499999999999E-2</v>
      </c>
      <c r="AR256">
        <v>1.6582169000000001E-2</v>
      </c>
      <c r="AS256">
        <v>1.5294411000000001E-2</v>
      </c>
      <c r="AT256">
        <v>1.7336899999999999E-2</v>
      </c>
      <c r="AU256">
        <v>1.7827049000000001E-2</v>
      </c>
      <c r="AV256">
        <v>1.7891245E-2</v>
      </c>
      <c r="AW256">
        <v>1.7901449999999999E-2</v>
      </c>
      <c r="AX256">
        <v>2.1877167999999999E-2</v>
      </c>
      <c r="AY256">
        <v>2.032107E-2</v>
      </c>
      <c r="AZ256">
        <v>2.2196670000000002E-2</v>
      </c>
      <c r="BA256">
        <v>1.9186325000000001E-2</v>
      </c>
      <c r="BB256">
        <v>2.1391225999999999E-2</v>
      </c>
      <c r="BC256">
        <v>2.2515472000000002E-2</v>
      </c>
      <c r="BD256">
        <v>2.1862675000000002E-2</v>
      </c>
      <c r="BE256">
        <v>2.0466253E-2</v>
      </c>
      <c r="BF256">
        <v>2.0762177E-2</v>
      </c>
      <c r="BG256">
        <v>1.7806140000000002E-2</v>
      </c>
      <c r="BH256">
        <v>1.8979670000000001E-2</v>
      </c>
      <c r="BI256">
        <v>1.9039431999999998E-2</v>
      </c>
      <c r="BJ256">
        <v>1.7801992999999999E-2</v>
      </c>
      <c r="BK256">
        <v>1.7908127999999999E-2</v>
      </c>
      <c r="BL256">
        <v>2.0500496E-2</v>
      </c>
      <c r="BM256">
        <v>1.9035913000000002E-2</v>
      </c>
      <c r="BN256">
        <v>1.9057689999999999E-2</v>
      </c>
      <c r="BO256">
        <v>1.7645627000000001E-2</v>
      </c>
      <c r="BP256">
        <v>1.9458626999999999E-2</v>
      </c>
      <c r="BQ256">
        <v>2.0662119999999999E-2</v>
      </c>
      <c r="BR256">
        <v>2.0245578E-2</v>
      </c>
      <c r="BS256">
        <v>1.9964117999999999E-2</v>
      </c>
      <c r="BT256">
        <v>1.9564047000000001E-2</v>
      </c>
      <c r="BU256">
        <v>1.8504776000000001E-2</v>
      </c>
      <c r="BV256">
        <v>1.9760013999999999E-2</v>
      </c>
      <c r="BW256">
        <v>1.9788391999999998E-2</v>
      </c>
      <c r="BX256">
        <v>1.9699305E-2</v>
      </c>
      <c r="BY256">
        <v>1.6338176999999999E-2</v>
      </c>
      <c r="BZ256">
        <v>1.5778647999999999E-2</v>
      </c>
      <c r="CA256">
        <v>1.7171245000000002E-2</v>
      </c>
      <c r="CB256">
        <v>1.7022688000000001E-2</v>
      </c>
      <c r="CC256">
        <v>1.7051971999999999E-2</v>
      </c>
      <c r="CD256">
        <v>1.5233972E-2</v>
      </c>
      <c r="CE256">
        <v>1.4842932E-2</v>
      </c>
      <c r="CF256">
        <v>1.4842932E-2</v>
      </c>
      <c r="CG256">
        <v>1.5575105000000001E-2</v>
      </c>
      <c r="CH256">
        <v>1.6129078000000002E-2</v>
      </c>
      <c r="CI256">
        <v>1.6595326000000001E-2</v>
      </c>
      <c r="CJ256">
        <v>1.7486092000000002E-2</v>
      </c>
      <c r="CK256">
        <v>1.7521271000000001E-2</v>
      </c>
      <c r="CL256">
        <v>1.6985429999999999E-2</v>
      </c>
      <c r="CM256">
        <v>1.5805389999999999E-2</v>
      </c>
      <c r="CN256">
        <v>1.8320896E-2</v>
      </c>
      <c r="CO256">
        <v>2.0213861E-2</v>
      </c>
      <c r="CP256">
        <v>1.9890714E-2</v>
      </c>
      <c r="CQ256">
        <v>1.9907870000000001E-2</v>
      </c>
      <c r="CR256">
        <v>1.7666004999999999E-2</v>
      </c>
      <c r="CS256">
        <v>1.9562993000000001E-2</v>
      </c>
      <c r="CT256">
        <v>2.2323900000000001E-2</v>
      </c>
      <c r="CU256">
        <v>2.2650574999999999E-2</v>
      </c>
      <c r="CV256">
        <v>2.2527376000000002E-2</v>
      </c>
      <c r="CW256">
        <v>2.8598756999999999E-2</v>
      </c>
      <c r="CX256">
        <v>2.4742976E-2</v>
      </c>
      <c r="CY256">
        <v>1.5444335E-2</v>
      </c>
      <c r="CZ256">
        <v>1.4501452E-2</v>
      </c>
      <c r="DA256">
        <v>1.8462941E-2</v>
      </c>
      <c r="DB256">
        <v>1.8994812E-2</v>
      </c>
      <c r="DC256">
        <v>1.9027766000000002E-2</v>
      </c>
      <c r="DD256">
        <v>1.5431591999999999E-2</v>
      </c>
      <c r="DE256">
        <v>1.5918346E-2</v>
      </c>
      <c r="DF256">
        <v>1.7231151E-2</v>
      </c>
      <c r="DG256">
        <v>1.7176456999999999E-2</v>
      </c>
      <c r="DH256">
        <v>1.6085543000000001E-2</v>
      </c>
    </row>
    <row r="257" spans="1:112" x14ac:dyDescent="0.3">
      <c r="A257">
        <v>453.33</v>
      </c>
      <c r="B257">
        <v>7.7178849999999993E-2</v>
      </c>
      <c r="C257">
        <v>4.2362289999999997E-2</v>
      </c>
      <c r="D257">
        <v>2.5697332E-2</v>
      </c>
      <c r="E257">
        <v>0.18230927999999999</v>
      </c>
      <c r="F257">
        <v>0.18246529</v>
      </c>
      <c r="G257">
        <v>2.0352881E-2</v>
      </c>
      <c r="H257">
        <v>1.8308945E-2</v>
      </c>
      <c r="I257">
        <v>1.8373760999999999E-2</v>
      </c>
      <c r="J257">
        <v>1.8417105E-2</v>
      </c>
      <c r="K257">
        <v>1.9059472000000001E-2</v>
      </c>
      <c r="L257">
        <v>1.9578088E-2</v>
      </c>
      <c r="M257">
        <v>2.1624463E-2</v>
      </c>
      <c r="N257">
        <v>1.9139724E-2</v>
      </c>
      <c r="O257">
        <v>1.9117684999999999E-2</v>
      </c>
      <c r="P257">
        <v>1.9508507000000001E-2</v>
      </c>
      <c r="Q257">
        <v>1.767384E-2</v>
      </c>
      <c r="R257">
        <v>2.0659001999999999E-2</v>
      </c>
      <c r="S257">
        <v>1.6932078E-2</v>
      </c>
      <c r="T257">
        <v>2.0527948000000001E-2</v>
      </c>
      <c r="U257">
        <v>2.0498281E-2</v>
      </c>
      <c r="V257">
        <v>2.211049E-2</v>
      </c>
      <c r="W257">
        <v>2.1857329000000002E-2</v>
      </c>
      <c r="X257">
        <v>2.1907917999999998E-2</v>
      </c>
      <c r="Y257">
        <v>2.1795711999999998E-2</v>
      </c>
      <c r="Z257">
        <v>2.1802008000000001E-2</v>
      </c>
      <c r="AA257">
        <v>2.5436811E-2</v>
      </c>
      <c r="AB257">
        <v>2.4613168000000001E-2</v>
      </c>
      <c r="AC257">
        <v>2.6086576E-2</v>
      </c>
      <c r="AD257">
        <v>2.6056467999999999E-2</v>
      </c>
      <c r="AE257">
        <v>2.6498396E-2</v>
      </c>
      <c r="AF257">
        <v>2.1704887999999999E-2</v>
      </c>
      <c r="AG257">
        <v>2.1736274E-2</v>
      </c>
      <c r="AH257">
        <v>2.1597017999999999E-2</v>
      </c>
      <c r="AI257">
        <v>2.1151626E-2</v>
      </c>
      <c r="AJ257">
        <v>2.3304545999999999E-2</v>
      </c>
      <c r="AK257">
        <v>1.6256953000000001E-2</v>
      </c>
      <c r="AL257">
        <v>1.6398795000000001E-2</v>
      </c>
      <c r="AM257">
        <v>1.6267701999999998E-2</v>
      </c>
      <c r="AN257">
        <v>1.5462649E-2</v>
      </c>
      <c r="AO257">
        <v>1.7627178E-2</v>
      </c>
      <c r="AP257">
        <v>1.810134E-2</v>
      </c>
      <c r="AQ257">
        <v>1.5404161E-2</v>
      </c>
      <c r="AR257">
        <v>1.6223642999999999E-2</v>
      </c>
      <c r="AS257">
        <v>1.5502012000000001E-2</v>
      </c>
      <c r="AT257">
        <v>1.6917732000000001E-2</v>
      </c>
      <c r="AU257">
        <v>1.7582101999999999E-2</v>
      </c>
      <c r="AV257">
        <v>1.771557E-2</v>
      </c>
      <c r="AW257">
        <v>1.7628570999999999E-2</v>
      </c>
      <c r="AX257">
        <v>2.1384054999999999E-2</v>
      </c>
      <c r="AY257">
        <v>2.0324206000000001E-2</v>
      </c>
      <c r="AZ257">
        <v>2.1946608999999999E-2</v>
      </c>
      <c r="BA257">
        <v>1.9974977000000001E-2</v>
      </c>
      <c r="BB257">
        <v>2.1418385000000002E-2</v>
      </c>
      <c r="BC257">
        <v>2.2140274000000001E-2</v>
      </c>
      <c r="BD257">
        <v>2.2237679E-2</v>
      </c>
      <c r="BE257">
        <v>2.0849645E-2</v>
      </c>
      <c r="BF257">
        <v>2.1514479999999999E-2</v>
      </c>
      <c r="BG257">
        <v>1.7285898000000001E-2</v>
      </c>
      <c r="BH257">
        <v>1.8641746000000001E-2</v>
      </c>
      <c r="BI257">
        <v>1.8636348E-2</v>
      </c>
      <c r="BJ257">
        <v>1.8023862000000002E-2</v>
      </c>
      <c r="BK257">
        <v>1.7583148999999999E-2</v>
      </c>
      <c r="BL257">
        <v>2.0155963999999998E-2</v>
      </c>
      <c r="BM257">
        <v>1.8773207E-2</v>
      </c>
      <c r="BN257">
        <v>1.8735058999999998E-2</v>
      </c>
      <c r="BO257">
        <v>1.7970570000000002E-2</v>
      </c>
      <c r="BP257">
        <v>1.9986174999999998E-2</v>
      </c>
      <c r="BQ257">
        <v>2.0496566000000001E-2</v>
      </c>
      <c r="BR257">
        <v>2.0038277E-2</v>
      </c>
      <c r="BS257">
        <v>1.9493940000000001E-2</v>
      </c>
      <c r="BT257">
        <v>1.9234179000000001E-2</v>
      </c>
      <c r="BU257">
        <v>1.7541291000000001E-2</v>
      </c>
      <c r="BV257">
        <v>1.9670494E-2</v>
      </c>
      <c r="BW257">
        <v>1.9750810000000001E-2</v>
      </c>
      <c r="BX257">
        <v>1.8750565E-2</v>
      </c>
      <c r="BY257">
        <v>1.6495896999999999E-2</v>
      </c>
      <c r="BZ257">
        <v>1.5410856000000001E-2</v>
      </c>
      <c r="CA257">
        <v>1.7088435999999999E-2</v>
      </c>
      <c r="CB257">
        <v>1.6875865E-2</v>
      </c>
      <c r="CC257">
        <v>1.6875865E-2</v>
      </c>
      <c r="CD257">
        <v>1.4810435E-2</v>
      </c>
      <c r="CE257">
        <v>1.4893956999999999E-2</v>
      </c>
      <c r="CF257">
        <v>1.4859287000000001E-2</v>
      </c>
      <c r="CG257">
        <v>1.5534109000000001E-2</v>
      </c>
      <c r="CH257">
        <v>1.6235922E-2</v>
      </c>
      <c r="CI257">
        <v>1.6683467E-2</v>
      </c>
      <c r="CJ257">
        <v>1.7461792E-2</v>
      </c>
      <c r="CK257">
        <v>1.7426183000000001E-2</v>
      </c>
      <c r="CL257">
        <v>1.7241366000000001E-2</v>
      </c>
      <c r="CM257">
        <v>1.5389837999999999E-2</v>
      </c>
      <c r="CN257">
        <v>1.8844273000000002E-2</v>
      </c>
      <c r="CO257">
        <v>1.9940627999999998E-2</v>
      </c>
      <c r="CP257">
        <v>2.0544630000000001E-2</v>
      </c>
      <c r="CQ257">
        <v>2.0574624E-2</v>
      </c>
      <c r="CR257">
        <v>1.8122514999999999E-2</v>
      </c>
      <c r="CS257">
        <v>1.9491310000000001E-2</v>
      </c>
      <c r="CT257">
        <v>2.2374587000000001E-2</v>
      </c>
      <c r="CU257">
        <v>2.2435483999999999E-2</v>
      </c>
      <c r="CV257">
        <v>2.2639537000000001E-2</v>
      </c>
      <c r="CW257">
        <v>2.8072686999999999E-2</v>
      </c>
      <c r="CX257">
        <v>2.4388092E-2</v>
      </c>
      <c r="CY257">
        <v>1.5179877E-2</v>
      </c>
      <c r="CZ257">
        <v>1.4523262E-2</v>
      </c>
      <c r="DA257">
        <v>1.7909405999999999E-2</v>
      </c>
      <c r="DB257">
        <v>1.8755108E-2</v>
      </c>
      <c r="DC257">
        <v>1.8755108E-2</v>
      </c>
      <c r="DD257">
        <v>1.5354092999999999E-2</v>
      </c>
      <c r="DE257">
        <v>1.5626337000000001E-2</v>
      </c>
      <c r="DF257">
        <v>1.7281629999999999E-2</v>
      </c>
      <c r="DG257">
        <v>1.7256318E-2</v>
      </c>
      <c r="DH257">
        <v>1.5719167999999999E-2</v>
      </c>
    </row>
    <row r="258" spans="1:112" x14ac:dyDescent="0.3">
      <c r="A258">
        <v>453.79</v>
      </c>
      <c r="B258">
        <v>7.6702359999999997E-2</v>
      </c>
      <c r="C258">
        <v>4.2614939999999997E-2</v>
      </c>
      <c r="D258">
        <v>2.5842283000000001E-2</v>
      </c>
      <c r="E258">
        <v>0.18213879999999999</v>
      </c>
      <c r="F258">
        <v>0.18208745000000001</v>
      </c>
      <c r="G258">
        <v>2.0322923E-2</v>
      </c>
      <c r="H258">
        <v>1.8089965E-2</v>
      </c>
      <c r="I258">
        <v>1.7851893000000001E-2</v>
      </c>
      <c r="J258">
        <v>1.9034120000000002E-2</v>
      </c>
      <c r="K258">
        <v>1.8872976E-2</v>
      </c>
      <c r="L258">
        <v>1.9294174000000001E-2</v>
      </c>
      <c r="M258">
        <v>2.1290050000000001E-2</v>
      </c>
      <c r="N258">
        <v>1.9289602999999999E-2</v>
      </c>
      <c r="O258">
        <v>1.9234609999999999E-2</v>
      </c>
      <c r="P258">
        <v>1.9240002999999999E-2</v>
      </c>
      <c r="Q258">
        <v>1.8089048999999999E-2</v>
      </c>
      <c r="R258">
        <v>2.0654537000000001E-2</v>
      </c>
      <c r="S258">
        <v>1.7519417999999998E-2</v>
      </c>
      <c r="T258">
        <v>2.0493409000000001E-2</v>
      </c>
      <c r="U258">
        <v>2.0464104E-2</v>
      </c>
      <c r="V258">
        <v>2.2645829999999999E-2</v>
      </c>
      <c r="W258">
        <v>2.1549163E-2</v>
      </c>
      <c r="X258">
        <v>2.1794946999999999E-2</v>
      </c>
      <c r="Y258">
        <v>2.2320393000000001E-2</v>
      </c>
      <c r="Z258">
        <v>2.2256649999999999E-2</v>
      </c>
      <c r="AA258">
        <v>2.5362704E-2</v>
      </c>
      <c r="AB258">
        <v>2.4295919999999999E-2</v>
      </c>
      <c r="AC258">
        <v>2.5557676000000001E-2</v>
      </c>
      <c r="AD258">
        <v>2.563081E-2</v>
      </c>
      <c r="AE258">
        <v>2.6568169999999999E-2</v>
      </c>
      <c r="AF258">
        <v>2.1226251000000002E-2</v>
      </c>
      <c r="AG258">
        <v>2.1201939999999999E-2</v>
      </c>
      <c r="AH258">
        <v>2.1794549999999999E-2</v>
      </c>
      <c r="AI258">
        <v>2.0956174000000001E-2</v>
      </c>
      <c r="AJ258">
        <v>2.3075970000000001E-2</v>
      </c>
      <c r="AK258">
        <v>1.6451683000000002E-2</v>
      </c>
      <c r="AL258">
        <v>1.6440159999999999E-2</v>
      </c>
      <c r="AM258">
        <v>1.5985945000000001E-2</v>
      </c>
      <c r="AN258">
        <v>1.5843771E-2</v>
      </c>
      <c r="AO258">
        <v>1.7321855000000001E-2</v>
      </c>
      <c r="AP258">
        <v>1.7422011000000001E-2</v>
      </c>
      <c r="AQ258">
        <v>1.5466453999999999E-2</v>
      </c>
      <c r="AR258">
        <v>1.6568754000000002E-2</v>
      </c>
      <c r="AS258">
        <v>1.5431978000000001E-2</v>
      </c>
      <c r="AT258">
        <v>1.6797409999999999E-2</v>
      </c>
      <c r="AU258">
        <v>1.8010594000000001E-2</v>
      </c>
      <c r="AV258">
        <v>1.7884467000000001E-2</v>
      </c>
      <c r="AW258">
        <v>1.781284E-2</v>
      </c>
      <c r="AX258">
        <v>2.1422673E-2</v>
      </c>
      <c r="AY258">
        <v>2.0655812999999999E-2</v>
      </c>
      <c r="AZ258">
        <v>2.2258186999999999E-2</v>
      </c>
      <c r="BA258">
        <v>1.9939218000000002E-2</v>
      </c>
      <c r="BB258">
        <v>2.1520174999999999E-2</v>
      </c>
      <c r="BC258">
        <v>2.1915771000000001E-2</v>
      </c>
      <c r="BD258">
        <v>2.1972862999999999E-2</v>
      </c>
      <c r="BE258">
        <v>2.0716452999999999E-2</v>
      </c>
      <c r="BF258">
        <v>2.1449258999999998E-2</v>
      </c>
      <c r="BG258">
        <v>1.7213679999999999E-2</v>
      </c>
      <c r="BH258">
        <v>1.8690722E-2</v>
      </c>
      <c r="BI258">
        <v>1.8669244000000002E-2</v>
      </c>
      <c r="BJ258">
        <v>1.7624857000000001E-2</v>
      </c>
      <c r="BK258">
        <v>1.8048028000000001E-2</v>
      </c>
      <c r="BL258">
        <v>2.0016572E-2</v>
      </c>
      <c r="BM258">
        <v>1.8774783E-2</v>
      </c>
      <c r="BN258">
        <v>1.8769383000000001E-2</v>
      </c>
      <c r="BO258">
        <v>1.7785024E-2</v>
      </c>
      <c r="BP258">
        <v>1.9870063E-2</v>
      </c>
      <c r="BQ258">
        <v>2.0718336E-2</v>
      </c>
      <c r="BR258">
        <v>2.0252750999999999E-2</v>
      </c>
      <c r="BS258">
        <v>2.0136883000000001E-2</v>
      </c>
      <c r="BT258">
        <v>1.8565577999999999E-2</v>
      </c>
      <c r="BU258">
        <v>1.7829109999999999E-2</v>
      </c>
      <c r="BV258">
        <v>1.9924252999999999E-2</v>
      </c>
      <c r="BW258">
        <v>1.9912755000000001E-2</v>
      </c>
      <c r="BX258">
        <v>1.8904509999999999E-2</v>
      </c>
      <c r="BY258">
        <v>1.6485440000000001E-2</v>
      </c>
      <c r="BZ258">
        <v>1.5690332000000001E-2</v>
      </c>
      <c r="CA258">
        <v>1.6840219999999999E-2</v>
      </c>
      <c r="CB258">
        <v>1.7098117999999999E-2</v>
      </c>
      <c r="CC258">
        <v>1.7078376999999999E-2</v>
      </c>
      <c r="CD258">
        <v>1.4856906E-2</v>
      </c>
      <c r="CE258">
        <v>1.4967159000000001E-2</v>
      </c>
      <c r="CF258">
        <v>1.4971481999999999E-2</v>
      </c>
      <c r="CG258">
        <v>1.5378526999999999E-2</v>
      </c>
      <c r="CH258">
        <v>1.6003683000000001E-2</v>
      </c>
      <c r="CI258">
        <v>1.6513613999999999E-2</v>
      </c>
      <c r="CJ258">
        <v>1.7246205000000001E-2</v>
      </c>
      <c r="CK258">
        <v>1.7231260000000002E-2</v>
      </c>
      <c r="CL258">
        <v>1.7397927000000001E-2</v>
      </c>
      <c r="CM258">
        <v>1.5324035E-2</v>
      </c>
      <c r="CN258">
        <v>1.8642135000000001E-2</v>
      </c>
      <c r="CO258">
        <v>2.0165872000000001E-2</v>
      </c>
      <c r="CP258">
        <v>2.0361331999999999E-2</v>
      </c>
      <c r="CQ258">
        <v>2.0337852E-2</v>
      </c>
      <c r="CR258">
        <v>1.8100572999999998E-2</v>
      </c>
      <c r="CS258">
        <v>1.9779486999999998E-2</v>
      </c>
      <c r="CT258">
        <v>2.2521296999999999E-2</v>
      </c>
      <c r="CU258">
        <v>2.2811765000000001E-2</v>
      </c>
      <c r="CV258">
        <v>2.2348081999999998E-2</v>
      </c>
      <c r="CW258">
        <v>2.8037261000000001E-2</v>
      </c>
      <c r="CX258">
        <v>2.4239955000000001E-2</v>
      </c>
      <c r="CY258">
        <v>1.5182055999999999E-2</v>
      </c>
      <c r="CZ258">
        <v>1.4556751E-2</v>
      </c>
      <c r="DA258">
        <v>1.7472606000000002E-2</v>
      </c>
      <c r="DB258">
        <v>1.8695126999999999E-2</v>
      </c>
      <c r="DC258">
        <v>1.8722333000000001E-2</v>
      </c>
      <c r="DD258">
        <v>1.5180226999999999E-2</v>
      </c>
      <c r="DE258">
        <v>1.5798261000000001E-2</v>
      </c>
      <c r="DF258">
        <v>1.668909E-2</v>
      </c>
      <c r="DG258">
        <v>1.6674554000000001E-2</v>
      </c>
      <c r="DH258">
        <v>1.5841858E-2</v>
      </c>
    </row>
    <row r="259" spans="1:112" x14ac:dyDescent="0.3">
      <c r="A259">
        <v>454.25</v>
      </c>
      <c r="B259">
        <v>7.7238454999999998E-2</v>
      </c>
      <c r="C259">
        <v>4.2697296000000003E-2</v>
      </c>
      <c r="D259">
        <v>2.5612480999999999E-2</v>
      </c>
      <c r="E259">
        <v>0.18330492000000001</v>
      </c>
      <c r="F259">
        <v>0.18289357000000001</v>
      </c>
      <c r="G259">
        <v>2.0186849999999999E-2</v>
      </c>
      <c r="H259">
        <v>1.8298693000000001E-2</v>
      </c>
      <c r="I259">
        <v>1.7962809999999999E-2</v>
      </c>
      <c r="J259">
        <v>1.89736E-2</v>
      </c>
      <c r="K259">
        <v>1.9286219E-2</v>
      </c>
      <c r="L259">
        <v>1.9594095999999998E-2</v>
      </c>
      <c r="M259">
        <v>2.166303E-2</v>
      </c>
      <c r="N259">
        <v>1.9492750999999999E-2</v>
      </c>
      <c r="O259">
        <v>1.9531415999999999E-2</v>
      </c>
      <c r="P259">
        <v>1.9249579999999999E-2</v>
      </c>
      <c r="Q259">
        <v>1.8255666E-2</v>
      </c>
      <c r="R259">
        <v>2.0810457000000001E-2</v>
      </c>
      <c r="S259">
        <v>1.8113231E-2</v>
      </c>
      <c r="T259">
        <v>2.1108760000000001E-2</v>
      </c>
      <c r="U259">
        <v>2.1090769999999998E-2</v>
      </c>
      <c r="V259">
        <v>2.2299064E-2</v>
      </c>
      <c r="W259">
        <v>2.2250293000000001E-2</v>
      </c>
      <c r="X259">
        <v>2.1911397999999999E-2</v>
      </c>
      <c r="Y259">
        <v>2.2713512000000002E-2</v>
      </c>
      <c r="Z259">
        <v>2.2604156E-2</v>
      </c>
      <c r="AA259">
        <v>2.5546167000000002E-2</v>
      </c>
      <c r="AB259">
        <v>2.4489282000000001E-2</v>
      </c>
      <c r="AC259">
        <v>2.5533311E-2</v>
      </c>
      <c r="AD259">
        <v>2.558419E-2</v>
      </c>
      <c r="AE259">
        <v>2.685411E-2</v>
      </c>
      <c r="AF259">
        <v>2.1789849999999999E-2</v>
      </c>
      <c r="AG259">
        <v>2.1765096000000001E-2</v>
      </c>
      <c r="AH259">
        <v>2.1555055E-2</v>
      </c>
      <c r="AI259">
        <v>2.0827190999999998E-2</v>
      </c>
      <c r="AJ259">
        <v>2.3510179999999999E-2</v>
      </c>
      <c r="AK259">
        <v>1.6847285E-2</v>
      </c>
      <c r="AL259">
        <v>1.6374140999999998E-2</v>
      </c>
      <c r="AM259">
        <v>1.6443144999999999E-2</v>
      </c>
      <c r="AN259">
        <v>1.6181912E-2</v>
      </c>
      <c r="AO259">
        <v>1.7331418000000001E-2</v>
      </c>
      <c r="AP259">
        <v>1.7530681999999999E-2</v>
      </c>
      <c r="AQ259">
        <v>1.5495383E-2</v>
      </c>
      <c r="AR259">
        <v>1.6848064999999999E-2</v>
      </c>
      <c r="AS259">
        <v>1.5156742000000001E-2</v>
      </c>
      <c r="AT259">
        <v>1.7030949E-2</v>
      </c>
      <c r="AU259">
        <v>1.8002951999999999E-2</v>
      </c>
      <c r="AV259">
        <v>1.7434543E-2</v>
      </c>
      <c r="AW259">
        <v>1.7384969E-2</v>
      </c>
      <c r="AX259">
        <v>2.1593250000000001E-2</v>
      </c>
      <c r="AY259">
        <v>2.0696211999999999E-2</v>
      </c>
      <c r="AZ259">
        <v>2.1996416000000001E-2</v>
      </c>
      <c r="BA259">
        <v>1.9396752E-2</v>
      </c>
      <c r="BB259">
        <v>2.1588436999999999E-2</v>
      </c>
      <c r="BC259">
        <v>2.1556362999999999E-2</v>
      </c>
      <c r="BD259">
        <v>2.22328E-2</v>
      </c>
      <c r="BE259">
        <v>2.0882894999999999E-2</v>
      </c>
      <c r="BF259">
        <v>2.1457675999999998E-2</v>
      </c>
      <c r="BG259">
        <v>1.7807236000000001E-2</v>
      </c>
      <c r="BH259">
        <v>1.8797504E-2</v>
      </c>
      <c r="BI259">
        <v>1.8797504E-2</v>
      </c>
      <c r="BJ259">
        <v>1.7333683999999999E-2</v>
      </c>
      <c r="BK259">
        <v>1.8538551E-2</v>
      </c>
      <c r="BL259">
        <v>1.9915157999999999E-2</v>
      </c>
      <c r="BM259">
        <v>1.8836216999999999E-2</v>
      </c>
      <c r="BN259">
        <v>1.8900891999999999E-2</v>
      </c>
      <c r="BO259">
        <v>1.8115979000000001E-2</v>
      </c>
      <c r="BP259">
        <v>1.9518288000000002E-2</v>
      </c>
      <c r="BQ259">
        <v>2.0661483000000001E-2</v>
      </c>
      <c r="BR259">
        <v>2.0920736999999998E-2</v>
      </c>
      <c r="BS259">
        <v>1.9865206E-2</v>
      </c>
      <c r="BT259">
        <v>1.9167656000000002E-2</v>
      </c>
      <c r="BU259">
        <v>1.8442469E-2</v>
      </c>
      <c r="BV259">
        <v>1.9926695000000001E-2</v>
      </c>
      <c r="BW259">
        <v>1.9949519999999998E-2</v>
      </c>
      <c r="BX259">
        <v>1.9405173000000001E-2</v>
      </c>
      <c r="BY259">
        <v>1.6752072E-2</v>
      </c>
      <c r="BZ259">
        <v>1.5746579E-2</v>
      </c>
      <c r="CA259">
        <v>1.6835994999999999E-2</v>
      </c>
      <c r="CB259">
        <v>1.6833015E-2</v>
      </c>
      <c r="CC259">
        <v>1.6833015E-2</v>
      </c>
      <c r="CD259">
        <v>1.5374241E-2</v>
      </c>
      <c r="CE259">
        <v>1.4824492E-2</v>
      </c>
      <c r="CF259">
        <v>1.4837227999999999E-2</v>
      </c>
      <c r="CG259">
        <v>1.5414015999999999E-2</v>
      </c>
      <c r="CH259">
        <v>1.5591043000000001E-2</v>
      </c>
      <c r="CI259">
        <v>1.6474880000000001E-2</v>
      </c>
      <c r="CJ259">
        <v>1.8064021999999999E-2</v>
      </c>
      <c r="CK259">
        <v>1.8084791999999999E-2</v>
      </c>
      <c r="CL259">
        <v>1.7052273999999999E-2</v>
      </c>
      <c r="CM259">
        <v>1.5268304999999999E-2</v>
      </c>
      <c r="CN259">
        <v>1.8816827000000001E-2</v>
      </c>
      <c r="CO259">
        <v>2.0439193000000001E-2</v>
      </c>
      <c r="CP259">
        <v>2.02805E-2</v>
      </c>
      <c r="CQ259">
        <v>2.02805E-2</v>
      </c>
      <c r="CR259">
        <v>1.8479286000000001E-2</v>
      </c>
      <c r="CS259">
        <v>1.9310615999999999E-2</v>
      </c>
      <c r="CT259">
        <v>2.2184556000000001E-2</v>
      </c>
      <c r="CU259">
        <v>2.2769584999999998E-2</v>
      </c>
      <c r="CV259">
        <v>2.2741191000000001E-2</v>
      </c>
      <c r="CW259">
        <v>2.8642655999999999E-2</v>
      </c>
      <c r="CX259">
        <v>2.4430851999999999E-2</v>
      </c>
      <c r="CY259">
        <v>1.487805E-2</v>
      </c>
      <c r="CZ259">
        <v>1.4589145E-2</v>
      </c>
      <c r="DA259">
        <v>1.8343314999999999E-2</v>
      </c>
      <c r="DB259">
        <v>1.9089594000000001E-2</v>
      </c>
      <c r="DC259">
        <v>1.9161178000000001E-2</v>
      </c>
      <c r="DD259">
        <v>1.5262566999999999E-2</v>
      </c>
      <c r="DE259">
        <v>1.5818067000000002E-2</v>
      </c>
      <c r="DF259">
        <v>1.6658711999999999E-2</v>
      </c>
      <c r="DG259">
        <v>1.6687549999999999E-2</v>
      </c>
      <c r="DH259">
        <v>1.5850072999999999E-2</v>
      </c>
    </row>
    <row r="260" spans="1:112" x14ac:dyDescent="0.3">
      <c r="A260">
        <v>454.71</v>
      </c>
      <c r="B260">
        <v>7.7967620000000001E-2</v>
      </c>
      <c r="C260">
        <v>4.2874231999999998E-2</v>
      </c>
      <c r="D260">
        <v>2.5988474000000001E-2</v>
      </c>
      <c r="E260">
        <v>0.1848832</v>
      </c>
      <c r="F260">
        <v>0.18436538999999999</v>
      </c>
      <c r="G260">
        <v>2.0514587000000001E-2</v>
      </c>
      <c r="H260">
        <v>1.8558277000000001E-2</v>
      </c>
      <c r="I260">
        <v>1.8486043000000001E-2</v>
      </c>
      <c r="J260">
        <v>1.9232579E-2</v>
      </c>
      <c r="K260">
        <v>1.9914979999999999E-2</v>
      </c>
      <c r="L260">
        <v>1.9633290000000001E-2</v>
      </c>
      <c r="M260">
        <v>2.1764155E-2</v>
      </c>
      <c r="N260">
        <v>1.9455931999999999E-2</v>
      </c>
      <c r="O260">
        <v>1.9455931999999999E-2</v>
      </c>
      <c r="P260">
        <v>1.969804E-2</v>
      </c>
      <c r="Q260">
        <v>1.8162362000000001E-2</v>
      </c>
      <c r="R260">
        <v>2.0953587999999999E-2</v>
      </c>
      <c r="S260">
        <v>1.7521208E-2</v>
      </c>
      <c r="T260">
        <v>2.1639451000000001E-2</v>
      </c>
      <c r="U260">
        <v>2.1670239000000001E-2</v>
      </c>
      <c r="V260">
        <v>2.2589080000000001E-2</v>
      </c>
      <c r="W260">
        <v>2.2044158000000001E-2</v>
      </c>
      <c r="X260">
        <v>2.1994742000000001E-2</v>
      </c>
      <c r="Y260">
        <v>2.2250731999999999E-2</v>
      </c>
      <c r="Z260">
        <v>2.2276035999999999E-2</v>
      </c>
      <c r="AA260">
        <v>2.560956E-2</v>
      </c>
      <c r="AB260">
        <v>2.5302143999999999E-2</v>
      </c>
      <c r="AC260">
        <v>2.5961138000000002E-2</v>
      </c>
      <c r="AD260">
        <v>2.5975933E-2</v>
      </c>
      <c r="AE260">
        <v>2.6817573000000001E-2</v>
      </c>
      <c r="AF260">
        <v>2.2271635000000001E-2</v>
      </c>
      <c r="AG260">
        <v>2.2221108999999999E-2</v>
      </c>
      <c r="AH260">
        <v>2.1374065000000001E-2</v>
      </c>
      <c r="AI260">
        <v>2.1350630999999998E-2</v>
      </c>
      <c r="AJ260">
        <v>2.3338511999999999E-2</v>
      </c>
      <c r="AK260">
        <v>1.6619155E-2</v>
      </c>
      <c r="AL260">
        <v>1.700405E-2</v>
      </c>
      <c r="AM260">
        <v>1.6537030000000001E-2</v>
      </c>
      <c r="AN260">
        <v>1.5903247999999998E-2</v>
      </c>
      <c r="AO260">
        <v>1.8036848000000001E-2</v>
      </c>
      <c r="AP260">
        <v>1.8073770999999999E-2</v>
      </c>
      <c r="AQ260">
        <v>1.5609695999999999E-2</v>
      </c>
      <c r="AR260">
        <v>1.6989876000000001E-2</v>
      </c>
      <c r="AS260">
        <v>1.5425168E-2</v>
      </c>
      <c r="AT260">
        <v>1.7611809999999999E-2</v>
      </c>
      <c r="AU260">
        <v>1.8044237000000001E-2</v>
      </c>
      <c r="AV260">
        <v>1.8067017000000001E-2</v>
      </c>
      <c r="AW260">
        <v>1.801055E-2</v>
      </c>
      <c r="AX260">
        <v>2.1285022000000001E-2</v>
      </c>
      <c r="AY260">
        <v>2.0919394000000001E-2</v>
      </c>
      <c r="AZ260">
        <v>2.2192521E-2</v>
      </c>
      <c r="BA260">
        <v>1.9893640000000001E-2</v>
      </c>
      <c r="BB260">
        <v>2.2001997999999998E-2</v>
      </c>
      <c r="BC260">
        <v>2.2174349999999999E-2</v>
      </c>
      <c r="BD260">
        <v>2.2069703999999999E-2</v>
      </c>
      <c r="BE260">
        <v>2.0918363999999998E-2</v>
      </c>
      <c r="BF260">
        <v>2.1338065999999999E-2</v>
      </c>
      <c r="BG260">
        <v>1.7980723000000001E-2</v>
      </c>
      <c r="BH260">
        <v>1.9325539999999999E-2</v>
      </c>
      <c r="BI260">
        <v>1.9320028E-2</v>
      </c>
      <c r="BJ260">
        <v>1.8062877000000001E-2</v>
      </c>
      <c r="BK260">
        <v>1.8275551000000001E-2</v>
      </c>
      <c r="BL260">
        <v>2.0667830000000002E-2</v>
      </c>
      <c r="BM260">
        <v>1.8754533E-2</v>
      </c>
      <c r="BN260">
        <v>1.8727741999999999E-2</v>
      </c>
      <c r="BO260">
        <v>1.8177395999999998E-2</v>
      </c>
      <c r="BP260">
        <v>1.9374143E-2</v>
      </c>
      <c r="BQ260">
        <v>2.0732443999999999E-2</v>
      </c>
      <c r="BR260">
        <v>2.0600120999999999E-2</v>
      </c>
      <c r="BS260">
        <v>1.9931717000000002E-2</v>
      </c>
      <c r="BT260">
        <v>1.9359726000000001E-2</v>
      </c>
      <c r="BU260">
        <v>1.8455537000000001E-2</v>
      </c>
      <c r="BV260">
        <v>2.0127846000000001E-2</v>
      </c>
      <c r="BW260">
        <v>2.0197186999999998E-2</v>
      </c>
      <c r="BX260">
        <v>1.9546546000000001E-2</v>
      </c>
      <c r="BY260">
        <v>1.6357047E-2</v>
      </c>
      <c r="BZ260">
        <v>1.6205279999999999E-2</v>
      </c>
      <c r="CA260">
        <v>1.7039562000000001E-2</v>
      </c>
      <c r="CB260">
        <v>1.7146959999999999E-2</v>
      </c>
      <c r="CC260">
        <v>1.7191226E-2</v>
      </c>
      <c r="CD260">
        <v>1.5021201E-2</v>
      </c>
      <c r="CE260">
        <v>1.4992044E-2</v>
      </c>
      <c r="CF260">
        <v>1.4957711E-2</v>
      </c>
      <c r="CG260">
        <v>1.5964512E-2</v>
      </c>
      <c r="CH260">
        <v>1.5571424E-2</v>
      </c>
      <c r="CI260">
        <v>1.6878786E-2</v>
      </c>
      <c r="CJ260">
        <v>1.8240498000000001E-2</v>
      </c>
      <c r="CK260">
        <v>1.8224806999999999E-2</v>
      </c>
      <c r="CL260">
        <v>1.6739649999999998E-2</v>
      </c>
      <c r="CM260">
        <v>1.5517527E-2</v>
      </c>
      <c r="CN260">
        <v>1.9247897E-2</v>
      </c>
      <c r="CO260">
        <v>2.0288790000000001E-2</v>
      </c>
      <c r="CP260">
        <v>2.0759751999999999E-2</v>
      </c>
      <c r="CQ260">
        <v>2.0777614999999999E-2</v>
      </c>
      <c r="CR260">
        <v>1.8741879999999999E-2</v>
      </c>
      <c r="CS260">
        <v>1.9421154999999999E-2</v>
      </c>
      <c r="CT260">
        <v>2.2460552000000002E-2</v>
      </c>
      <c r="CU260">
        <v>2.207373E-2</v>
      </c>
      <c r="CV260">
        <v>2.2957097999999999E-2</v>
      </c>
      <c r="CW260">
        <v>2.8819641E-2</v>
      </c>
      <c r="CX260">
        <v>2.4696743E-2</v>
      </c>
      <c r="CY260">
        <v>1.5257966E-2</v>
      </c>
      <c r="CZ260">
        <v>1.4562755E-2</v>
      </c>
      <c r="DA260">
        <v>1.8220933000000002E-2</v>
      </c>
      <c r="DB260">
        <v>1.9639187999999998E-2</v>
      </c>
      <c r="DC260">
        <v>1.9639187999999998E-2</v>
      </c>
      <c r="DD260">
        <v>1.5836341E-2</v>
      </c>
      <c r="DE260">
        <v>1.6110501999999999E-2</v>
      </c>
      <c r="DF260">
        <v>1.6830247E-2</v>
      </c>
      <c r="DG260">
        <v>1.678665E-2</v>
      </c>
      <c r="DH260">
        <v>1.5808712999999999E-2</v>
      </c>
    </row>
    <row r="261" spans="1:112" x14ac:dyDescent="0.3">
      <c r="A261">
        <v>455.18</v>
      </c>
      <c r="B261">
        <v>7.8006350000000002E-2</v>
      </c>
      <c r="C261">
        <v>4.2845685000000001E-2</v>
      </c>
      <c r="D261">
        <v>2.6099600000000001E-2</v>
      </c>
      <c r="E261">
        <v>0.18451402</v>
      </c>
      <c r="F261">
        <v>0.18507232000000001</v>
      </c>
      <c r="G261">
        <v>2.1044658000000001E-2</v>
      </c>
      <c r="H261">
        <v>1.8876621E-2</v>
      </c>
      <c r="I261">
        <v>1.8813152E-2</v>
      </c>
      <c r="J261">
        <v>1.8637687E-2</v>
      </c>
      <c r="K261">
        <v>2.0348562000000001E-2</v>
      </c>
      <c r="L261">
        <v>2.0067330000000001E-2</v>
      </c>
      <c r="M261">
        <v>2.1860602999999999E-2</v>
      </c>
      <c r="N261">
        <v>2.0174028E-2</v>
      </c>
      <c r="O261">
        <v>2.0174028E-2</v>
      </c>
      <c r="P261">
        <v>2.0058738E-2</v>
      </c>
      <c r="Q261">
        <v>1.8387685000000001E-2</v>
      </c>
      <c r="R261">
        <v>2.1174088000000001E-2</v>
      </c>
      <c r="S261">
        <v>1.7588344999999998E-2</v>
      </c>
      <c r="T261">
        <v>2.1438662000000001E-2</v>
      </c>
      <c r="U261">
        <v>2.1444644999999998E-2</v>
      </c>
      <c r="V261">
        <v>2.2737940000000002E-2</v>
      </c>
      <c r="W261">
        <v>2.2261197E-2</v>
      </c>
      <c r="X261">
        <v>2.2195084E-2</v>
      </c>
      <c r="Y261">
        <v>2.2270266E-2</v>
      </c>
      <c r="Z261">
        <v>2.2195957999999998E-2</v>
      </c>
      <c r="AA261">
        <v>2.5595297999999999E-2</v>
      </c>
      <c r="AB261">
        <v>2.5482465999999999E-2</v>
      </c>
      <c r="AC261">
        <v>2.6670372000000001E-2</v>
      </c>
      <c r="AD261">
        <v>2.6655485999999999E-2</v>
      </c>
      <c r="AE261">
        <v>2.740097E-2</v>
      </c>
      <c r="AF261">
        <v>2.1369732999999998E-2</v>
      </c>
      <c r="AG261">
        <v>2.1345899000000002E-2</v>
      </c>
      <c r="AH261">
        <v>2.1415035999999998E-2</v>
      </c>
      <c r="AI261">
        <v>2.1377007E-2</v>
      </c>
      <c r="AJ261">
        <v>2.3457602000000001E-2</v>
      </c>
      <c r="AK261">
        <v>1.6978785E-2</v>
      </c>
      <c r="AL261">
        <v>1.6788416E-2</v>
      </c>
      <c r="AM261">
        <v>1.6630318000000002E-2</v>
      </c>
      <c r="AN261">
        <v>1.6296689999999999E-2</v>
      </c>
      <c r="AO261">
        <v>1.8216973000000001E-2</v>
      </c>
      <c r="AP261">
        <v>1.8056063000000001E-2</v>
      </c>
      <c r="AQ261">
        <v>1.5408066999999999E-2</v>
      </c>
      <c r="AR261">
        <v>1.6467257999999999E-2</v>
      </c>
      <c r="AS261">
        <v>1.5395436E-2</v>
      </c>
      <c r="AT261">
        <v>1.7377824E-2</v>
      </c>
      <c r="AU261">
        <v>1.9017006999999999E-2</v>
      </c>
      <c r="AV261">
        <v>1.8778564000000001E-2</v>
      </c>
      <c r="AW261">
        <v>1.8762836000000001E-2</v>
      </c>
      <c r="AX261">
        <v>2.1588026E-2</v>
      </c>
      <c r="AY261">
        <v>2.090154E-2</v>
      </c>
      <c r="AZ261">
        <v>2.2254192999999999E-2</v>
      </c>
      <c r="BA261">
        <v>2.0462858E-2</v>
      </c>
      <c r="BB261">
        <v>2.1767617999999999E-2</v>
      </c>
      <c r="BC261">
        <v>2.2252187E-2</v>
      </c>
      <c r="BD261">
        <v>2.2314469999999999E-2</v>
      </c>
      <c r="BE261">
        <v>2.0912812999999999E-2</v>
      </c>
      <c r="BF261">
        <v>2.115301E-2</v>
      </c>
      <c r="BG261">
        <v>1.8050226999999999E-2</v>
      </c>
      <c r="BH261">
        <v>1.9633964E-2</v>
      </c>
      <c r="BI261">
        <v>1.9573627E-2</v>
      </c>
      <c r="BJ261">
        <v>1.8253926E-2</v>
      </c>
      <c r="BK261">
        <v>1.7989950000000001E-2</v>
      </c>
      <c r="BL261">
        <v>2.0836576999999998E-2</v>
      </c>
      <c r="BM261">
        <v>1.9646278E-2</v>
      </c>
      <c r="BN261">
        <v>1.9651785000000001E-2</v>
      </c>
      <c r="BO261">
        <v>1.8271605E-2</v>
      </c>
      <c r="BP261">
        <v>1.978067E-2</v>
      </c>
      <c r="BQ261">
        <v>2.0774965999999999E-2</v>
      </c>
      <c r="BR261">
        <v>2.0016123E-2</v>
      </c>
      <c r="BS261">
        <v>2.0582019999999999E-2</v>
      </c>
      <c r="BT261">
        <v>1.9715942E-2</v>
      </c>
      <c r="BU261">
        <v>1.8297148999999999E-2</v>
      </c>
      <c r="BV261">
        <v>1.9949649E-2</v>
      </c>
      <c r="BW261">
        <v>1.9972081999999999E-2</v>
      </c>
      <c r="BX261">
        <v>1.9503398000000002E-2</v>
      </c>
      <c r="BY261">
        <v>1.6240606000000001E-2</v>
      </c>
      <c r="BZ261">
        <v>1.5911100000000001E-2</v>
      </c>
      <c r="CA261">
        <v>1.7156191000000001E-2</v>
      </c>
      <c r="CB261">
        <v>1.7502472000000002E-2</v>
      </c>
      <c r="CC261">
        <v>1.7522134000000002E-2</v>
      </c>
      <c r="CD261">
        <v>1.5063908000000001E-2</v>
      </c>
      <c r="CE261">
        <v>1.4995343E-2</v>
      </c>
      <c r="CF261">
        <v>1.5003759E-2</v>
      </c>
      <c r="CG261">
        <v>1.5625829000000001E-2</v>
      </c>
      <c r="CH261">
        <v>1.5915519999999999E-2</v>
      </c>
      <c r="CI261">
        <v>1.6986884000000001E-2</v>
      </c>
      <c r="CJ261">
        <v>1.7890539E-2</v>
      </c>
      <c r="CK261">
        <v>1.7925782000000001E-2</v>
      </c>
      <c r="CL261">
        <v>1.7189663000000001E-2</v>
      </c>
      <c r="CM261">
        <v>1.5370168E-2</v>
      </c>
      <c r="CN261">
        <v>1.9033339999999999E-2</v>
      </c>
      <c r="CO261">
        <v>2.0328168000000001E-2</v>
      </c>
      <c r="CP261">
        <v>2.0578046999999999E-2</v>
      </c>
      <c r="CQ261">
        <v>2.0537578000000001E-2</v>
      </c>
      <c r="CR261">
        <v>1.8341455999999999E-2</v>
      </c>
      <c r="CS261">
        <v>1.9535387000000001E-2</v>
      </c>
      <c r="CT261">
        <v>2.2943060000000001E-2</v>
      </c>
      <c r="CU261">
        <v>2.2627719000000001E-2</v>
      </c>
      <c r="CV261">
        <v>2.3140606000000001E-2</v>
      </c>
      <c r="CW261">
        <v>2.8599095000000001E-2</v>
      </c>
      <c r="CX261">
        <v>2.5099913000000001E-2</v>
      </c>
      <c r="CY261">
        <v>1.5179069999999999E-2</v>
      </c>
      <c r="CZ261">
        <v>1.4718009000000001E-2</v>
      </c>
      <c r="DA261">
        <v>1.7975082999999999E-2</v>
      </c>
      <c r="DB261">
        <v>1.9236678E-2</v>
      </c>
      <c r="DC261">
        <v>1.9220365E-2</v>
      </c>
      <c r="DD261">
        <v>1.5902089000000001E-2</v>
      </c>
      <c r="DE261">
        <v>1.6057491E-2</v>
      </c>
      <c r="DF261">
        <v>1.7093523999999999E-2</v>
      </c>
      <c r="DG261">
        <v>1.7112863999999998E-2</v>
      </c>
      <c r="DH261">
        <v>1.6236654999999999E-2</v>
      </c>
    </row>
    <row r="262" spans="1:112" x14ac:dyDescent="0.3">
      <c r="A262">
        <v>455.64</v>
      </c>
      <c r="B262">
        <v>7.8316430000000006E-2</v>
      </c>
      <c r="C262">
        <v>4.2946428000000002E-2</v>
      </c>
      <c r="D262">
        <v>2.5947939999999999E-2</v>
      </c>
      <c r="E262">
        <v>0.18459971</v>
      </c>
      <c r="F262">
        <v>0.18465117</v>
      </c>
      <c r="G262">
        <v>2.1136209999999999E-2</v>
      </c>
      <c r="H262">
        <v>1.9424324999999999E-2</v>
      </c>
      <c r="I262">
        <v>1.9218786000000002E-2</v>
      </c>
      <c r="J262">
        <v>1.9071742999999999E-2</v>
      </c>
      <c r="K262">
        <v>1.9617938000000001E-2</v>
      </c>
      <c r="L262">
        <v>1.9680507E-2</v>
      </c>
      <c r="M262">
        <v>2.2445131E-2</v>
      </c>
      <c r="N262">
        <v>2.0538958E-2</v>
      </c>
      <c r="O262">
        <v>2.0515815999999999E-2</v>
      </c>
      <c r="P262">
        <v>1.9357624E-2</v>
      </c>
      <c r="Q262">
        <v>1.8649222E-2</v>
      </c>
      <c r="R262">
        <v>2.1228665000000001E-2</v>
      </c>
      <c r="S262">
        <v>1.7776137000000001E-2</v>
      </c>
      <c r="T262">
        <v>2.1245254000000002E-2</v>
      </c>
      <c r="U262">
        <v>2.1257254999999999E-2</v>
      </c>
      <c r="V262">
        <v>2.2460002E-2</v>
      </c>
      <c r="W262">
        <v>2.265002E-2</v>
      </c>
      <c r="X262">
        <v>2.1919277000000001E-2</v>
      </c>
      <c r="Y262">
        <v>2.3268085000000001E-2</v>
      </c>
      <c r="Z262">
        <v>2.329436E-2</v>
      </c>
      <c r="AA262">
        <v>2.6040199999999999E-2</v>
      </c>
      <c r="AB262">
        <v>2.4900392E-2</v>
      </c>
      <c r="AC262">
        <v>2.6182213999999999E-2</v>
      </c>
      <c r="AD262">
        <v>2.621182E-2</v>
      </c>
      <c r="AE262">
        <v>2.7284611E-2</v>
      </c>
      <c r="AF262">
        <v>2.1600416000000001E-2</v>
      </c>
      <c r="AG262">
        <v>2.1612616000000001E-2</v>
      </c>
      <c r="AH262">
        <v>2.1346435E-2</v>
      </c>
      <c r="AI262">
        <v>2.1311834000000002E-2</v>
      </c>
      <c r="AJ262">
        <v>2.3524769000000001E-2</v>
      </c>
      <c r="AK262">
        <v>1.7505442999999999E-2</v>
      </c>
      <c r="AL262">
        <v>1.6403640000000001E-2</v>
      </c>
      <c r="AM262">
        <v>1.6887481999999999E-2</v>
      </c>
      <c r="AN262">
        <v>1.6834429000000001E-2</v>
      </c>
      <c r="AO262">
        <v>1.8217190000000001E-2</v>
      </c>
      <c r="AP262">
        <v>1.8249784000000002E-2</v>
      </c>
      <c r="AQ262">
        <v>1.5821600000000002E-2</v>
      </c>
      <c r="AR262">
        <v>1.6976809999999998E-2</v>
      </c>
      <c r="AS262">
        <v>1.5902085E-2</v>
      </c>
      <c r="AT262">
        <v>1.7536333000000001E-2</v>
      </c>
      <c r="AU262">
        <v>1.8343096999999999E-2</v>
      </c>
      <c r="AV262">
        <v>1.8348087999999999E-2</v>
      </c>
      <c r="AW262">
        <v>1.833769E-2</v>
      </c>
      <c r="AX262">
        <v>2.1665843000000001E-2</v>
      </c>
      <c r="AY262">
        <v>2.1468686000000001E-2</v>
      </c>
      <c r="AZ262">
        <v>2.2651931E-2</v>
      </c>
      <c r="BA262">
        <v>2.0416137000000001E-2</v>
      </c>
      <c r="BB262">
        <v>2.1799717E-2</v>
      </c>
      <c r="BC262">
        <v>2.261757E-2</v>
      </c>
      <c r="BD262">
        <v>2.2715388E-2</v>
      </c>
      <c r="BE262">
        <v>2.1197772E-2</v>
      </c>
      <c r="BF262">
        <v>2.1726945000000001E-2</v>
      </c>
      <c r="BG262">
        <v>1.775407E-2</v>
      </c>
      <c r="BH262">
        <v>1.9312889999999999E-2</v>
      </c>
      <c r="BI262">
        <v>1.9318363000000002E-2</v>
      </c>
      <c r="BJ262">
        <v>1.7818517999999998E-2</v>
      </c>
      <c r="BK262">
        <v>1.8519285999999999E-2</v>
      </c>
      <c r="BL262">
        <v>2.0344551999999998E-2</v>
      </c>
      <c r="BM262">
        <v>1.9255267E-2</v>
      </c>
      <c r="BN262">
        <v>1.9277148000000001E-2</v>
      </c>
      <c r="BO262">
        <v>1.8557219999999999E-2</v>
      </c>
      <c r="BP262">
        <v>2.0625648999999999E-2</v>
      </c>
      <c r="BQ262">
        <v>2.1066133000000001E-2</v>
      </c>
      <c r="BR262">
        <v>1.9905576000000001E-2</v>
      </c>
      <c r="BS262">
        <v>2.0617804999999999E-2</v>
      </c>
      <c r="BT262">
        <v>1.9707661000000001E-2</v>
      </c>
      <c r="BU262">
        <v>1.8412110999999998E-2</v>
      </c>
      <c r="BV262">
        <v>2.0523116000000001E-2</v>
      </c>
      <c r="BW262">
        <v>2.0581681000000001E-2</v>
      </c>
      <c r="BX262">
        <v>2.0048766999999999E-2</v>
      </c>
      <c r="BY262">
        <v>1.6592234000000001E-2</v>
      </c>
      <c r="BZ262">
        <v>1.5649373000000001E-2</v>
      </c>
      <c r="CA262">
        <v>1.7208174E-2</v>
      </c>
      <c r="CB262">
        <v>1.7250923000000001E-2</v>
      </c>
      <c r="CC262">
        <v>1.7290283E-2</v>
      </c>
      <c r="CD262">
        <v>1.5446533E-2</v>
      </c>
      <c r="CE262">
        <v>1.5528313E-2</v>
      </c>
      <c r="CF262">
        <v>1.5550454999999999E-2</v>
      </c>
      <c r="CG262">
        <v>1.5625678E-2</v>
      </c>
      <c r="CH262">
        <v>1.6252572E-2</v>
      </c>
      <c r="CI262">
        <v>1.7077792000000001E-2</v>
      </c>
      <c r="CJ262">
        <v>1.7939469999999999E-2</v>
      </c>
      <c r="CK262">
        <v>1.7903676E-2</v>
      </c>
      <c r="CL262">
        <v>1.7713029000000002E-2</v>
      </c>
      <c r="CM262">
        <v>1.5249059000000001E-2</v>
      </c>
      <c r="CN262">
        <v>1.8826742E-2</v>
      </c>
      <c r="CO262">
        <v>2.0561375E-2</v>
      </c>
      <c r="CP262">
        <v>2.0401476000000002E-2</v>
      </c>
      <c r="CQ262">
        <v>2.0436427E-2</v>
      </c>
      <c r="CR262">
        <v>1.8498456E-2</v>
      </c>
      <c r="CS262">
        <v>1.9991457000000001E-2</v>
      </c>
      <c r="CT262">
        <v>2.2403956999999999E-2</v>
      </c>
      <c r="CU262">
        <v>2.2953558999999998E-2</v>
      </c>
      <c r="CV262">
        <v>2.2689418999999999E-2</v>
      </c>
      <c r="CW262">
        <v>2.8442064E-2</v>
      </c>
      <c r="CX262">
        <v>2.5193552000000001E-2</v>
      </c>
      <c r="CY262">
        <v>1.5656164E-2</v>
      </c>
      <c r="CZ262">
        <v>1.479747E-2</v>
      </c>
      <c r="DA262">
        <v>1.8514967E-2</v>
      </c>
      <c r="DB262">
        <v>1.9075029E-2</v>
      </c>
      <c r="DC262">
        <v>1.9124229E-2</v>
      </c>
      <c r="DD262">
        <v>1.5783576000000001E-2</v>
      </c>
      <c r="DE262">
        <v>1.5949030999999999E-2</v>
      </c>
      <c r="DF262">
        <v>1.7125913999999999E-2</v>
      </c>
      <c r="DG262">
        <v>1.7101367999999999E-2</v>
      </c>
      <c r="DH262">
        <v>1.6636748E-2</v>
      </c>
    </row>
    <row r="263" spans="1:112" x14ac:dyDescent="0.3">
      <c r="A263">
        <v>456.1</v>
      </c>
      <c r="B263">
        <v>7.8354779999999999E-2</v>
      </c>
      <c r="C263">
        <v>4.2794595999999997E-2</v>
      </c>
      <c r="D263">
        <v>2.6142621000000001E-2</v>
      </c>
      <c r="E263">
        <v>0.18568863999999999</v>
      </c>
      <c r="F263">
        <v>0.18533464999999999</v>
      </c>
      <c r="G263">
        <v>2.1057579999999999E-2</v>
      </c>
      <c r="H263">
        <v>1.9140480000000001E-2</v>
      </c>
      <c r="I263">
        <v>1.8302808E-2</v>
      </c>
      <c r="J263">
        <v>1.9274930999999999E-2</v>
      </c>
      <c r="K263">
        <v>1.9361093999999999E-2</v>
      </c>
      <c r="L263">
        <v>1.9267065E-2</v>
      </c>
      <c r="M263">
        <v>2.2421155000000002E-2</v>
      </c>
      <c r="N263">
        <v>1.9801669000000001E-2</v>
      </c>
      <c r="O263">
        <v>1.9741715999999999E-2</v>
      </c>
      <c r="P263">
        <v>1.9765437E-2</v>
      </c>
      <c r="Q263">
        <v>1.823545E-2</v>
      </c>
      <c r="R263">
        <v>2.1135003999999999E-2</v>
      </c>
      <c r="S263">
        <v>1.7966184999999999E-2</v>
      </c>
      <c r="T263">
        <v>2.1433547000000001E-2</v>
      </c>
      <c r="U263">
        <v>2.1392076999999999E-2</v>
      </c>
      <c r="V263">
        <v>2.2795154000000001E-2</v>
      </c>
      <c r="W263">
        <v>2.2538566999999999E-2</v>
      </c>
      <c r="X263">
        <v>2.1733421999999999E-2</v>
      </c>
      <c r="Y263">
        <v>2.3035257999999999E-2</v>
      </c>
      <c r="Z263">
        <v>2.3060719E-2</v>
      </c>
      <c r="AA263">
        <v>2.6033895000000001E-2</v>
      </c>
      <c r="AB263">
        <v>2.5103454000000001E-2</v>
      </c>
      <c r="AC263">
        <v>2.6377963000000001E-2</v>
      </c>
      <c r="AD263">
        <v>2.6326955999999999E-2</v>
      </c>
      <c r="AE263">
        <v>2.688811E-2</v>
      </c>
      <c r="AF263">
        <v>2.22562E-2</v>
      </c>
      <c r="AG263">
        <v>2.2213113999999999E-2</v>
      </c>
      <c r="AH263">
        <v>2.1334121000000001E-2</v>
      </c>
      <c r="AI263">
        <v>2.1707463999999999E-2</v>
      </c>
      <c r="AJ263">
        <v>2.3302894000000001E-2</v>
      </c>
      <c r="AK263">
        <v>1.7449180000000002E-2</v>
      </c>
      <c r="AL263">
        <v>1.675389E-2</v>
      </c>
      <c r="AM263">
        <v>1.6871313999999998E-2</v>
      </c>
      <c r="AN263">
        <v>1.645843E-2</v>
      </c>
      <c r="AO263">
        <v>1.8014499999999999E-2</v>
      </c>
      <c r="AP263">
        <v>1.8430574000000002E-2</v>
      </c>
      <c r="AQ263">
        <v>1.5913951999999999E-2</v>
      </c>
      <c r="AR263">
        <v>1.6986975000000001E-2</v>
      </c>
      <c r="AS263">
        <v>1.5864776000000001E-2</v>
      </c>
      <c r="AT263">
        <v>1.7715555000000001E-2</v>
      </c>
      <c r="AU263">
        <v>1.8473234000000002E-2</v>
      </c>
      <c r="AV263">
        <v>1.8364683E-2</v>
      </c>
      <c r="AW263">
        <v>1.8344361E-2</v>
      </c>
      <c r="AX263">
        <v>2.2291155999999999E-2</v>
      </c>
      <c r="AY263">
        <v>2.1002300000000002E-2</v>
      </c>
      <c r="AZ263">
        <v>2.2557135999999998E-2</v>
      </c>
      <c r="BA263">
        <v>2.0632141999999999E-2</v>
      </c>
      <c r="BB263">
        <v>2.2397874000000002E-2</v>
      </c>
      <c r="BC263">
        <v>2.2346850000000001E-2</v>
      </c>
      <c r="BD263">
        <v>2.2620648E-2</v>
      </c>
      <c r="BE263">
        <v>2.1282717999999999E-2</v>
      </c>
      <c r="BF263">
        <v>2.2045624999999999E-2</v>
      </c>
      <c r="BG263">
        <v>1.8069874E-2</v>
      </c>
      <c r="BH263">
        <v>1.9405222E-2</v>
      </c>
      <c r="BI263">
        <v>1.9378335999999999E-2</v>
      </c>
      <c r="BJ263">
        <v>1.8222436000000002E-2</v>
      </c>
      <c r="BK263">
        <v>1.8578886999999999E-2</v>
      </c>
      <c r="BL263">
        <v>2.0614627999999999E-2</v>
      </c>
      <c r="BM263">
        <v>1.8860473999999999E-2</v>
      </c>
      <c r="BN263">
        <v>1.8844725999999999E-2</v>
      </c>
      <c r="BO263">
        <v>1.8234842000000001E-2</v>
      </c>
      <c r="BP263">
        <v>2.0700420000000001E-2</v>
      </c>
      <c r="BQ263">
        <v>2.1188201E-2</v>
      </c>
      <c r="BR263">
        <v>2.0585109000000001E-2</v>
      </c>
      <c r="BS263">
        <v>2.0434893999999999E-2</v>
      </c>
      <c r="BT263">
        <v>1.970092E-2</v>
      </c>
      <c r="BU263">
        <v>1.8940809999999999E-2</v>
      </c>
      <c r="BV263">
        <v>2.0300841E-2</v>
      </c>
      <c r="BW263">
        <v>2.0295184000000001E-2</v>
      </c>
      <c r="BX263">
        <v>2.0082636000000001E-2</v>
      </c>
      <c r="BY263">
        <v>1.6808980000000001E-2</v>
      </c>
      <c r="BZ263">
        <v>1.5999563000000001E-2</v>
      </c>
      <c r="CA263">
        <v>1.7178171999999998E-2</v>
      </c>
      <c r="CB263">
        <v>1.6965574000000001E-2</v>
      </c>
      <c r="CC263">
        <v>1.6970301E-2</v>
      </c>
      <c r="CD263">
        <v>1.5317786E-2</v>
      </c>
      <c r="CE263">
        <v>1.5509939E-2</v>
      </c>
      <c r="CF263">
        <v>1.5492657E-2</v>
      </c>
      <c r="CG263">
        <v>1.5661330000000001E-2</v>
      </c>
      <c r="CH263">
        <v>1.5768279999999999E-2</v>
      </c>
      <c r="CI263">
        <v>1.7166230000000001E-2</v>
      </c>
      <c r="CJ263">
        <v>1.806748E-2</v>
      </c>
      <c r="CK263">
        <v>1.8133178E-2</v>
      </c>
      <c r="CL263">
        <v>1.7442605E-2</v>
      </c>
      <c r="CM263">
        <v>1.5356999E-2</v>
      </c>
      <c r="CN263">
        <v>1.8368131999999999E-2</v>
      </c>
      <c r="CO263">
        <v>2.0822993000000001E-2</v>
      </c>
      <c r="CP263">
        <v>2.0437393000000002E-2</v>
      </c>
      <c r="CQ263">
        <v>2.0465897E-2</v>
      </c>
      <c r="CR263">
        <v>1.8731082E-2</v>
      </c>
      <c r="CS263">
        <v>2.0420441000000001E-2</v>
      </c>
      <c r="CT263">
        <v>2.2329852000000001E-2</v>
      </c>
      <c r="CU263">
        <v>2.2552204999999999E-2</v>
      </c>
      <c r="CV263">
        <v>2.2951462999999998E-2</v>
      </c>
      <c r="CW263">
        <v>2.8856697000000001E-2</v>
      </c>
      <c r="CX263">
        <v>2.5122827E-2</v>
      </c>
      <c r="CY263">
        <v>1.5592831E-2</v>
      </c>
      <c r="CZ263">
        <v>1.4874771E-2</v>
      </c>
      <c r="DA263">
        <v>1.8641749999999999E-2</v>
      </c>
      <c r="DB263">
        <v>1.9341864E-2</v>
      </c>
      <c r="DC263">
        <v>1.9298483000000002E-2</v>
      </c>
      <c r="DD263">
        <v>1.5260235E-2</v>
      </c>
      <c r="DE263">
        <v>1.6285384E-2</v>
      </c>
      <c r="DF263">
        <v>1.7476108000000001E-2</v>
      </c>
      <c r="DG263">
        <v>1.7466295999999999E-2</v>
      </c>
      <c r="DH263">
        <v>1.6139154999999999E-2</v>
      </c>
    </row>
    <row r="264" spans="1:112" x14ac:dyDescent="0.3">
      <c r="A264">
        <v>456.57</v>
      </c>
      <c r="B264">
        <v>7.8011750000000005E-2</v>
      </c>
      <c r="C264">
        <v>4.3188114E-2</v>
      </c>
      <c r="D264">
        <v>2.6651753E-2</v>
      </c>
      <c r="E264">
        <v>0.18695068000000001</v>
      </c>
      <c r="F264">
        <v>0.18649246999999999</v>
      </c>
      <c r="G264">
        <v>2.0554324999999998E-2</v>
      </c>
      <c r="H264">
        <v>1.9272665000000001E-2</v>
      </c>
      <c r="I264">
        <v>1.7896306000000001E-2</v>
      </c>
      <c r="J264">
        <v>1.9039746E-2</v>
      </c>
      <c r="K264">
        <v>1.9727419999999999E-2</v>
      </c>
      <c r="L264">
        <v>1.9621284999999999E-2</v>
      </c>
      <c r="M264">
        <v>2.1799837999999998E-2</v>
      </c>
      <c r="N264">
        <v>1.9991377000000001E-2</v>
      </c>
      <c r="O264">
        <v>2.0024376E-2</v>
      </c>
      <c r="P264">
        <v>1.9922329999999999E-2</v>
      </c>
      <c r="Q264">
        <v>1.8151585000000001E-2</v>
      </c>
      <c r="R264">
        <v>2.1084478E-2</v>
      </c>
      <c r="S264">
        <v>1.7961306E-2</v>
      </c>
      <c r="T264">
        <v>2.1751054999999998E-2</v>
      </c>
      <c r="U264">
        <v>2.1727053E-2</v>
      </c>
      <c r="V264">
        <v>2.2708965000000001E-2</v>
      </c>
      <c r="W264">
        <v>2.2189585000000001E-2</v>
      </c>
      <c r="X264">
        <v>2.2097528000000002E-2</v>
      </c>
      <c r="Y264">
        <v>2.2752343000000001E-2</v>
      </c>
      <c r="Z264">
        <v>2.275862E-2</v>
      </c>
      <c r="AA264">
        <v>2.5418944999999998E-2</v>
      </c>
      <c r="AB264">
        <v>2.5634091000000001E-2</v>
      </c>
      <c r="AC264">
        <v>2.6796512000000001E-2</v>
      </c>
      <c r="AD264">
        <v>2.6855846999999999E-2</v>
      </c>
      <c r="AE264">
        <v>2.7660825999999999E-2</v>
      </c>
      <c r="AF264">
        <v>2.2400115000000002E-2</v>
      </c>
      <c r="AG264">
        <v>2.2437254E-2</v>
      </c>
      <c r="AH264">
        <v>2.1527215999999998E-2</v>
      </c>
      <c r="AI264">
        <v>2.1625446E-2</v>
      </c>
      <c r="AJ264">
        <v>2.3716165000000001E-2</v>
      </c>
      <c r="AK264">
        <v>1.7240068000000001E-2</v>
      </c>
      <c r="AL264">
        <v>1.6967369999999999E-2</v>
      </c>
      <c r="AM264">
        <v>1.6982609999999999E-2</v>
      </c>
      <c r="AN264">
        <v>1.5994607000000001E-2</v>
      </c>
      <c r="AO264">
        <v>1.8057785999999999E-2</v>
      </c>
      <c r="AP264">
        <v>1.8380520000000001E-2</v>
      </c>
      <c r="AQ264">
        <v>1.5623101E-2</v>
      </c>
      <c r="AR264">
        <v>1.6828940000000001E-2</v>
      </c>
      <c r="AS264">
        <v>1.6042580000000001E-2</v>
      </c>
      <c r="AT264">
        <v>1.7910490000000001E-2</v>
      </c>
      <c r="AU264">
        <v>1.8353904000000001E-2</v>
      </c>
      <c r="AV264">
        <v>1.8278691999999999E-2</v>
      </c>
      <c r="AW264">
        <v>1.8268585E-2</v>
      </c>
      <c r="AX264">
        <v>2.1987682000000001E-2</v>
      </c>
      <c r="AY264">
        <v>2.0639127E-2</v>
      </c>
      <c r="AZ264">
        <v>2.1929701999999999E-2</v>
      </c>
      <c r="BA264">
        <v>2.0274276000000001E-2</v>
      </c>
      <c r="BB264">
        <v>2.1923253E-2</v>
      </c>
      <c r="BC264">
        <v>2.2662101E-2</v>
      </c>
      <c r="BD264">
        <v>2.2578307999999998E-2</v>
      </c>
      <c r="BE264">
        <v>2.1240152000000002E-2</v>
      </c>
      <c r="BF264">
        <v>2.1682360000000001E-2</v>
      </c>
      <c r="BG264">
        <v>1.7606239999999999E-2</v>
      </c>
      <c r="BH264">
        <v>1.9673906000000001E-2</v>
      </c>
      <c r="BI264">
        <v>1.9641189E-2</v>
      </c>
      <c r="BJ264">
        <v>1.8276404999999999E-2</v>
      </c>
      <c r="BK264">
        <v>1.8503874999999999E-2</v>
      </c>
      <c r="BL264">
        <v>2.0562108999999999E-2</v>
      </c>
      <c r="BM264">
        <v>1.9028046999999999E-2</v>
      </c>
      <c r="BN264">
        <v>1.9017481999999999E-2</v>
      </c>
      <c r="BO264">
        <v>1.8284485E-2</v>
      </c>
      <c r="BP264">
        <v>2.0366821E-2</v>
      </c>
      <c r="BQ264">
        <v>2.0730671999999999E-2</v>
      </c>
      <c r="BR264">
        <v>2.0508691999999999E-2</v>
      </c>
      <c r="BS264">
        <v>2.0638274000000002E-2</v>
      </c>
      <c r="BT264">
        <v>1.945684E-2</v>
      </c>
      <c r="BU264">
        <v>1.8929307999999999E-2</v>
      </c>
      <c r="BV264">
        <v>2.0280441E-2</v>
      </c>
      <c r="BW264">
        <v>2.0371031000000001E-2</v>
      </c>
      <c r="BX264">
        <v>1.9847581E-2</v>
      </c>
      <c r="BY264">
        <v>1.6778716999999999E-2</v>
      </c>
      <c r="BZ264">
        <v>1.5897784000000002E-2</v>
      </c>
      <c r="CA264">
        <v>1.6966487999999998E-2</v>
      </c>
      <c r="CB264">
        <v>1.7294394000000001E-2</v>
      </c>
      <c r="CC264">
        <v>1.7299205000000002E-2</v>
      </c>
      <c r="CD264">
        <v>1.5530251E-2</v>
      </c>
      <c r="CE264">
        <v>1.4513226000000001E-2</v>
      </c>
      <c r="CF264">
        <v>1.4517262E-2</v>
      </c>
      <c r="CG264">
        <v>1.5575534E-2</v>
      </c>
      <c r="CH264">
        <v>1.5813964999999999E-2</v>
      </c>
      <c r="CI264">
        <v>1.6652086999999999E-2</v>
      </c>
      <c r="CJ264">
        <v>1.8373293999999998E-2</v>
      </c>
      <c r="CK264">
        <v>1.8363047E-2</v>
      </c>
      <c r="CL264">
        <v>1.7073431999999999E-2</v>
      </c>
      <c r="CM264">
        <v>1.5408738999999999E-2</v>
      </c>
      <c r="CN264">
        <v>1.8556296999999999E-2</v>
      </c>
      <c r="CO264">
        <v>2.0490939E-2</v>
      </c>
      <c r="CP264">
        <v>2.0723706000000001E-2</v>
      </c>
      <c r="CQ264">
        <v>2.0746810000000001E-2</v>
      </c>
      <c r="CR264">
        <v>1.8194914E-2</v>
      </c>
      <c r="CS264">
        <v>1.9944789000000001E-2</v>
      </c>
      <c r="CT264">
        <v>2.2832551999999999E-2</v>
      </c>
      <c r="CU264">
        <v>2.2806943999999999E-2</v>
      </c>
      <c r="CV264">
        <v>2.3136672E-2</v>
      </c>
      <c r="CW264">
        <v>2.8079942E-2</v>
      </c>
      <c r="CX264">
        <v>2.4799735999999999E-2</v>
      </c>
      <c r="CY264">
        <v>1.5603314E-2</v>
      </c>
      <c r="CZ264">
        <v>1.4738744999999999E-2</v>
      </c>
      <c r="DA264">
        <v>1.8247556000000002E-2</v>
      </c>
      <c r="DB264">
        <v>1.9415615000000001E-2</v>
      </c>
      <c r="DC264">
        <v>1.9442846999999999E-2</v>
      </c>
      <c r="DD264">
        <v>1.5747838E-2</v>
      </c>
      <c r="DE264">
        <v>1.6161878000000001E-2</v>
      </c>
      <c r="DF264">
        <v>1.7014868999999998E-2</v>
      </c>
      <c r="DG264">
        <v>1.7024396000000001E-2</v>
      </c>
      <c r="DH264">
        <v>1.5900647E-2</v>
      </c>
    </row>
    <row r="265" spans="1:112" x14ac:dyDescent="0.3">
      <c r="A265">
        <v>457.03</v>
      </c>
      <c r="B265">
        <v>7.8514849999999997E-2</v>
      </c>
      <c r="C265">
        <v>4.3433029999999997E-2</v>
      </c>
      <c r="D265">
        <v>2.6553802000000001E-2</v>
      </c>
      <c r="E265">
        <v>0.18669526</v>
      </c>
      <c r="F265">
        <v>0.18643816999999999</v>
      </c>
      <c r="G265">
        <v>2.1106409E-2</v>
      </c>
      <c r="H265">
        <v>1.9204121000000001E-2</v>
      </c>
      <c r="I265">
        <v>1.8518357999999999E-2</v>
      </c>
      <c r="J265">
        <v>1.8536298E-2</v>
      </c>
      <c r="K265">
        <v>1.9579070000000001E-2</v>
      </c>
      <c r="L265">
        <v>1.9902533E-2</v>
      </c>
      <c r="M265">
        <v>2.2327058E-2</v>
      </c>
      <c r="N265">
        <v>2.0265477E-2</v>
      </c>
      <c r="O265">
        <v>2.0299279999999999E-2</v>
      </c>
      <c r="P265">
        <v>1.9483673999999999E-2</v>
      </c>
      <c r="Q265">
        <v>1.8530128999999999E-2</v>
      </c>
      <c r="R265">
        <v>2.1117509999999999E-2</v>
      </c>
      <c r="S265">
        <v>1.8444586999999998E-2</v>
      </c>
      <c r="T265">
        <v>2.130978E-2</v>
      </c>
      <c r="U265">
        <v>2.1262228000000001E-2</v>
      </c>
      <c r="V265">
        <v>2.3054096999999999E-2</v>
      </c>
      <c r="W265">
        <v>2.2030339999999999E-2</v>
      </c>
      <c r="X265">
        <v>2.2074757E-2</v>
      </c>
      <c r="Y265">
        <v>2.2896198999999999E-2</v>
      </c>
      <c r="Z265">
        <v>2.2870702999999999E-2</v>
      </c>
      <c r="AA265">
        <v>2.5907544000000001E-2</v>
      </c>
      <c r="AB265">
        <v>2.5526266999999998E-2</v>
      </c>
      <c r="AC265">
        <v>2.6377755999999999E-2</v>
      </c>
      <c r="AD265">
        <v>2.6429330000000001E-2</v>
      </c>
      <c r="AE265">
        <v>2.7685848999999998E-2</v>
      </c>
      <c r="AF265">
        <v>2.1856079E-2</v>
      </c>
      <c r="AG265">
        <v>2.1874391999999999E-2</v>
      </c>
      <c r="AH265">
        <v>2.1170399999999999E-2</v>
      </c>
      <c r="AI265">
        <v>2.1917804999999999E-2</v>
      </c>
      <c r="AJ265">
        <v>2.3877868E-2</v>
      </c>
      <c r="AK265">
        <v>1.7020203000000001E-2</v>
      </c>
      <c r="AL265">
        <v>1.6639187999999999E-2</v>
      </c>
      <c r="AM265">
        <v>1.6432309999999999E-2</v>
      </c>
      <c r="AN265">
        <v>1.5976082999999999E-2</v>
      </c>
      <c r="AO265">
        <v>1.8310264E-2</v>
      </c>
      <c r="AP265">
        <v>1.816949E-2</v>
      </c>
      <c r="AQ265">
        <v>1.5608946E-2</v>
      </c>
      <c r="AR265">
        <v>1.6909145E-2</v>
      </c>
      <c r="AS265">
        <v>1.5504466E-2</v>
      </c>
      <c r="AT265">
        <v>1.7102536000000002E-2</v>
      </c>
      <c r="AU265">
        <v>1.8547442000000001E-2</v>
      </c>
      <c r="AV265">
        <v>1.8249913999999999E-2</v>
      </c>
      <c r="AW265">
        <v>1.8188827000000001E-2</v>
      </c>
      <c r="AX265">
        <v>2.1443374000000001E-2</v>
      </c>
      <c r="AY265">
        <v>2.1050068000000002E-2</v>
      </c>
      <c r="AZ265">
        <v>2.211426E-2</v>
      </c>
      <c r="BA265">
        <v>2.0025443E-2</v>
      </c>
      <c r="BB265">
        <v>2.2515902000000001E-2</v>
      </c>
      <c r="BC265">
        <v>2.326754E-2</v>
      </c>
      <c r="BD265">
        <v>2.2586966E-2</v>
      </c>
      <c r="BE265">
        <v>2.1096650000000002E-2</v>
      </c>
      <c r="BF265">
        <v>2.1803467999999999E-2</v>
      </c>
      <c r="BG265">
        <v>1.7829712000000001E-2</v>
      </c>
      <c r="BH265">
        <v>1.9495627000000001E-2</v>
      </c>
      <c r="BI265">
        <v>1.9501089999999999E-2</v>
      </c>
      <c r="BJ265">
        <v>1.8242529E-2</v>
      </c>
      <c r="BK265">
        <v>1.831139E-2</v>
      </c>
      <c r="BL265">
        <v>2.0345566999999998E-2</v>
      </c>
      <c r="BM265">
        <v>1.9591605000000002E-2</v>
      </c>
      <c r="BN265">
        <v>1.9602595E-2</v>
      </c>
      <c r="BO265">
        <v>1.8945333000000002E-2</v>
      </c>
      <c r="BP265">
        <v>2.0442273E-2</v>
      </c>
      <c r="BQ265">
        <v>2.1300234000000001E-2</v>
      </c>
      <c r="BR265">
        <v>2.0510647E-2</v>
      </c>
      <c r="BS265">
        <v>2.0562269000000001E-2</v>
      </c>
      <c r="BT265">
        <v>1.9268679E-2</v>
      </c>
      <c r="BU265">
        <v>1.8713628999999999E-2</v>
      </c>
      <c r="BV265">
        <v>1.9922270999999998E-2</v>
      </c>
      <c r="BW265">
        <v>1.9911057999999999E-2</v>
      </c>
      <c r="BX265">
        <v>1.9838804000000002E-2</v>
      </c>
      <c r="BY265">
        <v>1.6937895000000001E-2</v>
      </c>
      <c r="BZ265">
        <v>1.5794320000000001E-2</v>
      </c>
      <c r="CA265">
        <v>1.7375642E-2</v>
      </c>
      <c r="CB265">
        <v>1.7264979E-2</v>
      </c>
      <c r="CC265">
        <v>1.7284423E-2</v>
      </c>
      <c r="CD265">
        <v>1.5347525000000001E-2</v>
      </c>
      <c r="CE265">
        <v>1.4948932E-2</v>
      </c>
      <c r="CF265">
        <v>1.4936341000000001E-2</v>
      </c>
      <c r="CG265">
        <v>1.5675933999999999E-2</v>
      </c>
      <c r="CH265">
        <v>1.6005545999999999E-2</v>
      </c>
      <c r="CI265">
        <v>1.7083702999999999E-2</v>
      </c>
      <c r="CJ265">
        <v>1.7923893E-2</v>
      </c>
      <c r="CK265">
        <v>1.7923893E-2</v>
      </c>
      <c r="CL265">
        <v>1.7490186000000001E-2</v>
      </c>
      <c r="CM265">
        <v>1.5839969999999998E-2</v>
      </c>
      <c r="CN265">
        <v>1.920995E-2</v>
      </c>
      <c r="CO265">
        <v>2.0380097E-2</v>
      </c>
      <c r="CP265">
        <v>2.0547425000000001E-2</v>
      </c>
      <c r="CQ265">
        <v>2.0564774000000001E-2</v>
      </c>
      <c r="CR265">
        <v>1.8219478000000001E-2</v>
      </c>
      <c r="CS265">
        <v>1.9987841999999999E-2</v>
      </c>
      <c r="CT265">
        <v>2.2817599000000001E-2</v>
      </c>
      <c r="CU265">
        <v>2.2790039000000002E-2</v>
      </c>
      <c r="CV265">
        <v>2.3050109999999999E-2</v>
      </c>
      <c r="CW265">
        <v>2.7945589999999999E-2</v>
      </c>
      <c r="CX265">
        <v>2.4908804999999999E-2</v>
      </c>
      <c r="CY265">
        <v>1.5677882000000001E-2</v>
      </c>
      <c r="CZ265">
        <v>1.4359725E-2</v>
      </c>
      <c r="DA265">
        <v>1.8136485000000001E-2</v>
      </c>
      <c r="DB265">
        <v>1.944301E-2</v>
      </c>
      <c r="DC265">
        <v>1.9432016E-2</v>
      </c>
      <c r="DD265">
        <v>1.5728405000000001E-2</v>
      </c>
      <c r="DE265">
        <v>1.6001066000000001E-2</v>
      </c>
      <c r="DF265">
        <v>1.7125746000000001E-2</v>
      </c>
      <c r="DG265">
        <v>1.7096711000000001E-2</v>
      </c>
      <c r="DH265">
        <v>1.6544677000000001E-2</v>
      </c>
    </row>
    <row r="266" spans="1:112" x14ac:dyDescent="0.3">
      <c r="A266">
        <v>457.49</v>
      </c>
      <c r="B266">
        <v>7.8218220000000005E-2</v>
      </c>
      <c r="C266">
        <v>4.2873016999999999E-2</v>
      </c>
      <c r="D266">
        <v>2.5709300000000001E-2</v>
      </c>
      <c r="E266">
        <v>0.1863601</v>
      </c>
      <c r="F266">
        <v>0.18615889999999999</v>
      </c>
      <c r="G266">
        <v>2.1270352999999999E-2</v>
      </c>
      <c r="H266">
        <v>1.8661764000000001E-2</v>
      </c>
      <c r="I266">
        <v>1.8988631999999998E-2</v>
      </c>
      <c r="J266">
        <v>1.8830016000000002E-2</v>
      </c>
      <c r="K266">
        <v>1.9926978000000001E-2</v>
      </c>
      <c r="L266">
        <v>1.9717121000000001E-2</v>
      </c>
      <c r="M266">
        <v>2.2287558999999998E-2</v>
      </c>
      <c r="N266">
        <v>2.0230162999999999E-2</v>
      </c>
      <c r="O266">
        <v>2.0241200000000001E-2</v>
      </c>
      <c r="P266">
        <v>1.9795125E-2</v>
      </c>
      <c r="Q266">
        <v>1.8020296000000002E-2</v>
      </c>
      <c r="R266">
        <v>2.0743363000000001E-2</v>
      </c>
      <c r="S266">
        <v>1.776409E-2</v>
      </c>
      <c r="T266">
        <v>2.1270300999999998E-2</v>
      </c>
      <c r="U266">
        <v>2.1235440000000001E-2</v>
      </c>
      <c r="V266">
        <v>2.2354987E-2</v>
      </c>
      <c r="W266">
        <v>2.2308707000000001E-2</v>
      </c>
      <c r="X266">
        <v>2.2281737999999999E-2</v>
      </c>
      <c r="Y266">
        <v>2.2858574999999999E-2</v>
      </c>
      <c r="Z266">
        <v>2.2852322000000001E-2</v>
      </c>
      <c r="AA266">
        <v>2.5957858E-2</v>
      </c>
      <c r="AB266">
        <v>2.5238018000000001E-2</v>
      </c>
      <c r="AC266">
        <v>2.6169543999999999E-2</v>
      </c>
      <c r="AD266">
        <v>2.6112343999999999E-2</v>
      </c>
      <c r="AE266">
        <v>2.7149820000000002E-2</v>
      </c>
      <c r="AF266">
        <v>2.1615094000000001E-2</v>
      </c>
      <c r="AG266">
        <v>2.1556019999999999E-2</v>
      </c>
      <c r="AH266">
        <v>2.1853770000000002E-2</v>
      </c>
      <c r="AI266">
        <v>2.1553516000000002E-2</v>
      </c>
      <c r="AJ266">
        <v>2.3394103999999999E-2</v>
      </c>
      <c r="AK266">
        <v>1.6715338E-2</v>
      </c>
      <c r="AL266">
        <v>1.6814229999999999E-2</v>
      </c>
      <c r="AM266">
        <v>1.6784685000000001E-2</v>
      </c>
      <c r="AN266">
        <v>1.6241123999999999E-2</v>
      </c>
      <c r="AO266">
        <v>1.8241225E-2</v>
      </c>
      <c r="AP266">
        <v>1.8292498000000001E-2</v>
      </c>
      <c r="AQ266">
        <v>1.5539393E-2</v>
      </c>
      <c r="AR266">
        <v>1.684341E-2</v>
      </c>
      <c r="AS266">
        <v>1.5644149999999999E-2</v>
      </c>
      <c r="AT266">
        <v>1.7302419999999999E-2</v>
      </c>
      <c r="AU266">
        <v>1.8736851999999998E-2</v>
      </c>
      <c r="AV266">
        <v>1.8283790000000001E-2</v>
      </c>
      <c r="AW266">
        <v>1.8253700000000001E-2</v>
      </c>
      <c r="AX266">
        <v>2.2089246999999999E-2</v>
      </c>
      <c r="AY266">
        <v>2.1109546999999999E-2</v>
      </c>
      <c r="AZ266">
        <v>2.2472466999999999E-2</v>
      </c>
      <c r="BA266">
        <v>1.9769616E-2</v>
      </c>
      <c r="BB266">
        <v>2.2115220000000001E-2</v>
      </c>
      <c r="BC266">
        <v>2.2352154999999999E-2</v>
      </c>
      <c r="BD266">
        <v>2.2751332999999999E-2</v>
      </c>
      <c r="BE266">
        <v>2.0738811999999999E-2</v>
      </c>
      <c r="BF266">
        <v>2.2108227000000001E-2</v>
      </c>
      <c r="BG266">
        <v>1.7800756000000001E-2</v>
      </c>
      <c r="BH266">
        <v>1.9692036999999999E-2</v>
      </c>
      <c r="BI266">
        <v>1.9751627000000001E-2</v>
      </c>
      <c r="BJ266">
        <v>1.7788583E-2</v>
      </c>
      <c r="BK266">
        <v>1.8227397999999999E-2</v>
      </c>
      <c r="BL266">
        <v>2.0458093E-2</v>
      </c>
      <c r="BM266">
        <v>1.9078827999999999E-2</v>
      </c>
      <c r="BN266">
        <v>1.9105107999999999E-2</v>
      </c>
      <c r="BO266">
        <v>1.8655175E-2</v>
      </c>
      <c r="BP266">
        <v>2.0100685E-2</v>
      </c>
      <c r="BQ266">
        <v>2.0578804999999999E-2</v>
      </c>
      <c r="BR266">
        <v>2.0696998000000001E-2</v>
      </c>
      <c r="BS266">
        <v>2.0365602999999999E-2</v>
      </c>
      <c r="BT266">
        <v>2.0024515999999999E-2</v>
      </c>
      <c r="BU266">
        <v>1.8449770000000001E-2</v>
      </c>
      <c r="BV266">
        <v>1.9830325999999999E-2</v>
      </c>
      <c r="BW266">
        <v>1.9879668999999999E-2</v>
      </c>
      <c r="BX266">
        <v>1.9331043999999999E-2</v>
      </c>
      <c r="BY266">
        <v>1.6494350000000001E-2</v>
      </c>
      <c r="BZ266">
        <v>1.5987806E-2</v>
      </c>
      <c r="CA266">
        <v>1.7199750999999999E-2</v>
      </c>
      <c r="CB266">
        <v>1.7397678E-2</v>
      </c>
      <c r="CC266">
        <v>1.7392886999999999E-2</v>
      </c>
      <c r="CD266">
        <v>1.4937205E-2</v>
      </c>
      <c r="CE266">
        <v>1.5348413999999999E-2</v>
      </c>
      <c r="CF266">
        <v>1.5335715E-2</v>
      </c>
      <c r="CG266">
        <v>1.5553004E-2</v>
      </c>
      <c r="CH266">
        <v>1.5826525000000001E-2</v>
      </c>
      <c r="CI266">
        <v>1.6848616E-2</v>
      </c>
      <c r="CJ266">
        <v>1.7776828000000001E-2</v>
      </c>
      <c r="CK266">
        <v>1.7767004999999999E-2</v>
      </c>
      <c r="CL266">
        <v>1.7459822999999999E-2</v>
      </c>
      <c r="CM266">
        <v>1.5879893999999999E-2</v>
      </c>
      <c r="CN266">
        <v>1.9022955000000001E-2</v>
      </c>
      <c r="CO266">
        <v>2.0549267999999999E-2</v>
      </c>
      <c r="CP266">
        <v>2.1252124000000001E-2</v>
      </c>
      <c r="CQ266">
        <v>2.1299103E-2</v>
      </c>
      <c r="CR266">
        <v>1.8140396E-2</v>
      </c>
      <c r="CS266">
        <v>1.9601325999999999E-2</v>
      </c>
      <c r="CT266">
        <v>2.2675237000000001E-2</v>
      </c>
      <c r="CU266">
        <v>2.2909667000000002E-2</v>
      </c>
      <c r="CV266">
        <v>2.3034545E-2</v>
      </c>
      <c r="CW266">
        <v>2.8226910000000001E-2</v>
      </c>
      <c r="CX266">
        <v>2.4903216999999998E-2</v>
      </c>
      <c r="CY266">
        <v>1.6032505999999998E-2</v>
      </c>
      <c r="CZ266">
        <v>1.4401486E-2</v>
      </c>
      <c r="DA266">
        <v>1.8257782E-2</v>
      </c>
      <c r="DB266">
        <v>1.9344500000000001E-2</v>
      </c>
      <c r="DC266">
        <v>1.9339130999999999E-2</v>
      </c>
      <c r="DD266">
        <v>1.529383E-2</v>
      </c>
      <c r="DE266">
        <v>1.6039833E-2</v>
      </c>
      <c r="DF266">
        <v>1.7401435999999999E-2</v>
      </c>
      <c r="DG266">
        <v>1.7401435999999999E-2</v>
      </c>
      <c r="DH266">
        <v>1.6556230000000002E-2</v>
      </c>
    </row>
    <row r="267" spans="1:112" x14ac:dyDescent="0.3">
      <c r="A267">
        <v>457.96</v>
      </c>
      <c r="B267">
        <v>7.8198716000000001E-2</v>
      </c>
      <c r="C267">
        <v>4.2497846999999998E-2</v>
      </c>
      <c r="D267">
        <v>2.573456E-2</v>
      </c>
      <c r="E267">
        <v>0.18627578</v>
      </c>
      <c r="F267">
        <v>0.18602256</v>
      </c>
      <c r="G267">
        <v>2.0527185999999999E-2</v>
      </c>
      <c r="H267">
        <v>1.8817627999999999E-2</v>
      </c>
      <c r="I267">
        <v>1.8847638999999999E-2</v>
      </c>
      <c r="J267">
        <v>1.9032225E-2</v>
      </c>
      <c r="K267">
        <v>1.9583195000000001E-2</v>
      </c>
      <c r="L267">
        <v>1.985512E-2</v>
      </c>
      <c r="M267">
        <v>2.1368499999999999E-2</v>
      </c>
      <c r="N267">
        <v>2.0008835999999999E-2</v>
      </c>
      <c r="O267">
        <v>2.0008835999999999E-2</v>
      </c>
      <c r="P267">
        <v>1.9728037E-2</v>
      </c>
      <c r="Q267">
        <v>1.7981723000000002E-2</v>
      </c>
      <c r="R267">
        <v>2.10627E-2</v>
      </c>
      <c r="S267">
        <v>1.7687901999999998E-2</v>
      </c>
      <c r="T267">
        <v>2.1499258E-2</v>
      </c>
      <c r="U267">
        <v>2.1487382999999999E-2</v>
      </c>
      <c r="V267">
        <v>2.2930453999999999E-2</v>
      </c>
      <c r="W267">
        <v>2.2933990000000001E-2</v>
      </c>
      <c r="X267">
        <v>2.2100821E-2</v>
      </c>
      <c r="Y267">
        <v>2.2848373000000002E-2</v>
      </c>
      <c r="Z267">
        <v>2.2823183E-2</v>
      </c>
      <c r="AA267">
        <v>2.575744E-2</v>
      </c>
      <c r="AB267">
        <v>2.5464741999999999E-2</v>
      </c>
      <c r="AC267">
        <v>2.6499740000000001E-2</v>
      </c>
      <c r="AD267">
        <v>2.6573040999999999E-2</v>
      </c>
      <c r="AE267">
        <v>2.7324613000000001E-2</v>
      </c>
      <c r="AF267">
        <v>2.1943890000000001E-2</v>
      </c>
      <c r="AG267">
        <v>2.1877411999999999E-2</v>
      </c>
      <c r="AH267">
        <v>2.2140871999999999E-2</v>
      </c>
      <c r="AI267">
        <v>2.1556402999999998E-2</v>
      </c>
      <c r="AJ267">
        <v>2.3626630999999999E-2</v>
      </c>
      <c r="AK267">
        <v>1.6839650000000001E-2</v>
      </c>
      <c r="AL267">
        <v>1.694493E-2</v>
      </c>
      <c r="AM267">
        <v>1.6673783000000001E-2</v>
      </c>
      <c r="AN267">
        <v>1.6547676000000001E-2</v>
      </c>
      <c r="AO267">
        <v>1.7916186000000001E-2</v>
      </c>
      <c r="AP267">
        <v>1.8269912999999999E-2</v>
      </c>
      <c r="AQ267">
        <v>1.5743087999999999E-2</v>
      </c>
      <c r="AR267">
        <v>1.6833855000000002E-2</v>
      </c>
      <c r="AS267">
        <v>1.5799270000000001E-2</v>
      </c>
      <c r="AT267">
        <v>1.7221588999999999E-2</v>
      </c>
      <c r="AU267">
        <v>1.7787738000000001E-2</v>
      </c>
      <c r="AV267">
        <v>1.7812910000000001E-2</v>
      </c>
      <c r="AW267">
        <v>1.7807982999999999E-2</v>
      </c>
      <c r="AX267">
        <v>2.1862877999999999E-2</v>
      </c>
      <c r="AY267">
        <v>2.1029619999999999E-2</v>
      </c>
      <c r="AZ267">
        <v>2.2512574E-2</v>
      </c>
      <c r="BA267">
        <v>2.0471482999999999E-2</v>
      </c>
      <c r="BB267">
        <v>2.1876772999999999E-2</v>
      </c>
      <c r="BC267">
        <v>2.2401817000000001E-2</v>
      </c>
      <c r="BD267">
        <v>2.1848217E-2</v>
      </c>
      <c r="BE267">
        <v>2.0674516E-2</v>
      </c>
      <c r="BF267">
        <v>2.1914663000000001E-2</v>
      </c>
      <c r="BG267">
        <v>1.7803824999999999E-2</v>
      </c>
      <c r="BH267">
        <v>1.9810626000000001E-2</v>
      </c>
      <c r="BI267">
        <v>1.9799662999999999E-2</v>
      </c>
      <c r="BJ267">
        <v>1.7912237000000001E-2</v>
      </c>
      <c r="BK267">
        <v>1.8133107999999998E-2</v>
      </c>
      <c r="BL267">
        <v>2.0416482999999999E-2</v>
      </c>
      <c r="BM267">
        <v>1.9020077E-2</v>
      </c>
      <c r="BN267">
        <v>1.9041178999999998E-2</v>
      </c>
      <c r="BO267">
        <v>1.7899644999999999E-2</v>
      </c>
      <c r="BP267">
        <v>2.0345203999999999E-2</v>
      </c>
      <c r="BQ267">
        <v>2.0811402999999999E-2</v>
      </c>
      <c r="BR267">
        <v>2.0506482999999999E-2</v>
      </c>
      <c r="BS267">
        <v>2.0169888E-2</v>
      </c>
      <c r="BT267">
        <v>1.9860533999999999E-2</v>
      </c>
      <c r="BU267">
        <v>1.8694399E-2</v>
      </c>
      <c r="BV267">
        <v>1.9702824000000001E-2</v>
      </c>
      <c r="BW267">
        <v>1.9741261E-2</v>
      </c>
      <c r="BX267">
        <v>1.9896190000000001E-2</v>
      </c>
      <c r="BY267">
        <v>1.6594312999999999E-2</v>
      </c>
      <c r="BZ267">
        <v>1.569767E-2</v>
      </c>
      <c r="CA267">
        <v>1.7077169999999999E-2</v>
      </c>
      <c r="CB267">
        <v>1.7111877000000001E-2</v>
      </c>
      <c r="CC267">
        <v>1.7097609999999999E-2</v>
      </c>
      <c r="CD267">
        <v>1.5134276E-2</v>
      </c>
      <c r="CE267">
        <v>1.5157016000000001E-2</v>
      </c>
      <c r="CF267">
        <v>1.5173894E-2</v>
      </c>
      <c r="CG267">
        <v>1.5621596E-2</v>
      </c>
      <c r="CH267">
        <v>1.6306273999999999E-2</v>
      </c>
      <c r="CI267">
        <v>1.6633226000000001E-2</v>
      </c>
      <c r="CJ267">
        <v>1.8132697999999999E-2</v>
      </c>
      <c r="CK267">
        <v>1.809229E-2</v>
      </c>
      <c r="CL267">
        <v>1.7268889999999999E-2</v>
      </c>
      <c r="CM267">
        <v>1.5653389E-2</v>
      </c>
      <c r="CN267">
        <v>1.8787870000000002E-2</v>
      </c>
      <c r="CO267">
        <v>2.0725919999999998E-2</v>
      </c>
      <c r="CP267">
        <v>2.1020292999999999E-2</v>
      </c>
      <c r="CQ267">
        <v>2.1014445999999999E-2</v>
      </c>
      <c r="CR267">
        <v>1.8068586000000001E-2</v>
      </c>
      <c r="CS267">
        <v>1.9686940999999999E-2</v>
      </c>
      <c r="CT267">
        <v>2.2582919999999999E-2</v>
      </c>
      <c r="CU267">
        <v>2.2670418000000001E-2</v>
      </c>
      <c r="CV267">
        <v>2.3000184E-2</v>
      </c>
      <c r="CW267">
        <v>2.8884343999999999E-2</v>
      </c>
      <c r="CX267">
        <v>2.4815738E-2</v>
      </c>
      <c r="CY267">
        <v>1.5249439E-2</v>
      </c>
      <c r="CZ267">
        <v>1.4798357E-2</v>
      </c>
      <c r="DA267">
        <v>1.8187383000000001E-2</v>
      </c>
      <c r="DB267">
        <v>1.9077757000000001E-2</v>
      </c>
      <c r="DC267">
        <v>1.9072412E-2</v>
      </c>
      <c r="DD267">
        <v>1.5706505999999999E-2</v>
      </c>
      <c r="DE267">
        <v>1.5883444E-2</v>
      </c>
      <c r="DF267">
        <v>1.7221172999999999E-2</v>
      </c>
      <c r="DG267">
        <v>1.7259818E-2</v>
      </c>
      <c r="DH267">
        <v>1.5650561E-2</v>
      </c>
    </row>
    <row r="268" spans="1:112" x14ac:dyDescent="0.3">
      <c r="A268">
        <v>458.42</v>
      </c>
      <c r="B268">
        <v>7.9200049999999994E-2</v>
      </c>
      <c r="C268">
        <v>4.3562040000000003E-2</v>
      </c>
      <c r="D268">
        <v>2.6780218000000001E-2</v>
      </c>
      <c r="E268">
        <v>0.18744862000000001</v>
      </c>
      <c r="F268">
        <v>0.18749873</v>
      </c>
      <c r="G268">
        <v>2.0573531999999999E-2</v>
      </c>
      <c r="H268">
        <v>1.9093635000000001E-2</v>
      </c>
      <c r="I268">
        <v>1.8662310000000001E-2</v>
      </c>
      <c r="J268">
        <v>1.9322934999999999E-2</v>
      </c>
      <c r="K268">
        <v>1.9655236999999999E-2</v>
      </c>
      <c r="L268">
        <v>1.9903243000000001E-2</v>
      </c>
      <c r="M268">
        <v>2.2014323999999998E-2</v>
      </c>
      <c r="N268">
        <v>1.9966830000000001E-2</v>
      </c>
      <c r="O268">
        <v>1.9929084999999999E-2</v>
      </c>
      <c r="P268">
        <v>1.9915470000000001E-2</v>
      </c>
      <c r="Q268">
        <v>1.8942090000000002E-2</v>
      </c>
      <c r="R268">
        <v>2.1393743999999999E-2</v>
      </c>
      <c r="S268">
        <v>1.8073196E-2</v>
      </c>
      <c r="T268">
        <v>2.1310853000000001E-2</v>
      </c>
      <c r="U268">
        <v>2.1305080000000001E-2</v>
      </c>
      <c r="V268">
        <v>2.3507587999999999E-2</v>
      </c>
      <c r="W268">
        <v>2.2738445999999999E-2</v>
      </c>
      <c r="X268">
        <v>2.2183219000000001E-2</v>
      </c>
      <c r="Y268">
        <v>2.2750527E-2</v>
      </c>
      <c r="Z268">
        <v>2.2750527E-2</v>
      </c>
      <c r="AA268">
        <v>2.6336775999999999E-2</v>
      </c>
      <c r="AB268">
        <v>2.6036602999999998E-2</v>
      </c>
      <c r="AC268">
        <v>2.7010849999999999E-2</v>
      </c>
      <c r="AD268">
        <v>2.7091456999999999E-2</v>
      </c>
      <c r="AE268">
        <v>2.7442517E-2</v>
      </c>
      <c r="AF268">
        <v>2.2359305999999999E-2</v>
      </c>
      <c r="AG268">
        <v>2.2432137000000001E-2</v>
      </c>
      <c r="AH268">
        <v>2.1811703000000002E-2</v>
      </c>
      <c r="AI268">
        <v>2.2306619999999999E-2</v>
      </c>
      <c r="AJ268">
        <v>2.3519767E-2</v>
      </c>
      <c r="AK268">
        <v>1.7562115999999999E-2</v>
      </c>
      <c r="AL268">
        <v>1.6981441999999999E-2</v>
      </c>
      <c r="AM268">
        <v>1.6795167999999999E-2</v>
      </c>
      <c r="AN268">
        <v>1.6722786999999999E-2</v>
      </c>
      <c r="AO268">
        <v>1.7789414E-2</v>
      </c>
      <c r="AP268">
        <v>1.8694104999999999E-2</v>
      </c>
      <c r="AQ268">
        <v>1.5632304999999999E-2</v>
      </c>
      <c r="AR268">
        <v>1.7077854E-2</v>
      </c>
      <c r="AS268">
        <v>1.6016945000000001E-2</v>
      </c>
      <c r="AT268">
        <v>1.7516497999999998E-2</v>
      </c>
      <c r="AU268">
        <v>1.9035962999999999E-2</v>
      </c>
      <c r="AV268">
        <v>1.8423872000000001E-2</v>
      </c>
      <c r="AW268">
        <v>1.8443859999999999E-2</v>
      </c>
      <c r="AX268">
        <v>2.1909926E-2</v>
      </c>
      <c r="AY268">
        <v>2.1275896999999998E-2</v>
      </c>
      <c r="AZ268">
        <v>2.2429953999999998E-2</v>
      </c>
      <c r="BA268">
        <v>2.0376476000000001E-2</v>
      </c>
      <c r="BB268">
        <v>2.2022704000000001E-2</v>
      </c>
      <c r="BC268">
        <v>2.2678869000000001E-2</v>
      </c>
      <c r="BD268">
        <v>2.2655353E-2</v>
      </c>
      <c r="BE268">
        <v>2.1250873999999999E-2</v>
      </c>
      <c r="BF268">
        <v>2.1601437000000001E-2</v>
      </c>
      <c r="BG268">
        <v>1.8300716000000002E-2</v>
      </c>
      <c r="BH268">
        <v>1.9936187000000001E-2</v>
      </c>
      <c r="BI268">
        <v>1.9974180000000001E-2</v>
      </c>
      <c r="BJ268">
        <v>1.8444886000000001E-2</v>
      </c>
      <c r="BK268">
        <v>1.9015394000000001E-2</v>
      </c>
      <c r="BL268">
        <v>2.0527701999999998E-2</v>
      </c>
      <c r="BM268">
        <v>1.9059685999999999E-2</v>
      </c>
      <c r="BN268">
        <v>1.9101278999999999E-2</v>
      </c>
      <c r="BO268">
        <v>1.8353904000000001E-2</v>
      </c>
      <c r="BP268">
        <v>2.1015503000000001E-2</v>
      </c>
      <c r="BQ268">
        <v>2.0681720000000001E-2</v>
      </c>
      <c r="BR268">
        <v>2.1032793000000001E-2</v>
      </c>
      <c r="BS268">
        <v>2.0950394000000001E-2</v>
      </c>
      <c r="BT268">
        <v>1.9839493999999999E-2</v>
      </c>
      <c r="BU268">
        <v>1.9031177999999999E-2</v>
      </c>
      <c r="BV268">
        <v>1.9844959999999998E-2</v>
      </c>
      <c r="BW268">
        <v>1.9910115999999999E-2</v>
      </c>
      <c r="BX268">
        <v>1.9938009E-2</v>
      </c>
      <c r="BY268">
        <v>1.7234921E-2</v>
      </c>
      <c r="BZ268">
        <v>1.5984543E-2</v>
      </c>
      <c r="CA268">
        <v>1.7187264000000001E-2</v>
      </c>
      <c r="CB268">
        <v>1.7364004999999998E-2</v>
      </c>
      <c r="CC268">
        <v>1.7340316000000001E-2</v>
      </c>
      <c r="CD268">
        <v>1.5262323E-2</v>
      </c>
      <c r="CE268">
        <v>1.5319974E-2</v>
      </c>
      <c r="CF268">
        <v>1.5269840999999999E-2</v>
      </c>
      <c r="CG268">
        <v>1.5939927E-2</v>
      </c>
      <c r="CH268">
        <v>1.5921709999999999E-2</v>
      </c>
      <c r="CI268">
        <v>1.7178925000000001E-2</v>
      </c>
      <c r="CJ268">
        <v>1.8501594999999999E-2</v>
      </c>
      <c r="CK268">
        <v>1.8466158E-2</v>
      </c>
      <c r="CL268">
        <v>1.7365206000000001E-2</v>
      </c>
      <c r="CM268">
        <v>1.5602473E-2</v>
      </c>
      <c r="CN268">
        <v>1.8994338999999999E-2</v>
      </c>
      <c r="CO268">
        <v>2.1116477000000002E-2</v>
      </c>
      <c r="CP268">
        <v>2.0330021E-2</v>
      </c>
      <c r="CQ268">
        <v>2.0380028000000001E-2</v>
      </c>
      <c r="CR268">
        <v>1.8576615000000001E-2</v>
      </c>
      <c r="CS268">
        <v>1.9720132000000001E-2</v>
      </c>
      <c r="CT268">
        <v>2.2803846999999999E-2</v>
      </c>
      <c r="CU268">
        <v>2.3257957999999999E-2</v>
      </c>
      <c r="CV268">
        <v>2.3500956999999999E-2</v>
      </c>
      <c r="CW268">
        <v>2.8782373E-2</v>
      </c>
      <c r="CX268">
        <v>2.5515980000000001E-2</v>
      </c>
      <c r="CY268">
        <v>1.5420394E-2</v>
      </c>
      <c r="CZ268">
        <v>1.4225625E-2</v>
      </c>
      <c r="DA268">
        <v>1.8554000000000001E-2</v>
      </c>
      <c r="DB268">
        <v>1.8997863E-2</v>
      </c>
      <c r="DC268">
        <v>1.8961296999999998E-2</v>
      </c>
      <c r="DD268">
        <v>1.5797909999999998E-2</v>
      </c>
      <c r="DE268">
        <v>1.6452000000000001E-2</v>
      </c>
      <c r="DF268">
        <v>1.7420155999999999E-2</v>
      </c>
      <c r="DG268">
        <v>1.7463369999999999E-2</v>
      </c>
      <c r="DH268">
        <v>1.5948339999999998E-2</v>
      </c>
    </row>
    <row r="269" spans="1:112" x14ac:dyDescent="0.3">
      <c r="A269">
        <v>458.88</v>
      </c>
      <c r="B269">
        <v>7.8320319999999999E-2</v>
      </c>
      <c r="C269">
        <v>4.3428609999999999E-2</v>
      </c>
      <c r="D269">
        <v>2.6344870999999999E-2</v>
      </c>
      <c r="E269">
        <v>0.18766060000000001</v>
      </c>
      <c r="F269">
        <v>0.18735725</v>
      </c>
      <c r="G269">
        <v>2.0892147E-2</v>
      </c>
      <c r="H269">
        <v>1.9344900000000002E-2</v>
      </c>
      <c r="I269">
        <v>1.8552484000000001E-2</v>
      </c>
      <c r="J269">
        <v>1.9121721000000001E-2</v>
      </c>
      <c r="K269">
        <v>1.9936189999999999E-2</v>
      </c>
      <c r="L269">
        <v>2.0160964E-2</v>
      </c>
      <c r="M269">
        <v>2.2395149999999999E-2</v>
      </c>
      <c r="N269">
        <v>1.9927911E-2</v>
      </c>
      <c r="O269">
        <v>1.9922481999999998E-2</v>
      </c>
      <c r="P269">
        <v>2.0452465999999999E-2</v>
      </c>
      <c r="Q269">
        <v>1.8702976E-2</v>
      </c>
      <c r="R269">
        <v>2.1659250000000001E-2</v>
      </c>
      <c r="S269">
        <v>1.8104937000000002E-2</v>
      </c>
      <c r="T269">
        <v>2.1415824E-2</v>
      </c>
      <c r="U269">
        <v>2.1398292999999999E-2</v>
      </c>
      <c r="V269">
        <v>2.293798E-2</v>
      </c>
      <c r="W269">
        <v>2.3305171999999999E-2</v>
      </c>
      <c r="X269">
        <v>2.2580280000000001E-2</v>
      </c>
      <c r="Y269">
        <v>2.2785755000000001E-2</v>
      </c>
      <c r="Z269">
        <v>2.2773315999999998E-2</v>
      </c>
      <c r="AA269">
        <v>2.6283223000000001E-2</v>
      </c>
      <c r="AB269">
        <v>2.5813180000000002E-2</v>
      </c>
      <c r="AC269">
        <v>2.6498233999999999E-2</v>
      </c>
      <c r="AD269">
        <v>2.6570699999999999E-2</v>
      </c>
      <c r="AE269">
        <v>2.7678343000000001E-2</v>
      </c>
      <c r="AF269">
        <v>2.2331309000000001E-2</v>
      </c>
      <c r="AG269">
        <v>2.2325215999999998E-2</v>
      </c>
      <c r="AH269">
        <v>2.1891177000000001E-2</v>
      </c>
      <c r="AI269">
        <v>2.2108520999999999E-2</v>
      </c>
      <c r="AJ269">
        <v>2.3413581999999999E-2</v>
      </c>
      <c r="AK269">
        <v>1.7439261000000001E-2</v>
      </c>
      <c r="AL269">
        <v>1.7061272999999998E-2</v>
      </c>
      <c r="AM269">
        <v>1.7215069999999999E-2</v>
      </c>
      <c r="AN269">
        <v>1.6639899999999999E-2</v>
      </c>
      <c r="AO269">
        <v>1.7910975999999999E-2</v>
      </c>
      <c r="AP269">
        <v>1.8443813999999999E-2</v>
      </c>
      <c r="AQ269">
        <v>1.5865042999999999E-2</v>
      </c>
      <c r="AR269">
        <v>1.6718271999999999E-2</v>
      </c>
      <c r="AS269">
        <v>1.6163303E-2</v>
      </c>
      <c r="AT269">
        <v>1.7616871999999999E-2</v>
      </c>
      <c r="AU269">
        <v>1.8628318000000001E-2</v>
      </c>
      <c r="AV269">
        <v>1.8670345000000001E-2</v>
      </c>
      <c r="AW269">
        <v>1.8665234999999999E-2</v>
      </c>
      <c r="AX269">
        <v>2.1941945000000001E-2</v>
      </c>
      <c r="AY269">
        <v>2.1259500000000001E-2</v>
      </c>
      <c r="AZ269">
        <v>2.2380806999999999E-2</v>
      </c>
      <c r="BA269">
        <v>2.0232895000000001E-2</v>
      </c>
      <c r="BB269">
        <v>2.2164058E-2</v>
      </c>
      <c r="BC269">
        <v>2.2599686000000001E-2</v>
      </c>
      <c r="BD269">
        <v>2.2872285999999999E-2</v>
      </c>
      <c r="BE269">
        <v>2.1385767E-2</v>
      </c>
      <c r="BF269">
        <v>2.2076957000000001E-2</v>
      </c>
      <c r="BG269">
        <v>1.8276364999999999E-2</v>
      </c>
      <c r="BH269">
        <v>2.0254512999999998E-2</v>
      </c>
      <c r="BI269">
        <v>2.0232327000000001E-2</v>
      </c>
      <c r="BJ269">
        <v>1.8604202E-2</v>
      </c>
      <c r="BK269">
        <v>1.8822515000000001E-2</v>
      </c>
      <c r="BL269">
        <v>2.0941019000000002E-2</v>
      </c>
      <c r="BM269">
        <v>1.9446246E-2</v>
      </c>
      <c r="BN269">
        <v>1.9456936000000001E-2</v>
      </c>
      <c r="BO269">
        <v>1.844138E-2</v>
      </c>
      <c r="BP269">
        <v>2.078965E-2</v>
      </c>
      <c r="BQ269">
        <v>2.1154188000000001E-2</v>
      </c>
      <c r="BR269">
        <v>2.1022603000000001E-2</v>
      </c>
      <c r="BS269">
        <v>2.0806195E-2</v>
      </c>
      <c r="BT269">
        <v>1.9706773E-2</v>
      </c>
      <c r="BU269">
        <v>1.8681548999999999E-2</v>
      </c>
      <c r="BV269">
        <v>2.0088340999999999E-2</v>
      </c>
      <c r="BW269">
        <v>2.0143718000000001E-2</v>
      </c>
      <c r="BX269">
        <v>1.9799153999999999E-2</v>
      </c>
      <c r="BY269">
        <v>1.7135885E-2</v>
      </c>
      <c r="BZ269">
        <v>1.6285812E-2</v>
      </c>
      <c r="CA269">
        <v>1.7824033E-2</v>
      </c>
      <c r="CB269">
        <v>1.7460896E-2</v>
      </c>
      <c r="CC269">
        <v>1.7451300999999999E-2</v>
      </c>
      <c r="CD269">
        <v>1.5436699999999999E-2</v>
      </c>
      <c r="CE269">
        <v>1.4484116999999999E-2</v>
      </c>
      <c r="CF269">
        <v>1.4492078E-2</v>
      </c>
      <c r="CG269">
        <v>1.6642245999999999E-2</v>
      </c>
      <c r="CH269">
        <v>1.5648212000000002E-2</v>
      </c>
      <c r="CI269">
        <v>1.6711606E-2</v>
      </c>
      <c r="CJ269">
        <v>1.8175228000000002E-2</v>
      </c>
      <c r="CK269">
        <v>1.8205306000000001E-2</v>
      </c>
      <c r="CL269">
        <v>1.7548655999999999E-2</v>
      </c>
      <c r="CM269">
        <v>1.5401099E-2</v>
      </c>
      <c r="CN269">
        <v>1.9111718999999999E-2</v>
      </c>
      <c r="CO269">
        <v>2.0566065000000001E-2</v>
      </c>
      <c r="CP269">
        <v>2.0769820000000001E-2</v>
      </c>
      <c r="CQ269">
        <v>2.0764107E-2</v>
      </c>
      <c r="CR269">
        <v>1.8322896000000002E-2</v>
      </c>
      <c r="CS269">
        <v>1.9873445999999999E-2</v>
      </c>
      <c r="CT269">
        <v>2.2797609999999999E-2</v>
      </c>
      <c r="CU269">
        <v>2.3007408E-2</v>
      </c>
      <c r="CV269">
        <v>2.3574149999999999E-2</v>
      </c>
      <c r="CW269">
        <v>2.8724369E-2</v>
      </c>
      <c r="CX269">
        <v>2.4868093000000001E-2</v>
      </c>
      <c r="CY269">
        <v>1.5533974000000001E-2</v>
      </c>
      <c r="CZ269">
        <v>1.4270405999999999E-2</v>
      </c>
      <c r="DA269">
        <v>1.8361530000000001E-2</v>
      </c>
      <c r="DB269">
        <v>1.9658691999999998E-2</v>
      </c>
      <c r="DC269">
        <v>1.9664137000000002E-2</v>
      </c>
      <c r="DD269">
        <v>1.6085723E-2</v>
      </c>
      <c r="DE269">
        <v>1.6194487E-2</v>
      </c>
      <c r="DF269">
        <v>1.6964094999999998E-2</v>
      </c>
      <c r="DG269">
        <v>1.6973492E-2</v>
      </c>
      <c r="DH269">
        <v>1.625561E-2</v>
      </c>
    </row>
    <row r="270" spans="1:112" x14ac:dyDescent="0.3">
      <c r="A270">
        <v>459.34</v>
      </c>
      <c r="B270">
        <v>7.7872570000000002E-2</v>
      </c>
      <c r="C270">
        <v>4.2521327999999997E-2</v>
      </c>
      <c r="D270">
        <v>2.6196599000000001E-2</v>
      </c>
      <c r="E270">
        <v>0.18651745</v>
      </c>
      <c r="F270">
        <v>0.18666743999999999</v>
      </c>
      <c r="G270">
        <v>2.1204463999999999E-2</v>
      </c>
      <c r="H270">
        <v>1.8845981000000001E-2</v>
      </c>
      <c r="I270">
        <v>1.8737278999999999E-2</v>
      </c>
      <c r="J270">
        <v>1.906449E-2</v>
      </c>
      <c r="K270">
        <v>1.9364512E-2</v>
      </c>
      <c r="L270">
        <v>2.0112530999999999E-2</v>
      </c>
      <c r="M270">
        <v>2.2144157000000001E-2</v>
      </c>
      <c r="N270">
        <v>2.0402683000000001E-2</v>
      </c>
      <c r="O270">
        <v>2.0353087999999998E-2</v>
      </c>
      <c r="P270">
        <v>1.9754669999999998E-2</v>
      </c>
      <c r="Q270">
        <v>1.7973695000000001E-2</v>
      </c>
      <c r="R270">
        <v>2.1192404000000001E-2</v>
      </c>
      <c r="S270">
        <v>1.7557837E-2</v>
      </c>
      <c r="T270">
        <v>2.1370953000000002E-2</v>
      </c>
      <c r="U270">
        <v>2.1382542000000001E-2</v>
      </c>
      <c r="V270">
        <v>2.3254621999999999E-2</v>
      </c>
      <c r="W270">
        <v>2.2744456E-2</v>
      </c>
      <c r="X270">
        <v>2.2325122999999999E-2</v>
      </c>
      <c r="Y270">
        <v>2.2348653999999999E-2</v>
      </c>
      <c r="Z270">
        <v>2.2366855000000001E-2</v>
      </c>
      <c r="AA270">
        <v>2.5718433999999998E-2</v>
      </c>
      <c r="AB270">
        <v>2.5206461999999999E-2</v>
      </c>
      <c r="AC270">
        <v>2.5794066000000001E-2</v>
      </c>
      <c r="AD270">
        <v>2.5780061E-2</v>
      </c>
      <c r="AE270">
        <v>2.7598752000000001E-2</v>
      </c>
      <c r="AF270">
        <v>2.1480692999999999E-2</v>
      </c>
      <c r="AG270">
        <v>2.1480692999999999E-2</v>
      </c>
      <c r="AH270">
        <v>2.1521011E-2</v>
      </c>
      <c r="AI270">
        <v>2.1747293000000001E-2</v>
      </c>
      <c r="AJ270">
        <v>2.3297234E-2</v>
      </c>
      <c r="AK270">
        <v>1.6946764999999999E-2</v>
      </c>
      <c r="AL270">
        <v>1.6652375000000001E-2</v>
      </c>
      <c r="AM270">
        <v>1.6726410000000001E-2</v>
      </c>
      <c r="AN270">
        <v>1.5946723999999999E-2</v>
      </c>
      <c r="AO270">
        <v>1.7675963999999999E-2</v>
      </c>
      <c r="AP270">
        <v>1.7869118999999999E-2</v>
      </c>
      <c r="AQ270">
        <v>1.4834791E-2</v>
      </c>
      <c r="AR270">
        <v>1.6212293999999999E-2</v>
      </c>
      <c r="AS270">
        <v>1.5436412E-2</v>
      </c>
      <c r="AT270">
        <v>1.7831079999999999E-2</v>
      </c>
      <c r="AU270">
        <v>1.8234917999999999E-2</v>
      </c>
      <c r="AV270">
        <v>1.7959202E-2</v>
      </c>
      <c r="AW270">
        <v>1.7915322000000001E-2</v>
      </c>
      <c r="AX270">
        <v>2.1721781999999999E-2</v>
      </c>
      <c r="AY270">
        <v>2.0976623999999999E-2</v>
      </c>
      <c r="AZ270">
        <v>2.2094438000000001E-2</v>
      </c>
      <c r="BA270">
        <v>2.0019820000000001E-2</v>
      </c>
      <c r="BB270">
        <v>2.241574E-2</v>
      </c>
      <c r="BC270">
        <v>2.2944276999999999E-2</v>
      </c>
      <c r="BD270">
        <v>2.2099184000000001E-2</v>
      </c>
      <c r="BE270">
        <v>2.1511141000000001E-2</v>
      </c>
      <c r="BF270">
        <v>2.1888906E-2</v>
      </c>
      <c r="BG270">
        <v>1.7945815E-2</v>
      </c>
      <c r="BH270">
        <v>1.9384893E-2</v>
      </c>
      <c r="BI270">
        <v>1.9384893E-2</v>
      </c>
      <c r="BJ270">
        <v>1.8291008000000001E-2</v>
      </c>
      <c r="BK270">
        <v>1.8235628E-2</v>
      </c>
      <c r="BL270">
        <v>2.0607263000000001E-2</v>
      </c>
      <c r="BM270">
        <v>1.9035373000000001E-2</v>
      </c>
      <c r="BN270">
        <v>1.9077033E-2</v>
      </c>
      <c r="BO270">
        <v>1.8429764000000001E-2</v>
      </c>
      <c r="BP270">
        <v>2.0207277999999999E-2</v>
      </c>
      <c r="BQ270">
        <v>2.0754247999999999E-2</v>
      </c>
      <c r="BR270">
        <v>2.0828815000000001E-2</v>
      </c>
      <c r="BS270">
        <v>2.0218669000000002E-2</v>
      </c>
      <c r="BT270">
        <v>1.9976363E-2</v>
      </c>
      <c r="BU270">
        <v>1.8463141999999998E-2</v>
      </c>
      <c r="BV270">
        <v>2.0036136999999999E-2</v>
      </c>
      <c r="BW270">
        <v>2.0030645999999999E-2</v>
      </c>
      <c r="BX270">
        <v>1.9501286E-2</v>
      </c>
      <c r="BY270">
        <v>1.6442383000000001E-2</v>
      </c>
      <c r="BZ270">
        <v>1.58072E-2</v>
      </c>
      <c r="CA270">
        <v>1.7214964999999999E-2</v>
      </c>
      <c r="CB270">
        <v>1.7199803E-2</v>
      </c>
      <c r="CC270">
        <v>1.7209210999999999E-2</v>
      </c>
      <c r="CD270">
        <v>1.5164945000000001E-2</v>
      </c>
      <c r="CE270">
        <v>1.5099069E-2</v>
      </c>
      <c r="CF270">
        <v>1.5066006999999999E-2</v>
      </c>
      <c r="CG270">
        <v>1.6105629999999999E-2</v>
      </c>
      <c r="CH270">
        <v>1.569601E-2</v>
      </c>
      <c r="CI270">
        <v>1.6970959000000001E-2</v>
      </c>
      <c r="CJ270">
        <v>1.7311143000000001E-2</v>
      </c>
      <c r="CK270">
        <v>1.7339624000000001E-2</v>
      </c>
      <c r="CL270">
        <v>1.7280763000000001E-2</v>
      </c>
      <c r="CM270">
        <v>1.5394921000000001E-2</v>
      </c>
      <c r="CN270">
        <v>1.8643033E-2</v>
      </c>
      <c r="CO270">
        <v>2.0356808000000001E-2</v>
      </c>
      <c r="CP270">
        <v>2.0575599999999999E-2</v>
      </c>
      <c r="CQ270">
        <v>2.0553060000000001E-2</v>
      </c>
      <c r="CR270">
        <v>1.8242056E-2</v>
      </c>
      <c r="CS270">
        <v>2.0021928000000001E-2</v>
      </c>
      <c r="CT270">
        <v>2.2464346E-2</v>
      </c>
      <c r="CU270">
        <v>2.2533562E-2</v>
      </c>
      <c r="CV270">
        <v>2.2801842999999999E-2</v>
      </c>
      <c r="CW270">
        <v>2.8690753999999999E-2</v>
      </c>
      <c r="CX270">
        <v>2.4855776E-2</v>
      </c>
      <c r="CY270">
        <v>1.524753E-2</v>
      </c>
      <c r="CZ270">
        <v>1.4731786E-2</v>
      </c>
      <c r="DA270">
        <v>1.7580003E-2</v>
      </c>
      <c r="DB270">
        <v>1.9588782999999999E-2</v>
      </c>
      <c r="DC270">
        <v>1.9561775E-2</v>
      </c>
      <c r="DD270">
        <v>1.5333472000000001E-2</v>
      </c>
      <c r="DE270">
        <v>1.5788915000000001E-2</v>
      </c>
      <c r="DF270">
        <v>1.6953409999999999E-2</v>
      </c>
      <c r="DG270">
        <v>1.6934764000000001E-2</v>
      </c>
      <c r="DH270">
        <v>1.6031941000000001E-2</v>
      </c>
    </row>
    <row r="271" spans="1:112" x14ac:dyDescent="0.3">
      <c r="A271">
        <v>459.81</v>
      </c>
      <c r="B271">
        <v>7.8832970000000002E-2</v>
      </c>
      <c r="C271">
        <v>4.2708389999999999E-2</v>
      </c>
      <c r="D271">
        <v>2.6430374E-2</v>
      </c>
      <c r="E271">
        <v>0.1875436</v>
      </c>
      <c r="F271">
        <v>0.18764374</v>
      </c>
      <c r="G271">
        <v>2.1231416999999999E-2</v>
      </c>
      <c r="H271">
        <v>1.8553634999999999E-2</v>
      </c>
      <c r="I271">
        <v>1.8871064999999999E-2</v>
      </c>
      <c r="J271">
        <v>1.9434758E-2</v>
      </c>
      <c r="K271">
        <v>1.9850228000000001E-2</v>
      </c>
      <c r="L271">
        <v>1.9805247000000002E-2</v>
      </c>
      <c r="M271">
        <v>2.2227027999999999E-2</v>
      </c>
      <c r="N271">
        <v>2.0714120999999999E-2</v>
      </c>
      <c r="O271">
        <v>2.0725315000000001E-2</v>
      </c>
      <c r="P271">
        <v>1.9695295000000002E-2</v>
      </c>
      <c r="Q271">
        <v>1.8569843999999999E-2</v>
      </c>
      <c r="R271">
        <v>2.1022211999999998E-2</v>
      </c>
      <c r="S271">
        <v>1.7545446999999999E-2</v>
      </c>
      <c r="T271">
        <v>2.1783711000000001E-2</v>
      </c>
      <c r="U271">
        <v>2.1754168000000001E-2</v>
      </c>
      <c r="V271">
        <v>2.2772212E-2</v>
      </c>
      <c r="W271">
        <v>2.2253139000000002E-2</v>
      </c>
      <c r="X271">
        <v>2.2525454E-2</v>
      </c>
      <c r="Y271">
        <v>2.2255354000000001E-2</v>
      </c>
      <c r="Z271">
        <v>2.2201228999999999E-2</v>
      </c>
      <c r="AA271">
        <v>2.6045450000000001E-2</v>
      </c>
      <c r="AB271">
        <v>2.5103014E-2</v>
      </c>
      <c r="AC271">
        <v>2.6785687999999998E-2</v>
      </c>
      <c r="AD271">
        <v>2.6713131000000001E-2</v>
      </c>
      <c r="AE271">
        <v>2.7388745999999999E-2</v>
      </c>
      <c r="AF271">
        <v>2.1782393000000001E-2</v>
      </c>
      <c r="AG271">
        <v>2.1764697999999999E-2</v>
      </c>
      <c r="AH271">
        <v>2.1675691E-2</v>
      </c>
      <c r="AI271">
        <v>2.1687606000000002E-2</v>
      </c>
      <c r="AJ271">
        <v>2.3368778E-2</v>
      </c>
      <c r="AK271">
        <v>1.6916781999999998E-2</v>
      </c>
      <c r="AL271">
        <v>1.6488044E-2</v>
      </c>
      <c r="AM271">
        <v>1.6431548000000001E-2</v>
      </c>
      <c r="AN271">
        <v>1.6196990000000001E-2</v>
      </c>
      <c r="AO271">
        <v>1.8112408E-2</v>
      </c>
      <c r="AP271">
        <v>1.8535937999999998E-2</v>
      </c>
      <c r="AQ271">
        <v>1.5463416000000001E-2</v>
      </c>
      <c r="AR271">
        <v>1.6725248000000002E-2</v>
      </c>
      <c r="AS271">
        <v>1.5488748E-2</v>
      </c>
      <c r="AT271">
        <v>1.7717779999999999E-2</v>
      </c>
      <c r="AU271">
        <v>1.9022092000000001E-2</v>
      </c>
      <c r="AV271">
        <v>1.8349609999999999E-2</v>
      </c>
      <c r="AW271">
        <v>1.8369554E-2</v>
      </c>
      <c r="AX271">
        <v>2.1829212000000001E-2</v>
      </c>
      <c r="AY271">
        <v>2.1648852E-2</v>
      </c>
      <c r="AZ271">
        <v>2.2465323999999998E-2</v>
      </c>
      <c r="BA271">
        <v>2.0260723000000001E-2</v>
      </c>
      <c r="BB271">
        <v>2.2225241999999999E-2</v>
      </c>
      <c r="BC271">
        <v>2.2587784E-2</v>
      </c>
      <c r="BD271">
        <v>2.2376996E-2</v>
      </c>
      <c r="BE271">
        <v>2.0778735999999999E-2</v>
      </c>
      <c r="BF271">
        <v>2.1463953000000001E-2</v>
      </c>
      <c r="BG271">
        <v>1.7636044E-2</v>
      </c>
      <c r="BH271">
        <v>1.9210055E-2</v>
      </c>
      <c r="BI271">
        <v>1.9183978000000001E-2</v>
      </c>
      <c r="BJ271">
        <v>1.817448E-2</v>
      </c>
      <c r="BK271">
        <v>1.855857E-2</v>
      </c>
      <c r="BL271">
        <v>2.0825274000000001E-2</v>
      </c>
      <c r="BM271">
        <v>1.9254347000000002E-2</v>
      </c>
      <c r="BN271">
        <v>1.9254347000000002E-2</v>
      </c>
      <c r="BO271">
        <v>1.8396137E-2</v>
      </c>
      <c r="BP271">
        <v>1.9942016999999999E-2</v>
      </c>
      <c r="BQ271">
        <v>2.1348862E-2</v>
      </c>
      <c r="BR271">
        <v>2.1149571999999998E-2</v>
      </c>
      <c r="BS271">
        <v>2.0816747E-2</v>
      </c>
      <c r="BT271">
        <v>1.9863328E-2</v>
      </c>
      <c r="BU271">
        <v>1.8267304000000002E-2</v>
      </c>
      <c r="BV271">
        <v>2.0411588000000001E-2</v>
      </c>
      <c r="BW271">
        <v>2.0478519000000001E-2</v>
      </c>
      <c r="BX271">
        <v>1.9893556999999999E-2</v>
      </c>
      <c r="BY271">
        <v>1.6364607999999999E-2</v>
      </c>
      <c r="BZ271">
        <v>1.6463663E-2</v>
      </c>
      <c r="CA271">
        <v>1.7176750000000001E-2</v>
      </c>
      <c r="CB271">
        <v>1.746031E-2</v>
      </c>
      <c r="CC271">
        <v>1.7474600999999999E-2</v>
      </c>
      <c r="CD271">
        <v>1.5237385000000001E-2</v>
      </c>
      <c r="CE271">
        <v>1.5514882000000001E-2</v>
      </c>
      <c r="CF271">
        <v>1.5523357E-2</v>
      </c>
      <c r="CG271">
        <v>1.5969707E-2</v>
      </c>
      <c r="CH271">
        <v>1.5883149999999999E-2</v>
      </c>
      <c r="CI271">
        <v>1.7488142000000002E-2</v>
      </c>
      <c r="CJ271">
        <v>1.7902918E-2</v>
      </c>
      <c r="CK271">
        <v>1.7863855000000001E-2</v>
      </c>
      <c r="CL271">
        <v>1.7545845000000001E-2</v>
      </c>
      <c r="CM271">
        <v>1.6288143000000001E-2</v>
      </c>
      <c r="CN271">
        <v>1.9378234000000001E-2</v>
      </c>
      <c r="CO271">
        <v>2.1175664E-2</v>
      </c>
      <c r="CP271">
        <v>2.0782136999999999E-2</v>
      </c>
      <c r="CQ271">
        <v>2.0861682999999999E-2</v>
      </c>
      <c r="CR271">
        <v>1.8354025E-2</v>
      </c>
      <c r="CS271">
        <v>2.0520419000000002E-2</v>
      </c>
      <c r="CT271">
        <v>2.2916116E-2</v>
      </c>
      <c r="CU271">
        <v>2.2923165999999998E-2</v>
      </c>
      <c r="CV271">
        <v>2.3555176000000001E-2</v>
      </c>
      <c r="CW271">
        <v>2.8736599000000002E-2</v>
      </c>
      <c r="CX271">
        <v>2.5366212999999999E-2</v>
      </c>
      <c r="CY271">
        <v>1.5374417E-2</v>
      </c>
      <c r="CZ271">
        <v>1.4752700000000001E-2</v>
      </c>
      <c r="DA271">
        <v>1.7871990000000001E-2</v>
      </c>
      <c r="DB271">
        <v>1.9627974999999999E-2</v>
      </c>
      <c r="DC271">
        <v>1.9665714000000001E-2</v>
      </c>
      <c r="DD271">
        <v>1.5123795000000001E-2</v>
      </c>
      <c r="DE271">
        <v>1.6459826E-2</v>
      </c>
      <c r="DF271">
        <v>1.7233212000000001E-2</v>
      </c>
      <c r="DG271">
        <v>1.7204825E-2</v>
      </c>
      <c r="DH271">
        <v>1.6420977E-2</v>
      </c>
    </row>
    <row r="272" spans="1:112" x14ac:dyDescent="0.3">
      <c r="A272">
        <v>460.27</v>
      </c>
      <c r="B272">
        <v>7.9225210000000004E-2</v>
      </c>
      <c r="C272">
        <v>4.3313596000000003E-2</v>
      </c>
      <c r="D272">
        <v>2.6614377000000002E-2</v>
      </c>
      <c r="E272">
        <v>0.18818726999999999</v>
      </c>
      <c r="F272">
        <v>0.18872145000000001</v>
      </c>
      <c r="G272">
        <v>2.109772E-2</v>
      </c>
      <c r="H272">
        <v>1.8934823999999999E-2</v>
      </c>
      <c r="I272">
        <v>1.8628318000000001E-2</v>
      </c>
      <c r="J272">
        <v>1.9433478000000001E-2</v>
      </c>
      <c r="K272">
        <v>1.9512100000000001E-2</v>
      </c>
      <c r="L272">
        <v>1.9623386E-2</v>
      </c>
      <c r="M272">
        <v>2.2230063000000001E-2</v>
      </c>
      <c r="N272">
        <v>2.0337774999999999E-2</v>
      </c>
      <c r="O272">
        <v>2.0332481999999999E-2</v>
      </c>
      <c r="P272">
        <v>2.021947E-2</v>
      </c>
      <c r="Q272">
        <v>1.8717310000000001E-2</v>
      </c>
      <c r="R272">
        <v>2.1365443000000001E-2</v>
      </c>
      <c r="S272">
        <v>1.8162765000000001E-2</v>
      </c>
      <c r="T272">
        <v>2.1753319E-2</v>
      </c>
      <c r="U272">
        <v>2.1713541999999999E-2</v>
      </c>
      <c r="V272">
        <v>2.3105082999999998E-2</v>
      </c>
      <c r="W272">
        <v>2.2621410000000002E-2</v>
      </c>
      <c r="X272">
        <v>2.1877915000000001E-2</v>
      </c>
      <c r="Y272">
        <v>2.2985156999999999E-2</v>
      </c>
      <c r="Z272">
        <v>2.2931218E-2</v>
      </c>
      <c r="AA272">
        <v>2.5664797E-2</v>
      </c>
      <c r="AB272">
        <v>2.5077143999999999E-2</v>
      </c>
      <c r="AC272">
        <v>2.6454274E-2</v>
      </c>
      <c r="AD272">
        <v>2.6461175E-2</v>
      </c>
      <c r="AE272">
        <v>2.7480468000000001E-2</v>
      </c>
      <c r="AF272">
        <v>2.2294814E-2</v>
      </c>
      <c r="AG272">
        <v>2.2271546999999999E-2</v>
      </c>
      <c r="AH272">
        <v>2.1809797999999998E-2</v>
      </c>
      <c r="AI272">
        <v>2.1729222999999999E-2</v>
      </c>
      <c r="AJ272">
        <v>2.3934558000000002E-2</v>
      </c>
      <c r="AK272">
        <v>1.7423254999999999E-2</v>
      </c>
      <c r="AL272">
        <v>1.74167E-2</v>
      </c>
      <c r="AM272">
        <v>1.6758371000000001E-2</v>
      </c>
      <c r="AN272">
        <v>1.6653985E-2</v>
      </c>
      <c r="AO272">
        <v>1.795248E-2</v>
      </c>
      <c r="AP272">
        <v>1.7895214E-2</v>
      </c>
      <c r="AQ272">
        <v>1.5801388999999999E-2</v>
      </c>
      <c r="AR272">
        <v>1.7248407E-2</v>
      </c>
      <c r="AS272">
        <v>1.5677195000000001E-2</v>
      </c>
      <c r="AT272">
        <v>1.7296302999999999E-2</v>
      </c>
      <c r="AU272">
        <v>1.8851092E-2</v>
      </c>
      <c r="AV272">
        <v>1.8133384999999998E-2</v>
      </c>
      <c r="AW272">
        <v>1.8123897E-2</v>
      </c>
      <c r="AX272">
        <v>2.1589328000000001E-2</v>
      </c>
      <c r="AY272">
        <v>2.1114020000000001E-2</v>
      </c>
      <c r="AZ272">
        <v>2.2351645E-2</v>
      </c>
      <c r="BA272">
        <v>2.0304909999999999E-2</v>
      </c>
      <c r="BB272">
        <v>2.1975974999999998E-2</v>
      </c>
      <c r="BC272">
        <v>2.2787232000000001E-2</v>
      </c>
      <c r="BD272">
        <v>2.2357555000000001E-2</v>
      </c>
      <c r="BE272">
        <v>2.1145351E-2</v>
      </c>
      <c r="BF272">
        <v>2.1493219000000001E-2</v>
      </c>
      <c r="BG272">
        <v>1.7945322999999999E-2</v>
      </c>
      <c r="BH272">
        <v>1.8896093999999999E-2</v>
      </c>
      <c r="BI272">
        <v>1.8891145000000002E-2</v>
      </c>
      <c r="BJ272">
        <v>1.8440722999999999E-2</v>
      </c>
      <c r="BK272">
        <v>1.8221045000000002E-2</v>
      </c>
      <c r="BL272">
        <v>2.0563943000000001E-2</v>
      </c>
      <c r="BM272">
        <v>1.9168107E-2</v>
      </c>
      <c r="BN272">
        <v>1.9158044999999999E-2</v>
      </c>
      <c r="BO272">
        <v>1.833479E-2</v>
      </c>
      <c r="BP272">
        <v>2.0339353000000001E-2</v>
      </c>
      <c r="BQ272">
        <v>2.1501454E-2</v>
      </c>
      <c r="BR272">
        <v>2.1106143000000001E-2</v>
      </c>
      <c r="BS272">
        <v>2.0771122999999999E-2</v>
      </c>
      <c r="BT272">
        <v>1.999095E-2</v>
      </c>
      <c r="BU272">
        <v>1.8767237999999999E-2</v>
      </c>
      <c r="BV272">
        <v>2.0477938000000001E-2</v>
      </c>
      <c r="BW272">
        <v>2.0521103999999998E-2</v>
      </c>
      <c r="BX272">
        <v>2.0053287999999999E-2</v>
      </c>
      <c r="BY272">
        <v>1.6944407000000002E-2</v>
      </c>
      <c r="BZ272">
        <v>1.6217434999999999E-2</v>
      </c>
      <c r="CA272">
        <v>1.7447896000000001E-2</v>
      </c>
      <c r="CB272">
        <v>1.745971E-2</v>
      </c>
      <c r="CC272">
        <v>1.7468890000000001E-2</v>
      </c>
      <c r="CD272">
        <v>1.5327103E-2</v>
      </c>
      <c r="CE272">
        <v>1.5446132E-2</v>
      </c>
      <c r="CF272">
        <v>1.5429864999999999E-2</v>
      </c>
      <c r="CG272">
        <v>1.5773669000000001E-2</v>
      </c>
      <c r="CH272">
        <v>1.5938068E-2</v>
      </c>
      <c r="CI272">
        <v>1.6780494E-2</v>
      </c>
      <c r="CJ272">
        <v>1.8301774E-2</v>
      </c>
      <c r="CK272">
        <v>1.833071E-2</v>
      </c>
      <c r="CL272">
        <v>1.7299615000000001E-2</v>
      </c>
      <c r="CM272">
        <v>1.5563377999999999E-2</v>
      </c>
      <c r="CN272">
        <v>1.9382627999999999E-2</v>
      </c>
      <c r="CO272">
        <v>2.1156264000000001E-2</v>
      </c>
      <c r="CP272">
        <v>2.0817117999999999E-2</v>
      </c>
      <c r="CQ272">
        <v>2.0762365000000001E-2</v>
      </c>
      <c r="CR272">
        <v>1.8332451999999999E-2</v>
      </c>
      <c r="CS272">
        <v>2.025882E-2</v>
      </c>
      <c r="CT272">
        <v>2.3043600000000001E-2</v>
      </c>
      <c r="CU272">
        <v>2.3069168000000001E-2</v>
      </c>
      <c r="CV272">
        <v>2.39756E-2</v>
      </c>
      <c r="CW272">
        <v>2.9132923000000002E-2</v>
      </c>
      <c r="CX272">
        <v>2.5399422000000001E-2</v>
      </c>
      <c r="CY272">
        <v>1.5363108E-2</v>
      </c>
      <c r="CZ272">
        <v>1.4805245E-2</v>
      </c>
      <c r="DA272">
        <v>1.8682877000000001E-2</v>
      </c>
      <c r="DB272">
        <v>1.9226072E-2</v>
      </c>
      <c r="DC272">
        <v>1.9236245999999999E-2</v>
      </c>
      <c r="DD272">
        <v>1.5424165E-2</v>
      </c>
      <c r="DE272">
        <v>1.6199239000000001E-2</v>
      </c>
      <c r="DF272">
        <v>1.7678961E-2</v>
      </c>
      <c r="DG272">
        <v>1.7683646000000001E-2</v>
      </c>
      <c r="DH272">
        <v>1.6456077E-2</v>
      </c>
    </row>
    <row r="273" spans="1:112" x14ac:dyDescent="0.3">
      <c r="A273">
        <v>460.73</v>
      </c>
      <c r="B273">
        <v>7.8880265000000005E-2</v>
      </c>
      <c r="C273">
        <v>4.3500160000000003E-2</v>
      </c>
      <c r="D273">
        <v>2.6622644000000001E-2</v>
      </c>
      <c r="E273">
        <v>0.18900723999999999</v>
      </c>
      <c r="F273">
        <v>0.18852615</v>
      </c>
      <c r="G273">
        <v>2.1535888E-2</v>
      </c>
      <c r="H273">
        <v>1.9363663999999999E-2</v>
      </c>
      <c r="I273">
        <v>1.8631890000000002E-2</v>
      </c>
      <c r="J273">
        <v>1.9294190999999999E-2</v>
      </c>
      <c r="K273">
        <v>1.9563349000000001E-2</v>
      </c>
      <c r="L273">
        <v>2.0198343000000001E-2</v>
      </c>
      <c r="M273">
        <v>2.2414116000000001E-2</v>
      </c>
      <c r="N273">
        <v>2.0201772E-2</v>
      </c>
      <c r="O273">
        <v>2.0248526999999999E-2</v>
      </c>
      <c r="P273">
        <v>2.0443715000000001E-2</v>
      </c>
      <c r="Q273">
        <v>1.8299791999999999E-2</v>
      </c>
      <c r="R273">
        <v>2.1858076000000001E-2</v>
      </c>
      <c r="S273">
        <v>1.7850509000000001E-2</v>
      </c>
      <c r="T273">
        <v>2.1711892E-2</v>
      </c>
      <c r="U273">
        <v>2.1768043000000001E-2</v>
      </c>
      <c r="V273">
        <v>2.3597113999999999E-2</v>
      </c>
      <c r="W273">
        <v>2.2812982999999998E-2</v>
      </c>
      <c r="X273">
        <v>2.2399700000000002E-2</v>
      </c>
      <c r="Y273">
        <v>2.2986052999999999E-2</v>
      </c>
      <c r="Z273">
        <v>2.2944632999999999E-2</v>
      </c>
      <c r="AA273">
        <v>2.5624804000000001E-2</v>
      </c>
      <c r="AB273">
        <v>2.5054004000000001E-2</v>
      </c>
      <c r="AC273">
        <v>2.6345891999999999E-2</v>
      </c>
      <c r="AD273">
        <v>2.6373098000000001E-2</v>
      </c>
      <c r="AE273">
        <v>2.7394374999999999E-2</v>
      </c>
      <c r="AF273">
        <v>2.2134777000000001E-2</v>
      </c>
      <c r="AG273">
        <v>2.2083390000000001E-2</v>
      </c>
      <c r="AH273">
        <v>2.1713803E-2</v>
      </c>
      <c r="AI273">
        <v>2.2438584000000001E-2</v>
      </c>
      <c r="AJ273">
        <v>2.3543768E-2</v>
      </c>
      <c r="AK273">
        <v>1.7135428000000001E-2</v>
      </c>
      <c r="AL273">
        <v>1.7066709999999999E-2</v>
      </c>
      <c r="AM273">
        <v>1.7232602E-2</v>
      </c>
      <c r="AN273">
        <v>1.6700715000000001E-2</v>
      </c>
      <c r="AO273">
        <v>1.8084771999999999E-2</v>
      </c>
      <c r="AP273">
        <v>1.8414344999999999E-2</v>
      </c>
      <c r="AQ273">
        <v>1.5709694E-2</v>
      </c>
      <c r="AR273">
        <v>1.6986004999999998E-2</v>
      </c>
      <c r="AS273">
        <v>1.5602283999999999E-2</v>
      </c>
      <c r="AT273">
        <v>1.7805913E-2</v>
      </c>
      <c r="AU273">
        <v>1.8477803000000001E-2</v>
      </c>
      <c r="AV273">
        <v>1.8267186000000001E-2</v>
      </c>
      <c r="AW273">
        <v>1.8205786000000002E-2</v>
      </c>
      <c r="AX273">
        <v>2.1642649999999999E-2</v>
      </c>
      <c r="AY273">
        <v>2.1289664999999999E-2</v>
      </c>
      <c r="AZ273">
        <v>2.1944835999999999E-2</v>
      </c>
      <c r="BA273">
        <v>2.0304824999999999E-2</v>
      </c>
      <c r="BB273">
        <v>2.2219846000000001E-2</v>
      </c>
      <c r="BC273">
        <v>2.2772250000000001E-2</v>
      </c>
      <c r="BD273">
        <v>2.2839201999999999E-2</v>
      </c>
      <c r="BE273">
        <v>2.0842739999999998E-2</v>
      </c>
      <c r="BF273">
        <v>2.1765962E-2</v>
      </c>
      <c r="BG273">
        <v>1.8226059999999999E-2</v>
      </c>
      <c r="BH273">
        <v>1.9533143999999999E-2</v>
      </c>
      <c r="BI273">
        <v>1.9578737999999998E-2</v>
      </c>
      <c r="BJ273">
        <v>1.8003064999999999E-2</v>
      </c>
      <c r="BK273">
        <v>1.8343858000000001E-2</v>
      </c>
      <c r="BL273">
        <v>2.0347069999999998E-2</v>
      </c>
      <c r="BM273">
        <v>1.9201102000000001E-2</v>
      </c>
      <c r="BN273">
        <v>1.9161313999999999E-2</v>
      </c>
      <c r="BO273">
        <v>1.8532645E-2</v>
      </c>
      <c r="BP273">
        <v>2.0679059999999999E-2</v>
      </c>
      <c r="BQ273">
        <v>2.1252259999999999E-2</v>
      </c>
      <c r="BR273">
        <v>2.0656535E-2</v>
      </c>
      <c r="BS273">
        <v>2.0289036E-2</v>
      </c>
      <c r="BT273">
        <v>1.9821478E-2</v>
      </c>
      <c r="BU273">
        <v>1.8954970000000002E-2</v>
      </c>
      <c r="BV273">
        <v>1.9961686999999999E-2</v>
      </c>
      <c r="BW273">
        <v>2.0044976999999999E-2</v>
      </c>
      <c r="BX273">
        <v>1.9728169E-2</v>
      </c>
      <c r="BY273">
        <v>1.7232671000000001E-2</v>
      </c>
      <c r="BZ273">
        <v>1.5869281999999998E-2</v>
      </c>
      <c r="CA273">
        <v>1.7492489999999999E-2</v>
      </c>
      <c r="CB273">
        <v>1.6973529000000001E-2</v>
      </c>
      <c r="CC273">
        <v>1.6986761E-2</v>
      </c>
      <c r="CD273">
        <v>1.5306175999999999E-2</v>
      </c>
      <c r="CE273">
        <v>1.4849111E-2</v>
      </c>
      <c r="CF273">
        <v>1.4806669E-2</v>
      </c>
      <c r="CG273">
        <v>1.5910871E-2</v>
      </c>
      <c r="CH273">
        <v>1.6237359999999999E-2</v>
      </c>
      <c r="CI273">
        <v>1.6699163E-2</v>
      </c>
      <c r="CJ273">
        <v>1.8012486000000001E-2</v>
      </c>
      <c r="CK273">
        <v>1.8021881999999999E-2</v>
      </c>
      <c r="CL273">
        <v>1.7578518000000001E-2</v>
      </c>
      <c r="CM273">
        <v>1.5549828E-2</v>
      </c>
      <c r="CN273">
        <v>1.906213E-2</v>
      </c>
      <c r="CO273">
        <v>2.0621682999999998E-2</v>
      </c>
      <c r="CP273">
        <v>2.0924173000000001E-2</v>
      </c>
      <c r="CQ273">
        <v>2.0918729E-2</v>
      </c>
      <c r="CR273">
        <v>1.8754287000000001E-2</v>
      </c>
      <c r="CS273">
        <v>1.9629155999999998E-2</v>
      </c>
      <c r="CT273">
        <v>2.2848931999999999E-2</v>
      </c>
      <c r="CU273">
        <v>2.3092425999999999E-2</v>
      </c>
      <c r="CV273">
        <v>2.3151468000000001E-2</v>
      </c>
      <c r="CW273">
        <v>2.8838982999999999E-2</v>
      </c>
      <c r="CX273">
        <v>2.503849E-2</v>
      </c>
      <c r="CY273">
        <v>1.5532453E-2</v>
      </c>
      <c r="CZ273">
        <v>1.4685126E-2</v>
      </c>
      <c r="DA273">
        <v>1.873491E-2</v>
      </c>
      <c r="DB273">
        <v>1.9235882999999999E-2</v>
      </c>
      <c r="DC273">
        <v>1.9331744000000001E-2</v>
      </c>
      <c r="DD273">
        <v>1.5903711000000001E-2</v>
      </c>
      <c r="DE273">
        <v>1.6165064999999999E-2</v>
      </c>
      <c r="DF273">
        <v>1.7734744E-2</v>
      </c>
      <c r="DG273">
        <v>1.7739384E-2</v>
      </c>
      <c r="DH273">
        <v>1.6665671E-2</v>
      </c>
    </row>
    <row r="274" spans="1:112" x14ac:dyDescent="0.3">
      <c r="A274">
        <v>461.2</v>
      </c>
      <c r="B274">
        <v>7.8939999999999996E-2</v>
      </c>
      <c r="C274">
        <v>4.3280600000000002E-2</v>
      </c>
      <c r="D274">
        <v>2.6105440000000001E-2</v>
      </c>
      <c r="E274">
        <v>0.18958220000000001</v>
      </c>
      <c r="F274">
        <v>0.18925313999999999</v>
      </c>
      <c r="G274">
        <v>2.1119005999999999E-2</v>
      </c>
      <c r="H274">
        <v>1.892075E-2</v>
      </c>
      <c r="I274">
        <v>1.8639960000000001E-2</v>
      </c>
      <c r="J274">
        <v>1.8905017999999999E-2</v>
      </c>
      <c r="K274">
        <v>1.9721099999999998E-2</v>
      </c>
      <c r="L274">
        <v>1.9739845999999998E-2</v>
      </c>
      <c r="M274">
        <v>2.2586558E-2</v>
      </c>
      <c r="N274">
        <v>2.0797105999999999E-2</v>
      </c>
      <c r="O274">
        <v>2.0797105999999999E-2</v>
      </c>
      <c r="P274">
        <v>2.0180518000000001E-2</v>
      </c>
      <c r="Q274">
        <v>1.8701389999999998E-2</v>
      </c>
      <c r="R274">
        <v>2.1504018E-2</v>
      </c>
      <c r="S274">
        <v>1.7972579999999998E-2</v>
      </c>
      <c r="T274">
        <v>2.2023846999999999E-2</v>
      </c>
      <c r="U274">
        <v>2.1973994E-2</v>
      </c>
      <c r="V274">
        <v>2.2995286E-2</v>
      </c>
      <c r="W274">
        <v>2.2550756000000002E-2</v>
      </c>
      <c r="X274">
        <v>2.2655267E-2</v>
      </c>
      <c r="Y274">
        <v>2.3048326000000001E-2</v>
      </c>
      <c r="Z274">
        <v>2.3071445999999999E-2</v>
      </c>
      <c r="AA274">
        <v>2.6057009999999999E-2</v>
      </c>
      <c r="AB274">
        <v>2.516931E-2</v>
      </c>
      <c r="AC274">
        <v>2.6929234999999999E-2</v>
      </c>
      <c r="AD274">
        <v>2.7010475999999999E-2</v>
      </c>
      <c r="AE274">
        <v>2.7672173000000001E-2</v>
      </c>
      <c r="AF274">
        <v>2.2276007E-2</v>
      </c>
      <c r="AG274">
        <v>2.2287207E-2</v>
      </c>
      <c r="AH274">
        <v>2.2137199999999999E-2</v>
      </c>
      <c r="AI274">
        <v>2.1667615000000001E-2</v>
      </c>
      <c r="AJ274">
        <v>2.3868720999999999E-2</v>
      </c>
      <c r="AK274">
        <v>1.6886103999999999E-2</v>
      </c>
      <c r="AL274">
        <v>1.6800559999999999E-2</v>
      </c>
      <c r="AM274">
        <v>1.704342E-2</v>
      </c>
      <c r="AN274">
        <v>1.6757042999999999E-2</v>
      </c>
      <c r="AO274">
        <v>1.7831561999999999E-2</v>
      </c>
      <c r="AP274">
        <v>1.8084932000000001E-2</v>
      </c>
      <c r="AQ274">
        <v>1.5380820999999999E-2</v>
      </c>
      <c r="AR274">
        <v>1.6789947E-2</v>
      </c>
      <c r="AS274">
        <v>1.5600215000000001E-2</v>
      </c>
      <c r="AT274">
        <v>1.7825989E-2</v>
      </c>
      <c r="AU274">
        <v>1.8948690000000001E-2</v>
      </c>
      <c r="AV274">
        <v>1.8560218E-2</v>
      </c>
      <c r="AW274">
        <v>1.8494895000000001E-2</v>
      </c>
      <c r="AX274">
        <v>2.1305930000000001E-2</v>
      </c>
      <c r="AY274">
        <v>2.1180652000000001E-2</v>
      </c>
      <c r="AZ274">
        <v>2.2268041999999998E-2</v>
      </c>
      <c r="BA274">
        <v>2.0130785000000002E-2</v>
      </c>
      <c r="BB274">
        <v>2.2116762000000002E-2</v>
      </c>
      <c r="BC274">
        <v>2.2886851999999999E-2</v>
      </c>
      <c r="BD274">
        <v>2.3085376000000001E-2</v>
      </c>
      <c r="BE274">
        <v>2.1103699E-2</v>
      </c>
      <c r="BF274">
        <v>2.2016719000000001E-2</v>
      </c>
      <c r="BG274">
        <v>1.8074152999999999E-2</v>
      </c>
      <c r="BH274">
        <v>1.9995643E-2</v>
      </c>
      <c r="BI274">
        <v>2.0005729999999999E-2</v>
      </c>
      <c r="BJ274">
        <v>1.8108947E-2</v>
      </c>
      <c r="BK274">
        <v>1.8180498999999999E-2</v>
      </c>
      <c r="BL274">
        <v>2.0625837000000001E-2</v>
      </c>
      <c r="BM274">
        <v>1.9419038999999999E-2</v>
      </c>
      <c r="BN274">
        <v>1.9453420999999999E-2</v>
      </c>
      <c r="BO274">
        <v>1.8735229999999999E-2</v>
      </c>
      <c r="BP274">
        <v>2.0059827999999998E-2</v>
      </c>
      <c r="BQ274">
        <v>2.1159427000000001E-2</v>
      </c>
      <c r="BR274">
        <v>2.1211016999999999E-2</v>
      </c>
      <c r="BS274">
        <v>2.0853927000000001E-2</v>
      </c>
      <c r="BT274">
        <v>1.9764185E-2</v>
      </c>
      <c r="BU274">
        <v>1.8993136000000001E-2</v>
      </c>
      <c r="BV274">
        <v>2.0468067E-2</v>
      </c>
      <c r="BW274">
        <v>2.0499175000000001E-2</v>
      </c>
      <c r="BX274">
        <v>1.9637671999999998E-2</v>
      </c>
      <c r="BY274">
        <v>1.6959833000000001E-2</v>
      </c>
      <c r="BZ274">
        <v>1.6078236999999999E-2</v>
      </c>
      <c r="CA274">
        <v>1.7393822E-2</v>
      </c>
      <c r="CB274">
        <v>1.766239E-2</v>
      </c>
      <c r="CC274">
        <v>1.7648993000000002E-2</v>
      </c>
      <c r="CD274">
        <v>1.5202237E-2</v>
      </c>
      <c r="CE274">
        <v>1.5049391000000001E-2</v>
      </c>
      <c r="CF274">
        <v>1.5064635E-2</v>
      </c>
      <c r="CG274">
        <v>1.5341980999999999E-2</v>
      </c>
      <c r="CH274">
        <v>1.6590064000000002E-2</v>
      </c>
      <c r="CI274">
        <v>1.6798532000000001E-2</v>
      </c>
      <c r="CJ274">
        <v>1.7902290000000001E-2</v>
      </c>
      <c r="CK274">
        <v>1.7897759999999999E-2</v>
      </c>
      <c r="CL274">
        <v>1.7095793000000001E-2</v>
      </c>
      <c r="CM274">
        <v>1.5920210000000001E-2</v>
      </c>
      <c r="CN274">
        <v>1.9076961999999999E-2</v>
      </c>
      <c r="CO274">
        <v>2.0463953E-2</v>
      </c>
      <c r="CP274">
        <v>2.0708786E-2</v>
      </c>
      <c r="CQ274">
        <v>2.0714026E-2</v>
      </c>
      <c r="CR274">
        <v>1.8483110000000001E-2</v>
      </c>
      <c r="CS274">
        <v>2.0028463999999999E-2</v>
      </c>
      <c r="CT274">
        <v>2.3194341E-2</v>
      </c>
      <c r="CU274">
        <v>2.285912E-2</v>
      </c>
      <c r="CV274">
        <v>2.3219931999999999E-2</v>
      </c>
      <c r="CW274">
        <v>2.8573688E-2</v>
      </c>
      <c r="CX274">
        <v>2.4958687E-2</v>
      </c>
      <c r="CY274">
        <v>1.5152551E-2</v>
      </c>
      <c r="CZ274">
        <v>1.4734077E-2</v>
      </c>
      <c r="DA274">
        <v>1.8297937E-2</v>
      </c>
      <c r="DB274">
        <v>1.9661580000000001E-2</v>
      </c>
      <c r="DC274">
        <v>1.9661580000000001E-2</v>
      </c>
      <c r="DD274">
        <v>1.5248965999999999E-2</v>
      </c>
      <c r="DE274">
        <v>1.6211969999999999E-2</v>
      </c>
      <c r="DF274">
        <v>1.7545125000000002E-2</v>
      </c>
      <c r="DG274">
        <v>1.7518289999999999E-2</v>
      </c>
      <c r="DH274">
        <v>1.6571695000000001E-2</v>
      </c>
    </row>
    <row r="275" spans="1:112" x14ac:dyDescent="0.3">
      <c r="A275">
        <v>461.66</v>
      </c>
      <c r="B275">
        <v>7.8721970000000002E-2</v>
      </c>
      <c r="C275">
        <v>4.2742636000000001E-2</v>
      </c>
      <c r="D275">
        <v>2.6032057000000001E-2</v>
      </c>
      <c r="E275">
        <v>0.18907657</v>
      </c>
      <c r="F275">
        <v>0.18898319</v>
      </c>
      <c r="G275">
        <v>2.1345668000000002E-2</v>
      </c>
      <c r="H275">
        <v>1.9436877000000002E-2</v>
      </c>
      <c r="I275">
        <v>1.9044940999999999E-2</v>
      </c>
      <c r="J275">
        <v>1.9017892000000002E-2</v>
      </c>
      <c r="K275">
        <v>1.9881848000000001E-2</v>
      </c>
      <c r="L275">
        <v>1.9387069999999999E-2</v>
      </c>
      <c r="M275">
        <v>2.2510875E-2</v>
      </c>
      <c r="N275">
        <v>2.0641886000000002E-2</v>
      </c>
      <c r="O275">
        <v>2.0652199999999999E-2</v>
      </c>
      <c r="P275">
        <v>2.0334591999999999E-2</v>
      </c>
      <c r="Q275">
        <v>1.8439664000000001E-2</v>
      </c>
      <c r="R275">
        <v>2.1176279999999999E-2</v>
      </c>
      <c r="S275">
        <v>1.8371564999999999E-2</v>
      </c>
      <c r="T275">
        <v>2.1626844999999999E-2</v>
      </c>
      <c r="U275">
        <v>2.1616007999999999E-2</v>
      </c>
      <c r="V275">
        <v>2.3177949999999999E-2</v>
      </c>
      <c r="W275">
        <v>2.2520864000000002E-2</v>
      </c>
      <c r="X275">
        <v>2.2816711999999999E-2</v>
      </c>
      <c r="Y275">
        <v>2.3205059E-2</v>
      </c>
      <c r="Z275">
        <v>2.3257337999999999E-2</v>
      </c>
      <c r="AA275">
        <v>2.6039812999999998E-2</v>
      </c>
      <c r="AB275">
        <v>2.5164454999999999E-2</v>
      </c>
      <c r="AC275">
        <v>2.7147346999999999E-2</v>
      </c>
      <c r="AD275">
        <v>2.7126945999999999E-2</v>
      </c>
      <c r="AE275">
        <v>2.7918677999999999E-2</v>
      </c>
      <c r="AF275">
        <v>2.2499182999999999E-2</v>
      </c>
      <c r="AG275">
        <v>2.2442917999999999E-2</v>
      </c>
      <c r="AH275">
        <v>2.1833127000000001E-2</v>
      </c>
      <c r="AI275">
        <v>2.1818388000000001E-2</v>
      </c>
      <c r="AJ275">
        <v>2.3985965000000001E-2</v>
      </c>
      <c r="AK275">
        <v>1.7207235000000001E-2</v>
      </c>
      <c r="AL275">
        <v>1.6490484E-2</v>
      </c>
      <c r="AM275">
        <v>1.653485E-2</v>
      </c>
      <c r="AN275">
        <v>1.6557908E-2</v>
      </c>
      <c r="AO275">
        <v>1.7477619999999999E-2</v>
      </c>
      <c r="AP275">
        <v>1.8488167E-2</v>
      </c>
      <c r="AQ275">
        <v>1.5763198999999999E-2</v>
      </c>
      <c r="AR275">
        <v>1.6697759E-2</v>
      </c>
      <c r="AS275">
        <v>1.5625017000000001E-2</v>
      </c>
      <c r="AT275">
        <v>1.7833732000000001E-2</v>
      </c>
      <c r="AU275">
        <v>1.917876E-2</v>
      </c>
      <c r="AV275">
        <v>1.8222116E-2</v>
      </c>
      <c r="AW275">
        <v>1.8208396000000002E-2</v>
      </c>
      <c r="AX275">
        <v>2.165129E-2</v>
      </c>
      <c r="AY275">
        <v>2.1278140000000001E-2</v>
      </c>
      <c r="AZ275">
        <v>2.2709236000000001E-2</v>
      </c>
      <c r="BA275">
        <v>2.0483036E-2</v>
      </c>
      <c r="BB275">
        <v>2.2459639999999999E-2</v>
      </c>
      <c r="BC275">
        <v>2.2964844000000002E-2</v>
      </c>
      <c r="BD275">
        <v>2.284738E-2</v>
      </c>
      <c r="BE275">
        <v>2.0969423000000001E-2</v>
      </c>
      <c r="BF275">
        <v>2.1647038E-2</v>
      </c>
      <c r="BG275">
        <v>1.7800359000000002E-2</v>
      </c>
      <c r="BH275">
        <v>1.9987362000000002E-2</v>
      </c>
      <c r="BI275">
        <v>1.9947175000000001E-2</v>
      </c>
      <c r="BJ275">
        <v>1.8339647000000001E-2</v>
      </c>
      <c r="BK275">
        <v>1.7949448999999999E-2</v>
      </c>
      <c r="BL275">
        <v>2.070545E-2</v>
      </c>
      <c r="BM275">
        <v>1.9707368999999999E-2</v>
      </c>
      <c r="BN275">
        <v>1.9702407000000002E-2</v>
      </c>
      <c r="BO275">
        <v>1.8737989E-2</v>
      </c>
      <c r="BP275">
        <v>2.0573984999999999E-2</v>
      </c>
      <c r="BQ275">
        <v>2.1090765000000001E-2</v>
      </c>
      <c r="BR275">
        <v>2.1162447000000001E-2</v>
      </c>
      <c r="BS275">
        <v>2.0626660000000002E-2</v>
      </c>
      <c r="BT275">
        <v>2.0014147999999999E-2</v>
      </c>
      <c r="BU275">
        <v>1.8622066999999999E-2</v>
      </c>
      <c r="BV275">
        <v>2.0239969999999999E-2</v>
      </c>
      <c r="BW275">
        <v>2.0224644E-2</v>
      </c>
      <c r="BX275">
        <v>1.9782036999999999E-2</v>
      </c>
      <c r="BY275">
        <v>1.7064946000000001E-2</v>
      </c>
      <c r="BZ275">
        <v>1.6620020999999999E-2</v>
      </c>
      <c r="CA275">
        <v>1.7147835E-2</v>
      </c>
      <c r="CB275">
        <v>1.7897482999999999E-2</v>
      </c>
      <c r="CC275">
        <v>1.7874890000000001E-2</v>
      </c>
      <c r="CD275">
        <v>1.5075099999999999E-2</v>
      </c>
      <c r="CE275">
        <v>1.5247564E-2</v>
      </c>
      <c r="CF275">
        <v>1.5286078999999999E-2</v>
      </c>
      <c r="CG275">
        <v>1.56055E-2</v>
      </c>
      <c r="CH275">
        <v>1.6444838E-2</v>
      </c>
      <c r="CI275">
        <v>1.7281258000000001E-2</v>
      </c>
      <c r="CJ275">
        <v>1.8047054999999999E-2</v>
      </c>
      <c r="CK275">
        <v>1.8074461999999999E-2</v>
      </c>
      <c r="CL275">
        <v>1.7529797E-2</v>
      </c>
      <c r="CM275">
        <v>1.6029648000000001E-2</v>
      </c>
      <c r="CN275">
        <v>1.9040591999999999E-2</v>
      </c>
      <c r="CO275">
        <v>2.0671592999999999E-2</v>
      </c>
      <c r="CP275">
        <v>2.0918768000000001E-2</v>
      </c>
      <c r="CQ275">
        <v>2.0897595000000001E-2</v>
      </c>
      <c r="CR275">
        <v>1.8591855000000001E-2</v>
      </c>
      <c r="CS275">
        <v>2.0303752000000001E-2</v>
      </c>
      <c r="CT275">
        <v>2.3015747E-2</v>
      </c>
      <c r="CU275">
        <v>2.2669923000000002E-2</v>
      </c>
      <c r="CV275">
        <v>2.3338169999999998E-2</v>
      </c>
      <c r="CW275">
        <v>2.900993E-2</v>
      </c>
      <c r="CX275">
        <v>2.4803835999999999E-2</v>
      </c>
      <c r="CY275">
        <v>1.5507889E-2</v>
      </c>
      <c r="CZ275">
        <v>1.4596866E-2</v>
      </c>
      <c r="DA275">
        <v>1.8463503999999999E-2</v>
      </c>
      <c r="DB275">
        <v>1.9513010000000001E-2</v>
      </c>
      <c r="DC275">
        <v>1.9542786999999999E-2</v>
      </c>
      <c r="DD275">
        <v>1.5670458000000002E-2</v>
      </c>
      <c r="DE275">
        <v>1.6357446000000001E-2</v>
      </c>
      <c r="DF275">
        <v>1.7290723000000001E-2</v>
      </c>
      <c r="DG275">
        <v>1.7303912000000001E-2</v>
      </c>
      <c r="DH275">
        <v>1.6404060000000002E-2</v>
      </c>
    </row>
    <row r="276" spans="1:112" x14ac:dyDescent="0.3">
      <c r="A276">
        <v>462.12</v>
      </c>
      <c r="B276">
        <v>7.8946749999999996E-2</v>
      </c>
      <c r="C276">
        <v>4.3085538E-2</v>
      </c>
      <c r="D276">
        <v>2.6146007999999998E-2</v>
      </c>
      <c r="E276">
        <v>0.18926118</v>
      </c>
      <c r="F276">
        <v>0.18880420000000001</v>
      </c>
      <c r="G276">
        <v>2.1081109000000001E-2</v>
      </c>
      <c r="H276">
        <v>1.9684960000000001E-2</v>
      </c>
      <c r="I276">
        <v>1.9571563E-2</v>
      </c>
      <c r="J276">
        <v>1.9422885000000001E-2</v>
      </c>
      <c r="K276">
        <v>2.0086326000000002E-2</v>
      </c>
      <c r="L276">
        <v>1.987556E-2</v>
      </c>
      <c r="M276">
        <v>2.2664030000000002E-2</v>
      </c>
      <c r="N276">
        <v>2.0326974000000001E-2</v>
      </c>
      <c r="O276">
        <v>2.0391639999999999E-2</v>
      </c>
      <c r="P276">
        <v>2.019168E-2</v>
      </c>
      <c r="Q276">
        <v>1.8189068999999999E-2</v>
      </c>
      <c r="R276">
        <v>2.1037854000000002E-2</v>
      </c>
      <c r="S276">
        <v>1.8181686999999998E-2</v>
      </c>
      <c r="T276">
        <v>2.1650309E-2</v>
      </c>
      <c r="U276">
        <v>2.1676851E-2</v>
      </c>
      <c r="V276">
        <v>2.3066535999999999E-2</v>
      </c>
      <c r="W276">
        <v>2.2815968999999998E-2</v>
      </c>
      <c r="X276">
        <v>2.2691942999999999E-2</v>
      </c>
      <c r="Y276">
        <v>2.2952387000000001E-2</v>
      </c>
      <c r="Z276">
        <v>2.2901910000000001E-2</v>
      </c>
      <c r="AA276">
        <v>2.6548443000000001E-2</v>
      </c>
      <c r="AB276">
        <v>2.5092852999999998E-2</v>
      </c>
      <c r="AC276">
        <v>2.6843530000000001E-2</v>
      </c>
      <c r="AD276">
        <v>2.6876463E-2</v>
      </c>
      <c r="AE276">
        <v>2.7190186000000002E-2</v>
      </c>
      <c r="AF276">
        <v>2.2444697E-2</v>
      </c>
      <c r="AG276">
        <v>2.2461210999999998E-2</v>
      </c>
      <c r="AH276">
        <v>2.1980900000000001E-2</v>
      </c>
      <c r="AI276">
        <v>2.1575726999999999E-2</v>
      </c>
      <c r="AJ276">
        <v>2.4013718999999999E-2</v>
      </c>
      <c r="AK276">
        <v>1.7435295999999999E-2</v>
      </c>
      <c r="AL276">
        <v>1.6435973E-2</v>
      </c>
      <c r="AM276">
        <v>1.6519697E-2</v>
      </c>
      <c r="AN276">
        <v>1.6890651999999999E-2</v>
      </c>
      <c r="AO276">
        <v>1.7992370000000001E-2</v>
      </c>
      <c r="AP276">
        <v>1.870202E-2</v>
      </c>
      <c r="AQ276">
        <v>1.6214737999999999E-2</v>
      </c>
      <c r="AR276">
        <v>1.694683E-2</v>
      </c>
      <c r="AS276">
        <v>1.5870796999999999E-2</v>
      </c>
      <c r="AT276">
        <v>1.7731493000000001E-2</v>
      </c>
      <c r="AU276">
        <v>1.8654928000000001E-2</v>
      </c>
      <c r="AV276">
        <v>1.8428607E-2</v>
      </c>
      <c r="AW276">
        <v>1.8360893999999999E-2</v>
      </c>
      <c r="AX276">
        <v>2.2160300000000001E-2</v>
      </c>
      <c r="AY276">
        <v>2.1403212000000001E-2</v>
      </c>
      <c r="AZ276">
        <v>2.2715778999999998E-2</v>
      </c>
      <c r="BA276">
        <v>2.0525772000000001E-2</v>
      </c>
      <c r="BB276">
        <v>2.2688065E-2</v>
      </c>
      <c r="BC276">
        <v>2.3091532000000001E-2</v>
      </c>
      <c r="BD276">
        <v>2.2580255E-2</v>
      </c>
      <c r="BE276">
        <v>2.1383796E-2</v>
      </c>
      <c r="BF276">
        <v>2.1601052999999999E-2</v>
      </c>
      <c r="BG276">
        <v>1.8189685000000001E-2</v>
      </c>
      <c r="BH276">
        <v>1.9458149000000001E-2</v>
      </c>
      <c r="BI276">
        <v>1.9429472999999999E-2</v>
      </c>
      <c r="BJ276">
        <v>1.8759598999999998E-2</v>
      </c>
      <c r="BK276">
        <v>1.8656220000000001E-2</v>
      </c>
      <c r="BL276">
        <v>2.0485554E-2</v>
      </c>
      <c r="BM276">
        <v>1.9273856999999998E-2</v>
      </c>
      <c r="BN276">
        <v>1.9278610000000002E-2</v>
      </c>
      <c r="BO276">
        <v>1.8922499999999998E-2</v>
      </c>
      <c r="BP276">
        <v>2.0392057000000002E-2</v>
      </c>
      <c r="BQ276">
        <v>2.1617503999999999E-2</v>
      </c>
      <c r="BR276">
        <v>2.0774219999999999E-2</v>
      </c>
      <c r="BS276">
        <v>2.0998737E-2</v>
      </c>
      <c r="BT276">
        <v>2.0229523999999999E-2</v>
      </c>
      <c r="BU276">
        <v>1.8781376999999998E-2</v>
      </c>
      <c r="BV276">
        <v>1.9850197999999999E-2</v>
      </c>
      <c r="BW276">
        <v>1.9953601000000001E-2</v>
      </c>
      <c r="BX276">
        <v>2.0021223000000001E-2</v>
      </c>
      <c r="BY276">
        <v>1.7198537E-2</v>
      </c>
      <c r="BZ276">
        <v>1.592406E-2</v>
      </c>
      <c r="CA276">
        <v>1.7298371999999999E-2</v>
      </c>
      <c r="CB276">
        <v>1.7272157999999999E-2</v>
      </c>
      <c r="CC276">
        <v>1.7263638000000001E-2</v>
      </c>
      <c r="CD276">
        <v>1.5382447E-2</v>
      </c>
      <c r="CE276">
        <v>1.5354253999999999E-2</v>
      </c>
      <c r="CF276">
        <v>1.5339077E-2</v>
      </c>
      <c r="CG276">
        <v>1.5784030000000001E-2</v>
      </c>
      <c r="CH276">
        <v>1.6123195999999999E-2</v>
      </c>
      <c r="CI276">
        <v>1.6822879999999998E-2</v>
      </c>
      <c r="CJ276">
        <v>1.8003182E-2</v>
      </c>
      <c r="CK276">
        <v>1.8025462999999999E-2</v>
      </c>
      <c r="CL276">
        <v>1.7795947999999999E-2</v>
      </c>
      <c r="CM276">
        <v>1.6270446000000001E-2</v>
      </c>
      <c r="CN276">
        <v>1.9197974E-2</v>
      </c>
      <c r="CO276">
        <v>2.1014186000000001E-2</v>
      </c>
      <c r="CP276">
        <v>2.1358808999999999E-2</v>
      </c>
      <c r="CQ276">
        <v>2.1432761000000002E-2</v>
      </c>
      <c r="CR276">
        <v>1.8379096000000001E-2</v>
      </c>
      <c r="CS276">
        <v>1.9950860000000001E-2</v>
      </c>
      <c r="CT276">
        <v>2.2677714000000002E-2</v>
      </c>
      <c r="CU276">
        <v>2.2865496999999999E-2</v>
      </c>
      <c r="CV276">
        <v>2.2962967000000001E-2</v>
      </c>
      <c r="CW276">
        <v>2.9043091E-2</v>
      </c>
      <c r="CX276">
        <v>2.5058713E-2</v>
      </c>
      <c r="CY276">
        <v>1.5580702E-2</v>
      </c>
      <c r="CZ276">
        <v>1.4779244E-2</v>
      </c>
      <c r="DA276">
        <v>1.8763390000000001E-2</v>
      </c>
      <c r="DB276">
        <v>1.9564379999999999E-2</v>
      </c>
      <c r="DC276">
        <v>1.9569251999999999E-2</v>
      </c>
      <c r="DD276">
        <v>1.5653770000000001E-2</v>
      </c>
      <c r="DE276">
        <v>1.6035161999999999E-2</v>
      </c>
      <c r="DF276">
        <v>1.7507343000000002E-2</v>
      </c>
      <c r="DG276">
        <v>1.7559702999999999E-2</v>
      </c>
      <c r="DH276">
        <v>1.6408791999999998E-2</v>
      </c>
    </row>
    <row r="277" spans="1:112" x14ac:dyDescent="0.3">
      <c r="A277">
        <v>462.59</v>
      </c>
      <c r="B277">
        <v>7.9378190000000001E-2</v>
      </c>
      <c r="C277">
        <v>4.341602E-2</v>
      </c>
      <c r="D277">
        <v>2.6041740000000001E-2</v>
      </c>
      <c r="E277">
        <v>0.18955936000000001</v>
      </c>
      <c r="F277">
        <v>0.18933235000000001</v>
      </c>
      <c r="G277">
        <v>2.0777456E-2</v>
      </c>
      <c r="H277">
        <v>1.8936053000000001E-2</v>
      </c>
      <c r="I277">
        <v>1.950814E-2</v>
      </c>
      <c r="J277">
        <v>1.9457076E-2</v>
      </c>
      <c r="K277">
        <v>2.0002824999999998E-2</v>
      </c>
      <c r="L277">
        <v>1.9899099999999999E-2</v>
      </c>
      <c r="M277">
        <v>2.2419337000000001E-2</v>
      </c>
      <c r="N277">
        <v>2.0353331999999998E-2</v>
      </c>
      <c r="O277">
        <v>2.0289267999999999E-2</v>
      </c>
      <c r="P277">
        <v>1.9677531000000002E-2</v>
      </c>
      <c r="Q277">
        <v>1.8433740000000001E-2</v>
      </c>
      <c r="R277">
        <v>2.2056684E-2</v>
      </c>
      <c r="S277">
        <v>1.7991562999999999E-2</v>
      </c>
      <c r="T277">
        <v>2.2037920999999999E-2</v>
      </c>
      <c r="U277">
        <v>2.2070124999999999E-2</v>
      </c>
      <c r="V277">
        <v>2.3043627000000001E-2</v>
      </c>
      <c r="W277">
        <v>2.3121651E-2</v>
      </c>
      <c r="X277">
        <v>2.2278137999999999E-2</v>
      </c>
      <c r="Y277">
        <v>2.2917777E-2</v>
      </c>
      <c r="Z277">
        <v>2.294009E-2</v>
      </c>
      <c r="AA277">
        <v>2.6205587999999998E-2</v>
      </c>
      <c r="AB277">
        <v>2.5365029000000001E-2</v>
      </c>
      <c r="AC277">
        <v>2.6898036E-2</v>
      </c>
      <c r="AD277">
        <v>2.6930830999999999E-2</v>
      </c>
      <c r="AE277">
        <v>2.7761996000000001E-2</v>
      </c>
      <c r="AF277">
        <v>2.236438E-2</v>
      </c>
      <c r="AG277">
        <v>2.2369828000000001E-2</v>
      </c>
      <c r="AH277">
        <v>2.2302888E-2</v>
      </c>
      <c r="AI277">
        <v>2.1999417E-2</v>
      </c>
      <c r="AJ277">
        <v>2.4473568000000001E-2</v>
      </c>
      <c r="AK277">
        <v>1.7012757999999999E-2</v>
      </c>
      <c r="AL277">
        <v>1.7045982000000001E-2</v>
      </c>
      <c r="AM277">
        <v>1.6953010000000001E-2</v>
      </c>
      <c r="AN277">
        <v>1.6741487999999999E-2</v>
      </c>
      <c r="AO277">
        <v>1.8456630000000002E-2</v>
      </c>
      <c r="AP277">
        <v>1.8853350000000001E-2</v>
      </c>
      <c r="AQ277">
        <v>1.6087589999999999E-2</v>
      </c>
      <c r="AR277">
        <v>1.6916790000000001E-2</v>
      </c>
      <c r="AS277">
        <v>1.5834698000000001E-2</v>
      </c>
      <c r="AT277">
        <v>1.7671794000000001E-2</v>
      </c>
      <c r="AU277">
        <v>1.8693742999999999E-2</v>
      </c>
      <c r="AV277">
        <v>1.8678714999999999E-2</v>
      </c>
      <c r="AW277">
        <v>1.8692395000000001E-2</v>
      </c>
      <c r="AX277">
        <v>2.2376347000000001E-2</v>
      </c>
      <c r="AY277">
        <v>2.1929480000000001E-2</v>
      </c>
      <c r="AZ277">
        <v>2.2690423000000001E-2</v>
      </c>
      <c r="BA277">
        <v>2.0444380000000002E-2</v>
      </c>
      <c r="BB277">
        <v>2.2141549999999999E-2</v>
      </c>
      <c r="BC277">
        <v>2.3033407999999998E-2</v>
      </c>
      <c r="BD277">
        <v>2.2719423999999998E-2</v>
      </c>
      <c r="BE277">
        <v>2.1676655999999999E-2</v>
      </c>
      <c r="BF277">
        <v>2.2096146000000001E-2</v>
      </c>
      <c r="BG277">
        <v>1.7790427000000001E-2</v>
      </c>
      <c r="BH277">
        <v>1.9510547E-2</v>
      </c>
      <c r="BI277">
        <v>1.9505784000000002E-2</v>
      </c>
      <c r="BJ277">
        <v>1.8533043999999999E-2</v>
      </c>
      <c r="BK277">
        <v>1.8926699000000002E-2</v>
      </c>
      <c r="BL277">
        <v>2.026727E-2</v>
      </c>
      <c r="BM277">
        <v>1.9831225000000001E-2</v>
      </c>
      <c r="BN277">
        <v>1.9831225000000001E-2</v>
      </c>
      <c r="BO277">
        <v>1.8897430999999999E-2</v>
      </c>
      <c r="BP277">
        <v>2.0466313E-2</v>
      </c>
      <c r="BQ277">
        <v>2.1558580000000001E-2</v>
      </c>
      <c r="BR277">
        <v>2.1230408999999999E-2</v>
      </c>
      <c r="BS277">
        <v>2.0883256999999999E-2</v>
      </c>
      <c r="BT277">
        <v>1.9857152999999999E-2</v>
      </c>
      <c r="BU277">
        <v>1.9485954E-2</v>
      </c>
      <c r="BV277">
        <v>2.0253422E-2</v>
      </c>
      <c r="BW277">
        <v>2.0308186999999998E-2</v>
      </c>
      <c r="BX277">
        <v>2.0047315999999999E-2</v>
      </c>
      <c r="BY277">
        <v>1.7244467999999999E-2</v>
      </c>
      <c r="BZ277">
        <v>1.5884909999999999E-2</v>
      </c>
      <c r="CA277">
        <v>1.7305701999999999E-2</v>
      </c>
      <c r="CB277">
        <v>1.7433947000000002E-2</v>
      </c>
      <c r="CC277">
        <v>1.7472498E-2</v>
      </c>
      <c r="CD277">
        <v>1.5404497E-2</v>
      </c>
      <c r="CE277">
        <v>1.5122714000000001E-2</v>
      </c>
      <c r="CF277">
        <v>1.5100475E-2</v>
      </c>
      <c r="CG277">
        <v>1.6247276000000001E-2</v>
      </c>
      <c r="CH277">
        <v>1.6537447E-2</v>
      </c>
      <c r="CI277">
        <v>1.7131459000000002E-2</v>
      </c>
      <c r="CJ277">
        <v>1.8564856000000001E-2</v>
      </c>
      <c r="CK277">
        <v>1.8546613E-2</v>
      </c>
      <c r="CL277">
        <v>1.7789427E-2</v>
      </c>
      <c r="CM277">
        <v>1.6319469999999999E-2</v>
      </c>
      <c r="CN277">
        <v>1.8941021999999998E-2</v>
      </c>
      <c r="CO277">
        <v>2.1119418000000001E-2</v>
      </c>
      <c r="CP277">
        <v>2.1028621000000001E-2</v>
      </c>
      <c r="CQ277">
        <v>2.1007996000000001E-2</v>
      </c>
      <c r="CR277">
        <v>1.8594530000000001E-2</v>
      </c>
      <c r="CS277">
        <v>2.0006626999999999E-2</v>
      </c>
      <c r="CT277">
        <v>2.2669272000000001E-2</v>
      </c>
      <c r="CU277">
        <v>2.3064637999999998E-2</v>
      </c>
      <c r="CV277">
        <v>2.2896953000000001E-2</v>
      </c>
      <c r="CW277">
        <v>2.8881529999999999E-2</v>
      </c>
      <c r="CX277">
        <v>2.5420008000000001E-2</v>
      </c>
      <c r="CY277">
        <v>1.5219592000000001E-2</v>
      </c>
      <c r="CZ277">
        <v>1.4603865000000001E-2</v>
      </c>
      <c r="DA277">
        <v>1.9257204999999999E-2</v>
      </c>
      <c r="DB277">
        <v>1.922571E-2</v>
      </c>
      <c r="DC277">
        <v>1.9282730000000001E-2</v>
      </c>
      <c r="DD277">
        <v>1.5467727000000001E-2</v>
      </c>
      <c r="DE277">
        <v>1.5943525E-2</v>
      </c>
      <c r="DF277">
        <v>1.7498195000000001E-2</v>
      </c>
      <c r="DG277">
        <v>1.7459348E-2</v>
      </c>
      <c r="DH277">
        <v>1.6826476999999999E-2</v>
      </c>
    </row>
    <row r="278" spans="1:112" x14ac:dyDescent="0.3">
      <c r="A278">
        <v>463.05</v>
      </c>
      <c r="B278">
        <v>7.955284E-2</v>
      </c>
      <c r="C278">
        <v>4.2470958000000003E-2</v>
      </c>
      <c r="D278">
        <v>2.5730210999999999E-2</v>
      </c>
      <c r="E278">
        <v>0.18998899</v>
      </c>
      <c r="F278">
        <v>0.18957632999999999</v>
      </c>
      <c r="G278">
        <v>2.0642226999999999E-2</v>
      </c>
      <c r="H278">
        <v>1.8767671999999999E-2</v>
      </c>
      <c r="I278">
        <v>1.8606879999999999E-2</v>
      </c>
      <c r="J278">
        <v>1.9441199999999999E-2</v>
      </c>
      <c r="K278">
        <v>1.9744225000000001E-2</v>
      </c>
      <c r="L278">
        <v>2.0352539999999999E-2</v>
      </c>
      <c r="M278">
        <v>2.2131728E-2</v>
      </c>
      <c r="N278">
        <v>2.0160788999999998E-2</v>
      </c>
      <c r="O278">
        <v>2.0096981999999999E-2</v>
      </c>
      <c r="P278">
        <v>1.9498508000000001E-2</v>
      </c>
      <c r="Q278">
        <v>1.8211617999999999E-2</v>
      </c>
      <c r="R278">
        <v>2.102764E-2</v>
      </c>
      <c r="S278">
        <v>1.7787187999999999E-2</v>
      </c>
      <c r="T278">
        <v>2.1534786E-2</v>
      </c>
      <c r="U278">
        <v>2.1555868999999998E-2</v>
      </c>
      <c r="V278">
        <v>2.3339533999999999E-2</v>
      </c>
      <c r="W278">
        <v>2.2589697999999998E-2</v>
      </c>
      <c r="X278">
        <v>2.2167776E-2</v>
      </c>
      <c r="Y278">
        <v>2.2806340000000001E-2</v>
      </c>
      <c r="Z278">
        <v>2.2856567000000001E-2</v>
      </c>
      <c r="AA278">
        <v>2.5790286999999999E-2</v>
      </c>
      <c r="AB278">
        <v>2.5222656999999999E-2</v>
      </c>
      <c r="AC278">
        <v>2.6552093999999998E-2</v>
      </c>
      <c r="AD278">
        <v>2.6513129999999999E-2</v>
      </c>
      <c r="AE278">
        <v>2.7881926000000001E-2</v>
      </c>
      <c r="AF278">
        <v>2.1914486E-2</v>
      </c>
      <c r="AG278">
        <v>2.1909122999999999E-2</v>
      </c>
      <c r="AH278">
        <v>2.1734186999999999E-2</v>
      </c>
      <c r="AI278">
        <v>2.2084323999999999E-2</v>
      </c>
      <c r="AJ278">
        <v>2.3967588000000001E-2</v>
      </c>
      <c r="AK278">
        <v>1.715904E-2</v>
      </c>
      <c r="AL278">
        <v>1.6435806000000001E-2</v>
      </c>
      <c r="AM278">
        <v>1.7130877999999999E-2</v>
      </c>
      <c r="AN278">
        <v>1.6280182000000001E-2</v>
      </c>
      <c r="AO278">
        <v>1.7822124000000002E-2</v>
      </c>
      <c r="AP278">
        <v>1.807313E-2</v>
      </c>
      <c r="AQ278">
        <v>1.5262704E-2</v>
      </c>
      <c r="AR278">
        <v>1.6753596999999999E-2</v>
      </c>
      <c r="AS278">
        <v>1.5626276000000001E-2</v>
      </c>
      <c r="AT278">
        <v>1.7649502000000001E-2</v>
      </c>
      <c r="AU278">
        <v>1.8435383E-2</v>
      </c>
      <c r="AV278">
        <v>1.8291907E-2</v>
      </c>
      <c r="AW278">
        <v>1.8278454999999999E-2</v>
      </c>
      <c r="AX278">
        <v>2.1938419000000001E-2</v>
      </c>
      <c r="AY278">
        <v>2.1019678999999999E-2</v>
      </c>
      <c r="AZ278">
        <v>2.2670366000000001E-2</v>
      </c>
      <c r="BA278">
        <v>2.003949E-2</v>
      </c>
      <c r="BB278">
        <v>2.2096886999999999E-2</v>
      </c>
      <c r="BC278">
        <v>2.2913411000000002E-2</v>
      </c>
      <c r="BD278">
        <v>2.2540813E-2</v>
      </c>
      <c r="BE278">
        <v>2.0999514E-2</v>
      </c>
      <c r="BF278">
        <v>2.1580525E-2</v>
      </c>
      <c r="BG278">
        <v>1.7660735E-2</v>
      </c>
      <c r="BH278">
        <v>1.9980408000000002E-2</v>
      </c>
      <c r="BI278">
        <v>1.9995140000000002E-2</v>
      </c>
      <c r="BJ278">
        <v>1.8239795999999999E-2</v>
      </c>
      <c r="BK278">
        <v>1.8228639000000001E-2</v>
      </c>
      <c r="BL278">
        <v>2.0034486000000001E-2</v>
      </c>
      <c r="BM278">
        <v>1.9363504E-2</v>
      </c>
      <c r="BN278">
        <v>1.9311176999999999E-2</v>
      </c>
      <c r="BO278">
        <v>1.8289034999999999E-2</v>
      </c>
      <c r="BP278">
        <v>2.0304156E-2</v>
      </c>
      <c r="BQ278">
        <v>2.1028187E-2</v>
      </c>
      <c r="BR278">
        <v>2.0604899999999999E-2</v>
      </c>
      <c r="BS278">
        <v>2.0689439E-2</v>
      </c>
      <c r="BT278">
        <v>1.9566745999999999E-2</v>
      </c>
      <c r="BU278">
        <v>1.8560704000000001E-2</v>
      </c>
      <c r="BV278">
        <v>1.9845404000000001E-2</v>
      </c>
      <c r="BW278">
        <v>1.9894410000000001E-2</v>
      </c>
      <c r="BX278">
        <v>1.9483770000000001E-2</v>
      </c>
      <c r="BY278">
        <v>1.6960534999999999E-2</v>
      </c>
      <c r="BZ278">
        <v>1.5737109999999999E-2</v>
      </c>
      <c r="CA278">
        <v>1.7237131999999999E-2</v>
      </c>
      <c r="CB278">
        <v>1.6741762E-2</v>
      </c>
      <c r="CC278">
        <v>1.6750009999999999E-2</v>
      </c>
      <c r="CD278">
        <v>1.5037612000000001E-2</v>
      </c>
      <c r="CE278">
        <v>1.5081516999999999E-2</v>
      </c>
      <c r="CF278">
        <v>1.5059220999999999E-2</v>
      </c>
      <c r="CG278">
        <v>1.64102E-2</v>
      </c>
      <c r="CH278">
        <v>1.6009565E-2</v>
      </c>
      <c r="CI278">
        <v>1.7033199999999998E-2</v>
      </c>
      <c r="CJ278">
        <v>1.8140130000000001E-2</v>
      </c>
      <c r="CK278">
        <v>1.8144614999999999E-2</v>
      </c>
      <c r="CL278">
        <v>1.6957535999999999E-2</v>
      </c>
      <c r="CM278">
        <v>1.5467516000000001E-2</v>
      </c>
      <c r="CN278">
        <v>1.91909E-2</v>
      </c>
      <c r="CO278">
        <v>2.0480796999999999E-2</v>
      </c>
      <c r="CP278">
        <v>2.0313973999999999E-2</v>
      </c>
      <c r="CQ278">
        <v>2.0354146E-2</v>
      </c>
      <c r="CR278">
        <v>1.8668868000000002E-2</v>
      </c>
      <c r="CS278">
        <v>2.007571E-2</v>
      </c>
      <c r="CT278">
        <v>2.2997573E-2</v>
      </c>
      <c r="CU278">
        <v>2.2641870000000001E-2</v>
      </c>
      <c r="CV278">
        <v>2.2875047999999999E-2</v>
      </c>
      <c r="CW278">
        <v>2.8881370999999999E-2</v>
      </c>
      <c r="CX278">
        <v>2.5168217999999999E-2</v>
      </c>
      <c r="CY278">
        <v>1.5368377000000001E-2</v>
      </c>
      <c r="CZ278">
        <v>1.3904246E-2</v>
      </c>
      <c r="DA278">
        <v>1.8413182E-2</v>
      </c>
      <c r="DB278">
        <v>1.9358943999999999E-2</v>
      </c>
      <c r="DC278">
        <v>1.9397398E-2</v>
      </c>
      <c r="DD278">
        <v>1.5303313000000001E-2</v>
      </c>
      <c r="DE278">
        <v>1.5722059E-2</v>
      </c>
      <c r="DF278">
        <v>1.7395330000000001E-2</v>
      </c>
      <c r="DG278">
        <v>1.7391006000000001E-2</v>
      </c>
      <c r="DH278">
        <v>1.5934710000000001E-2</v>
      </c>
    </row>
    <row r="279" spans="1:112" x14ac:dyDescent="0.3">
      <c r="A279">
        <v>463.51</v>
      </c>
      <c r="B279">
        <v>7.9353936E-2</v>
      </c>
      <c r="C279">
        <v>4.2301614000000001E-2</v>
      </c>
      <c r="D279">
        <v>2.5868792000000002E-2</v>
      </c>
      <c r="E279">
        <v>0.18999188</v>
      </c>
      <c r="F279">
        <v>0.18962501000000001</v>
      </c>
      <c r="G279">
        <v>2.1085227000000002E-2</v>
      </c>
      <c r="H279">
        <v>1.9096506999999999E-2</v>
      </c>
      <c r="I279">
        <v>1.8843637999999999E-2</v>
      </c>
      <c r="J279">
        <v>1.959458E-2</v>
      </c>
      <c r="K279">
        <v>1.9636412999999998E-2</v>
      </c>
      <c r="L279">
        <v>2.0335361E-2</v>
      </c>
      <c r="M279">
        <v>2.2652869999999999E-2</v>
      </c>
      <c r="N279">
        <v>2.0499183000000001E-2</v>
      </c>
      <c r="O279">
        <v>2.0459212000000001E-2</v>
      </c>
      <c r="P279">
        <v>1.9774179999999999E-2</v>
      </c>
      <c r="Q279">
        <v>1.8370166E-2</v>
      </c>
      <c r="R279">
        <v>2.1060283999999999E-2</v>
      </c>
      <c r="S279">
        <v>1.7513825E-2</v>
      </c>
      <c r="T279">
        <v>2.1693528E-2</v>
      </c>
      <c r="U279">
        <v>2.1677587000000002E-2</v>
      </c>
      <c r="V279">
        <v>2.2888881999999999E-2</v>
      </c>
      <c r="W279">
        <v>2.2679877000000001E-2</v>
      </c>
      <c r="X279">
        <v>2.2538480999999999E-2</v>
      </c>
      <c r="Y279">
        <v>2.2987647E-2</v>
      </c>
      <c r="Z279">
        <v>2.3015764000000001E-2</v>
      </c>
      <c r="AA279">
        <v>2.6291175E-2</v>
      </c>
      <c r="AB279">
        <v>2.5291594000000001E-2</v>
      </c>
      <c r="AC279">
        <v>2.6720278E-2</v>
      </c>
      <c r="AD279">
        <v>2.6785739999999999E-2</v>
      </c>
      <c r="AE279">
        <v>2.7358413000000002E-2</v>
      </c>
      <c r="AF279">
        <v>2.2321988000000001E-2</v>
      </c>
      <c r="AG279">
        <v>2.2316520999999999E-2</v>
      </c>
      <c r="AH279">
        <v>2.1869435999999999E-2</v>
      </c>
      <c r="AI279">
        <v>2.1999215999999999E-2</v>
      </c>
      <c r="AJ279">
        <v>2.4177626000000001E-2</v>
      </c>
      <c r="AK279">
        <v>1.6771885E-2</v>
      </c>
      <c r="AL279">
        <v>1.6859922999999999E-2</v>
      </c>
      <c r="AM279">
        <v>1.6998217999999999E-2</v>
      </c>
      <c r="AN279">
        <v>1.6360352000000002E-2</v>
      </c>
      <c r="AO279">
        <v>1.7893880000000001E-2</v>
      </c>
      <c r="AP279">
        <v>1.7887156000000001E-2</v>
      </c>
      <c r="AQ279">
        <v>1.5331723E-2</v>
      </c>
      <c r="AR279">
        <v>1.6645327000000001E-2</v>
      </c>
      <c r="AS279">
        <v>1.5638987E-2</v>
      </c>
      <c r="AT279">
        <v>1.7776756000000001E-2</v>
      </c>
      <c r="AU279">
        <v>1.8296598000000001E-2</v>
      </c>
      <c r="AV279">
        <v>1.8358149000000001E-2</v>
      </c>
      <c r="AW279">
        <v>1.8344650000000001E-2</v>
      </c>
      <c r="AX279">
        <v>2.1470241000000001E-2</v>
      </c>
      <c r="AY279">
        <v>2.0729161999999999E-2</v>
      </c>
      <c r="AZ279">
        <v>2.2178646E-2</v>
      </c>
      <c r="BA279">
        <v>2.0022986E-2</v>
      </c>
      <c r="BB279">
        <v>2.2535650000000001E-2</v>
      </c>
      <c r="BC279">
        <v>2.2677809E-2</v>
      </c>
      <c r="BD279">
        <v>2.2844901000000001E-2</v>
      </c>
      <c r="BE279">
        <v>2.1239190000000002E-2</v>
      </c>
      <c r="BF279">
        <v>2.1508599999999999E-2</v>
      </c>
      <c r="BG279">
        <v>1.8122909999999999E-2</v>
      </c>
      <c r="BH279">
        <v>2.0011714E-2</v>
      </c>
      <c r="BI279">
        <v>2.0021545000000002E-2</v>
      </c>
      <c r="BJ279">
        <v>1.8190956000000001E-2</v>
      </c>
      <c r="BK279">
        <v>1.8599015E-2</v>
      </c>
      <c r="BL279">
        <v>2.0591384000000001E-2</v>
      </c>
      <c r="BM279">
        <v>1.9610473999999999E-2</v>
      </c>
      <c r="BN279">
        <v>1.9644308999999999E-2</v>
      </c>
      <c r="BO279">
        <v>1.8776379999999999E-2</v>
      </c>
      <c r="BP279">
        <v>2.0151641000000001E-2</v>
      </c>
      <c r="BQ279">
        <v>2.1321812999999998E-2</v>
      </c>
      <c r="BR279">
        <v>2.0916434000000001E-2</v>
      </c>
      <c r="BS279">
        <v>2.0620117E-2</v>
      </c>
      <c r="BT279">
        <v>1.9718973000000001E-2</v>
      </c>
      <c r="BU279">
        <v>1.8387046000000001E-2</v>
      </c>
      <c r="BV279">
        <v>2.0075091999999999E-2</v>
      </c>
      <c r="BW279">
        <v>2.0139502E-2</v>
      </c>
      <c r="BX279">
        <v>1.9921197000000002E-2</v>
      </c>
      <c r="BY279">
        <v>1.6678674000000001E-2</v>
      </c>
      <c r="BZ279">
        <v>1.590921E-2</v>
      </c>
      <c r="CA279">
        <v>1.7025459999999999E-2</v>
      </c>
      <c r="CB279">
        <v>1.716995E-2</v>
      </c>
      <c r="CC279">
        <v>1.7216532E-2</v>
      </c>
      <c r="CD279">
        <v>1.5394267E-2</v>
      </c>
      <c r="CE279">
        <v>1.5313805999999999E-2</v>
      </c>
      <c r="CF279">
        <v>1.5279858E-2</v>
      </c>
      <c r="CG279">
        <v>1.5677176000000001E-2</v>
      </c>
      <c r="CH279">
        <v>1.6046504E-2</v>
      </c>
      <c r="CI279">
        <v>1.7063720000000001E-2</v>
      </c>
      <c r="CJ279">
        <v>1.7805631999999998E-2</v>
      </c>
      <c r="CK279">
        <v>1.7774893E-2</v>
      </c>
      <c r="CL279">
        <v>1.7371279999999999E-2</v>
      </c>
      <c r="CM279">
        <v>1.582921E-2</v>
      </c>
      <c r="CN279">
        <v>1.9219457999999998E-2</v>
      </c>
      <c r="CO279">
        <v>2.0594154999999999E-2</v>
      </c>
      <c r="CP279">
        <v>2.0460132999999998E-2</v>
      </c>
      <c r="CQ279">
        <v>2.0495454E-2</v>
      </c>
      <c r="CR279">
        <v>1.834622E-2</v>
      </c>
      <c r="CS279">
        <v>2.0073509999999999E-2</v>
      </c>
      <c r="CT279">
        <v>2.3253378000000002E-2</v>
      </c>
      <c r="CU279">
        <v>2.25238E-2</v>
      </c>
      <c r="CV279">
        <v>2.2873754E-2</v>
      </c>
      <c r="CW279">
        <v>2.8733153000000001E-2</v>
      </c>
      <c r="CX279">
        <v>2.5313527999999998E-2</v>
      </c>
      <c r="CY279">
        <v>1.5142282999999999E-2</v>
      </c>
      <c r="CZ279">
        <v>1.4480109E-2</v>
      </c>
      <c r="DA279">
        <v>1.8608889E-2</v>
      </c>
      <c r="DB279">
        <v>1.9566371999999999E-2</v>
      </c>
      <c r="DC279">
        <v>1.9580937999999999E-2</v>
      </c>
      <c r="DD279">
        <v>1.5643224000000001E-2</v>
      </c>
      <c r="DE279">
        <v>1.6283120000000002E-2</v>
      </c>
      <c r="DF279">
        <v>1.7143425E-2</v>
      </c>
      <c r="DG279">
        <v>1.7181796999999999E-2</v>
      </c>
      <c r="DH279">
        <v>1.5986381000000001E-2</v>
      </c>
    </row>
    <row r="280" spans="1:112" x14ac:dyDescent="0.3">
      <c r="A280">
        <v>463.98</v>
      </c>
      <c r="B280">
        <v>7.9133780000000001E-2</v>
      </c>
      <c r="C280">
        <v>4.2684983000000003E-2</v>
      </c>
      <c r="D280">
        <v>2.5586560000000001E-2</v>
      </c>
      <c r="E280">
        <v>0.18985400999999999</v>
      </c>
      <c r="F280">
        <v>0.18949682000000001</v>
      </c>
      <c r="G280">
        <v>2.1205425E-2</v>
      </c>
      <c r="H280">
        <v>1.8964847999999999E-2</v>
      </c>
      <c r="I280">
        <v>1.9044884000000002E-2</v>
      </c>
      <c r="J280">
        <v>1.9140022E-2</v>
      </c>
      <c r="K280">
        <v>1.9223822000000002E-2</v>
      </c>
      <c r="L280">
        <v>1.9799236000000001E-2</v>
      </c>
      <c r="M280">
        <v>2.2042215E-2</v>
      </c>
      <c r="N280">
        <v>2.1141422999999999E-2</v>
      </c>
      <c r="O280">
        <v>2.1156503E-2</v>
      </c>
      <c r="P280">
        <v>2.0153059000000001E-2</v>
      </c>
      <c r="Q280">
        <v>1.8653175000000001E-2</v>
      </c>
      <c r="R280">
        <v>2.1272610000000001E-2</v>
      </c>
      <c r="S280">
        <v>1.8100768E-2</v>
      </c>
      <c r="T280">
        <v>2.2063075000000001E-2</v>
      </c>
      <c r="U280">
        <v>2.2121083E-2</v>
      </c>
      <c r="V280">
        <v>2.3646647E-2</v>
      </c>
      <c r="W280">
        <v>2.2201301999999999E-2</v>
      </c>
      <c r="X280">
        <v>2.2703230000000001E-2</v>
      </c>
      <c r="Y280">
        <v>2.2900170000000001E-2</v>
      </c>
      <c r="Z280">
        <v>2.2911089999999999E-2</v>
      </c>
      <c r="AA280">
        <v>2.6502385999999999E-2</v>
      </c>
      <c r="AB280">
        <v>2.5604857000000002E-2</v>
      </c>
      <c r="AC280">
        <v>2.6721831000000001E-2</v>
      </c>
      <c r="AD280">
        <v>2.6715452000000001E-2</v>
      </c>
      <c r="AE280">
        <v>2.7171253999999999E-2</v>
      </c>
      <c r="AF280">
        <v>2.1773633000000001E-2</v>
      </c>
      <c r="AG280">
        <v>2.1747656000000001E-2</v>
      </c>
      <c r="AH280">
        <v>2.1760722999999999E-2</v>
      </c>
      <c r="AI280">
        <v>2.2080537000000001E-2</v>
      </c>
      <c r="AJ280">
        <v>2.4125601999999999E-2</v>
      </c>
      <c r="AK280">
        <v>1.7138343E-2</v>
      </c>
      <c r="AL280">
        <v>1.7166883000000001E-2</v>
      </c>
      <c r="AM280">
        <v>1.7212241999999999E-2</v>
      </c>
      <c r="AN280">
        <v>1.6865835999999999E-2</v>
      </c>
      <c r="AO280">
        <v>1.8309145999999998E-2</v>
      </c>
      <c r="AP280">
        <v>1.8198898000000002E-2</v>
      </c>
      <c r="AQ280">
        <v>1.5644614000000001E-2</v>
      </c>
      <c r="AR280">
        <v>1.6560546999999998E-2</v>
      </c>
      <c r="AS280">
        <v>1.5456599E-2</v>
      </c>
      <c r="AT280">
        <v>1.7775658999999999E-2</v>
      </c>
      <c r="AU280">
        <v>1.8264875E-2</v>
      </c>
      <c r="AV280">
        <v>1.8014913E-2</v>
      </c>
      <c r="AW280">
        <v>1.7954617999999999E-2</v>
      </c>
      <c r="AX280">
        <v>2.2059889999999999E-2</v>
      </c>
      <c r="AY280">
        <v>2.1069352E-2</v>
      </c>
      <c r="AZ280">
        <v>2.2460178000000001E-2</v>
      </c>
      <c r="BA280">
        <v>2.0280704E-2</v>
      </c>
      <c r="BB280">
        <v>2.2684380000000001E-2</v>
      </c>
      <c r="BC280">
        <v>2.2868098999999999E-2</v>
      </c>
      <c r="BD280">
        <v>2.3066718E-2</v>
      </c>
      <c r="BE280">
        <v>2.1656463000000001E-2</v>
      </c>
      <c r="BF280">
        <v>2.2185416999999999E-2</v>
      </c>
      <c r="BG280">
        <v>1.8443625000000002E-2</v>
      </c>
      <c r="BH280">
        <v>1.9637745000000002E-2</v>
      </c>
      <c r="BI280">
        <v>1.9661257000000001E-2</v>
      </c>
      <c r="BJ280">
        <v>1.8390937E-2</v>
      </c>
      <c r="BK280">
        <v>1.8342376000000001E-2</v>
      </c>
      <c r="BL280">
        <v>2.0752634999999998E-2</v>
      </c>
      <c r="BM280">
        <v>1.9439755E-2</v>
      </c>
      <c r="BN280">
        <v>1.9458416999999999E-2</v>
      </c>
      <c r="BO280">
        <v>1.8690314E-2</v>
      </c>
      <c r="BP280">
        <v>2.0869243999999999E-2</v>
      </c>
      <c r="BQ280">
        <v>2.1465720000000001E-2</v>
      </c>
      <c r="BR280">
        <v>2.1457572000000001E-2</v>
      </c>
      <c r="BS280">
        <v>2.0939292000000002E-2</v>
      </c>
      <c r="BT280">
        <v>1.9639107999999999E-2</v>
      </c>
      <c r="BU280">
        <v>1.867922E-2</v>
      </c>
      <c r="BV280">
        <v>2.0519828E-2</v>
      </c>
      <c r="BW280">
        <v>2.0509960000000001E-2</v>
      </c>
      <c r="BX280">
        <v>1.9974155E-2</v>
      </c>
      <c r="BY280">
        <v>1.6894289999999999E-2</v>
      </c>
      <c r="BZ280">
        <v>1.6239739999999999E-2</v>
      </c>
      <c r="CA280">
        <v>1.7578974000000001E-2</v>
      </c>
      <c r="CB280">
        <v>1.7749513000000001E-2</v>
      </c>
      <c r="CC280">
        <v>1.7762301000000001E-2</v>
      </c>
      <c r="CD280">
        <v>1.5087117000000001E-2</v>
      </c>
      <c r="CE280">
        <v>1.5367146E-2</v>
      </c>
      <c r="CF280">
        <v>1.5356045E-2</v>
      </c>
      <c r="CG280">
        <v>1.5577008999999999E-2</v>
      </c>
      <c r="CH280">
        <v>1.6532270000000002E-2</v>
      </c>
      <c r="CI280">
        <v>1.6973394999999999E-2</v>
      </c>
      <c r="CJ280">
        <v>1.8499755999999999E-2</v>
      </c>
      <c r="CK280">
        <v>1.8495299E-2</v>
      </c>
      <c r="CL280">
        <v>1.7921368E-2</v>
      </c>
      <c r="CM280">
        <v>1.5973791000000001E-2</v>
      </c>
      <c r="CN280">
        <v>1.9029357E-2</v>
      </c>
      <c r="CO280">
        <v>2.0876263999999999E-2</v>
      </c>
      <c r="CP280">
        <v>2.1102497000000001E-2</v>
      </c>
      <c r="CQ280">
        <v>2.1127861000000001E-2</v>
      </c>
      <c r="CR280">
        <v>1.8541522000000001E-2</v>
      </c>
      <c r="CS280">
        <v>2.0306925999999999E-2</v>
      </c>
      <c r="CT280">
        <v>2.2665477999999999E-2</v>
      </c>
      <c r="CU280">
        <v>2.2782546000000001E-2</v>
      </c>
      <c r="CV280">
        <v>2.2819083E-2</v>
      </c>
      <c r="CW280">
        <v>2.8533453E-2</v>
      </c>
      <c r="CX280">
        <v>2.5221034999999999E-2</v>
      </c>
      <c r="CY280">
        <v>1.522447E-2</v>
      </c>
      <c r="CZ280">
        <v>1.5027751000000001E-2</v>
      </c>
      <c r="DA280">
        <v>1.8312413E-2</v>
      </c>
      <c r="DB280">
        <v>1.9382435999999999E-2</v>
      </c>
      <c r="DC280">
        <v>1.9340349999999999E-2</v>
      </c>
      <c r="DD280">
        <v>1.5737810000000001E-2</v>
      </c>
      <c r="DE280">
        <v>1.6376708E-2</v>
      </c>
      <c r="DF280">
        <v>1.7328966000000001E-2</v>
      </c>
      <c r="DG280">
        <v>1.7328966000000001E-2</v>
      </c>
      <c r="DH280">
        <v>1.6346902E-2</v>
      </c>
    </row>
    <row r="281" spans="1:112" x14ac:dyDescent="0.3">
      <c r="A281">
        <v>464.44</v>
      </c>
      <c r="B281">
        <v>7.8900029999999996E-2</v>
      </c>
      <c r="C281">
        <v>4.2436656000000003E-2</v>
      </c>
      <c r="D281">
        <v>2.5341267000000001E-2</v>
      </c>
      <c r="E281">
        <v>0.18908522</v>
      </c>
      <c r="F281">
        <v>0.18881284000000001</v>
      </c>
      <c r="G281">
        <v>2.0725736000000002E-2</v>
      </c>
      <c r="H281">
        <v>1.8948178999999999E-2</v>
      </c>
      <c r="I281">
        <v>1.8504864999999999E-2</v>
      </c>
      <c r="J281">
        <v>1.9149490000000002E-2</v>
      </c>
      <c r="K281">
        <v>1.9423309999999999E-2</v>
      </c>
      <c r="L281">
        <v>1.9967254E-2</v>
      </c>
      <c r="M281">
        <v>2.20296E-2</v>
      </c>
      <c r="N281">
        <v>2.0124393000000001E-2</v>
      </c>
      <c r="O281">
        <v>2.0109707000000001E-2</v>
      </c>
      <c r="P281">
        <v>1.9910581E-2</v>
      </c>
      <c r="Q281">
        <v>1.8276053E-2</v>
      </c>
      <c r="R281">
        <v>2.1125184000000002E-2</v>
      </c>
      <c r="S281">
        <v>1.8481879E-2</v>
      </c>
      <c r="T281">
        <v>2.1392621000000001E-2</v>
      </c>
      <c r="U281">
        <v>2.1335328000000001E-2</v>
      </c>
      <c r="V281">
        <v>2.3439702E-2</v>
      </c>
      <c r="W281">
        <v>2.2507586E-2</v>
      </c>
      <c r="X281">
        <v>2.2500595000000002E-2</v>
      </c>
      <c r="Y281">
        <v>2.2647224000000001E-2</v>
      </c>
      <c r="Z281">
        <v>2.2581120999999999E-2</v>
      </c>
      <c r="AA281">
        <v>2.6457548000000001E-2</v>
      </c>
      <c r="AB281">
        <v>2.5531767E-2</v>
      </c>
      <c r="AC281">
        <v>2.6365349999999999E-2</v>
      </c>
      <c r="AD281">
        <v>2.6358916999999999E-2</v>
      </c>
      <c r="AE281">
        <v>2.7740678000000001E-2</v>
      </c>
      <c r="AF281">
        <v>2.1703605000000001E-2</v>
      </c>
      <c r="AG281">
        <v>2.1661277999999999E-2</v>
      </c>
      <c r="AH281">
        <v>2.1463512000000001E-2</v>
      </c>
      <c r="AI281">
        <v>2.1657612E-2</v>
      </c>
      <c r="AJ281">
        <v>2.3496521999999999E-2</v>
      </c>
      <c r="AK281">
        <v>1.7306690999999999E-2</v>
      </c>
      <c r="AL281">
        <v>1.6391952000000001E-2</v>
      </c>
      <c r="AM281">
        <v>1.7140223E-2</v>
      </c>
      <c r="AN281">
        <v>1.6747437E-2</v>
      </c>
      <c r="AO281">
        <v>1.8079398E-2</v>
      </c>
      <c r="AP281">
        <v>1.813801E-2</v>
      </c>
      <c r="AQ281">
        <v>1.5662183999999999E-2</v>
      </c>
      <c r="AR281">
        <v>1.6814109000000001E-2</v>
      </c>
      <c r="AS281">
        <v>1.5466469E-2</v>
      </c>
      <c r="AT281">
        <v>1.7309913E-2</v>
      </c>
      <c r="AU281">
        <v>1.8182224E-2</v>
      </c>
      <c r="AV281">
        <v>1.8519397999999999E-2</v>
      </c>
      <c r="AW281">
        <v>1.8483245999999998E-2</v>
      </c>
      <c r="AX281">
        <v>2.2016592000000001E-2</v>
      </c>
      <c r="AY281">
        <v>2.1562167E-2</v>
      </c>
      <c r="AZ281">
        <v>2.2472260000000001E-2</v>
      </c>
      <c r="BA281">
        <v>2.0265384000000001E-2</v>
      </c>
      <c r="BB281">
        <v>2.248789E-2</v>
      </c>
      <c r="BC281">
        <v>2.2755551999999998E-2</v>
      </c>
      <c r="BD281">
        <v>2.2393031000000001E-2</v>
      </c>
      <c r="BE281">
        <v>2.1038123999999998E-2</v>
      </c>
      <c r="BF281">
        <v>2.1996480999999998E-2</v>
      </c>
      <c r="BG281">
        <v>1.8551209999999999E-2</v>
      </c>
      <c r="BH281">
        <v>1.9208493E-2</v>
      </c>
      <c r="BI281">
        <v>1.9199095999999999E-2</v>
      </c>
      <c r="BJ281">
        <v>1.8251697000000001E-2</v>
      </c>
      <c r="BK281">
        <v>1.8667381E-2</v>
      </c>
      <c r="BL281">
        <v>2.0286582000000001E-2</v>
      </c>
      <c r="BM281">
        <v>1.9117282999999999E-2</v>
      </c>
      <c r="BN281">
        <v>1.9136071000000001E-2</v>
      </c>
      <c r="BO281">
        <v>1.8705431000000002E-2</v>
      </c>
      <c r="BP281">
        <v>2.0849955999999999E-2</v>
      </c>
      <c r="BQ281">
        <v>2.1173299999999999E-2</v>
      </c>
      <c r="BR281">
        <v>2.0908728000000001E-2</v>
      </c>
      <c r="BS281">
        <v>2.1216026999999998E-2</v>
      </c>
      <c r="BT281">
        <v>2.0287699999999999E-2</v>
      </c>
      <c r="BU281">
        <v>1.8558347999999999E-2</v>
      </c>
      <c r="BV281">
        <v>2.0167224000000001E-2</v>
      </c>
      <c r="BW281">
        <v>2.0206940999999999E-2</v>
      </c>
      <c r="BX281">
        <v>1.9704823999999999E-2</v>
      </c>
      <c r="BY281">
        <v>1.6822858E-2</v>
      </c>
      <c r="BZ281">
        <v>1.5732177E-2</v>
      </c>
      <c r="CA281">
        <v>1.7565053000000001E-2</v>
      </c>
      <c r="CB281">
        <v>1.7283858999999999E-2</v>
      </c>
      <c r="CC281">
        <v>1.727536E-2</v>
      </c>
      <c r="CD281">
        <v>1.5161918999999999E-2</v>
      </c>
      <c r="CE281">
        <v>1.5420965999999999E-2</v>
      </c>
      <c r="CF281">
        <v>1.5409585E-2</v>
      </c>
      <c r="CG281">
        <v>1.5338922E-2</v>
      </c>
      <c r="CH281">
        <v>1.5997753999999999E-2</v>
      </c>
      <c r="CI281">
        <v>1.71655E-2</v>
      </c>
      <c r="CJ281">
        <v>1.8007575000000001E-2</v>
      </c>
      <c r="CK281">
        <v>1.8007575000000001E-2</v>
      </c>
      <c r="CL281">
        <v>1.7445736E-2</v>
      </c>
      <c r="CM281">
        <v>1.5279769E-2</v>
      </c>
      <c r="CN281">
        <v>1.8736048000000002E-2</v>
      </c>
      <c r="CO281">
        <v>2.0806722E-2</v>
      </c>
      <c r="CP281">
        <v>2.0827714000000001E-2</v>
      </c>
      <c r="CQ281">
        <v>2.0807236E-2</v>
      </c>
      <c r="CR281">
        <v>1.8238333999999998E-2</v>
      </c>
      <c r="CS281">
        <v>1.9726733E-2</v>
      </c>
      <c r="CT281">
        <v>2.2380296000000001E-2</v>
      </c>
      <c r="CU281">
        <v>2.3159270999999999E-2</v>
      </c>
      <c r="CV281">
        <v>2.3159610000000001E-2</v>
      </c>
      <c r="CW281">
        <v>2.8601350000000001E-2</v>
      </c>
      <c r="CX281">
        <v>2.5166862000000002E-2</v>
      </c>
      <c r="CY281">
        <v>1.5161595E-2</v>
      </c>
      <c r="CZ281">
        <v>1.4620543E-2</v>
      </c>
      <c r="DA281">
        <v>1.8335965999999999E-2</v>
      </c>
      <c r="DB281">
        <v>1.9328337000000001E-2</v>
      </c>
      <c r="DC281">
        <v>1.9261574E-2</v>
      </c>
      <c r="DD281">
        <v>1.5983260999999999E-2</v>
      </c>
      <c r="DE281">
        <v>1.587417E-2</v>
      </c>
      <c r="DF281">
        <v>1.7188559999999999E-2</v>
      </c>
      <c r="DG281">
        <v>1.7201323000000001E-2</v>
      </c>
      <c r="DH281">
        <v>1.6296103999999999E-2</v>
      </c>
    </row>
    <row r="282" spans="1:112" x14ac:dyDescent="0.3">
      <c r="A282">
        <v>464.9</v>
      </c>
      <c r="B282">
        <v>7.9145209999999994E-2</v>
      </c>
      <c r="C282">
        <v>4.2487549999999999E-2</v>
      </c>
      <c r="D282">
        <v>2.5624600000000001E-2</v>
      </c>
      <c r="E282">
        <v>0.19061019000000001</v>
      </c>
      <c r="F282">
        <v>0.19011517</v>
      </c>
      <c r="G282">
        <v>2.1023149000000001E-2</v>
      </c>
      <c r="H282">
        <v>1.8748997E-2</v>
      </c>
      <c r="I282">
        <v>1.8857181000000001E-2</v>
      </c>
      <c r="J282">
        <v>1.9168744000000001E-2</v>
      </c>
      <c r="K282">
        <v>1.9731217999999998E-2</v>
      </c>
      <c r="L282">
        <v>2.0284211E-2</v>
      </c>
      <c r="M282">
        <v>2.2667738E-2</v>
      </c>
      <c r="N282">
        <v>2.0484413999999999E-2</v>
      </c>
      <c r="O282">
        <v>2.0553043E-2</v>
      </c>
      <c r="P282">
        <v>1.9393210000000001E-2</v>
      </c>
      <c r="Q282">
        <v>1.8345797E-2</v>
      </c>
      <c r="R282">
        <v>2.1516939999999998E-2</v>
      </c>
      <c r="S282">
        <v>1.8307243000000001E-2</v>
      </c>
      <c r="T282">
        <v>2.1788598999999999E-2</v>
      </c>
      <c r="U282">
        <v>2.1793819999999998E-2</v>
      </c>
      <c r="V282">
        <v>2.2501677000000001E-2</v>
      </c>
      <c r="W282">
        <v>2.2569342999999999E-2</v>
      </c>
      <c r="X282">
        <v>2.2420045E-2</v>
      </c>
      <c r="Y282">
        <v>2.2581997999999999E-2</v>
      </c>
      <c r="Z282">
        <v>2.2587411000000002E-2</v>
      </c>
      <c r="AA282">
        <v>2.6353600000000001E-2</v>
      </c>
      <c r="AB282">
        <v>2.5637452000000002E-2</v>
      </c>
      <c r="AC282">
        <v>2.6832113000000001E-2</v>
      </c>
      <c r="AD282">
        <v>2.6844983999999999E-2</v>
      </c>
      <c r="AE282">
        <v>2.7728422999999999E-2</v>
      </c>
      <c r="AF282">
        <v>2.1996392E-2</v>
      </c>
      <c r="AG282">
        <v>2.1954247999999999E-2</v>
      </c>
      <c r="AH282">
        <v>2.1632275999999999E-2</v>
      </c>
      <c r="AI282">
        <v>2.18724E-2</v>
      </c>
      <c r="AJ282">
        <v>2.3461065999999999E-2</v>
      </c>
      <c r="AK282">
        <v>1.7246839999999999E-2</v>
      </c>
      <c r="AL282">
        <v>1.6901032999999999E-2</v>
      </c>
      <c r="AM282">
        <v>1.6608734E-2</v>
      </c>
      <c r="AN282">
        <v>1.6957717000000001E-2</v>
      </c>
      <c r="AO282">
        <v>1.8516172000000001E-2</v>
      </c>
      <c r="AP282">
        <v>1.8502399999999999E-2</v>
      </c>
      <c r="AQ282">
        <v>1.5456006E-2</v>
      </c>
      <c r="AR282">
        <v>1.6869886000000001E-2</v>
      </c>
      <c r="AS282">
        <v>1.5657497999999999E-2</v>
      </c>
      <c r="AT282">
        <v>1.7093591000000002E-2</v>
      </c>
      <c r="AU282">
        <v>1.8524605999999999E-2</v>
      </c>
      <c r="AV282">
        <v>1.8308377000000001E-2</v>
      </c>
      <c r="AW282">
        <v>1.8273241999999999E-2</v>
      </c>
      <c r="AX282">
        <v>2.2043134999999998E-2</v>
      </c>
      <c r="AY282">
        <v>2.133444E-2</v>
      </c>
      <c r="AZ282">
        <v>2.2537484999999999E-2</v>
      </c>
      <c r="BA282">
        <v>2.0138817E-2</v>
      </c>
      <c r="BB282">
        <v>2.1916973999999999E-2</v>
      </c>
      <c r="BC282">
        <v>2.2960161999999999E-2</v>
      </c>
      <c r="BD282">
        <v>2.2095993000000001E-2</v>
      </c>
      <c r="BE282">
        <v>2.1216175E-2</v>
      </c>
      <c r="BF282">
        <v>2.181568E-2</v>
      </c>
      <c r="BG282">
        <v>1.8333138999999998E-2</v>
      </c>
      <c r="BH282">
        <v>1.9081619000000001E-2</v>
      </c>
      <c r="BI282">
        <v>1.9086206000000001E-2</v>
      </c>
      <c r="BJ282">
        <v>1.8170180000000001E-2</v>
      </c>
      <c r="BK282">
        <v>1.8685576999999998E-2</v>
      </c>
      <c r="BL282">
        <v>2.0403617999999998E-2</v>
      </c>
      <c r="BM282">
        <v>1.9123627000000001E-2</v>
      </c>
      <c r="BN282">
        <v>1.9137445999999999E-2</v>
      </c>
      <c r="BO282">
        <v>1.863362E-2</v>
      </c>
      <c r="BP282">
        <v>2.0213551999999999E-2</v>
      </c>
      <c r="BQ282">
        <v>2.0978063000000002E-2</v>
      </c>
      <c r="BR282">
        <v>2.0806979999999999E-2</v>
      </c>
      <c r="BS282">
        <v>2.1015193000000001E-2</v>
      </c>
      <c r="BT282">
        <v>2.0008583E-2</v>
      </c>
      <c r="BU282">
        <v>1.828724E-2</v>
      </c>
      <c r="BV282">
        <v>1.9931668E-2</v>
      </c>
      <c r="BW282">
        <v>2.0003999000000001E-2</v>
      </c>
      <c r="BX282">
        <v>1.9691357E-2</v>
      </c>
      <c r="BY282">
        <v>1.6412805999999999E-2</v>
      </c>
      <c r="BZ282">
        <v>1.5915727000000001E-2</v>
      </c>
      <c r="CA282">
        <v>1.7253742999999998E-2</v>
      </c>
      <c r="CB282">
        <v>1.7474558000000001E-2</v>
      </c>
      <c r="CC282">
        <v>1.7474558000000001E-2</v>
      </c>
      <c r="CD282">
        <v>1.4952841E-2</v>
      </c>
      <c r="CE282">
        <v>1.5090609E-2</v>
      </c>
      <c r="CF282">
        <v>1.5032365000000001E-2</v>
      </c>
      <c r="CG282">
        <v>1.5435915E-2</v>
      </c>
      <c r="CH282">
        <v>1.6026414999999999E-2</v>
      </c>
      <c r="CI282">
        <v>1.6624473000000001E-2</v>
      </c>
      <c r="CJ282">
        <v>1.8279455999999999E-2</v>
      </c>
      <c r="CK282">
        <v>1.8310485000000001E-2</v>
      </c>
      <c r="CL282">
        <v>1.7580680000000001E-2</v>
      </c>
      <c r="CM282">
        <v>1.5599427000000001E-2</v>
      </c>
      <c r="CN282">
        <v>1.9061438999999999E-2</v>
      </c>
      <c r="CO282">
        <v>2.0759985000000002E-2</v>
      </c>
      <c r="CP282">
        <v>2.0847787999999999E-2</v>
      </c>
      <c r="CQ282">
        <v>2.0842755000000001E-2</v>
      </c>
      <c r="CR282">
        <v>1.8206466000000001E-2</v>
      </c>
      <c r="CS282">
        <v>1.9860523000000001E-2</v>
      </c>
      <c r="CT282">
        <v>2.2887738000000001E-2</v>
      </c>
      <c r="CU282">
        <v>2.2670373000000001E-2</v>
      </c>
      <c r="CV282">
        <v>2.2939444E-2</v>
      </c>
      <c r="CW282">
        <v>2.907674E-2</v>
      </c>
      <c r="CX282">
        <v>2.4811637000000001E-2</v>
      </c>
      <c r="CY282">
        <v>1.4968716999999999E-2</v>
      </c>
      <c r="CZ282">
        <v>1.4225138E-2</v>
      </c>
      <c r="DA282">
        <v>1.8564984E-2</v>
      </c>
      <c r="DB282">
        <v>1.9337325999999998E-2</v>
      </c>
      <c r="DC282">
        <v>1.9351440000000001E-2</v>
      </c>
      <c r="DD282">
        <v>1.5981087000000001E-2</v>
      </c>
      <c r="DE282">
        <v>1.6427009999999999E-2</v>
      </c>
      <c r="DF282">
        <v>1.7087096E-2</v>
      </c>
      <c r="DG282">
        <v>1.7095417000000002E-2</v>
      </c>
      <c r="DH282">
        <v>1.6382540000000001E-2</v>
      </c>
    </row>
    <row r="283" spans="1:112" x14ac:dyDescent="0.3">
      <c r="A283">
        <v>465.37</v>
      </c>
      <c r="B283">
        <v>7.9362459999999996E-2</v>
      </c>
      <c r="C283">
        <v>4.2527830000000003E-2</v>
      </c>
      <c r="D283">
        <v>2.5228461000000001E-2</v>
      </c>
      <c r="E283">
        <v>0.19002108000000001</v>
      </c>
      <c r="F283">
        <v>0.19033787999999999</v>
      </c>
      <c r="G283">
        <v>2.0898280000000002E-2</v>
      </c>
      <c r="H283">
        <v>1.9215590000000001E-2</v>
      </c>
      <c r="I283">
        <v>1.8926749E-2</v>
      </c>
      <c r="J283">
        <v>1.883723E-2</v>
      </c>
      <c r="K283">
        <v>2.0015191000000002E-2</v>
      </c>
      <c r="L283">
        <v>2.017615E-2</v>
      </c>
      <c r="M283">
        <v>2.2096464E-2</v>
      </c>
      <c r="N283">
        <v>2.0679945000000002E-2</v>
      </c>
      <c r="O283">
        <v>2.0650094000000001E-2</v>
      </c>
      <c r="P283">
        <v>1.9885917999999999E-2</v>
      </c>
      <c r="Q283">
        <v>1.8606833999999999E-2</v>
      </c>
      <c r="R283">
        <v>2.0849477000000002E-2</v>
      </c>
      <c r="S283">
        <v>1.7882746000000001E-2</v>
      </c>
      <c r="T283">
        <v>2.1812672000000002E-2</v>
      </c>
      <c r="U283">
        <v>2.1733787000000001E-2</v>
      </c>
      <c r="V283">
        <v>2.3172269999999998E-2</v>
      </c>
      <c r="W283">
        <v>2.2699227999999998E-2</v>
      </c>
      <c r="X283">
        <v>2.2761925999999998E-2</v>
      </c>
      <c r="Y283">
        <v>2.2262779999999999E-2</v>
      </c>
      <c r="Z283">
        <v>2.2273527000000001E-2</v>
      </c>
      <c r="AA283">
        <v>2.5958599999999998E-2</v>
      </c>
      <c r="AB283">
        <v>2.5282566999999999E-2</v>
      </c>
      <c r="AC283">
        <v>2.6516532999999998E-2</v>
      </c>
      <c r="AD283">
        <v>2.6529342000000001E-2</v>
      </c>
      <c r="AE283">
        <v>2.7414626000000001E-2</v>
      </c>
      <c r="AF283">
        <v>2.1873605000000001E-2</v>
      </c>
      <c r="AG283">
        <v>2.1878890000000002E-2</v>
      </c>
      <c r="AH283">
        <v>2.1541464999999999E-2</v>
      </c>
      <c r="AI283">
        <v>2.1700567E-2</v>
      </c>
      <c r="AJ283">
        <v>2.3400878999999999E-2</v>
      </c>
      <c r="AK283">
        <v>1.6592253000000001E-2</v>
      </c>
      <c r="AL283">
        <v>1.6644293000000001E-2</v>
      </c>
      <c r="AM283">
        <v>1.7109190999999999E-2</v>
      </c>
      <c r="AN283">
        <v>1.635816E-2</v>
      </c>
      <c r="AO283">
        <v>1.837567E-2</v>
      </c>
      <c r="AP283">
        <v>1.8255394000000001E-2</v>
      </c>
      <c r="AQ283">
        <v>1.5551212E-2</v>
      </c>
      <c r="AR283">
        <v>1.6496940000000002E-2</v>
      </c>
      <c r="AS283">
        <v>1.6025105000000001E-2</v>
      </c>
      <c r="AT283">
        <v>1.7075851999999999E-2</v>
      </c>
      <c r="AU283">
        <v>1.801314E-2</v>
      </c>
      <c r="AV283">
        <v>1.8288063E-2</v>
      </c>
      <c r="AW283">
        <v>1.8279208000000002E-2</v>
      </c>
      <c r="AX283">
        <v>2.1950668E-2</v>
      </c>
      <c r="AY283">
        <v>2.0890514999999998E-2</v>
      </c>
      <c r="AZ283">
        <v>2.2372310999999999E-2</v>
      </c>
      <c r="BA283">
        <v>2.0448352999999999E-2</v>
      </c>
      <c r="BB283">
        <v>2.2680985000000001E-2</v>
      </c>
      <c r="BC283">
        <v>2.2082865E-2</v>
      </c>
      <c r="BD283">
        <v>2.2571608E-2</v>
      </c>
      <c r="BE283">
        <v>2.14314E-2</v>
      </c>
      <c r="BF283">
        <v>2.2109915000000001E-2</v>
      </c>
      <c r="BG283">
        <v>1.7885354999999999E-2</v>
      </c>
      <c r="BH283">
        <v>2.0080190000000001E-2</v>
      </c>
      <c r="BI283">
        <v>2.0089928E-2</v>
      </c>
      <c r="BJ283">
        <v>1.8299560999999999E-2</v>
      </c>
      <c r="BK283">
        <v>1.8205233000000001E-2</v>
      </c>
      <c r="BL283">
        <v>2.0657318000000001E-2</v>
      </c>
      <c r="BM283">
        <v>1.9689009E-2</v>
      </c>
      <c r="BN283">
        <v>1.9689009E-2</v>
      </c>
      <c r="BO283">
        <v>1.8434032999999999E-2</v>
      </c>
      <c r="BP283">
        <v>2.0101074E-2</v>
      </c>
      <c r="BQ283">
        <v>2.1025324000000001E-2</v>
      </c>
      <c r="BR283">
        <v>2.1492533000000001E-2</v>
      </c>
      <c r="BS283">
        <v>2.1086618000000001E-2</v>
      </c>
      <c r="BT283">
        <v>1.944997E-2</v>
      </c>
      <c r="BU283">
        <v>1.8555843999999998E-2</v>
      </c>
      <c r="BV283">
        <v>2.0160531999999998E-2</v>
      </c>
      <c r="BW283">
        <v>2.0194920000000002E-2</v>
      </c>
      <c r="BX283">
        <v>1.9609312E-2</v>
      </c>
      <c r="BY283">
        <v>1.6564438000000001E-2</v>
      </c>
      <c r="BZ283">
        <v>1.5883979999999999E-2</v>
      </c>
      <c r="CA283">
        <v>1.6956998000000001E-2</v>
      </c>
      <c r="CB283">
        <v>1.722489E-2</v>
      </c>
      <c r="CC283">
        <v>1.723746E-2</v>
      </c>
      <c r="CD283">
        <v>1.5230808E-2</v>
      </c>
      <c r="CE283">
        <v>1.5252246000000001E-2</v>
      </c>
      <c r="CF283">
        <v>1.5248533999999999E-2</v>
      </c>
      <c r="CG283">
        <v>1.5797927999999999E-2</v>
      </c>
      <c r="CH283">
        <v>1.5785460000000001E-2</v>
      </c>
      <c r="CI283">
        <v>1.671456E-2</v>
      </c>
      <c r="CJ283">
        <v>1.8123657000000001E-2</v>
      </c>
      <c r="CK283">
        <v>1.8092747999999999E-2</v>
      </c>
      <c r="CL283">
        <v>1.7479939999999999E-2</v>
      </c>
      <c r="CM283">
        <v>1.5547758E-2</v>
      </c>
      <c r="CN283">
        <v>1.8876170000000001E-2</v>
      </c>
      <c r="CO283">
        <v>2.0793892000000001E-2</v>
      </c>
      <c r="CP283">
        <v>2.0421737999999998E-2</v>
      </c>
      <c r="CQ283">
        <v>2.0461529999999999E-2</v>
      </c>
      <c r="CR283">
        <v>1.8024927E-2</v>
      </c>
      <c r="CS283">
        <v>1.9575433999999999E-2</v>
      </c>
      <c r="CT283">
        <v>2.3073212999999999E-2</v>
      </c>
      <c r="CU283">
        <v>2.2966690000000001E-2</v>
      </c>
      <c r="CV283">
        <v>2.3145832000000002E-2</v>
      </c>
      <c r="CW283">
        <v>2.8491651999999999E-2</v>
      </c>
      <c r="CX283">
        <v>2.5010233999999999E-2</v>
      </c>
      <c r="CY283">
        <v>1.4735303E-2</v>
      </c>
      <c r="CZ283">
        <v>1.4891165E-2</v>
      </c>
      <c r="DA283">
        <v>1.7905613000000001E-2</v>
      </c>
      <c r="DB283">
        <v>1.9613966E-2</v>
      </c>
      <c r="DC283">
        <v>1.9609168E-2</v>
      </c>
      <c r="DD283">
        <v>1.5453241E-2</v>
      </c>
      <c r="DE283">
        <v>1.6150444999999999E-2</v>
      </c>
      <c r="DF283">
        <v>1.7353826999999999E-2</v>
      </c>
      <c r="DG283">
        <v>1.7349578000000001E-2</v>
      </c>
      <c r="DH283">
        <v>1.5798897999999999E-2</v>
      </c>
    </row>
    <row r="284" spans="1:112" x14ac:dyDescent="0.3">
      <c r="A284">
        <v>465.83</v>
      </c>
      <c r="B284">
        <v>7.9069490000000006E-2</v>
      </c>
      <c r="C284">
        <v>4.2404513999999997E-2</v>
      </c>
      <c r="D284">
        <v>2.5464805E-2</v>
      </c>
      <c r="E284">
        <v>0.19106714</v>
      </c>
      <c r="F284">
        <v>0.19056161999999999</v>
      </c>
      <c r="G284">
        <v>2.1536778999999999E-2</v>
      </c>
      <c r="H284">
        <v>1.9565545E-2</v>
      </c>
      <c r="I284">
        <v>1.9110044E-2</v>
      </c>
      <c r="J284">
        <v>1.9348752E-2</v>
      </c>
      <c r="K284">
        <v>2.0176401E-2</v>
      </c>
      <c r="L284">
        <v>1.9635960000000001E-2</v>
      </c>
      <c r="M284">
        <v>2.2272779999999999E-2</v>
      </c>
      <c r="N284">
        <v>2.0795147999999999E-2</v>
      </c>
      <c r="O284">
        <v>2.0734545E-2</v>
      </c>
      <c r="P284">
        <v>1.9936366000000001E-2</v>
      </c>
      <c r="Q284">
        <v>1.8409977000000001E-2</v>
      </c>
      <c r="R284">
        <v>2.0844514000000001E-2</v>
      </c>
      <c r="S284">
        <v>1.8219119999999998E-2</v>
      </c>
      <c r="T284">
        <v>2.14161E-2</v>
      </c>
      <c r="U284">
        <v>2.1421320000000001E-2</v>
      </c>
      <c r="V284">
        <v>2.3522457E-2</v>
      </c>
      <c r="W284">
        <v>2.2985194E-2</v>
      </c>
      <c r="X284">
        <v>2.2784275999999999E-2</v>
      </c>
      <c r="Y284">
        <v>2.2713048E-2</v>
      </c>
      <c r="Z284">
        <v>2.2663320000000001E-2</v>
      </c>
      <c r="AA284">
        <v>2.5819765000000001E-2</v>
      </c>
      <c r="AB284">
        <v>2.5461376000000001E-2</v>
      </c>
      <c r="AC284">
        <v>2.6342526000000002E-2</v>
      </c>
      <c r="AD284">
        <v>2.6368279000000001E-2</v>
      </c>
      <c r="AE284">
        <v>2.8086481999999999E-2</v>
      </c>
      <c r="AF284">
        <v>2.2233645E-2</v>
      </c>
      <c r="AG284">
        <v>2.221737E-2</v>
      </c>
      <c r="AH284">
        <v>2.1943549999999999E-2</v>
      </c>
      <c r="AI284">
        <v>2.1581297999999999E-2</v>
      </c>
      <c r="AJ284">
        <v>2.4066279999999999E-2</v>
      </c>
      <c r="AK284">
        <v>1.680545E-2</v>
      </c>
      <c r="AL284">
        <v>1.6601741E-2</v>
      </c>
      <c r="AM284">
        <v>1.7065171000000001E-2</v>
      </c>
      <c r="AN284">
        <v>1.6515793000000001E-2</v>
      </c>
      <c r="AO284">
        <v>1.799916E-2</v>
      </c>
      <c r="AP284">
        <v>1.8967266999999999E-2</v>
      </c>
      <c r="AQ284">
        <v>1.6124970999999998E-2</v>
      </c>
      <c r="AR284">
        <v>1.6703822E-2</v>
      </c>
      <c r="AS284">
        <v>1.5445631E-2</v>
      </c>
      <c r="AT284">
        <v>1.7943447000000001E-2</v>
      </c>
      <c r="AU284">
        <v>1.8724276000000002E-2</v>
      </c>
      <c r="AV284">
        <v>1.834906E-2</v>
      </c>
      <c r="AW284">
        <v>1.8313217999999999E-2</v>
      </c>
      <c r="AX284">
        <v>2.2282239999999998E-2</v>
      </c>
      <c r="AY284">
        <v>2.1498509999999998E-2</v>
      </c>
      <c r="AZ284">
        <v>2.2471378E-2</v>
      </c>
      <c r="BA284">
        <v>2.1023327000000001E-2</v>
      </c>
      <c r="BB284">
        <v>2.2128310000000002E-2</v>
      </c>
      <c r="BC284">
        <v>2.2492149999999999E-2</v>
      </c>
      <c r="BD284">
        <v>2.2720797000000001E-2</v>
      </c>
      <c r="BE284">
        <v>2.1621607000000001E-2</v>
      </c>
      <c r="BF284">
        <v>2.1807871999999999E-2</v>
      </c>
      <c r="BG284">
        <v>1.8097205000000002E-2</v>
      </c>
      <c r="BH284">
        <v>1.9848501000000001E-2</v>
      </c>
      <c r="BI284">
        <v>1.9882532000000001E-2</v>
      </c>
      <c r="BJ284">
        <v>1.8983355E-2</v>
      </c>
      <c r="BK284">
        <v>1.8449025000000001E-2</v>
      </c>
      <c r="BL284">
        <v>2.0544216000000001E-2</v>
      </c>
      <c r="BM284">
        <v>1.964846E-2</v>
      </c>
      <c r="BN284">
        <v>1.9677400000000001E-2</v>
      </c>
      <c r="BO284">
        <v>1.8494712E-2</v>
      </c>
      <c r="BP284">
        <v>2.067331E-2</v>
      </c>
      <c r="BQ284">
        <v>2.1377291999999999E-2</v>
      </c>
      <c r="BR284">
        <v>2.1335684000000001E-2</v>
      </c>
      <c r="BS284">
        <v>2.1181542000000001E-2</v>
      </c>
      <c r="BT284">
        <v>2.0211043000000001E-2</v>
      </c>
      <c r="BU284">
        <v>1.8662129999999999E-2</v>
      </c>
      <c r="BV284">
        <v>2.0287883999999999E-2</v>
      </c>
      <c r="BW284">
        <v>2.0327827E-2</v>
      </c>
      <c r="BX284">
        <v>2.0343799999999999E-2</v>
      </c>
      <c r="BY284">
        <v>1.6517770000000001E-2</v>
      </c>
      <c r="BZ284">
        <v>1.5791267000000001E-2</v>
      </c>
      <c r="CA284">
        <v>1.6975766E-2</v>
      </c>
      <c r="CB284">
        <v>1.7540549999999999E-2</v>
      </c>
      <c r="CC284">
        <v>1.7557802000000001E-2</v>
      </c>
      <c r="CD284">
        <v>1.5477173E-2</v>
      </c>
      <c r="CE284">
        <v>1.5670766999999999E-2</v>
      </c>
      <c r="CF284">
        <v>1.5620794E-2</v>
      </c>
      <c r="CG284">
        <v>1.5612281E-2</v>
      </c>
      <c r="CH284">
        <v>1.6033777999999999E-2</v>
      </c>
      <c r="CI284">
        <v>1.7208146000000001E-2</v>
      </c>
      <c r="CJ284">
        <v>1.8106278E-2</v>
      </c>
      <c r="CK284">
        <v>1.8044095E-2</v>
      </c>
      <c r="CL284">
        <v>1.7737869999999999E-2</v>
      </c>
      <c r="CM284">
        <v>1.6170118000000001E-2</v>
      </c>
      <c r="CN284">
        <v>1.8755963E-2</v>
      </c>
      <c r="CO284">
        <v>2.0364948000000001E-2</v>
      </c>
      <c r="CP284">
        <v>2.096377E-2</v>
      </c>
      <c r="CQ284">
        <v>2.096377E-2</v>
      </c>
      <c r="CR284">
        <v>1.8516714E-2</v>
      </c>
      <c r="CS284">
        <v>1.9985894000000001E-2</v>
      </c>
      <c r="CT284">
        <v>2.2952499000000001E-2</v>
      </c>
      <c r="CU284">
        <v>2.2937798999999998E-2</v>
      </c>
      <c r="CV284">
        <v>2.3547169999999999E-2</v>
      </c>
      <c r="CW284">
        <v>2.9404006999999999E-2</v>
      </c>
      <c r="CX284">
        <v>2.5363318999999999E-2</v>
      </c>
      <c r="CY284">
        <v>1.5425141999999999E-2</v>
      </c>
      <c r="CZ284">
        <v>1.5204093E-2</v>
      </c>
      <c r="DA284">
        <v>1.8289904999999999E-2</v>
      </c>
      <c r="DB284">
        <v>1.9837871E-2</v>
      </c>
      <c r="DC284">
        <v>1.9847668999999998E-2</v>
      </c>
      <c r="DD284">
        <v>1.5781336999999999E-2</v>
      </c>
      <c r="DE284">
        <v>1.6451415E-2</v>
      </c>
      <c r="DF284">
        <v>1.6657683999999999E-2</v>
      </c>
      <c r="DG284">
        <v>1.6637097999999999E-2</v>
      </c>
      <c r="DH284">
        <v>1.6062192999999999E-2</v>
      </c>
    </row>
    <row r="285" spans="1:112" x14ac:dyDescent="0.3">
      <c r="A285">
        <v>466.3</v>
      </c>
      <c r="B285">
        <v>7.87191E-2</v>
      </c>
      <c r="C285">
        <v>4.1711869999999998E-2</v>
      </c>
      <c r="D285">
        <v>2.5305310000000001E-2</v>
      </c>
      <c r="E285">
        <v>0.19071028000000001</v>
      </c>
      <c r="F285">
        <v>0.19020323</v>
      </c>
      <c r="G285">
        <v>2.0912968000000001E-2</v>
      </c>
      <c r="H285">
        <v>1.8676966E-2</v>
      </c>
      <c r="I285">
        <v>1.8939579000000002E-2</v>
      </c>
      <c r="J285">
        <v>1.8890712E-2</v>
      </c>
      <c r="K285">
        <v>1.9714285000000002E-2</v>
      </c>
      <c r="L285">
        <v>1.9154345999999999E-2</v>
      </c>
      <c r="M285">
        <v>2.1865341999999999E-2</v>
      </c>
      <c r="N285">
        <v>2.0327141999999999E-2</v>
      </c>
      <c r="O285">
        <v>2.0327141999999999E-2</v>
      </c>
      <c r="P285">
        <v>2.0048179999999999E-2</v>
      </c>
      <c r="Q285">
        <v>1.8134239999999999E-2</v>
      </c>
      <c r="R285">
        <v>2.1631424999999999E-2</v>
      </c>
      <c r="S285">
        <v>1.8452140999999998E-2</v>
      </c>
      <c r="T285">
        <v>2.1074949999999999E-2</v>
      </c>
      <c r="U285">
        <v>2.1028465E-2</v>
      </c>
      <c r="V285">
        <v>2.3242908E-2</v>
      </c>
      <c r="W285">
        <v>2.2200098000000001E-2</v>
      </c>
      <c r="X285">
        <v>2.2243354E-2</v>
      </c>
      <c r="Y285">
        <v>2.2693403000000001E-2</v>
      </c>
      <c r="Z285">
        <v>2.2676729999999999E-2</v>
      </c>
      <c r="AA285">
        <v>2.6493577000000001E-2</v>
      </c>
      <c r="AB285">
        <v>2.5575427000000001E-2</v>
      </c>
      <c r="AC285">
        <v>2.690302E-2</v>
      </c>
      <c r="AD285">
        <v>2.6916215E-2</v>
      </c>
      <c r="AE285">
        <v>2.72698E-2</v>
      </c>
      <c r="AF285">
        <v>2.1956713999999999E-2</v>
      </c>
      <c r="AG285">
        <v>2.1945959000000001E-2</v>
      </c>
      <c r="AH285">
        <v>2.2004714000000002E-2</v>
      </c>
      <c r="AI285">
        <v>2.1665917999999999E-2</v>
      </c>
      <c r="AJ285">
        <v>2.3850454E-2</v>
      </c>
      <c r="AK285">
        <v>1.6862545E-2</v>
      </c>
      <c r="AL285">
        <v>1.6715339999999999E-2</v>
      </c>
      <c r="AM285">
        <v>1.6462846E-2</v>
      </c>
      <c r="AN285">
        <v>1.6245240000000001E-2</v>
      </c>
      <c r="AO285">
        <v>1.7699900000000001E-2</v>
      </c>
      <c r="AP285">
        <v>1.806895E-2</v>
      </c>
      <c r="AQ285">
        <v>1.5348966E-2</v>
      </c>
      <c r="AR285">
        <v>1.6652461E-2</v>
      </c>
      <c r="AS285">
        <v>1.584284E-2</v>
      </c>
      <c r="AT285">
        <v>1.7509733999999999E-2</v>
      </c>
      <c r="AU285">
        <v>1.858827E-2</v>
      </c>
      <c r="AV285">
        <v>1.8028643E-2</v>
      </c>
      <c r="AW285">
        <v>1.7984383E-2</v>
      </c>
      <c r="AX285">
        <v>2.2142240000000001E-2</v>
      </c>
      <c r="AY285">
        <v>2.1253647000000001E-2</v>
      </c>
      <c r="AZ285">
        <v>2.2365235000000001E-2</v>
      </c>
      <c r="BA285">
        <v>2.0785494000000002E-2</v>
      </c>
      <c r="BB285">
        <v>2.1643426E-2</v>
      </c>
      <c r="BC285">
        <v>2.2692686E-2</v>
      </c>
      <c r="BD285">
        <v>2.2695650000000001E-2</v>
      </c>
      <c r="BE285">
        <v>2.0931812000000001E-2</v>
      </c>
      <c r="BF285">
        <v>2.128155E-2</v>
      </c>
      <c r="BG285">
        <v>1.8147607999999999E-2</v>
      </c>
      <c r="BH285">
        <v>1.9448018000000001E-2</v>
      </c>
      <c r="BI285">
        <v>1.9476749000000002E-2</v>
      </c>
      <c r="BJ285">
        <v>1.7901901000000001E-2</v>
      </c>
      <c r="BK285">
        <v>1.8323796E-2</v>
      </c>
      <c r="BL285">
        <v>2.0331115E-2</v>
      </c>
      <c r="BM285">
        <v>1.867212E-2</v>
      </c>
      <c r="BN285">
        <v>1.8639943999999999E-2</v>
      </c>
      <c r="BO285">
        <v>1.8967520000000002E-2</v>
      </c>
      <c r="BP285">
        <v>2.0262713000000002E-2</v>
      </c>
      <c r="BQ285">
        <v>2.0900028000000001E-2</v>
      </c>
      <c r="BR285">
        <v>2.0583527000000001E-2</v>
      </c>
      <c r="BS285">
        <v>2.1004800000000001E-2</v>
      </c>
      <c r="BT285">
        <v>1.9595962000000001E-2</v>
      </c>
      <c r="BU285">
        <v>1.8261165999999999E-2</v>
      </c>
      <c r="BV285">
        <v>2.0224802E-2</v>
      </c>
      <c r="BW285">
        <v>2.0274873999999998E-2</v>
      </c>
      <c r="BX285">
        <v>1.9649587999999999E-2</v>
      </c>
      <c r="BY285">
        <v>1.6620802E-2</v>
      </c>
      <c r="BZ285">
        <v>1.596564E-2</v>
      </c>
      <c r="CA285">
        <v>1.7051271999999999E-2</v>
      </c>
      <c r="CB285">
        <v>1.7257102E-2</v>
      </c>
      <c r="CC285">
        <v>1.7299812000000001E-2</v>
      </c>
      <c r="CD285">
        <v>1.5209182999999999E-2</v>
      </c>
      <c r="CE285">
        <v>1.4810594999999999E-2</v>
      </c>
      <c r="CF285">
        <v>1.4792306999999999E-2</v>
      </c>
      <c r="CG285">
        <v>1.4969778E-2</v>
      </c>
      <c r="CH285">
        <v>1.5879366999999998E-2</v>
      </c>
      <c r="CI285">
        <v>1.7430167999999999E-2</v>
      </c>
      <c r="CJ285">
        <v>1.7957938999999999E-2</v>
      </c>
      <c r="CK285">
        <v>1.7882602000000001E-2</v>
      </c>
      <c r="CL285">
        <v>1.7360774999999998E-2</v>
      </c>
      <c r="CM285">
        <v>1.5638493E-2</v>
      </c>
      <c r="CN285">
        <v>1.8594090000000001E-2</v>
      </c>
      <c r="CO285">
        <v>2.0418273000000001E-2</v>
      </c>
      <c r="CP285">
        <v>2.0946369999999999E-2</v>
      </c>
      <c r="CQ285">
        <v>2.0982653E-2</v>
      </c>
      <c r="CR285">
        <v>1.8627614000000001E-2</v>
      </c>
      <c r="CS285">
        <v>1.9877069000000001E-2</v>
      </c>
      <c r="CT285">
        <v>2.2342339999999999E-2</v>
      </c>
      <c r="CU285">
        <v>2.2405675E-2</v>
      </c>
      <c r="CV285">
        <v>2.3150515E-2</v>
      </c>
      <c r="CW285">
        <v>2.9433009999999999E-2</v>
      </c>
      <c r="CX285">
        <v>2.5294951999999999E-2</v>
      </c>
      <c r="CY285">
        <v>1.5194299E-2</v>
      </c>
      <c r="CZ285">
        <v>1.4740601000000001E-2</v>
      </c>
      <c r="DA285">
        <v>1.8342814999999998E-2</v>
      </c>
      <c r="DB285">
        <v>1.9299632000000001E-2</v>
      </c>
      <c r="DC285">
        <v>1.9280463000000001E-2</v>
      </c>
      <c r="DD285">
        <v>1.5372033E-2</v>
      </c>
      <c r="DE285">
        <v>1.623521E-2</v>
      </c>
      <c r="DF285">
        <v>1.6436564000000001E-2</v>
      </c>
      <c r="DG285">
        <v>1.6457016000000001E-2</v>
      </c>
      <c r="DH285">
        <v>1.6061490000000001E-2</v>
      </c>
    </row>
    <row r="286" spans="1:112" x14ac:dyDescent="0.3">
      <c r="A286">
        <v>466.76</v>
      </c>
      <c r="B286">
        <v>7.9937905000000004E-2</v>
      </c>
      <c r="C286">
        <v>4.2246073000000002E-2</v>
      </c>
      <c r="D286">
        <v>2.5099969E-2</v>
      </c>
      <c r="E286">
        <v>0.19115756</v>
      </c>
      <c r="F286">
        <v>0.19120382</v>
      </c>
      <c r="G286">
        <v>2.1085263999999999E-2</v>
      </c>
      <c r="H286">
        <v>1.9213678000000001E-2</v>
      </c>
      <c r="I286">
        <v>1.9113677999999999E-2</v>
      </c>
      <c r="J286">
        <v>1.9124486E-2</v>
      </c>
      <c r="K286">
        <v>1.9755815999999999E-2</v>
      </c>
      <c r="L286">
        <v>2.0092447999999999E-2</v>
      </c>
      <c r="M286">
        <v>2.2422775999999998E-2</v>
      </c>
      <c r="N286">
        <v>2.0769583000000001E-2</v>
      </c>
      <c r="O286">
        <v>2.0805184000000001E-2</v>
      </c>
      <c r="P286">
        <v>2.0119304000000001E-2</v>
      </c>
      <c r="Q286">
        <v>1.8484520000000001E-2</v>
      </c>
      <c r="R286">
        <v>2.1800244E-2</v>
      </c>
      <c r="S286">
        <v>1.8079132000000001E-2</v>
      </c>
      <c r="T286">
        <v>2.1069303000000001E-2</v>
      </c>
      <c r="U286">
        <v>2.1064138E-2</v>
      </c>
      <c r="V286">
        <v>2.3179399999999999E-2</v>
      </c>
      <c r="W286">
        <v>2.2468418E-2</v>
      </c>
      <c r="X286">
        <v>2.1803485000000001E-2</v>
      </c>
      <c r="Y286">
        <v>2.3072643E-2</v>
      </c>
      <c r="Z286">
        <v>2.3089603E-2</v>
      </c>
      <c r="AA286">
        <v>2.6582364000000001E-2</v>
      </c>
      <c r="AB286">
        <v>2.5632136E-2</v>
      </c>
      <c r="AC286">
        <v>2.6321862000000001E-2</v>
      </c>
      <c r="AD286">
        <v>2.6250928999999999E-2</v>
      </c>
      <c r="AE286">
        <v>2.7581390000000001E-2</v>
      </c>
      <c r="AF286">
        <v>2.2341235000000001E-2</v>
      </c>
      <c r="AG286">
        <v>2.2297468000000001E-2</v>
      </c>
      <c r="AH286">
        <v>2.2003479999999999E-2</v>
      </c>
      <c r="AI286">
        <v>2.187629E-2</v>
      </c>
      <c r="AJ286">
        <v>2.3696562000000001E-2</v>
      </c>
      <c r="AK286">
        <v>1.7248805999999998E-2</v>
      </c>
      <c r="AL286">
        <v>1.7016360000000001E-2</v>
      </c>
      <c r="AM286">
        <v>1.6800196999999999E-2</v>
      </c>
      <c r="AN286">
        <v>1.6456554000000002E-2</v>
      </c>
      <c r="AO286">
        <v>1.8089846E-2</v>
      </c>
      <c r="AP286">
        <v>1.8128625999999998E-2</v>
      </c>
      <c r="AQ286">
        <v>1.5514936E-2</v>
      </c>
      <c r="AR286">
        <v>1.6936103000000001E-2</v>
      </c>
      <c r="AS286">
        <v>1.5635613E-2</v>
      </c>
      <c r="AT286">
        <v>1.7688878000000002E-2</v>
      </c>
      <c r="AU286">
        <v>1.8476965000000001E-2</v>
      </c>
      <c r="AV286">
        <v>1.8712122000000001E-2</v>
      </c>
      <c r="AW286">
        <v>1.870293E-2</v>
      </c>
      <c r="AX286">
        <v>2.1863798E-2</v>
      </c>
      <c r="AY286">
        <v>2.1258381999999999E-2</v>
      </c>
      <c r="AZ286">
        <v>2.2770618999999999E-2</v>
      </c>
      <c r="BA286">
        <v>2.0340555999999999E-2</v>
      </c>
      <c r="BB286">
        <v>2.1908509999999999E-2</v>
      </c>
      <c r="BC286">
        <v>2.2458328E-2</v>
      </c>
      <c r="BD286">
        <v>2.2927363999999999E-2</v>
      </c>
      <c r="BE286">
        <v>2.1171790999999999E-2</v>
      </c>
      <c r="BF286">
        <v>2.1765685E-2</v>
      </c>
      <c r="BG286">
        <v>1.8274915999999999E-2</v>
      </c>
      <c r="BH286">
        <v>1.9497357E-2</v>
      </c>
      <c r="BI286">
        <v>1.9492563000000001E-2</v>
      </c>
      <c r="BJ286">
        <v>1.7932333000000002E-2</v>
      </c>
      <c r="BK286">
        <v>1.8521843E-2</v>
      </c>
      <c r="BL286">
        <v>2.0309351E-2</v>
      </c>
      <c r="BM286">
        <v>1.8937116E-2</v>
      </c>
      <c r="BN286">
        <v>1.8965158999999999E-2</v>
      </c>
      <c r="BO286">
        <v>1.8862205E-2</v>
      </c>
      <c r="BP286">
        <v>2.063916E-2</v>
      </c>
      <c r="BQ286">
        <v>2.1139623999999999E-2</v>
      </c>
      <c r="BR286">
        <v>2.0772813000000001E-2</v>
      </c>
      <c r="BS286">
        <v>2.0902906999999998E-2</v>
      </c>
      <c r="BT286">
        <v>1.9551313000000001E-2</v>
      </c>
      <c r="BU286">
        <v>1.8466955E-2</v>
      </c>
      <c r="BV286">
        <v>2.0220043E-2</v>
      </c>
      <c r="BW286">
        <v>2.0270158E-2</v>
      </c>
      <c r="BX286">
        <v>1.9676385000000001E-2</v>
      </c>
      <c r="BY286">
        <v>1.7190361000000001E-2</v>
      </c>
      <c r="BZ286">
        <v>1.6166722000000001E-2</v>
      </c>
      <c r="CA286">
        <v>1.7093288000000002E-2</v>
      </c>
      <c r="CB286">
        <v>1.7820392000000001E-2</v>
      </c>
      <c r="CC286">
        <v>1.7860066000000001E-2</v>
      </c>
      <c r="CD286">
        <v>1.5439514999999999E-2</v>
      </c>
      <c r="CE286">
        <v>1.4869426E-2</v>
      </c>
      <c r="CF286">
        <v>1.4858405E-2</v>
      </c>
      <c r="CG286">
        <v>1.5563878999999999E-2</v>
      </c>
      <c r="CH286">
        <v>1.5858210000000001E-2</v>
      </c>
      <c r="CI286">
        <v>1.6943771E-2</v>
      </c>
      <c r="CJ286">
        <v>1.8186249000000002E-2</v>
      </c>
      <c r="CK286">
        <v>1.8181749000000001E-2</v>
      </c>
      <c r="CL286">
        <v>1.757177E-2</v>
      </c>
      <c r="CM286">
        <v>1.5780993E-2</v>
      </c>
      <c r="CN286">
        <v>1.9061418E-2</v>
      </c>
      <c r="CO286">
        <v>2.0937836000000001E-2</v>
      </c>
      <c r="CP286">
        <v>2.0449142999999999E-2</v>
      </c>
      <c r="CQ286">
        <v>2.0484569000000001E-2</v>
      </c>
      <c r="CR286">
        <v>1.8594996999999999E-2</v>
      </c>
      <c r="CS286">
        <v>1.9968E-2</v>
      </c>
      <c r="CT286">
        <v>2.3002182999999999E-2</v>
      </c>
      <c r="CU286">
        <v>2.2745188E-2</v>
      </c>
      <c r="CV286">
        <v>2.3178250000000001E-2</v>
      </c>
      <c r="CW286">
        <v>2.8678868E-2</v>
      </c>
      <c r="CX286">
        <v>2.5053054000000002E-2</v>
      </c>
      <c r="CY286">
        <v>1.5428492E-2</v>
      </c>
      <c r="CZ286">
        <v>1.4797035E-2</v>
      </c>
      <c r="DA286">
        <v>1.8912107000000001E-2</v>
      </c>
      <c r="DB286">
        <v>1.9569784E-2</v>
      </c>
      <c r="DC286">
        <v>1.9584402000000001E-2</v>
      </c>
      <c r="DD286">
        <v>1.5510717E-2</v>
      </c>
      <c r="DE286">
        <v>1.5615485E-2</v>
      </c>
      <c r="DF286">
        <v>1.7310048000000001E-2</v>
      </c>
      <c r="DG286">
        <v>1.7318657000000001E-2</v>
      </c>
      <c r="DH286">
        <v>1.6627408999999999E-2</v>
      </c>
    </row>
    <row r="287" spans="1:112" x14ac:dyDescent="0.3">
      <c r="A287">
        <v>467.22</v>
      </c>
      <c r="B287">
        <v>7.9757659999999994E-2</v>
      </c>
      <c r="C287">
        <v>4.2214072999999998E-2</v>
      </c>
      <c r="D287">
        <v>2.5057003000000001E-2</v>
      </c>
      <c r="E287">
        <v>0.19005732</v>
      </c>
      <c r="F287">
        <v>0.1899641</v>
      </c>
      <c r="G287">
        <v>2.0999815000000002E-2</v>
      </c>
      <c r="H287">
        <v>1.9201348E-2</v>
      </c>
      <c r="I287">
        <v>1.8934919000000001E-2</v>
      </c>
      <c r="J287">
        <v>1.9135945000000001E-2</v>
      </c>
      <c r="K287">
        <v>1.9690242E-2</v>
      </c>
      <c r="L287">
        <v>1.9976540000000001E-2</v>
      </c>
      <c r="M287">
        <v>2.2701104999999999E-2</v>
      </c>
      <c r="N287">
        <v>2.0514128999999999E-2</v>
      </c>
      <c r="O287">
        <v>2.0519208000000001E-2</v>
      </c>
      <c r="P287">
        <v>1.9751402000000001E-2</v>
      </c>
      <c r="Q287">
        <v>1.8740578000000001E-2</v>
      </c>
      <c r="R287">
        <v>2.1306273000000001E-2</v>
      </c>
      <c r="S287">
        <v>1.79829E-2</v>
      </c>
      <c r="T287">
        <v>2.1132829999999998E-2</v>
      </c>
      <c r="U287">
        <v>2.1180167999999999E-2</v>
      </c>
      <c r="V287">
        <v>2.2873794999999999E-2</v>
      </c>
      <c r="W287">
        <v>2.2494996E-2</v>
      </c>
      <c r="X287">
        <v>2.1727335E-2</v>
      </c>
      <c r="Y287">
        <v>2.3135020999999999E-2</v>
      </c>
      <c r="Z287">
        <v>2.3112061999999999E-2</v>
      </c>
      <c r="AA287">
        <v>2.5790115999999998E-2</v>
      </c>
      <c r="AB287">
        <v>2.5205058999999998E-2</v>
      </c>
      <c r="AC287">
        <v>2.6414284E-2</v>
      </c>
      <c r="AD287">
        <v>2.6453750000000002E-2</v>
      </c>
      <c r="AE287">
        <v>2.7552404999999999E-2</v>
      </c>
      <c r="AF287">
        <v>2.1908259999999999E-2</v>
      </c>
      <c r="AG287">
        <v>2.1930077999999999E-2</v>
      </c>
      <c r="AH287">
        <v>2.1895060000000001E-2</v>
      </c>
      <c r="AI287">
        <v>2.1739860999999999E-2</v>
      </c>
      <c r="AJ287">
        <v>2.3649098E-2</v>
      </c>
      <c r="AK287">
        <v>1.6427934000000002E-2</v>
      </c>
      <c r="AL287">
        <v>1.7093972999999998E-2</v>
      </c>
      <c r="AM287">
        <v>1.6466739000000001E-2</v>
      </c>
      <c r="AN287">
        <v>1.6294084E-2</v>
      </c>
      <c r="AO287">
        <v>1.7808254999999999E-2</v>
      </c>
      <c r="AP287">
        <v>1.8368334E-2</v>
      </c>
      <c r="AQ287">
        <v>1.535655E-2</v>
      </c>
      <c r="AR287">
        <v>1.6700136000000001E-2</v>
      </c>
      <c r="AS287">
        <v>1.5346199E-2</v>
      </c>
      <c r="AT287">
        <v>1.7173768999999998E-2</v>
      </c>
      <c r="AU287">
        <v>1.8736533999999999E-2</v>
      </c>
      <c r="AV287">
        <v>1.8093169999999999E-2</v>
      </c>
      <c r="AW287">
        <v>1.8034703999999999E-2</v>
      </c>
      <c r="AX287">
        <v>2.174295E-2</v>
      </c>
      <c r="AY287">
        <v>2.1404829E-2</v>
      </c>
      <c r="AZ287">
        <v>2.272942E-2</v>
      </c>
      <c r="BA287">
        <v>2.0052093999999999E-2</v>
      </c>
      <c r="BB287">
        <v>2.2088414000000001E-2</v>
      </c>
      <c r="BC287">
        <v>2.2795709000000001E-2</v>
      </c>
      <c r="BD287">
        <v>2.2572993999999999E-2</v>
      </c>
      <c r="BE287">
        <v>2.1559921999999999E-2</v>
      </c>
      <c r="BF287">
        <v>2.2096751000000001E-2</v>
      </c>
      <c r="BG287">
        <v>1.7486734E-2</v>
      </c>
      <c r="BH287">
        <v>1.9321594000000001E-2</v>
      </c>
      <c r="BI287">
        <v>1.9340900000000001E-2</v>
      </c>
      <c r="BJ287">
        <v>1.8331606E-2</v>
      </c>
      <c r="BK287">
        <v>1.8933256999999998E-2</v>
      </c>
      <c r="BL287">
        <v>2.0511640000000001E-2</v>
      </c>
      <c r="BM287">
        <v>1.8904582E-2</v>
      </c>
      <c r="BN287">
        <v>1.8899856E-2</v>
      </c>
      <c r="BO287">
        <v>1.8742748E-2</v>
      </c>
      <c r="BP287">
        <v>2.0842296999999999E-2</v>
      </c>
      <c r="BQ287">
        <v>2.1201357000000001E-2</v>
      </c>
      <c r="BR287">
        <v>2.067664E-2</v>
      </c>
      <c r="BS287">
        <v>2.0898765E-2</v>
      </c>
      <c r="BT287">
        <v>1.927247E-2</v>
      </c>
      <c r="BU287">
        <v>1.8945519000000001E-2</v>
      </c>
      <c r="BV287">
        <v>1.9930769000000001E-2</v>
      </c>
      <c r="BW287">
        <v>1.9965703000000001E-2</v>
      </c>
      <c r="BX287">
        <v>1.9438048999999999E-2</v>
      </c>
      <c r="BY287">
        <v>1.6609786000000001E-2</v>
      </c>
      <c r="BZ287">
        <v>1.6239786999999999E-2</v>
      </c>
      <c r="CA287">
        <v>1.707241E-2</v>
      </c>
      <c r="CB287">
        <v>1.7407952000000001E-2</v>
      </c>
      <c r="CC287">
        <v>1.7394860000000002E-2</v>
      </c>
      <c r="CD287">
        <v>1.5130879999999999E-2</v>
      </c>
      <c r="CE287">
        <v>1.5247108000000001E-2</v>
      </c>
      <c r="CF287">
        <v>1.5235640999999999E-2</v>
      </c>
      <c r="CG287">
        <v>1.6036185000000001E-2</v>
      </c>
      <c r="CH287">
        <v>1.6020006E-2</v>
      </c>
      <c r="CI287">
        <v>1.6877059E-2</v>
      </c>
      <c r="CJ287">
        <v>1.8110728E-2</v>
      </c>
      <c r="CK287">
        <v>1.8101625E-2</v>
      </c>
      <c r="CL287">
        <v>1.7175113999999998E-2</v>
      </c>
      <c r="CM287">
        <v>1.5938424E-2</v>
      </c>
      <c r="CN287">
        <v>1.9140266E-2</v>
      </c>
      <c r="CO287">
        <v>2.0644411000000001E-2</v>
      </c>
      <c r="CP287">
        <v>2.0479368000000001E-2</v>
      </c>
      <c r="CQ287">
        <v>2.0530775000000001E-2</v>
      </c>
      <c r="CR287">
        <v>1.8285597000000001E-2</v>
      </c>
      <c r="CS287">
        <v>2.0523832999999998E-2</v>
      </c>
      <c r="CT287">
        <v>2.3119549999999999E-2</v>
      </c>
      <c r="CU287">
        <v>2.3181047E-2</v>
      </c>
      <c r="CV287">
        <v>2.2728082E-2</v>
      </c>
      <c r="CW287">
        <v>2.8288677000000002E-2</v>
      </c>
      <c r="CX287">
        <v>2.4717776E-2</v>
      </c>
      <c r="CY287">
        <v>1.4997617E-2</v>
      </c>
      <c r="CZ287">
        <v>1.5133804000000001E-2</v>
      </c>
      <c r="DA287">
        <v>1.8926736E-2</v>
      </c>
      <c r="DB287">
        <v>1.9288031000000001E-2</v>
      </c>
      <c r="DC287">
        <v>1.9273477000000001E-2</v>
      </c>
      <c r="DD287">
        <v>1.5652220000000001E-2</v>
      </c>
      <c r="DE287">
        <v>1.6330535E-2</v>
      </c>
      <c r="DF287">
        <v>1.7273268000000001E-2</v>
      </c>
      <c r="DG287">
        <v>1.7334382999999998E-2</v>
      </c>
      <c r="DH287">
        <v>1.6439624E-2</v>
      </c>
    </row>
    <row r="288" spans="1:112" x14ac:dyDescent="0.3">
      <c r="A288">
        <v>467.69</v>
      </c>
      <c r="B288">
        <v>7.9259953999999994E-2</v>
      </c>
      <c r="C288">
        <v>4.1791223000000002E-2</v>
      </c>
      <c r="D288">
        <v>2.4417187999999999E-2</v>
      </c>
      <c r="E288">
        <v>0.19073261</v>
      </c>
      <c r="F288">
        <v>0.19077975</v>
      </c>
      <c r="G288">
        <v>2.1113724E-2</v>
      </c>
      <c r="H288">
        <v>1.8453473000000001E-2</v>
      </c>
      <c r="I288">
        <v>1.8771960000000001E-2</v>
      </c>
      <c r="J288">
        <v>1.9015682999999999E-2</v>
      </c>
      <c r="K288">
        <v>1.9256229E-2</v>
      </c>
      <c r="L288">
        <v>1.9574985E-2</v>
      </c>
      <c r="M288">
        <v>2.1948519999999999E-2</v>
      </c>
      <c r="N288">
        <v>2.0408994999999999E-2</v>
      </c>
      <c r="O288">
        <v>2.0403906999999999E-2</v>
      </c>
      <c r="P288">
        <v>1.9874948999999999E-2</v>
      </c>
      <c r="Q288">
        <v>1.7849727999999999E-2</v>
      </c>
      <c r="R288">
        <v>2.0959419999999999E-2</v>
      </c>
      <c r="S288">
        <v>1.7850914999999998E-2</v>
      </c>
      <c r="T288">
        <v>2.1704884000000001E-2</v>
      </c>
      <c r="U288">
        <v>2.1710317999999999E-2</v>
      </c>
      <c r="V288">
        <v>2.2902912000000001E-2</v>
      </c>
      <c r="W288">
        <v>2.2277315999999998E-2</v>
      </c>
      <c r="X288">
        <v>2.2655143999999999E-2</v>
      </c>
      <c r="Y288">
        <v>2.2936666000000001E-2</v>
      </c>
      <c r="Z288">
        <v>2.287937E-2</v>
      </c>
      <c r="AA288">
        <v>2.6093438E-2</v>
      </c>
      <c r="AB288">
        <v>2.5196778E-2</v>
      </c>
      <c r="AC288">
        <v>2.6703514000000001E-2</v>
      </c>
      <c r="AD288">
        <v>2.6736983999999998E-2</v>
      </c>
      <c r="AE288">
        <v>2.7231242999999999E-2</v>
      </c>
      <c r="AF288">
        <v>2.2248501E-2</v>
      </c>
      <c r="AG288">
        <v>2.2270789999999999E-2</v>
      </c>
      <c r="AH288">
        <v>2.1747867000000001E-2</v>
      </c>
      <c r="AI288">
        <v>2.1713420000000001E-2</v>
      </c>
      <c r="AJ288">
        <v>2.4052589999999999E-2</v>
      </c>
      <c r="AK288">
        <v>1.6361576999999999E-2</v>
      </c>
      <c r="AL288">
        <v>1.6773771E-2</v>
      </c>
      <c r="AM288">
        <v>1.6604856000000001E-2</v>
      </c>
      <c r="AN288">
        <v>1.6441754999999999E-2</v>
      </c>
      <c r="AO288">
        <v>1.7873026E-2</v>
      </c>
      <c r="AP288">
        <v>1.8414804999999999E-2</v>
      </c>
      <c r="AQ288">
        <v>1.5732777999999999E-2</v>
      </c>
      <c r="AR288">
        <v>1.6393773E-2</v>
      </c>
      <c r="AS288">
        <v>1.5862520000000001E-2</v>
      </c>
      <c r="AT288">
        <v>1.7075323E-2</v>
      </c>
      <c r="AU288">
        <v>1.837863E-2</v>
      </c>
      <c r="AV288">
        <v>1.7988377999999999E-2</v>
      </c>
      <c r="AW288">
        <v>1.7970340000000001E-2</v>
      </c>
      <c r="AX288">
        <v>2.2143638E-2</v>
      </c>
      <c r="AY288">
        <v>2.0989547000000001E-2</v>
      </c>
      <c r="AZ288">
        <v>2.2384870000000001E-2</v>
      </c>
      <c r="BA288">
        <v>2.0200616000000001E-2</v>
      </c>
      <c r="BB288">
        <v>2.2438283999999999E-2</v>
      </c>
      <c r="BC288">
        <v>2.2642959000000001E-2</v>
      </c>
      <c r="BD288">
        <v>2.2489386E-2</v>
      </c>
      <c r="BE288">
        <v>2.0654043E-2</v>
      </c>
      <c r="BF288">
        <v>2.1655747999999999E-2</v>
      </c>
      <c r="BG288">
        <v>1.7523533000000001E-2</v>
      </c>
      <c r="BH288">
        <v>1.9417409E-2</v>
      </c>
      <c r="BI288">
        <v>1.9432079000000001E-2</v>
      </c>
      <c r="BJ288">
        <v>1.8323705999999999E-2</v>
      </c>
      <c r="BK288">
        <v>1.8720422E-2</v>
      </c>
      <c r="BL288">
        <v>2.0751777999999999E-2</v>
      </c>
      <c r="BM288">
        <v>1.9174582999999999E-2</v>
      </c>
      <c r="BN288">
        <v>1.9155302999999999E-2</v>
      </c>
      <c r="BO288">
        <v>1.8910313000000002E-2</v>
      </c>
      <c r="BP288">
        <v>2.0231089000000001E-2</v>
      </c>
      <c r="BQ288">
        <v>2.1364646000000001E-2</v>
      </c>
      <c r="BR288">
        <v>2.1412238E-2</v>
      </c>
      <c r="BS288">
        <v>2.0362647000000001E-2</v>
      </c>
      <c r="BT288">
        <v>1.9280814E-2</v>
      </c>
      <c r="BU288">
        <v>1.883818E-2</v>
      </c>
      <c r="BV288">
        <v>1.9816125E-2</v>
      </c>
      <c r="BW288">
        <v>1.9821120000000001E-2</v>
      </c>
      <c r="BX288">
        <v>1.9468697E-2</v>
      </c>
      <c r="BY288">
        <v>1.6265148E-2</v>
      </c>
      <c r="BZ288">
        <v>1.551086E-2</v>
      </c>
      <c r="CA288">
        <v>1.6873598E-2</v>
      </c>
      <c r="CB288">
        <v>1.7334611999999999E-2</v>
      </c>
      <c r="CC288">
        <v>1.7365215E-2</v>
      </c>
      <c r="CD288">
        <v>1.5470414E-2</v>
      </c>
      <c r="CE288">
        <v>1.4991703E-2</v>
      </c>
      <c r="CF288">
        <v>1.4999257E-2</v>
      </c>
      <c r="CG288">
        <v>1.5441547999999999E-2</v>
      </c>
      <c r="CH288">
        <v>1.5769212000000001E-2</v>
      </c>
      <c r="CI288">
        <v>1.6965734E-2</v>
      </c>
      <c r="CJ288">
        <v>1.8325523999999999E-2</v>
      </c>
      <c r="CK288">
        <v>1.8279284E-2</v>
      </c>
      <c r="CL288">
        <v>1.681349E-2</v>
      </c>
      <c r="CM288">
        <v>1.5906855000000001E-2</v>
      </c>
      <c r="CN288">
        <v>1.8819919000000001E-2</v>
      </c>
      <c r="CO288">
        <v>2.0633393999999999E-2</v>
      </c>
      <c r="CP288">
        <v>2.0450551000000001E-2</v>
      </c>
      <c r="CQ288">
        <v>2.0523033999999999E-2</v>
      </c>
      <c r="CR288">
        <v>1.7949032E-2</v>
      </c>
      <c r="CS288">
        <v>2.0275708E-2</v>
      </c>
      <c r="CT288">
        <v>2.2716762000000001E-2</v>
      </c>
      <c r="CU288">
        <v>2.2969626E-2</v>
      </c>
      <c r="CV288">
        <v>2.2961253000000001E-2</v>
      </c>
      <c r="CW288">
        <v>2.8413127999999999E-2</v>
      </c>
      <c r="CX288">
        <v>2.5033832999999998E-2</v>
      </c>
      <c r="CY288">
        <v>1.4877952E-2</v>
      </c>
      <c r="CZ288">
        <v>1.4187345000000001E-2</v>
      </c>
      <c r="DA288">
        <v>1.8624244000000002E-2</v>
      </c>
      <c r="DB288">
        <v>1.9748769999999999E-2</v>
      </c>
      <c r="DC288">
        <v>1.9753784E-2</v>
      </c>
      <c r="DD288">
        <v>1.5512445E-2</v>
      </c>
      <c r="DE288">
        <v>1.6324272000000001E-2</v>
      </c>
      <c r="DF288">
        <v>1.6759324999999999E-2</v>
      </c>
      <c r="DG288">
        <v>1.6746558000000002E-2</v>
      </c>
      <c r="DH288">
        <v>1.5396538E-2</v>
      </c>
    </row>
    <row r="289" spans="1:112" x14ac:dyDescent="0.3">
      <c r="A289">
        <v>468.15</v>
      </c>
      <c r="B289">
        <v>8.0137685E-2</v>
      </c>
      <c r="C289">
        <v>4.2696480000000002E-2</v>
      </c>
      <c r="D289">
        <v>2.5073148E-2</v>
      </c>
      <c r="E289">
        <v>0.19231854000000001</v>
      </c>
      <c r="F289">
        <v>0.19217645</v>
      </c>
      <c r="G289">
        <v>2.1306618999999999E-2</v>
      </c>
      <c r="H289">
        <v>1.8931000999999999E-2</v>
      </c>
      <c r="I289">
        <v>1.8977467000000001E-2</v>
      </c>
      <c r="J289">
        <v>1.9350255E-2</v>
      </c>
      <c r="K289">
        <v>1.9681259999999999E-2</v>
      </c>
      <c r="L289">
        <v>1.9769314999999999E-2</v>
      </c>
      <c r="M289">
        <v>2.2640852E-2</v>
      </c>
      <c r="N289">
        <v>2.0978094999999999E-2</v>
      </c>
      <c r="O289">
        <v>2.0920653000000001E-2</v>
      </c>
      <c r="P289">
        <v>2.0153333999999998E-2</v>
      </c>
      <c r="Q289">
        <v>1.8331442E-2</v>
      </c>
      <c r="R289">
        <v>2.1073174E-2</v>
      </c>
      <c r="S289">
        <v>1.8250491000000001E-2</v>
      </c>
      <c r="T289">
        <v>2.1738772999999999E-2</v>
      </c>
      <c r="U289">
        <v>2.1695351000000002E-2</v>
      </c>
      <c r="V289">
        <v>2.3041148000000001E-2</v>
      </c>
      <c r="W289">
        <v>2.2726030000000001E-2</v>
      </c>
      <c r="X289">
        <v>2.2513386E-2</v>
      </c>
      <c r="Y289">
        <v>2.3345562E-2</v>
      </c>
      <c r="Z289">
        <v>2.3357225999999998E-2</v>
      </c>
      <c r="AA289">
        <v>2.6947735E-2</v>
      </c>
      <c r="AB289">
        <v>2.5557889E-2</v>
      </c>
      <c r="AC289">
        <v>2.6661911999999999E-2</v>
      </c>
      <c r="AD289">
        <v>2.6782186999999999E-2</v>
      </c>
      <c r="AE289">
        <v>2.7659225999999999E-2</v>
      </c>
      <c r="AF289">
        <v>2.2320539E-2</v>
      </c>
      <c r="AG289">
        <v>2.2326123E-2</v>
      </c>
      <c r="AH289">
        <v>2.1943843000000001E-2</v>
      </c>
      <c r="AI289">
        <v>2.1358459999999999E-2</v>
      </c>
      <c r="AJ289">
        <v>2.3708329E-2</v>
      </c>
      <c r="AK289">
        <v>1.7068652E-2</v>
      </c>
      <c r="AL289">
        <v>1.659563E-2</v>
      </c>
      <c r="AM289">
        <v>1.7179400000000001E-2</v>
      </c>
      <c r="AN289">
        <v>1.642064E-2</v>
      </c>
      <c r="AO289">
        <v>1.8586927999999999E-2</v>
      </c>
      <c r="AP289">
        <v>1.8599701999999999E-2</v>
      </c>
      <c r="AQ289">
        <v>1.581463E-2</v>
      </c>
      <c r="AR289">
        <v>1.6754543E-2</v>
      </c>
      <c r="AS289">
        <v>1.5996492000000001E-2</v>
      </c>
      <c r="AT289">
        <v>1.7427972E-2</v>
      </c>
      <c r="AU289">
        <v>1.8868686999999999E-2</v>
      </c>
      <c r="AV289">
        <v>1.8695152999999999E-2</v>
      </c>
      <c r="AW289">
        <v>1.8639012999999999E-2</v>
      </c>
      <c r="AX289">
        <v>2.2212543000000001E-2</v>
      </c>
      <c r="AY289">
        <v>2.1395147E-2</v>
      </c>
      <c r="AZ289">
        <v>2.2563828000000001E-2</v>
      </c>
      <c r="BA289">
        <v>2.0901858999999998E-2</v>
      </c>
      <c r="BB289">
        <v>2.2165751000000001E-2</v>
      </c>
      <c r="BC289">
        <v>2.2438942E-2</v>
      </c>
      <c r="BD289">
        <v>2.2690729999999999E-2</v>
      </c>
      <c r="BE289">
        <v>2.1617388000000001E-2</v>
      </c>
      <c r="BF289">
        <v>2.1476421999999998E-2</v>
      </c>
      <c r="BG289">
        <v>1.8053314000000001E-2</v>
      </c>
      <c r="BH289">
        <v>1.9660074E-2</v>
      </c>
      <c r="BI289">
        <v>1.9660074E-2</v>
      </c>
      <c r="BJ289">
        <v>1.8111118999999998E-2</v>
      </c>
      <c r="BK289">
        <v>1.8585254999999998E-2</v>
      </c>
      <c r="BL289">
        <v>2.1429492000000001E-2</v>
      </c>
      <c r="BM289">
        <v>1.9383706000000001E-2</v>
      </c>
      <c r="BN289">
        <v>1.9422676E-2</v>
      </c>
      <c r="BO289">
        <v>1.9038638E-2</v>
      </c>
      <c r="BP289">
        <v>2.0508887E-2</v>
      </c>
      <c r="BQ289">
        <v>2.1610737000000001E-2</v>
      </c>
      <c r="BR289">
        <v>2.0993321999999998E-2</v>
      </c>
      <c r="BS289">
        <v>2.1378906E-2</v>
      </c>
      <c r="BT289">
        <v>2.0035873999999999E-2</v>
      </c>
      <c r="BU289">
        <v>1.8991461000000001E-2</v>
      </c>
      <c r="BV289">
        <v>2.0436975999999999E-2</v>
      </c>
      <c r="BW289">
        <v>2.0447262000000001E-2</v>
      </c>
      <c r="BX289">
        <v>1.9935595E-2</v>
      </c>
      <c r="BY289">
        <v>1.7228719E-2</v>
      </c>
      <c r="BZ289">
        <v>1.6258106000000001E-2</v>
      </c>
      <c r="CA289">
        <v>1.709453E-2</v>
      </c>
      <c r="CB289">
        <v>1.7614685000000001E-2</v>
      </c>
      <c r="CC289">
        <v>1.7636849999999999E-2</v>
      </c>
      <c r="CD289">
        <v>1.5451438E-2</v>
      </c>
      <c r="CE289">
        <v>1.5213961E-2</v>
      </c>
      <c r="CF289">
        <v>1.5256156E-2</v>
      </c>
      <c r="CG289">
        <v>1.5261611E-2</v>
      </c>
      <c r="CH289">
        <v>1.5986199999999999E-2</v>
      </c>
      <c r="CI289">
        <v>1.6742507E-2</v>
      </c>
      <c r="CJ289">
        <v>1.8169892999999999E-2</v>
      </c>
      <c r="CK289">
        <v>1.8147005000000001E-2</v>
      </c>
      <c r="CL289">
        <v>1.7867003999999999E-2</v>
      </c>
      <c r="CM289">
        <v>1.5796109999999999E-2</v>
      </c>
      <c r="CN289">
        <v>1.9196060000000001E-2</v>
      </c>
      <c r="CO289">
        <v>2.0439961999999999E-2</v>
      </c>
      <c r="CP289">
        <v>2.0762406000000001E-2</v>
      </c>
      <c r="CQ289">
        <v>2.0741501999999998E-2</v>
      </c>
      <c r="CR289">
        <v>1.7957799999999999E-2</v>
      </c>
      <c r="CS289">
        <v>2.0074603999999999E-2</v>
      </c>
      <c r="CT289">
        <v>2.2918066000000001E-2</v>
      </c>
      <c r="CU289">
        <v>2.2725793000000001E-2</v>
      </c>
      <c r="CV289">
        <v>2.2944694000000002E-2</v>
      </c>
      <c r="CW289">
        <v>2.9398628E-2</v>
      </c>
      <c r="CX289">
        <v>2.584088E-2</v>
      </c>
      <c r="CY289">
        <v>1.5337625000000001E-2</v>
      </c>
      <c r="CZ289">
        <v>1.4917124E-2</v>
      </c>
      <c r="DA289">
        <v>1.9063008999999999E-2</v>
      </c>
      <c r="DB289">
        <v>1.963094E-2</v>
      </c>
      <c r="DC289">
        <v>1.9606071999999999E-2</v>
      </c>
      <c r="DD289">
        <v>1.5893415000000001E-2</v>
      </c>
      <c r="DE289">
        <v>1.6613408999999999E-2</v>
      </c>
      <c r="DF289">
        <v>1.743405E-2</v>
      </c>
      <c r="DG289">
        <v>1.7416377E-2</v>
      </c>
      <c r="DH289">
        <v>1.5941696000000002E-2</v>
      </c>
    </row>
    <row r="290" spans="1:112" x14ac:dyDescent="0.3">
      <c r="A290">
        <v>468.61</v>
      </c>
      <c r="B290">
        <v>8.0351980000000003E-2</v>
      </c>
      <c r="C290">
        <v>4.2421304E-2</v>
      </c>
      <c r="D290">
        <v>2.5909424E-2</v>
      </c>
      <c r="E290">
        <v>0.19386278000000001</v>
      </c>
      <c r="F290">
        <v>0.19314602</v>
      </c>
      <c r="G290">
        <v>2.1176176000000001E-2</v>
      </c>
      <c r="H290">
        <v>1.9352438E-2</v>
      </c>
      <c r="I290">
        <v>1.9338102999999999E-2</v>
      </c>
      <c r="J290">
        <v>1.9626214999999999E-2</v>
      </c>
      <c r="K290">
        <v>1.9858959999999998E-2</v>
      </c>
      <c r="L290">
        <v>2.0085985000000001E-2</v>
      </c>
      <c r="M290">
        <v>2.2986302E-2</v>
      </c>
      <c r="N290">
        <v>2.0927056999999999E-2</v>
      </c>
      <c r="O290">
        <v>2.0911447999999999E-2</v>
      </c>
      <c r="P290">
        <v>2.0550720000000001E-2</v>
      </c>
      <c r="Q290">
        <v>1.8680483000000001E-2</v>
      </c>
      <c r="R290">
        <v>2.1923365E-2</v>
      </c>
      <c r="S290">
        <v>1.8378107000000001E-2</v>
      </c>
      <c r="T290">
        <v>2.2151303000000001E-2</v>
      </c>
      <c r="U290">
        <v>2.2051968000000002E-2</v>
      </c>
      <c r="V290">
        <v>2.3577364E-2</v>
      </c>
      <c r="W290">
        <v>2.3378104E-2</v>
      </c>
      <c r="X290">
        <v>2.2249616999999999E-2</v>
      </c>
      <c r="Y290">
        <v>2.3343103E-2</v>
      </c>
      <c r="Z290">
        <v>2.3372239E-2</v>
      </c>
      <c r="AA290">
        <v>2.6958639E-2</v>
      </c>
      <c r="AB290">
        <v>2.5815683999999998E-2</v>
      </c>
      <c r="AC290">
        <v>2.7529209999999998E-2</v>
      </c>
      <c r="AD290">
        <v>2.7570483999999999E-2</v>
      </c>
      <c r="AE290">
        <v>2.8140636E-2</v>
      </c>
      <c r="AF290">
        <v>2.2524174000000001E-2</v>
      </c>
      <c r="AG290">
        <v>2.2501659E-2</v>
      </c>
      <c r="AH290">
        <v>2.2211597999999999E-2</v>
      </c>
      <c r="AI290">
        <v>2.1700587E-2</v>
      </c>
      <c r="AJ290">
        <v>2.4118131000000001E-2</v>
      </c>
      <c r="AK290">
        <v>1.7129272000000001E-2</v>
      </c>
      <c r="AL290">
        <v>1.6899674999999999E-2</v>
      </c>
      <c r="AM290">
        <v>1.7416610999999999E-2</v>
      </c>
      <c r="AN290">
        <v>1.7292236999999998E-2</v>
      </c>
      <c r="AO290">
        <v>1.8659671999999999E-2</v>
      </c>
      <c r="AP290">
        <v>1.8422504999999999E-2</v>
      </c>
      <c r="AQ290">
        <v>1.6121476999999999E-2</v>
      </c>
      <c r="AR290">
        <v>1.7247919E-2</v>
      </c>
      <c r="AS290">
        <v>1.5773056000000001E-2</v>
      </c>
      <c r="AT290">
        <v>1.8173776999999999E-2</v>
      </c>
      <c r="AU290">
        <v>1.8862608999999999E-2</v>
      </c>
      <c r="AV290">
        <v>1.8525857E-2</v>
      </c>
      <c r="AW290">
        <v>1.8516595E-2</v>
      </c>
      <c r="AX290">
        <v>2.1895632000000002E-2</v>
      </c>
      <c r="AY290">
        <v>2.1862891999999998E-2</v>
      </c>
      <c r="AZ290">
        <v>2.3207752000000002E-2</v>
      </c>
      <c r="BA290">
        <v>2.0761565999999999E-2</v>
      </c>
      <c r="BB290">
        <v>2.3066423999999999E-2</v>
      </c>
      <c r="BC290">
        <v>2.296159E-2</v>
      </c>
      <c r="BD290">
        <v>2.3189970000000001E-2</v>
      </c>
      <c r="BE290">
        <v>2.134583E-2</v>
      </c>
      <c r="BF290">
        <v>2.259427E-2</v>
      </c>
      <c r="BG290">
        <v>1.8101498000000001E-2</v>
      </c>
      <c r="BH290">
        <v>1.9823489999999999E-2</v>
      </c>
      <c r="BI290">
        <v>1.9843334000000001E-2</v>
      </c>
      <c r="BJ290">
        <v>1.865383E-2</v>
      </c>
      <c r="BK290">
        <v>1.9206066000000001E-2</v>
      </c>
      <c r="BL290">
        <v>2.125778E-2</v>
      </c>
      <c r="BM290">
        <v>1.9431943E-2</v>
      </c>
      <c r="BN290">
        <v>1.9480830000000001E-2</v>
      </c>
      <c r="BO290">
        <v>1.8799651000000001E-2</v>
      </c>
      <c r="BP290">
        <v>2.0705393999999998E-2</v>
      </c>
      <c r="BQ290">
        <v>2.1464935000000001E-2</v>
      </c>
      <c r="BR290">
        <v>2.1089468E-2</v>
      </c>
      <c r="BS290">
        <v>2.1574946000000001E-2</v>
      </c>
      <c r="BT290">
        <v>2.0927127E-2</v>
      </c>
      <c r="BU290">
        <v>1.9518464999999999E-2</v>
      </c>
      <c r="BV290">
        <v>2.0889672000000001E-2</v>
      </c>
      <c r="BW290">
        <v>2.0958165000000001E-2</v>
      </c>
      <c r="BX290">
        <v>2.0325018E-2</v>
      </c>
      <c r="BY290">
        <v>1.7339180999999999E-2</v>
      </c>
      <c r="BZ290">
        <v>1.6408098999999999E-2</v>
      </c>
      <c r="CA290">
        <v>1.7899600000000002E-2</v>
      </c>
      <c r="CB290">
        <v>1.7833218000000001E-2</v>
      </c>
      <c r="CC290">
        <v>1.7855663000000001E-2</v>
      </c>
      <c r="CD290">
        <v>1.5440221000000001E-2</v>
      </c>
      <c r="CE290">
        <v>1.5928999999999999E-2</v>
      </c>
      <c r="CF290">
        <v>1.5916960000000001E-2</v>
      </c>
      <c r="CG290">
        <v>1.5480038999999999E-2</v>
      </c>
      <c r="CH290">
        <v>1.6703079999999999E-2</v>
      </c>
      <c r="CI290">
        <v>1.7599670000000001E-2</v>
      </c>
      <c r="CJ290">
        <v>1.8183706000000001E-2</v>
      </c>
      <c r="CK290">
        <v>1.8137912999999999E-2</v>
      </c>
      <c r="CL290">
        <v>1.7648159E-2</v>
      </c>
      <c r="CM290">
        <v>1.5869505999999999E-2</v>
      </c>
      <c r="CN290">
        <v>1.9176922999999998E-2</v>
      </c>
      <c r="CO290">
        <v>2.1425894000000001E-2</v>
      </c>
      <c r="CP290">
        <v>2.1355208000000001E-2</v>
      </c>
      <c r="CQ290">
        <v>2.1382133000000001E-2</v>
      </c>
      <c r="CR290">
        <v>1.8459637000000001E-2</v>
      </c>
      <c r="CS290">
        <v>2.0088596E-2</v>
      </c>
      <c r="CT290">
        <v>2.3074056999999999E-2</v>
      </c>
      <c r="CU290">
        <v>2.2850790999999999E-2</v>
      </c>
      <c r="CV290">
        <v>2.3123820999999999E-2</v>
      </c>
      <c r="CW290">
        <v>2.8990583E-2</v>
      </c>
      <c r="CX290">
        <v>2.5848738999999999E-2</v>
      </c>
      <c r="CY290">
        <v>1.5606551999999999E-2</v>
      </c>
      <c r="CZ290">
        <v>1.5710266000000001E-2</v>
      </c>
      <c r="DA290">
        <v>1.9030893E-2</v>
      </c>
      <c r="DB290">
        <v>1.9488892000000001E-2</v>
      </c>
      <c r="DC290">
        <v>1.9543277000000001E-2</v>
      </c>
      <c r="DD290">
        <v>1.598871E-2</v>
      </c>
      <c r="DE290">
        <v>1.609586E-2</v>
      </c>
      <c r="DF290">
        <v>1.8058919999999999E-2</v>
      </c>
      <c r="DG290">
        <v>1.8049764999999999E-2</v>
      </c>
      <c r="DH290">
        <v>1.6897997000000001E-2</v>
      </c>
    </row>
    <row r="291" spans="1:112" x14ac:dyDescent="0.3">
      <c r="A291">
        <v>469.08</v>
      </c>
      <c r="B291">
        <v>7.9901910000000007E-2</v>
      </c>
      <c r="C291">
        <v>4.1791370000000001E-2</v>
      </c>
      <c r="D291">
        <v>2.5085222000000001E-2</v>
      </c>
      <c r="E291">
        <v>0.19036348</v>
      </c>
      <c r="F291">
        <v>0.19064677999999999</v>
      </c>
      <c r="G291">
        <v>2.0956654000000002E-2</v>
      </c>
      <c r="H291">
        <v>1.8996004E-2</v>
      </c>
      <c r="I291">
        <v>1.8578809000000002E-2</v>
      </c>
      <c r="J291">
        <v>1.9413133999999999E-2</v>
      </c>
      <c r="K291">
        <v>1.9715265999999999E-2</v>
      </c>
      <c r="L291">
        <v>2.0064967E-2</v>
      </c>
      <c r="M291">
        <v>2.1955105999999999E-2</v>
      </c>
      <c r="N291">
        <v>2.0474859000000002E-2</v>
      </c>
      <c r="O291">
        <v>2.0490238000000001E-2</v>
      </c>
      <c r="P291">
        <v>2.0361266999999999E-2</v>
      </c>
      <c r="Q291">
        <v>1.8189271999999999E-2</v>
      </c>
      <c r="R291">
        <v>2.1622656000000001E-2</v>
      </c>
      <c r="S291">
        <v>1.8097243999999998E-2</v>
      </c>
      <c r="T291">
        <v>2.1610066000000001E-2</v>
      </c>
      <c r="U291">
        <v>2.1664452000000001E-2</v>
      </c>
      <c r="V291">
        <v>2.3284613999999999E-2</v>
      </c>
      <c r="W291">
        <v>2.3280457000000001E-2</v>
      </c>
      <c r="X291">
        <v>2.2103134999999999E-2</v>
      </c>
      <c r="Y291">
        <v>2.3000974E-2</v>
      </c>
      <c r="Z291">
        <v>2.3000974E-2</v>
      </c>
      <c r="AA291">
        <v>2.6588703000000002E-2</v>
      </c>
      <c r="AB291">
        <v>2.5469696E-2</v>
      </c>
      <c r="AC291">
        <v>2.7148161000000001E-2</v>
      </c>
      <c r="AD291">
        <v>2.7168652000000001E-2</v>
      </c>
      <c r="AE291">
        <v>2.8215427000000001E-2</v>
      </c>
      <c r="AF291">
        <v>2.22271E-2</v>
      </c>
      <c r="AG291">
        <v>2.2193602999999999E-2</v>
      </c>
      <c r="AH291">
        <v>2.2032453E-2</v>
      </c>
      <c r="AI291">
        <v>2.1543037000000001E-2</v>
      </c>
      <c r="AJ291">
        <v>2.4273619E-2</v>
      </c>
      <c r="AK291">
        <v>1.7305734E-2</v>
      </c>
      <c r="AL291">
        <v>1.7257899E-2</v>
      </c>
      <c r="AM291">
        <v>1.6587883000000001E-2</v>
      </c>
      <c r="AN291">
        <v>1.6576665000000001E-2</v>
      </c>
      <c r="AO291">
        <v>1.8261248000000001E-2</v>
      </c>
      <c r="AP291">
        <v>1.8080140000000001E-2</v>
      </c>
      <c r="AQ291">
        <v>1.5848820999999999E-2</v>
      </c>
      <c r="AR291">
        <v>1.7007066000000001E-2</v>
      </c>
      <c r="AS291">
        <v>1.5799569999999999E-2</v>
      </c>
      <c r="AT291">
        <v>1.7844446E-2</v>
      </c>
      <c r="AU291">
        <v>1.8637002E-2</v>
      </c>
      <c r="AV291">
        <v>1.8381189999999999E-2</v>
      </c>
      <c r="AW291">
        <v>1.8385823999999999E-2</v>
      </c>
      <c r="AX291">
        <v>2.1727435E-2</v>
      </c>
      <c r="AY291">
        <v>2.1683893999999999E-2</v>
      </c>
      <c r="AZ291">
        <v>2.2830369999999999E-2</v>
      </c>
      <c r="BA291">
        <v>2.0190606E-2</v>
      </c>
      <c r="BB291">
        <v>2.2469340000000001E-2</v>
      </c>
      <c r="BC291">
        <v>2.3118090000000001E-2</v>
      </c>
      <c r="BD291">
        <v>2.2541202999999999E-2</v>
      </c>
      <c r="BE291">
        <v>2.0993033000000001E-2</v>
      </c>
      <c r="BF291">
        <v>2.2087791999999998E-2</v>
      </c>
      <c r="BG291">
        <v>1.7935158999999999E-2</v>
      </c>
      <c r="BH291">
        <v>1.9893701999999999E-2</v>
      </c>
      <c r="BI291">
        <v>1.9873631999999999E-2</v>
      </c>
      <c r="BJ291">
        <v>1.8843248E-2</v>
      </c>
      <c r="BK291">
        <v>1.8778098999999999E-2</v>
      </c>
      <c r="BL291">
        <v>2.0649438999999999E-2</v>
      </c>
      <c r="BM291">
        <v>1.9137868999999998E-2</v>
      </c>
      <c r="BN291">
        <v>1.9152387999999999E-2</v>
      </c>
      <c r="BO291">
        <v>1.8473099999999999E-2</v>
      </c>
      <c r="BP291">
        <v>2.0348354999999999E-2</v>
      </c>
      <c r="BQ291">
        <v>2.0955313E-2</v>
      </c>
      <c r="BR291">
        <v>2.1032263999999998E-2</v>
      </c>
      <c r="BS291">
        <v>2.1042852000000001E-2</v>
      </c>
      <c r="BT291">
        <v>1.9925175E-2</v>
      </c>
      <c r="BU291">
        <v>1.8927238999999998E-2</v>
      </c>
      <c r="BV291">
        <v>2.0156631000000001E-2</v>
      </c>
      <c r="BW291">
        <v>2.0177080999999999E-2</v>
      </c>
      <c r="BX291">
        <v>1.9615873999999998E-2</v>
      </c>
      <c r="BY291">
        <v>1.6888494E-2</v>
      </c>
      <c r="BZ291">
        <v>1.5877847E-2</v>
      </c>
      <c r="CA291">
        <v>1.7097273999999999E-2</v>
      </c>
      <c r="CB291">
        <v>1.7491133999999998E-2</v>
      </c>
      <c r="CC291">
        <v>1.7468979999999999E-2</v>
      </c>
      <c r="CD291">
        <v>1.5422557E-2</v>
      </c>
      <c r="CE291">
        <v>1.4608804E-2</v>
      </c>
      <c r="CF291">
        <v>1.4597706E-2</v>
      </c>
      <c r="CG291">
        <v>1.5725699999999999E-2</v>
      </c>
      <c r="CH291">
        <v>1.5844741999999998E-2</v>
      </c>
      <c r="CI291">
        <v>1.7292952E-2</v>
      </c>
      <c r="CJ291">
        <v>1.7838256E-2</v>
      </c>
      <c r="CK291">
        <v>1.7838256E-2</v>
      </c>
      <c r="CL291">
        <v>1.7398948000000001E-2</v>
      </c>
      <c r="CM291">
        <v>1.5821450000000001E-2</v>
      </c>
      <c r="CN291">
        <v>1.8813051000000001E-2</v>
      </c>
      <c r="CO291">
        <v>2.1163688999999999E-2</v>
      </c>
      <c r="CP291">
        <v>2.0693515999999999E-2</v>
      </c>
      <c r="CQ291">
        <v>2.0730285000000001E-2</v>
      </c>
      <c r="CR291">
        <v>1.8627213E-2</v>
      </c>
      <c r="CS291">
        <v>1.9889275000000001E-2</v>
      </c>
      <c r="CT291">
        <v>2.2470387000000001E-2</v>
      </c>
      <c r="CU291">
        <v>2.2688242000000001E-2</v>
      </c>
      <c r="CV291">
        <v>2.2876283000000001E-2</v>
      </c>
      <c r="CW291">
        <v>2.8680569999999999E-2</v>
      </c>
      <c r="CX291">
        <v>2.5169319999999998E-2</v>
      </c>
      <c r="CY291">
        <v>1.5241044E-2</v>
      </c>
      <c r="CZ291">
        <v>1.4765805E-2</v>
      </c>
      <c r="DA291">
        <v>1.8527393999999999E-2</v>
      </c>
      <c r="DB291">
        <v>1.9427930999999999E-2</v>
      </c>
      <c r="DC291">
        <v>1.9447768000000001E-2</v>
      </c>
      <c r="DD291">
        <v>1.6029317000000001E-2</v>
      </c>
      <c r="DE291">
        <v>1.5597161999999999E-2</v>
      </c>
      <c r="DF291">
        <v>1.6970045999999999E-2</v>
      </c>
      <c r="DG291">
        <v>1.6987383000000002E-2</v>
      </c>
      <c r="DH291">
        <v>1.6406342000000001E-2</v>
      </c>
    </row>
    <row r="292" spans="1:112" x14ac:dyDescent="0.3">
      <c r="A292">
        <v>469.54</v>
      </c>
      <c r="B292">
        <v>7.9468839999999999E-2</v>
      </c>
      <c r="C292">
        <v>4.2093940000000003E-2</v>
      </c>
      <c r="D292">
        <v>2.5268162E-2</v>
      </c>
      <c r="E292">
        <v>0.19177452</v>
      </c>
      <c r="F292">
        <v>0.19187035</v>
      </c>
      <c r="G292">
        <v>2.1136833000000001E-2</v>
      </c>
      <c r="H292">
        <v>1.9499598E-2</v>
      </c>
      <c r="I292">
        <v>1.8937595000000002E-2</v>
      </c>
      <c r="J292">
        <v>1.895049E-2</v>
      </c>
      <c r="K292">
        <v>2.0021971E-2</v>
      </c>
      <c r="L292">
        <v>2.0038708999999998E-2</v>
      </c>
      <c r="M292">
        <v>2.2032058E-2</v>
      </c>
      <c r="N292">
        <v>2.0381224999999999E-2</v>
      </c>
      <c r="O292">
        <v>2.0396636999999999E-2</v>
      </c>
      <c r="P292">
        <v>1.9891616000000001E-2</v>
      </c>
      <c r="Q292">
        <v>1.8032135000000001E-2</v>
      </c>
      <c r="R292">
        <v>2.1327157999999999E-2</v>
      </c>
      <c r="S292">
        <v>1.8234849000000001E-2</v>
      </c>
      <c r="T292">
        <v>2.1456895E-2</v>
      </c>
      <c r="U292">
        <v>2.1494896999999999E-2</v>
      </c>
      <c r="V292">
        <v>2.3119805E-2</v>
      </c>
      <c r="W292">
        <v>2.2771064000000001E-2</v>
      </c>
      <c r="X292">
        <v>2.270285E-2</v>
      </c>
      <c r="Y292">
        <v>2.3122342000000001E-2</v>
      </c>
      <c r="Z292">
        <v>2.3017352000000001E-2</v>
      </c>
      <c r="AA292">
        <v>2.6614836999999999E-2</v>
      </c>
      <c r="AB292">
        <v>2.5302479999999999E-2</v>
      </c>
      <c r="AC292">
        <v>2.6496062000000001E-2</v>
      </c>
      <c r="AD292">
        <v>2.6489358000000001E-2</v>
      </c>
      <c r="AE292">
        <v>2.735897E-2</v>
      </c>
      <c r="AF292">
        <v>2.2199316E-2</v>
      </c>
      <c r="AG292">
        <v>2.2244284E-2</v>
      </c>
      <c r="AH292">
        <v>2.1695490000000001E-2</v>
      </c>
      <c r="AI292">
        <v>2.1639965000000001E-2</v>
      </c>
      <c r="AJ292">
        <v>2.4335038E-2</v>
      </c>
      <c r="AK292">
        <v>1.7130498000000001E-2</v>
      </c>
      <c r="AL292">
        <v>1.6800506E-2</v>
      </c>
      <c r="AM292">
        <v>1.738514E-2</v>
      </c>
      <c r="AN292">
        <v>1.6226364E-2</v>
      </c>
      <c r="AO292">
        <v>1.8029276E-2</v>
      </c>
      <c r="AP292">
        <v>1.8259088E-2</v>
      </c>
      <c r="AQ292">
        <v>1.5838444E-2</v>
      </c>
      <c r="AR292">
        <v>1.7338646999999999E-2</v>
      </c>
      <c r="AS292">
        <v>1.5668351000000001E-2</v>
      </c>
      <c r="AT292">
        <v>1.7802249999999999E-2</v>
      </c>
      <c r="AU292">
        <v>1.8071680999999999E-2</v>
      </c>
      <c r="AV292">
        <v>1.8506404000000001E-2</v>
      </c>
      <c r="AW292">
        <v>1.8473618000000001E-2</v>
      </c>
      <c r="AX292">
        <v>2.1664605999999999E-2</v>
      </c>
      <c r="AY292">
        <v>2.141351E-2</v>
      </c>
      <c r="AZ292">
        <v>2.2688663000000001E-2</v>
      </c>
      <c r="BA292">
        <v>2.0362502000000001E-2</v>
      </c>
      <c r="BB292">
        <v>2.2625327000000001E-2</v>
      </c>
      <c r="BC292">
        <v>2.3211675000000001E-2</v>
      </c>
      <c r="BD292">
        <v>2.3118682000000002E-2</v>
      </c>
      <c r="BE292">
        <v>2.1527511999999999E-2</v>
      </c>
      <c r="BF292">
        <v>2.2122777999999999E-2</v>
      </c>
      <c r="BG292">
        <v>1.7970454E-2</v>
      </c>
      <c r="BH292">
        <v>1.9940736000000001E-2</v>
      </c>
      <c r="BI292">
        <v>1.9976213999999999E-2</v>
      </c>
      <c r="BJ292">
        <v>1.8583054000000002E-2</v>
      </c>
      <c r="BK292">
        <v>1.865004E-2</v>
      </c>
      <c r="BL292">
        <v>2.1032565999999999E-2</v>
      </c>
      <c r="BM292">
        <v>1.9482098999999999E-2</v>
      </c>
      <c r="BN292">
        <v>1.9501925E-2</v>
      </c>
      <c r="BO292">
        <v>1.8708302E-2</v>
      </c>
      <c r="BP292">
        <v>2.0658157999999999E-2</v>
      </c>
      <c r="BQ292">
        <v>2.1804098000000001E-2</v>
      </c>
      <c r="BR292">
        <v>2.1460391999999998E-2</v>
      </c>
      <c r="BS292">
        <v>2.0874661999999999E-2</v>
      </c>
      <c r="BT292">
        <v>1.9716805E-2</v>
      </c>
      <c r="BU292">
        <v>1.8529324E-2</v>
      </c>
      <c r="BV292">
        <v>2.0155283E-2</v>
      </c>
      <c r="BW292">
        <v>2.0191233999999999E-2</v>
      </c>
      <c r="BX292">
        <v>1.9925088000000001E-2</v>
      </c>
      <c r="BY292">
        <v>1.6757865E-2</v>
      </c>
      <c r="BZ292">
        <v>1.6337560000000001E-2</v>
      </c>
      <c r="CA292">
        <v>1.7493010999999999E-2</v>
      </c>
      <c r="CB292">
        <v>1.7398971999999999E-2</v>
      </c>
      <c r="CC292">
        <v>1.7434450000000001E-2</v>
      </c>
      <c r="CD292">
        <v>1.5209197000000001E-2</v>
      </c>
      <c r="CE292">
        <v>1.4881175E-2</v>
      </c>
      <c r="CF292">
        <v>1.4866005999999999E-2</v>
      </c>
      <c r="CG292">
        <v>1.6134757999999999E-2</v>
      </c>
      <c r="CH292">
        <v>1.6259863999999999E-2</v>
      </c>
      <c r="CI292">
        <v>1.7195588000000001E-2</v>
      </c>
      <c r="CJ292">
        <v>1.803826E-2</v>
      </c>
      <c r="CK292">
        <v>1.8019855000000001E-2</v>
      </c>
      <c r="CL292">
        <v>1.7406254999999999E-2</v>
      </c>
      <c r="CM292">
        <v>1.5672755999999999E-2</v>
      </c>
      <c r="CN292">
        <v>1.9488048000000001E-2</v>
      </c>
      <c r="CO292">
        <v>2.1196019E-2</v>
      </c>
      <c r="CP292">
        <v>2.0831127000000001E-2</v>
      </c>
      <c r="CQ292">
        <v>2.0868370000000001E-2</v>
      </c>
      <c r="CR292">
        <v>1.8305967999999999E-2</v>
      </c>
      <c r="CS292">
        <v>1.9988287E-2</v>
      </c>
      <c r="CT292">
        <v>2.3327611000000002E-2</v>
      </c>
      <c r="CU292">
        <v>2.3134409000000002E-2</v>
      </c>
      <c r="CV292">
        <v>2.3194421E-2</v>
      </c>
      <c r="CW292">
        <v>2.9000242999999998E-2</v>
      </c>
      <c r="CX292">
        <v>2.5551259999999999E-2</v>
      </c>
      <c r="CY292">
        <v>1.5212918000000001E-2</v>
      </c>
      <c r="CZ292">
        <v>1.4482794E-2</v>
      </c>
      <c r="DA292">
        <v>1.8230980000000001E-2</v>
      </c>
      <c r="DB292">
        <v>1.9816507000000001E-2</v>
      </c>
      <c r="DC292">
        <v>1.9816507000000001E-2</v>
      </c>
      <c r="DD292">
        <v>1.5595974E-2</v>
      </c>
      <c r="DE292">
        <v>1.6003834000000002E-2</v>
      </c>
      <c r="DF292">
        <v>1.6731280000000001E-2</v>
      </c>
      <c r="DG292">
        <v>1.6658299000000001E-2</v>
      </c>
      <c r="DH292">
        <v>1.5721249999999999E-2</v>
      </c>
    </row>
    <row r="293" spans="1:112" x14ac:dyDescent="0.3">
      <c r="A293">
        <v>470.01</v>
      </c>
      <c r="B293">
        <v>7.9796699999999998E-2</v>
      </c>
      <c r="C293">
        <v>4.2671010000000002E-2</v>
      </c>
      <c r="D293">
        <v>2.5414783999999999E-2</v>
      </c>
      <c r="E293">
        <v>0.19224742</v>
      </c>
      <c r="F293">
        <v>0.19224742</v>
      </c>
      <c r="G293">
        <v>2.1023516999999999E-2</v>
      </c>
      <c r="H293">
        <v>1.9539399999999998E-2</v>
      </c>
      <c r="I293">
        <v>1.9216190000000001E-2</v>
      </c>
      <c r="J293">
        <v>1.9481200000000001E-2</v>
      </c>
      <c r="K293">
        <v>1.9929903999999998E-2</v>
      </c>
      <c r="L293">
        <v>2.0190428999999999E-2</v>
      </c>
      <c r="M293">
        <v>2.2405155E-2</v>
      </c>
      <c r="N293">
        <v>2.0690553E-2</v>
      </c>
      <c r="O293">
        <v>2.0669456999999999E-2</v>
      </c>
      <c r="P293">
        <v>1.9695227999999999E-2</v>
      </c>
      <c r="Q293">
        <v>1.8501362E-2</v>
      </c>
      <c r="R293">
        <v>2.164661E-2</v>
      </c>
      <c r="S293">
        <v>1.8031867E-2</v>
      </c>
      <c r="T293">
        <v>2.1631015E-2</v>
      </c>
      <c r="U293">
        <v>2.1619946000000001E-2</v>
      </c>
      <c r="V293">
        <v>2.2951577000000001E-2</v>
      </c>
      <c r="W293">
        <v>2.3209408000000001E-2</v>
      </c>
      <c r="X293">
        <v>2.2784100000000002E-2</v>
      </c>
      <c r="Y293">
        <v>2.359079E-2</v>
      </c>
      <c r="Z293">
        <v>2.3560655999999999E-2</v>
      </c>
      <c r="AA293">
        <v>2.6547580000000001E-2</v>
      </c>
      <c r="AB293">
        <v>2.5437578999999998E-2</v>
      </c>
      <c r="AC293">
        <v>2.7092867E-2</v>
      </c>
      <c r="AD293">
        <v>2.7072096E-2</v>
      </c>
      <c r="AE293">
        <v>2.7858359999999999E-2</v>
      </c>
      <c r="AF293">
        <v>2.2732114000000001E-2</v>
      </c>
      <c r="AG293">
        <v>2.2772879999999999E-2</v>
      </c>
      <c r="AH293">
        <v>2.2294441000000002E-2</v>
      </c>
      <c r="AI293">
        <v>2.2125260000000001E-2</v>
      </c>
      <c r="AJ293">
        <v>2.4666312999999999E-2</v>
      </c>
      <c r="AK293">
        <v>1.7305072000000001E-2</v>
      </c>
      <c r="AL293">
        <v>1.7250458E-2</v>
      </c>
      <c r="AM293">
        <v>1.7199639999999999E-2</v>
      </c>
      <c r="AN293">
        <v>1.6862148E-2</v>
      </c>
      <c r="AO293">
        <v>1.8098295E-2</v>
      </c>
      <c r="AP293">
        <v>1.891207E-2</v>
      </c>
      <c r="AQ293">
        <v>1.6318045999999999E-2</v>
      </c>
      <c r="AR293">
        <v>1.7323049E-2</v>
      </c>
      <c r="AS293">
        <v>1.5979997999999999E-2</v>
      </c>
      <c r="AT293">
        <v>1.7786191999999999E-2</v>
      </c>
      <c r="AU293">
        <v>1.9032614E-2</v>
      </c>
      <c r="AV293">
        <v>1.8757071E-2</v>
      </c>
      <c r="AW293">
        <v>1.8723441E-2</v>
      </c>
      <c r="AX293">
        <v>2.2476388E-2</v>
      </c>
      <c r="AY293">
        <v>2.1542886000000001E-2</v>
      </c>
      <c r="AZ293">
        <v>2.3104540999999999E-2</v>
      </c>
      <c r="BA293">
        <v>2.0490761999999999E-2</v>
      </c>
      <c r="BB293">
        <v>2.2073078999999999E-2</v>
      </c>
      <c r="BC293">
        <v>2.3509668000000001E-2</v>
      </c>
      <c r="BD293">
        <v>2.3255872E-2</v>
      </c>
      <c r="BE293">
        <v>2.2127245E-2</v>
      </c>
      <c r="BF293">
        <v>2.2402745000000002E-2</v>
      </c>
      <c r="BG293">
        <v>1.8240478000000001E-2</v>
      </c>
      <c r="BH293">
        <v>1.9763807000000001E-2</v>
      </c>
      <c r="BI293">
        <v>1.9773966E-2</v>
      </c>
      <c r="BJ293">
        <v>1.8779106E-2</v>
      </c>
      <c r="BK293">
        <v>1.8644239999999999E-2</v>
      </c>
      <c r="BL293">
        <v>2.0969080000000001E-2</v>
      </c>
      <c r="BM293">
        <v>1.9187253000000001E-2</v>
      </c>
      <c r="BN293">
        <v>1.9118274000000001E-2</v>
      </c>
      <c r="BO293">
        <v>1.9230077000000002E-2</v>
      </c>
      <c r="BP293">
        <v>2.0745739999999999E-2</v>
      </c>
      <c r="BQ293">
        <v>2.1804299999999999E-2</v>
      </c>
      <c r="BR293">
        <v>2.1406917000000001E-2</v>
      </c>
      <c r="BS293">
        <v>2.1387740999999998E-2</v>
      </c>
      <c r="BT293">
        <v>2.0544110000000001E-2</v>
      </c>
      <c r="BU293">
        <v>1.8655738000000002E-2</v>
      </c>
      <c r="BV293">
        <v>2.0749548E-2</v>
      </c>
      <c r="BW293">
        <v>2.0792428000000002E-2</v>
      </c>
      <c r="BX293">
        <v>2.0533510000000001E-2</v>
      </c>
      <c r="BY293">
        <v>1.6659134999999999E-2</v>
      </c>
      <c r="BZ293">
        <v>1.675975E-2</v>
      </c>
      <c r="CA293">
        <v>1.7116388E-2</v>
      </c>
      <c r="CB293">
        <v>1.7806347E-2</v>
      </c>
      <c r="CC293">
        <v>1.7788004E-2</v>
      </c>
      <c r="CD293">
        <v>1.5711923999999999E-2</v>
      </c>
      <c r="CE293">
        <v>1.5396458E-2</v>
      </c>
      <c r="CF293">
        <v>1.5376628E-2</v>
      </c>
      <c r="CG293">
        <v>1.6205776000000002E-2</v>
      </c>
      <c r="CH293">
        <v>1.6843299999999999E-2</v>
      </c>
      <c r="CI293">
        <v>1.7258467E-2</v>
      </c>
      <c r="CJ293">
        <v>1.7976013999999998E-2</v>
      </c>
      <c r="CK293">
        <v>1.7962092999999998E-2</v>
      </c>
      <c r="CL293">
        <v>1.7936736000000002E-2</v>
      </c>
      <c r="CM293">
        <v>1.6039123999999998E-2</v>
      </c>
      <c r="CN293">
        <v>1.9750050000000002E-2</v>
      </c>
      <c r="CO293">
        <v>2.1029860000000001E-2</v>
      </c>
      <c r="CP293">
        <v>2.1405424999999999E-2</v>
      </c>
      <c r="CQ293">
        <v>2.1344711999999998E-2</v>
      </c>
      <c r="CR293">
        <v>1.8661685000000001E-2</v>
      </c>
      <c r="CS293">
        <v>2.0702094000000001E-2</v>
      </c>
      <c r="CT293">
        <v>2.3320536999999999E-2</v>
      </c>
      <c r="CU293">
        <v>2.3376025000000002E-2</v>
      </c>
      <c r="CV293">
        <v>2.3704764999999999E-2</v>
      </c>
      <c r="CW293">
        <v>2.9834967E-2</v>
      </c>
      <c r="CX293">
        <v>2.6138413999999999E-2</v>
      </c>
      <c r="CY293">
        <v>1.5774943E-2</v>
      </c>
      <c r="CZ293">
        <v>1.4576328E-2</v>
      </c>
      <c r="DA293">
        <v>1.8406998000000001E-2</v>
      </c>
      <c r="DB293">
        <v>1.9907428000000001E-2</v>
      </c>
      <c r="DC293">
        <v>1.9907428000000001E-2</v>
      </c>
      <c r="DD293">
        <v>1.5869133000000001E-2</v>
      </c>
      <c r="DE293">
        <v>1.646777E-2</v>
      </c>
      <c r="DF293">
        <v>1.7416343000000001E-2</v>
      </c>
      <c r="DG293">
        <v>1.7402786999999999E-2</v>
      </c>
      <c r="DH293">
        <v>1.632728E-2</v>
      </c>
    </row>
    <row r="294" spans="1:112" x14ac:dyDescent="0.3">
      <c r="A294">
        <v>470.47</v>
      </c>
      <c r="B294">
        <v>8.0183359999999995E-2</v>
      </c>
      <c r="C294">
        <v>4.2384073000000001E-2</v>
      </c>
      <c r="D294">
        <v>2.5673369000000001E-2</v>
      </c>
      <c r="E294">
        <v>0.19234014999999999</v>
      </c>
      <c r="F294">
        <v>0.19224279999999999</v>
      </c>
      <c r="G294">
        <v>2.1208068E-2</v>
      </c>
      <c r="H294">
        <v>1.9254190000000001E-2</v>
      </c>
      <c r="I294">
        <v>1.8946903000000001E-2</v>
      </c>
      <c r="J294">
        <v>1.8658660000000001E-2</v>
      </c>
      <c r="K294">
        <v>2.0039575E-2</v>
      </c>
      <c r="L294">
        <v>2.0199188999999999E-2</v>
      </c>
      <c r="M294">
        <v>2.2681111E-2</v>
      </c>
      <c r="N294">
        <v>2.0510573000000001E-2</v>
      </c>
      <c r="O294">
        <v>2.0500102999999999E-2</v>
      </c>
      <c r="P294">
        <v>2.0920525999999998E-2</v>
      </c>
      <c r="Q294">
        <v>1.8595339999999998E-2</v>
      </c>
      <c r="R294">
        <v>2.1775666999999999E-2</v>
      </c>
      <c r="S294">
        <v>1.8127794999999999E-2</v>
      </c>
      <c r="T294">
        <v>2.1526002999999998E-2</v>
      </c>
      <c r="U294">
        <v>2.1509495E-2</v>
      </c>
      <c r="V294">
        <v>2.3532201999999999E-2</v>
      </c>
      <c r="W294">
        <v>2.2994852E-2</v>
      </c>
      <c r="X294">
        <v>2.2377227E-2</v>
      </c>
      <c r="Y294">
        <v>2.2928054999999999E-2</v>
      </c>
      <c r="Z294">
        <v>2.2881209999999999E-2</v>
      </c>
      <c r="AA294">
        <v>2.6672786E-2</v>
      </c>
      <c r="AB294">
        <v>2.5370686999999999E-2</v>
      </c>
      <c r="AC294">
        <v>2.6717425999999999E-2</v>
      </c>
      <c r="AD294">
        <v>2.6765423E-2</v>
      </c>
      <c r="AE294">
        <v>2.7647181999999999E-2</v>
      </c>
      <c r="AF294">
        <v>2.2623966999999998E-2</v>
      </c>
      <c r="AG294">
        <v>2.2589201E-2</v>
      </c>
      <c r="AH294">
        <v>2.1705741000000001E-2</v>
      </c>
      <c r="AI294">
        <v>2.1786303999999999E-2</v>
      </c>
      <c r="AJ294">
        <v>2.3755637999999999E-2</v>
      </c>
      <c r="AK294">
        <v>1.7283557000000001E-2</v>
      </c>
      <c r="AL294">
        <v>1.7200716000000001E-2</v>
      </c>
      <c r="AM294">
        <v>1.6337910000000001E-2</v>
      </c>
      <c r="AN294">
        <v>1.6571506999999999E-2</v>
      </c>
      <c r="AO294">
        <v>1.8169397E-2</v>
      </c>
      <c r="AP294">
        <v>1.8248472000000002E-2</v>
      </c>
      <c r="AQ294">
        <v>1.5815619999999999E-2</v>
      </c>
      <c r="AR294">
        <v>1.7226497E-2</v>
      </c>
      <c r="AS294">
        <v>1.5420201E-2</v>
      </c>
      <c r="AT294">
        <v>1.7277772E-2</v>
      </c>
      <c r="AU294">
        <v>1.9032146999999999E-2</v>
      </c>
      <c r="AV294">
        <v>1.8808562000000001E-2</v>
      </c>
      <c r="AW294">
        <v>1.8755491999999999E-2</v>
      </c>
      <c r="AX294">
        <v>2.1629928E-2</v>
      </c>
      <c r="AY294">
        <v>2.1514083999999999E-2</v>
      </c>
      <c r="AZ294">
        <v>2.2732683E-2</v>
      </c>
      <c r="BA294">
        <v>2.0441540000000001E-2</v>
      </c>
      <c r="BB294">
        <v>2.2030662999999999E-2</v>
      </c>
      <c r="BC294">
        <v>2.3241174999999999E-2</v>
      </c>
      <c r="BD294">
        <v>2.3174696000000002E-2</v>
      </c>
      <c r="BE294">
        <v>2.1731937E-2</v>
      </c>
      <c r="BF294">
        <v>2.1783587E-2</v>
      </c>
      <c r="BG294">
        <v>1.8287972999999999E-2</v>
      </c>
      <c r="BH294">
        <v>1.9463912E-2</v>
      </c>
      <c r="BI294">
        <v>1.9458911999999998E-2</v>
      </c>
      <c r="BJ294">
        <v>1.8109526000000001E-2</v>
      </c>
      <c r="BK294">
        <v>1.8595982E-2</v>
      </c>
      <c r="BL294">
        <v>2.0762332000000001E-2</v>
      </c>
      <c r="BM294">
        <v>1.9268159999999999E-2</v>
      </c>
      <c r="BN294">
        <v>1.9258229000000002E-2</v>
      </c>
      <c r="BO294">
        <v>1.8905234999999999E-2</v>
      </c>
      <c r="BP294">
        <v>2.0616518E-2</v>
      </c>
      <c r="BQ294">
        <v>2.1598450000000002E-2</v>
      </c>
      <c r="BR294">
        <v>2.0802489E-2</v>
      </c>
      <c r="BS294">
        <v>2.1065876000000001E-2</v>
      </c>
      <c r="BT294">
        <v>1.9891536000000001E-2</v>
      </c>
      <c r="BU294">
        <v>1.8544976000000001E-2</v>
      </c>
      <c r="BV294">
        <v>2.0646073000000001E-2</v>
      </c>
      <c r="BW294">
        <v>2.0662066999999999E-2</v>
      </c>
      <c r="BX294">
        <v>1.9846037E-2</v>
      </c>
      <c r="BY294">
        <v>1.6760943E-2</v>
      </c>
      <c r="BZ294">
        <v>1.6197965000000002E-2</v>
      </c>
      <c r="CA294">
        <v>1.7185626999999998E-2</v>
      </c>
      <c r="CB294">
        <v>1.7669418999999999E-2</v>
      </c>
      <c r="CC294">
        <v>1.7660301E-2</v>
      </c>
      <c r="CD294">
        <v>1.5552322E-2</v>
      </c>
      <c r="CE294">
        <v>1.5099678E-2</v>
      </c>
      <c r="CF294">
        <v>1.51153E-2</v>
      </c>
      <c r="CG294">
        <v>1.5636012000000001E-2</v>
      </c>
      <c r="CH294">
        <v>1.5869115E-2</v>
      </c>
      <c r="CI294">
        <v>1.7147869999999999E-2</v>
      </c>
      <c r="CJ294">
        <v>1.7885406E-2</v>
      </c>
      <c r="CK294">
        <v>1.7917812000000002E-2</v>
      </c>
      <c r="CL294">
        <v>1.7252348000000001E-2</v>
      </c>
      <c r="CM294">
        <v>1.5716887999999998E-2</v>
      </c>
      <c r="CN294">
        <v>1.9280469000000001E-2</v>
      </c>
      <c r="CO294">
        <v>2.0572475999999999E-2</v>
      </c>
      <c r="CP294">
        <v>2.0544322E-2</v>
      </c>
      <c r="CQ294">
        <v>2.052841E-2</v>
      </c>
      <c r="CR294">
        <v>1.8146124E-2</v>
      </c>
      <c r="CS294">
        <v>1.9998726000000001E-2</v>
      </c>
      <c r="CT294">
        <v>2.2837322E-2</v>
      </c>
      <c r="CU294">
        <v>2.296103E-2</v>
      </c>
      <c r="CV294">
        <v>2.3302875000000001E-2</v>
      </c>
      <c r="CW294">
        <v>2.9525109000000001E-2</v>
      </c>
      <c r="CX294">
        <v>2.598143E-2</v>
      </c>
      <c r="CY294">
        <v>1.5219605000000001E-2</v>
      </c>
      <c r="CZ294">
        <v>1.4324486000000001E-2</v>
      </c>
      <c r="DA294">
        <v>1.8362905999999998E-2</v>
      </c>
      <c r="DB294">
        <v>1.9199246999999999E-2</v>
      </c>
      <c r="DC294">
        <v>1.9234167E-2</v>
      </c>
      <c r="DD294">
        <v>1.6036314999999999E-2</v>
      </c>
      <c r="DE294">
        <v>1.603796E-2</v>
      </c>
      <c r="DF294">
        <v>1.7445684999999999E-2</v>
      </c>
      <c r="DG294">
        <v>1.7472906E-2</v>
      </c>
      <c r="DH294">
        <v>1.6663460000000001E-2</v>
      </c>
    </row>
    <row r="295" spans="1:112" x14ac:dyDescent="0.3">
      <c r="A295">
        <v>470.93</v>
      </c>
      <c r="B295">
        <v>8.0348894000000004E-2</v>
      </c>
      <c r="C295">
        <v>4.2391854999999999E-2</v>
      </c>
      <c r="D295">
        <v>2.5493965E-2</v>
      </c>
      <c r="E295">
        <v>0.19423832999999999</v>
      </c>
      <c r="F295">
        <v>0.19389619</v>
      </c>
      <c r="G295">
        <v>2.1601992E-2</v>
      </c>
      <c r="H295">
        <v>1.8874605999999999E-2</v>
      </c>
      <c r="I295">
        <v>1.9168310000000001E-2</v>
      </c>
      <c r="J295">
        <v>1.9222084E-2</v>
      </c>
      <c r="K295">
        <v>2.0112213E-2</v>
      </c>
      <c r="L295">
        <v>2.0388419000000001E-2</v>
      </c>
      <c r="M295">
        <v>2.2829500999999999E-2</v>
      </c>
      <c r="N295">
        <v>2.0730292000000001E-2</v>
      </c>
      <c r="O295">
        <v>2.0740821999999999E-2</v>
      </c>
      <c r="P295">
        <v>2.0532833E-2</v>
      </c>
      <c r="Q295">
        <v>1.9199671000000001E-2</v>
      </c>
      <c r="R295">
        <v>2.1916732000000001E-2</v>
      </c>
      <c r="S295">
        <v>1.8972276E-2</v>
      </c>
      <c r="T295">
        <v>2.1867899999999999E-2</v>
      </c>
      <c r="U295">
        <v>2.185119E-2</v>
      </c>
      <c r="V295">
        <v>2.4130473E-2</v>
      </c>
      <c r="W295">
        <v>2.3971055000000002E-2</v>
      </c>
      <c r="X295">
        <v>2.2787234E-2</v>
      </c>
      <c r="Y295">
        <v>2.2728524999999999E-2</v>
      </c>
      <c r="Z295">
        <v>2.2745866E-2</v>
      </c>
      <c r="AA295">
        <v>2.6737549999999999E-2</v>
      </c>
      <c r="AB295">
        <v>2.5785883999999999E-2</v>
      </c>
      <c r="AC295">
        <v>2.7038942999999999E-2</v>
      </c>
      <c r="AD295">
        <v>2.7052733999999998E-2</v>
      </c>
      <c r="AE295">
        <v>2.8591221E-2</v>
      </c>
      <c r="AF295">
        <v>2.2690129999999999E-2</v>
      </c>
      <c r="AG295">
        <v>2.2724860999999999E-2</v>
      </c>
      <c r="AH295">
        <v>2.1707186E-2</v>
      </c>
      <c r="AI295">
        <v>2.2263357000000001E-2</v>
      </c>
      <c r="AJ295">
        <v>2.4309533000000001E-2</v>
      </c>
      <c r="AK295">
        <v>1.7241283999999999E-2</v>
      </c>
      <c r="AL295">
        <v>1.6655733999999998E-2</v>
      </c>
      <c r="AM295">
        <v>1.7083595E-2</v>
      </c>
      <c r="AN295">
        <v>1.6309468000000001E-2</v>
      </c>
      <c r="AO295">
        <v>1.8872485000000001E-2</v>
      </c>
      <c r="AP295">
        <v>1.8545320000000001E-2</v>
      </c>
      <c r="AQ295">
        <v>1.5632838E-2</v>
      </c>
      <c r="AR295">
        <v>1.7202279000000001E-2</v>
      </c>
      <c r="AS295">
        <v>1.5573269000000001E-2</v>
      </c>
      <c r="AT295">
        <v>1.7689903999999999E-2</v>
      </c>
      <c r="AU295">
        <v>1.8477509E-2</v>
      </c>
      <c r="AV295">
        <v>1.8541162999999999E-2</v>
      </c>
      <c r="AW295">
        <v>1.8522258999999999E-2</v>
      </c>
      <c r="AX295">
        <v>2.1939613E-2</v>
      </c>
      <c r="AY295">
        <v>2.1784224000000001E-2</v>
      </c>
      <c r="AZ295">
        <v>2.3233877E-2</v>
      </c>
      <c r="BA295">
        <v>2.0501992E-2</v>
      </c>
      <c r="BB295">
        <v>2.2302289999999999E-2</v>
      </c>
      <c r="BC295">
        <v>2.2980746E-2</v>
      </c>
      <c r="BD295">
        <v>2.2844749000000001E-2</v>
      </c>
      <c r="BE295">
        <v>2.1885100000000001E-2</v>
      </c>
      <c r="BF295">
        <v>2.2147605000000001E-2</v>
      </c>
      <c r="BG295">
        <v>1.8001016000000002E-2</v>
      </c>
      <c r="BH295">
        <v>1.9955463999999999E-2</v>
      </c>
      <c r="BI295">
        <v>1.9945266E-2</v>
      </c>
      <c r="BJ295">
        <v>1.8548338000000001E-2</v>
      </c>
      <c r="BK295">
        <v>1.9104319000000002E-2</v>
      </c>
      <c r="BL295">
        <v>2.1288359999999999E-2</v>
      </c>
      <c r="BM295">
        <v>1.9553475000000001E-2</v>
      </c>
      <c r="BN295">
        <v>1.9598622E-2</v>
      </c>
      <c r="BO295">
        <v>1.8958441999999999E-2</v>
      </c>
      <c r="BP295">
        <v>2.0778620000000001E-2</v>
      </c>
      <c r="BQ295">
        <v>2.1612749000000001E-2</v>
      </c>
      <c r="BR295">
        <v>2.1636440999999999E-2</v>
      </c>
      <c r="BS295">
        <v>2.1482153E-2</v>
      </c>
      <c r="BT295">
        <v>2.0333158E-2</v>
      </c>
      <c r="BU295">
        <v>1.8762984999999999E-2</v>
      </c>
      <c r="BV295">
        <v>2.0417016E-2</v>
      </c>
      <c r="BW295">
        <v>2.047475E-2</v>
      </c>
      <c r="BX295">
        <v>2.0216396000000001E-2</v>
      </c>
      <c r="BY295">
        <v>1.7147903999999999E-2</v>
      </c>
      <c r="BZ295">
        <v>1.6161182999999999E-2</v>
      </c>
      <c r="CA295">
        <v>1.7660404000000001E-2</v>
      </c>
      <c r="CB295">
        <v>1.7529095000000001E-2</v>
      </c>
      <c r="CC295">
        <v>1.7578663000000001E-2</v>
      </c>
      <c r="CD295">
        <v>1.5594489E-2</v>
      </c>
      <c r="CE295">
        <v>1.4956631E-2</v>
      </c>
      <c r="CF295">
        <v>1.4887600000000001E-2</v>
      </c>
      <c r="CG295">
        <v>1.5928008E-2</v>
      </c>
      <c r="CH295">
        <v>1.6185781E-2</v>
      </c>
      <c r="CI295">
        <v>1.7500246000000001E-2</v>
      </c>
      <c r="CJ295">
        <v>1.837627E-2</v>
      </c>
      <c r="CK295">
        <v>1.8366819999999999E-2</v>
      </c>
      <c r="CL295">
        <v>1.7524551999999999E-2</v>
      </c>
      <c r="CM295">
        <v>1.5989656000000001E-2</v>
      </c>
      <c r="CN295">
        <v>1.9356300999999999E-2</v>
      </c>
      <c r="CO295">
        <v>2.123624E-2</v>
      </c>
      <c r="CP295">
        <v>2.1061033E-2</v>
      </c>
      <c r="CQ295">
        <v>2.1131435E-2</v>
      </c>
      <c r="CR295">
        <v>1.8750693999999998E-2</v>
      </c>
      <c r="CS295">
        <v>2.0362154E-2</v>
      </c>
      <c r="CT295">
        <v>2.2959496999999999E-2</v>
      </c>
      <c r="CU295">
        <v>2.3229118E-2</v>
      </c>
      <c r="CV295">
        <v>2.3375648999999998E-2</v>
      </c>
      <c r="CW295">
        <v>2.8947440000000001E-2</v>
      </c>
      <c r="CX295">
        <v>2.6060627999999999E-2</v>
      </c>
      <c r="CY295">
        <v>1.5909737E-2</v>
      </c>
      <c r="CZ295">
        <v>1.4442600999999999E-2</v>
      </c>
      <c r="DA295">
        <v>1.8685663000000002E-2</v>
      </c>
      <c r="DB295">
        <v>1.9736567999999999E-2</v>
      </c>
      <c r="DC295">
        <v>1.9716177000000001E-2</v>
      </c>
      <c r="DD295">
        <v>1.5727901999999998E-2</v>
      </c>
      <c r="DE295">
        <v>1.6332264999999999E-2</v>
      </c>
      <c r="DF295">
        <v>1.761192E-2</v>
      </c>
      <c r="DG295">
        <v>1.7580104999999999E-2</v>
      </c>
      <c r="DH295">
        <v>1.6594569999999999E-2</v>
      </c>
    </row>
    <row r="296" spans="1:112" x14ac:dyDescent="0.3">
      <c r="A296">
        <v>471.4</v>
      </c>
      <c r="B296">
        <v>8.0530480000000002E-2</v>
      </c>
      <c r="C296">
        <v>4.2319726000000002E-2</v>
      </c>
      <c r="D296">
        <v>2.5214976E-2</v>
      </c>
      <c r="E296">
        <v>0.19387757999999999</v>
      </c>
      <c r="F296">
        <v>0.19363047</v>
      </c>
      <c r="G296">
        <v>2.1185764999999999E-2</v>
      </c>
      <c r="H296">
        <v>1.8909240000000001E-2</v>
      </c>
      <c r="I296">
        <v>1.8711063999999999E-2</v>
      </c>
      <c r="J296">
        <v>2.0170747999999999E-2</v>
      </c>
      <c r="K296">
        <v>2.0061472E-2</v>
      </c>
      <c r="L296">
        <v>2.0301969999999999E-2</v>
      </c>
      <c r="M296">
        <v>2.2363656999999999E-2</v>
      </c>
      <c r="N296">
        <v>2.0771693000000001E-2</v>
      </c>
      <c r="O296">
        <v>2.0760992999999998E-2</v>
      </c>
      <c r="P296">
        <v>2.0277152E-2</v>
      </c>
      <c r="Q296">
        <v>1.8946739000000001E-2</v>
      </c>
      <c r="R296">
        <v>2.1293735000000001E-2</v>
      </c>
      <c r="S296">
        <v>1.8606085000000001E-2</v>
      </c>
      <c r="T296">
        <v>2.2065593000000001E-2</v>
      </c>
      <c r="U296">
        <v>2.2099804000000001E-2</v>
      </c>
      <c r="V296">
        <v>2.3356833E-2</v>
      </c>
      <c r="W296">
        <v>2.3206573000000001E-2</v>
      </c>
      <c r="X296">
        <v>2.3215243999999999E-2</v>
      </c>
      <c r="Y296">
        <v>2.3561954E-2</v>
      </c>
      <c r="Z296">
        <v>2.3525469E-2</v>
      </c>
      <c r="AA296">
        <v>2.6348666999999999E-2</v>
      </c>
      <c r="AB296">
        <v>2.5993410000000002E-2</v>
      </c>
      <c r="AC296">
        <v>2.7329151999999999E-2</v>
      </c>
      <c r="AD296">
        <v>2.7371570000000001E-2</v>
      </c>
      <c r="AE296">
        <v>2.7805755000000001E-2</v>
      </c>
      <c r="AF296">
        <v>2.2154904999999999E-2</v>
      </c>
      <c r="AG296">
        <v>2.2149175E-2</v>
      </c>
      <c r="AH296">
        <v>2.2108010000000001E-2</v>
      </c>
      <c r="AI296">
        <v>2.2008156000000001E-2</v>
      </c>
      <c r="AJ296">
        <v>2.4334914999999999E-2</v>
      </c>
      <c r="AK296">
        <v>1.6890248E-2</v>
      </c>
      <c r="AL296">
        <v>1.695959E-2</v>
      </c>
      <c r="AM296">
        <v>1.7122779000000001E-2</v>
      </c>
      <c r="AN296">
        <v>1.6690962E-2</v>
      </c>
      <c r="AO296">
        <v>1.8379586E-2</v>
      </c>
      <c r="AP296">
        <v>1.8535398000000002E-2</v>
      </c>
      <c r="AQ296">
        <v>1.5377714000000001E-2</v>
      </c>
      <c r="AR296">
        <v>1.7361083999999999E-2</v>
      </c>
      <c r="AS296">
        <v>1.5686355999999999E-2</v>
      </c>
      <c r="AT296">
        <v>1.795277E-2</v>
      </c>
      <c r="AU296">
        <v>1.8879224999999999E-2</v>
      </c>
      <c r="AV296">
        <v>1.8866504999999999E-2</v>
      </c>
      <c r="AW296">
        <v>1.8842096999999999E-2</v>
      </c>
      <c r="AX296">
        <v>2.2277141E-2</v>
      </c>
      <c r="AY296">
        <v>2.1924570000000001E-2</v>
      </c>
      <c r="AZ296">
        <v>2.2866951E-2</v>
      </c>
      <c r="BA296">
        <v>2.0623391000000001E-2</v>
      </c>
      <c r="BB296">
        <v>2.2703562E-2</v>
      </c>
      <c r="BC296">
        <v>2.3219918999999999E-2</v>
      </c>
      <c r="BD296">
        <v>2.3031589000000002E-2</v>
      </c>
      <c r="BE296">
        <v>2.1840462000000001E-2</v>
      </c>
      <c r="BF296">
        <v>2.2252168999999999E-2</v>
      </c>
      <c r="BG296">
        <v>1.8003545999999999E-2</v>
      </c>
      <c r="BH296">
        <v>1.9744435000000001E-2</v>
      </c>
      <c r="BI296">
        <v>1.9744435000000001E-2</v>
      </c>
      <c r="BJ296">
        <v>1.8773050999999999E-2</v>
      </c>
      <c r="BK296">
        <v>1.8726329999999999E-2</v>
      </c>
      <c r="BL296">
        <v>2.1072509E-2</v>
      </c>
      <c r="BM296">
        <v>1.9566828000000001E-2</v>
      </c>
      <c r="BN296">
        <v>1.9597356999999999E-2</v>
      </c>
      <c r="BO296">
        <v>1.8690691999999998E-2</v>
      </c>
      <c r="BP296">
        <v>2.1029010000000001E-2</v>
      </c>
      <c r="BQ296">
        <v>2.1850273E-2</v>
      </c>
      <c r="BR296">
        <v>2.1799625999999999E-2</v>
      </c>
      <c r="BS296">
        <v>2.1461939999999999E-2</v>
      </c>
      <c r="BT296">
        <v>2.0549861999999999E-2</v>
      </c>
      <c r="BU296">
        <v>1.9239992000000001E-2</v>
      </c>
      <c r="BV296">
        <v>2.0330573000000001E-2</v>
      </c>
      <c r="BW296">
        <v>2.0399587E-2</v>
      </c>
      <c r="BX296">
        <v>2.0214830999999999E-2</v>
      </c>
      <c r="BY296">
        <v>1.6705154E-2</v>
      </c>
      <c r="BZ296">
        <v>1.6013362999999999E-2</v>
      </c>
      <c r="CA296">
        <v>1.7981604000000002E-2</v>
      </c>
      <c r="CB296">
        <v>1.7734636000000002E-2</v>
      </c>
      <c r="CC296">
        <v>1.7711554000000001E-2</v>
      </c>
      <c r="CD296">
        <v>1.5669084999999999E-2</v>
      </c>
      <c r="CE296">
        <v>1.5191982999999999E-2</v>
      </c>
      <c r="CF296">
        <v>1.5156374E-2</v>
      </c>
      <c r="CG296">
        <v>1.6147556E-2</v>
      </c>
      <c r="CH296">
        <v>1.6131739999999999E-2</v>
      </c>
      <c r="CI296">
        <v>1.7708253E-2</v>
      </c>
      <c r="CJ296">
        <v>1.8880358E-2</v>
      </c>
      <c r="CK296">
        <v>1.8875431000000002E-2</v>
      </c>
      <c r="CL296">
        <v>1.7456751E-2</v>
      </c>
      <c r="CM296">
        <v>1.578251E-2</v>
      </c>
      <c r="CN296">
        <v>1.9578455000000002E-2</v>
      </c>
      <c r="CO296">
        <v>2.0730607000000002E-2</v>
      </c>
      <c r="CP296">
        <v>2.0885594E-2</v>
      </c>
      <c r="CQ296">
        <v>2.0923770000000001E-2</v>
      </c>
      <c r="CR296">
        <v>1.8933767000000001E-2</v>
      </c>
      <c r="CS296">
        <v>2.0521883000000001E-2</v>
      </c>
      <c r="CT296">
        <v>2.332325E-2</v>
      </c>
      <c r="CU296">
        <v>2.3610869999999999E-2</v>
      </c>
      <c r="CV296">
        <v>2.3154587000000001E-2</v>
      </c>
      <c r="CW296">
        <v>2.8965247999999999E-2</v>
      </c>
      <c r="CX296">
        <v>2.6155226E-2</v>
      </c>
      <c r="CY296">
        <v>1.5639132E-2</v>
      </c>
      <c r="CZ296">
        <v>1.4871186E-2</v>
      </c>
      <c r="DA296">
        <v>1.8434735000000001E-2</v>
      </c>
      <c r="DB296">
        <v>2.0086481999999999E-2</v>
      </c>
      <c r="DC296">
        <v>2.0081214999999999E-2</v>
      </c>
      <c r="DD296">
        <v>1.5795263E-2</v>
      </c>
      <c r="DE296">
        <v>1.6376898000000001E-2</v>
      </c>
      <c r="DF296">
        <v>1.7136179000000001E-2</v>
      </c>
      <c r="DG296">
        <v>1.7154189E-2</v>
      </c>
      <c r="DH296">
        <v>1.6842425000000001E-2</v>
      </c>
    </row>
    <row r="297" spans="1:112" x14ac:dyDescent="0.3">
      <c r="A297">
        <v>471.86</v>
      </c>
      <c r="B297">
        <v>8.0700789999999994E-2</v>
      </c>
      <c r="C297">
        <v>4.2971082000000001E-2</v>
      </c>
      <c r="D297">
        <v>2.5326242999999998E-2</v>
      </c>
      <c r="E297">
        <v>0.19408449999999999</v>
      </c>
      <c r="F297">
        <v>0.19374063999999999</v>
      </c>
      <c r="G297">
        <v>2.1558203000000001E-2</v>
      </c>
      <c r="H297">
        <v>1.9391430000000001E-2</v>
      </c>
      <c r="I297">
        <v>1.8938191E-2</v>
      </c>
      <c r="J297">
        <v>1.9644697999999999E-2</v>
      </c>
      <c r="K297">
        <v>2.035646E-2</v>
      </c>
      <c r="L297">
        <v>2.0186339000000001E-2</v>
      </c>
      <c r="M297">
        <v>2.2495652000000001E-2</v>
      </c>
      <c r="N297">
        <v>2.0972734E-2</v>
      </c>
      <c r="O297">
        <v>2.0935196E-2</v>
      </c>
      <c r="P297">
        <v>2.0535900999999999E-2</v>
      </c>
      <c r="Q297">
        <v>1.8299175000000001E-2</v>
      </c>
      <c r="R297">
        <v>2.1172804999999999E-2</v>
      </c>
      <c r="S297">
        <v>1.8389164E-2</v>
      </c>
      <c r="T297">
        <v>2.1590943000000001E-2</v>
      </c>
      <c r="U297">
        <v>2.1574302E-2</v>
      </c>
      <c r="V297">
        <v>2.3484029999999999E-2</v>
      </c>
      <c r="W297">
        <v>2.3277562000000002E-2</v>
      </c>
      <c r="X297">
        <v>2.3145782E-2</v>
      </c>
      <c r="Y297">
        <v>2.3125354000000001E-2</v>
      </c>
      <c r="Z297">
        <v>2.3166903999999999E-2</v>
      </c>
      <c r="AA297">
        <v>2.6540045000000002E-2</v>
      </c>
      <c r="AB297">
        <v>2.5794254999999999E-2</v>
      </c>
      <c r="AC297">
        <v>2.6931526000000001E-2</v>
      </c>
      <c r="AD297">
        <v>2.6945354000000001E-2</v>
      </c>
      <c r="AE297">
        <v>2.8151031999999999E-2</v>
      </c>
      <c r="AF297">
        <v>2.2443089999999999E-2</v>
      </c>
      <c r="AG297">
        <v>2.2402788E-2</v>
      </c>
      <c r="AH297">
        <v>2.2335609999999999E-2</v>
      </c>
      <c r="AI297">
        <v>2.1688961999999999E-2</v>
      </c>
      <c r="AJ297">
        <v>2.4259374E-2</v>
      </c>
      <c r="AK297">
        <v>1.7105321999999999E-2</v>
      </c>
      <c r="AL297">
        <v>1.6974975999999999E-2</v>
      </c>
      <c r="AM297">
        <v>1.6952753000000001E-2</v>
      </c>
      <c r="AN297">
        <v>1.6823709999999999E-2</v>
      </c>
      <c r="AO297">
        <v>1.7874535E-2</v>
      </c>
      <c r="AP297">
        <v>1.8316273000000001E-2</v>
      </c>
      <c r="AQ297">
        <v>1.573074E-2</v>
      </c>
      <c r="AR297">
        <v>1.7141907000000001E-2</v>
      </c>
      <c r="AS297">
        <v>1.6065108000000002E-2</v>
      </c>
      <c r="AT297">
        <v>1.7855335E-2</v>
      </c>
      <c r="AU297">
        <v>1.8597079999999998E-2</v>
      </c>
      <c r="AV297">
        <v>1.8847897999999998E-2</v>
      </c>
      <c r="AW297">
        <v>1.8872139999999999E-2</v>
      </c>
      <c r="AX297">
        <v>2.2209019999999999E-2</v>
      </c>
      <c r="AY297">
        <v>2.1115308999999999E-2</v>
      </c>
      <c r="AZ297">
        <v>2.2812478000000001E-2</v>
      </c>
      <c r="BA297">
        <v>2.0700451000000002E-2</v>
      </c>
      <c r="BB297">
        <v>2.3009275999999999E-2</v>
      </c>
      <c r="BC297">
        <v>2.3513373000000001E-2</v>
      </c>
      <c r="BD297">
        <v>2.2831367000000002E-2</v>
      </c>
      <c r="BE297">
        <v>2.1720037000000001E-2</v>
      </c>
      <c r="BF297">
        <v>2.1856008E-2</v>
      </c>
      <c r="BG297">
        <v>1.8102010000000002E-2</v>
      </c>
      <c r="BH297">
        <v>1.9388603000000001E-2</v>
      </c>
      <c r="BI297">
        <v>1.9378630000000001E-2</v>
      </c>
      <c r="BJ297">
        <v>1.8651885999999999E-2</v>
      </c>
      <c r="BK297">
        <v>1.8247578E-2</v>
      </c>
      <c r="BL297">
        <v>2.0946374E-2</v>
      </c>
      <c r="BM297">
        <v>1.9514725E-2</v>
      </c>
      <c r="BN297">
        <v>1.9509688000000001E-2</v>
      </c>
      <c r="BO297">
        <v>1.896716E-2</v>
      </c>
      <c r="BP297">
        <v>2.0381315000000001E-2</v>
      </c>
      <c r="BQ297">
        <v>2.1553414E-2</v>
      </c>
      <c r="BR297">
        <v>2.1166055999999999E-2</v>
      </c>
      <c r="BS297">
        <v>2.1090474000000001E-2</v>
      </c>
      <c r="BT297">
        <v>1.9932343000000002E-2</v>
      </c>
      <c r="BU297">
        <v>1.9407022999999999E-2</v>
      </c>
      <c r="BV297">
        <v>2.0102160000000001E-2</v>
      </c>
      <c r="BW297">
        <v>2.0169825999999998E-2</v>
      </c>
      <c r="BX297">
        <v>2.0112818000000001E-2</v>
      </c>
      <c r="BY297">
        <v>1.6406426000000002E-2</v>
      </c>
      <c r="BZ297">
        <v>1.6684438999999999E-2</v>
      </c>
      <c r="CA297">
        <v>1.7543606E-2</v>
      </c>
      <c r="CB297">
        <v>1.7592441E-2</v>
      </c>
      <c r="CC297">
        <v>1.7560596000000001E-2</v>
      </c>
      <c r="CD297">
        <v>1.5408777E-2</v>
      </c>
      <c r="CE297">
        <v>1.5551793E-2</v>
      </c>
      <c r="CF297">
        <v>1.5527657E-2</v>
      </c>
      <c r="CG297">
        <v>1.627402E-2</v>
      </c>
      <c r="CH297">
        <v>1.6071385000000001E-2</v>
      </c>
      <c r="CI297">
        <v>1.7161290999999999E-2</v>
      </c>
      <c r="CJ297">
        <v>1.8298278000000001E-2</v>
      </c>
      <c r="CK297">
        <v>1.8274596000000001E-2</v>
      </c>
      <c r="CL297">
        <v>1.7554045000000001E-2</v>
      </c>
      <c r="CM297">
        <v>1.5582266000000001E-2</v>
      </c>
      <c r="CN297">
        <v>1.9517054999999998E-2</v>
      </c>
      <c r="CO297">
        <v>2.1090463E-2</v>
      </c>
      <c r="CP297">
        <v>2.0497363000000001E-2</v>
      </c>
      <c r="CQ297">
        <v>2.047088E-2</v>
      </c>
      <c r="CR297">
        <v>1.8083986E-2</v>
      </c>
      <c r="CS297">
        <v>2.0290921999999999E-2</v>
      </c>
      <c r="CT297">
        <v>2.3769325000000001E-2</v>
      </c>
      <c r="CU297">
        <v>2.3439318000000001E-2</v>
      </c>
      <c r="CV297">
        <v>2.3300791000000001E-2</v>
      </c>
      <c r="CW297">
        <v>2.9363684000000001E-2</v>
      </c>
      <c r="CX297">
        <v>2.5704982000000001E-2</v>
      </c>
      <c r="CY297">
        <v>1.4999129999999999E-2</v>
      </c>
      <c r="CZ297">
        <v>1.5080111E-2</v>
      </c>
      <c r="DA297">
        <v>1.8229729E-2</v>
      </c>
      <c r="DB297">
        <v>2.0003572000000001E-2</v>
      </c>
      <c r="DC297">
        <v>2.0003572000000001E-2</v>
      </c>
      <c r="DD297">
        <v>1.5653950999999999E-2</v>
      </c>
      <c r="DE297">
        <v>1.6133669999999999E-2</v>
      </c>
      <c r="DF297">
        <v>1.7586427000000002E-2</v>
      </c>
      <c r="DG297">
        <v>1.7600161999999999E-2</v>
      </c>
      <c r="DH297">
        <v>1.6148059999999999E-2</v>
      </c>
    </row>
    <row r="298" spans="1:112" x14ac:dyDescent="0.3">
      <c r="A298">
        <v>472.33</v>
      </c>
      <c r="B298">
        <v>8.0467250000000004E-2</v>
      </c>
      <c r="C298">
        <v>4.2961534000000003E-2</v>
      </c>
      <c r="D298">
        <v>2.5459672999999999E-2</v>
      </c>
      <c r="E298">
        <v>0.19404358999999999</v>
      </c>
      <c r="F298">
        <v>0.19423504</v>
      </c>
      <c r="G298">
        <v>2.1621687000000001E-2</v>
      </c>
      <c r="H298">
        <v>1.9617355999999999E-2</v>
      </c>
      <c r="I298">
        <v>1.9813968000000001E-2</v>
      </c>
      <c r="J298">
        <v>1.9857807000000002E-2</v>
      </c>
      <c r="K298">
        <v>1.9986306999999998E-2</v>
      </c>
      <c r="L298">
        <v>2.0508504E-2</v>
      </c>
      <c r="M298">
        <v>2.2676459E-2</v>
      </c>
      <c r="N298">
        <v>2.0953731999999999E-2</v>
      </c>
      <c r="O298">
        <v>2.0953731999999999E-2</v>
      </c>
      <c r="P298">
        <v>1.9941285E-2</v>
      </c>
      <c r="Q298">
        <v>1.8999608000000001E-2</v>
      </c>
      <c r="R298">
        <v>2.1892643E-2</v>
      </c>
      <c r="S298">
        <v>1.8211747E-2</v>
      </c>
      <c r="T298">
        <v>2.2247245999999998E-2</v>
      </c>
      <c r="U298">
        <v>2.2219490000000001E-2</v>
      </c>
      <c r="V298">
        <v>2.3530971000000001E-2</v>
      </c>
      <c r="W298">
        <v>2.3484033000000001E-2</v>
      </c>
      <c r="X298">
        <v>2.2935707E-2</v>
      </c>
      <c r="Y298">
        <v>2.3250191999999999E-2</v>
      </c>
      <c r="Z298">
        <v>2.3180658E-2</v>
      </c>
      <c r="AA298">
        <v>2.6578000000000001E-2</v>
      </c>
      <c r="AB298">
        <v>2.6051479999999998E-2</v>
      </c>
      <c r="AC298">
        <v>2.7047518999999999E-2</v>
      </c>
      <c r="AD298">
        <v>2.7135454E-2</v>
      </c>
      <c r="AE298">
        <v>2.8819183000000002E-2</v>
      </c>
      <c r="AF298">
        <v>2.2367582E-2</v>
      </c>
      <c r="AG298">
        <v>2.2322928999999998E-2</v>
      </c>
      <c r="AH298">
        <v>2.2799412000000002E-2</v>
      </c>
      <c r="AI298">
        <v>2.1889704999999999E-2</v>
      </c>
      <c r="AJ298">
        <v>2.4066918E-2</v>
      </c>
      <c r="AK298">
        <v>1.7706787000000002E-2</v>
      </c>
      <c r="AL298">
        <v>1.6602454999999999E-2</v>
      </c>
      <c r="AM298">
        <v>1.7321977999999998E-2</v>
      </c>
      <c r="AN298">
        <v>1.6805304E-2</v>
      </c>
      <c r="AO298">
        <v>1.8682532000000002E-2</v>
      </c>
      <c r="AP298">
        <v>1.7985477999999999E-2</v>
      </c>
      <c r="AQ298">
        <v>1.6043954999999999E-2</v>
      </c>
      <c r="AR298">
        <v>1.7335407000000001E-2</v>
      </c>
      <c r="AS298">
        <v>1.6543446E-2</v>
      </c>
      <c r="AT298">
        <v>1.7563734000000001E-2</v>
      </c>
      <c r="AU298">
        <v>1.8587205999999998E-2</v>
      </c>
      <c r="AV298">
        <v>1.8544867999999999E-2</v>
      </c>
      <c r="AW298">
        <v>1.8521652999999999E-2</v>
      </c>
      <c r="AX298">
        <v>2.2438731E-2</v>
      </c>
      <c r="AY298">
        <v>2.1652953999999999E-2</v>
      </c>
      <c r="AZ298">
        <v>2.295229E-2</v>
      </c>
      <c r="BA298">
        <v>2.0402823E-2</v>
      </c>
      <c r="BB298">
        <v>2.2504177E-2</v>
      </c>
      <c r="BC298">
        <v>2.3326640999999999E-2</v>
      </c>
      <c r="BD298">
        <v>2.2852361000000002E-2</v>
      </c>
      <c r="BE298">
        <v>2.1500872000000001E-2</v>
      </c>
      <c r="BF298">
        <v>2.2206360000000001E-2</v>
      </c>
      <c r="BG298">
        <v>1.8613187999999999E-2</v>
      </c>
      <c r="BH298">
        <v>1.9622816000000001E-2</v>
      </c>
      <c r="BI298">
        <v>1.9647439999999999E-2</v>
      </c>
      <c r="BJ298">
        <v>1.8466323999999999E-2</v>
      </c>
      <c r="BK298">
        <v>1.8955909999999999E-2</v>
      </c>
      <c r="BL298">
        <v>2.1102656000000001E-2</v>
      </c>
      <c r="BM298">
        <v>2.0227207000000001E-2</v>
      </c>
      <c r="BN298">
        <v>2.0206894999999999E-2</v>
      </c>
      <c r="BO298">
        <v>1.8699275000000001E-2</v>
      </c>
      <c r="BP298">
        <v>2.078818E-2</v>
      </c>
      <c r="BQ298">
        <v>2.1569616999999999E-2</v>
      </c>
      <c r="BR298">
        <v>2.1000702E-2</v>
      </c>
      <c r="BS298">
        <v>2.0621312999999999E-2</v>
      </c>
      <c r="BT298">
        <v>2.0404855E-2</v>
      </c>
      <c r="BU298">
        <v>1.9396883E-2</v>
      </c>
      <c r="BV298">
        <v>2.0643519999999999E-2</v>
      </c>
      <c r="BW298">
        <v>2.0664344000000001E-2</v>
      </c>
      <c r="BX298">
        <v>2.0188482000000001E-2</v>
      </c>
      <c r="BY298">
        <v>1.7157588000000001E-2</v>
      </c>
      <c r="BZ298">
        <v>1.6388699999999999E-2</v>
      </c>
      <c r="CA298">
        <v>1.7470447E-2</v>
      </c>
      <c r="CB298">
        <v>1.7527649999999999E-2</v>
      </c>
      <c r="CC298">
        <v>1.7505625E-2</v>
      </c>
      <c r="CD298">
        <v>1.5795602999999998E-2</v>
      </c>
      <c r="CE298">
        <v>1.5644203999999998E-2</v>
      </c>
      <c r="CF298">
        <v>1.5640267999999999E-2</v>
      </c>
      <c r="CG298">
        <v>1.5852870000000002E-2</v>
      </c>
      <c r="CH298">
        <v>1.6789310000000002E-2</v>
      </c>
      <c r="CI298">
        <v>1.7177178000000001E-2</v>
      </c>
      <c r="CJ298">
        <v>1.8080326000000001E-2</v>
      </c>
      <c r="CK298">
        <v>1.8093992E-2</v>
      </c>
      <c r="CL298">
        <v>1.7544629999999999E-2</v>
      </c>
      <c r="CM298">
        <v>1.5442024E-2</v>
      </c>
      <c r="CN298">
        <v>1.9636396E-2</v>
      </c>
      <c r="CO298">
        <v>2.0856861000000001E-2</v>
      </c>
      <c r="CP298">
        <v>2.0839125E-2</v>
      </c>
      <c r="CQ298">
        <v>2.0823395000000001E-2</v>
      </c>
      <c r="CR298">
        <v>1.854068E-2</v>
      </c>
      <c r="CS298">
        <v>2.0898156000000001E-2</v>
      </c>
      <c r="CT298">
        <v>2.2993999000000001E-2</v>
      </c>
      <c r="CU298">
        <v>2.3404632000000002E-2</v>
      </c>
      <c r="CV298">
        <v>2.3283241E-2</v>
      </c>
      <c r="CW298">
        <v>2.9691183999999999E-2</v>
      </c>
      <c r="CX298">
        <v>2.6045749E-2</v>
      </c>
      <c r="CY298">
        <v>1.5681523999999999E-2</v>
      </c>
      <c r="CZ298">
        <v>1.4573571E-2</v>
      </c>
      <c r="DA298">
        <v>1.8345253999999998E-2</v>
      </c>
      <c r="DB298">
        <v>2.0229121999999999E-2</v>
      </c>
      <c r="DC298">
        <v>2.026505E-2</v>
      </c>
      <c r="DD298">
        <v>1.6175103999999999E-2</v>
      </c>
      <c r="DE298">
        <v>1.6511123999999999E-2</v>
      </c>
      <c r="DF298">
        <v>1.7772402999999999E-2</v>
      </c>
      <c r="DG298">
        <v>1.7803952000000001E-2</v>
      </c>
      <c r="DH298">
        <v>1.6426343E-2</v>
      </c>
    </row>
    <row r="299" spans="1:112" x14ac:dyDescent="0.3">
      <c r="A299">
        <v>472.79</v>
      </c>
      <c r="B299">
        <v>8.0857150000000003E-2</v>
      </c>
      <c r="C299">
        <v>4.2822725999999998E-2</v>
      </c>
      <c r="D299">
        <v>2.5491096000000001E-2</v>
      </c>
      <c r="E299">
        <v>0.1943252</v>
      </c>
      <c r="F299">
        <v>0.19398017000000001</v>
      </c>
      <c r="G299">
        <v>2.1579379999999999E-2</v>
      </c>
      <c r="H299">
        <v>1.9471512999999999E-2</v>
      </c>
      <c r="I299">
        <v>1.9233828000000001E-2</v>
      </c>
      <c r="J299">
        <v>1.9581508000000001E-2</v>
      </c>
      <c r="K299">
        <v>2.0025003999999999E-2</v>
      </c>
      <c r="L299">
        <v>2.0069246999999998E-2</v>
      </c>
      <c r="M299">
        <v>2.2258442E-2</v>
      </c>
      <c r="N299">
        <v>2.0207467999999999E-2</v>
      </c>
      <c r="O299">
        <v>2.0217814000000001E-2</v>
      </c>
      <c r="P299">
        <v>2.0227762E-2</v>
      </c>
      <c r="Q299">
        <v>1.8795656000000001E-2</v>
      </c>
      <c r="R299">
        <v>2.1759562E-2</v>
      </c>
      <c r="S299">
        <v>1.818349E-2</v>
      </c>
      <c r="T299">
        <v>2.2542429999999999E-2</v>
      </c>
      <c r="U299">
        <v>2.2548227000000001E-2</v>
      </c>
      <c r="V299">
        <v>2.3556324E-2</v>
      </c>
      <c r="W299">
        <v>2.3287085999999999E-2</v>
      </c>
      <c r="X299">
        <v>2.2898505999999999E-2</v>
      </c>
      <c r="Y299">
        <v>2.3176144999999999E-2</v>
      </c>
      <c r="Z299">
        <v>2.3134625999999998E-2</v>
      </c>
      <c r="AA299">
        <v>2.625425E-2</v>
      </c>
      <c r="AB299">
        <v>2.6511824E-2</v>
      </c>
      <c r="AC299">
        <v>2.7505627000000001E-2</v>
      </c>
      <c r="AD299">
        <v>2.7540994999999999E-2</v>
      </c>
      <c r="AE299">
        <v>2.8463505E-2</v>
      </c>
      <c r="AF299">
        <v>2.2116626E-2</v>
      </c>
      <c r="AG299">
        <v>2.2065543E-2</v>
      </c>
      <c r="AH299">
        <v>2.2311520000000001E-2</v>
      </c>
      <c r="AI299">
        <v>2.1880751E-2</v>
      </c>
      <c r="AJ299">
        <v>2.4257728999999999E-2</v>
      </c>
      <c r="AK299">
        <v>1.7508352000000001E-2</v>
      </c>
      <c r="AL299">
        <v>1.7199150999999999E-2</v>
      </c>
      <c r="AM299">
        <v>1.7216896999999998E-2</v>
      </c>
      <c r="AN299">
        <v>1.6706888E-2</v>
      </c>
      <c r="AO299">
        <v>1.7959142000000001E-2</v>
      </c>
      <c r="AP299">
        <v>1.8181507999999999E-2</v>
      </c>
      <c r="AQ299">
        <v>1.6062342E-2</v>
      </c>
      <c r="AR299">
        <v>1.7045662E-2</v>
      </c>
      <c r="AS299">
        <v>1.5906712E-2</v>
      </c>
      <c r="AT299">
        <v>1.76749E-2</v>
      </c>
      <c r="AU299">
        <v>1.8774925000000001E-2</v>
      </c>
      <c r="AV299">
        <v>1.8377292999999999E-2</v>
      </c>
      <c r="AW299">
        <v>1.8363101E-2</v>
      </c>
      <c r="AX299">
        <v>2.2549534E-2</v>
      </c>
      <c r="AY299">
        <v>2.1768698E-2</v>
      </c>
      <c r="AZ299">
        <v>2.2702126E-2</v>
      </c>
      <c r="BA299">
        <v>2.112702E-2</v>
      </c>
      <c r="BB299">
        <v>2.2561655999999999E-2</v>
      </c>
      <c r="BC299">
        <v>2.3143360000000002E-2</v>
      </c>
      <c r="BD299">
        <v>2.2797261999999999E-2</v>
      </c>
      <c r="BE299">
        <v>2.1648767999999999E-2</v>
      </c>
      <c r="BF299">
        <v>2.240493E-2</v>
      </c>
      <c r="BG299">
        <v>1.8717028E-2</v>
      </c>
      <c r="BH299">
        <v>2.0424435000000001E-2</v>
      </c>
      <c r="BI299">
        <v>2.0387593999999998E-2</v>
      </c>
      <c r="BJ299">
        <v>1.8352449999999999E-2</v>
      </c>
      <c r="BK299">
        <v>1.9187907000000001E-2</v>
      </c>
      <c r="BL299">
        <v>2.1031378E-2</v>
      </c>
      <c r="BM299">
        <v>2.0112037999999999E-2</v>
      </c>
      <c r="BN299">
        <v>2.0096453E-2</v>
      </c>
      <c r="BO299">
        <v>1.9165574000000001E-2</v>
      </c>
      <c r="BP299">
        <v>2.1247427999999999E-2</v>
      </c>
      <c r="BQ299">
        <v>2.1686578000000001E-2</v>
      </c>
      <c r="BR299">
        <v>2.1261266000000001E-2</v>
      </c>
      <c r="BS299">
        <v>2.0922494999999999E-2</v>
      </c>
      <c r="BT299">
        <v>2.0456157999999999E-2</v>
      </c>
      <c r="BU299">
        <v>1.865984E-2</v>
      </c>
      <c r="BV299">
        <v>2.0380216E-2</v>
      </c>
      <c r="BW299">
        <v>2.0374935E-2</v>
      </c>
      <c r="BX299">
        <v>2.039179E-2</v>
      </c>
      <c r="BY299">
        <v>1.6919557000000002E-2</v>
      </c>
      <c r="BZ299">
        <v>1.5877592999999999E-2</v>
      </c>
      <c r="CA299">
        <v>1.79337E-2</v>
      </c>
      <c r="CB299">
        <v>1.7633202000000001E-2</v>
      </c>
      <c r="CC299">
        <v>1.7678926000000001E-2</v>
      </c>
      <c r="CD299">
        <v>1.5536912E-2</v>
      </c>
      <c r="CE299">
        <v>1.5193989999999999E-2</v>
      </c>
      <c r="CF299">
        <v>1.5186119E-2</v>
      </c>
      <c r="CG299">
        <v>1.5893355000000001E-2</v>
      </c>
      <c r="CH299">
        <v>1.6306285E-2</v>
      </c>
      <c r="CI299">
        <v>1.7698058999999999E-2</v>
      </c>
      <c r="CJ299">
        <v>1.8021210999999999E-2</v>
      </c>
      <c r="CK299">
        <v>1.7997862999999999E-2</v>
      </c>
      <c r="CL299">
        <v>1.7514093000000001E-2</v>
      </c>
      <c r="CM299">
        <v>1.6002018E-2</v>
      </c>
      <c r="CN299">
        <v>1.9337514E-2</v>
      </c>
      <c r="CO299">
        <v>2.1202529000000001E-2</v>
      </c>
      <c r="CP299">
        <v>2.1361442000000001E-2</v>
      </c>
      <c r="CQ299">
        <v>2.1366982E-2</v>
      </c>
      <c r="CR299">
        <v>1.8669035E-2</v>
      </c>
      <c r="CS299">
        <v>1.9698278999999999E-2</v>
      </c>
      <c r="CT299">
        <v>2.3298424000000002E-2</v>
      </c>
      <c r="CU299">
        <v>2.3754339999999999E-2</v>
      </c>
      <c r="CV299">
        <v>2.3242123E-2</v>
      </c>
      <c r="CW299">
        <v>2.9418321000000001E-2</v>
      </c>
      <c r="CX299">
        <v>2.5530978999999999E-2</v>
      </c>
      <c r="CY299">
        <v>1.5644155E-2</v>
      </c>
      <c r="CZ299">
        <v>1.4607686E-2</v>
      </c>
      <c r="DA299">
        <v>1.849108E-2</v>
      </c>
      <c r="DB299">
        <v>1.9513281E-2</v>
      </c>
      <c r="DC299">
        <v>1.9518365999999999E-2</v>
      </c>
      <c r="DD299">
        <v>1.5667249000000001E-2</v>
      </c>
      <c r="DE299">
        <v>1.5949316000000002E-2</v>
      </c>
      <c r="DF299">
        <v>1.727946E-2</v>
      </c>
      <c r="DG299">
        <v>1.7229890000000001E-2</v>
      </c>
      <c r="DH299">
        <v>1.6440280000000002E-2</v>
      </c>
    </row>
    <row r="300" spans="1:112" x14ac:dyDescent="0.3">
      <c r="A300">
        <v>473.26</v>
      </c>
      <c r="B300">
        <v>8.1252985E-2</v>
      </c>
      <c r="C300">
        <v>4.2825673000000002E-2</v>
      </c>
      <c r="D300">
        <v>2.6026770000000001E-2</v>
      </c>
      <c r="E300">
        <v>0.19448307000000001</v>
      </c>
      <c r="F300">
        <v>0.19433603999999999</v>
      </c>
      <c r="G300">
        <v>2.1427779000000001E-2</v>
      </c>
      <c r="H300">
        <v>1.9525985999999999E-2</v>
      </c>
      <c r="I300">
        <v>1.9047970000000001E-2</v>
      </c>
      <c r="J300">
        <v>1.9439086000000001E-2</v>
      </c>
      <c r="K300">
        <v>2.0419284999999999E-2</v>
      </c>
      <c r="L300">
        <v>2.0360093999999999E-2</v>
      </c>
      <c r="M300">
        <v>2.2671059E-2</v>
      </c>
      <c r="N300">
        <v>2.0937557999999998E-2</v>
      </c>
      <c r="O300">
        <v>2.092157E-2</v>
      </c>
      <c r="P300">
        <v>2.0228479000000001E-2</v>
      </c>
      <c r="Q300">
        <v>1.8811393999999999E-2</v>
      </c>
      <c r="R300">
        <v>2.1507476000000001E-2</v>
      </c>
      <c r="S300">
        <v>1.8463648999999999E-2</v>
      </c>
      <c r="T300">
        <v>2.2346950000000001E-2</v>
      </c>
      <c r="U300">
        <v>2.2267240000000001E-2</v>
      </c>
      <c r="V300">
        <v>2.3539859999999999E-2</v>
      </c>
      <c r="W300">
        <v>2.2677988E-2</v>
      </c>
      <c r="X300">
        <v>2.2728643999999999E-2</v>
      </c>
      <c r="Y300">
        <v>2.2850022000000001E-2</v>
      </c>
      <c r="Z300">
        <v>2.2873316000000001E-2</v>
      </c>
      <c r="AA300">
        <v>2.6299086999999999E-2</v>
      </c>
      <c r="AB300">
        <v>2.642682E-2</v>
      </c>
      <c r="AC300">
        <v>2.7909455999999999E-2</v>
      </c>
      <c r="AD300">
        <v>2.7916586E-2</v>
      </c>
      <c r="AE300">
        <v>2.7992039999999999E-2</v>
      </c>
      <c r="AF300">
        <v>2.2243459E-2</v>
      </c>
      <c r="AG300">
        <v>2.2232102E-2</v>
      </c>
      <c r="AH300">
        <v>2.236602E-2</v>
      </c>
      <c r="AI300">
        <v>2.2294339E-2</v>
      </c>
      <c r="AJ300">
        <v>2.4449028000000001E-2</v>
      </c>
      <c r="AK300">
        <v>1.7694812000000001E-2</v>
      </c>
      <c r="AL300">
        <v>1.7579488000000001E-2</v>
      </c>
      <c r="AM300">
        <v>1.6849091E-2</v>
      </c>
      <c r="AN300">
        <v>1.6790103000000001E-2</v>
      </c>
      <c r="AO300">
        <v>1.7863770000000001E-2</v>
      </c>
      <c r="AP300">
        <v>1.8678315000000001E-2</v>
      </c>
      <c r="AQ300">
        <v>1.5788936999999999E-2</v>
      </c>
      <c r="AR300">
        <v>1.8011671999999999E-2</v>
      </c>
      <c r="AS300">
        <v>1.5418930000000001E-2</v>
      </c>
      <c r="AT300">
        <v>1.8079178000000001E-2</v>
      </c>
      <c r="AU300">
        <v>1.8927138E-2</v>
      </c>
      <c r="AV300">
        <v>1.8707346E-2</v>
      </c>
      <c r="AW300">
        <v>1.8736055000000001E-2</v>
      </c>
      <c r="AX300">
        <v>2.2608285999999998E-2</v>
      </c>
      <c r="AY300">
        <v>2.116287E-2</v>
      </c>
      <c r="AZ300">
        <v>2.2616946999999998E-2</v>
      </c>
      <c r="BA300">
        <v>2.0737056E-2</v>
      </c>
      <c r="BB300">
        <v>2.2492982000000002E-2</v>
      </c>
      <c r="BC300">
        <v>2.2864753000000002E-2</v>
      </c>
      <c r="BD300">
        <v>2.2366687999999999E-2</v>
      </c>
      <c r="BE300">
        <v>2.1485603999999998E-2</v>
      </c>
      <c r="BF300">
        <v>2.2358916999999999E-2</v>
      </c>
      <c r="BG300">
        <v>1.8337916999999999E-2</v>
      </c>
      <c r="BH300">
        <v>2.0495780000000002E-2</v>
      </c>
      <c r="BI300">
        <v>2.0501034000000001E-2</v>
      </c>
      <c r="BJ300">
        <v>1.8843966E-2</v>
      </c>
      <c r="BK300">
        <v>1.8469708000000001E-2</v>
      </c>
      <c r="BL300">
        <v>2.1003654E-2</v>
      </c>
      <c r="BM300">
        <v>1.9436057999999999E-2</v>
      </c>
      <c r="BN300">
        <v>1.9441053E-2</v>
      </c>
      <c r="BO300">
        <v>1.9450470000000001E-2</v>
      </c>
      <c r="BP300">
        <v>2.1163492999999999E-2</v>
      </c>
      <c r="BQ300">
        <v>2.1403905000000001E-2</v>
      </c>
      <c r="BR300">
        <v>2.1703360000000001E-2</v>
      </c>
      <c r="BS300">
        <v>2.0977389999999999E-2</v>
      </c>
      <c r="BT300">
        <v>2.0014487000000001E-2</v>
      </c>
      <c r="BU300">
        <v>1.8706670000000002E-2</v>
      </c>
      <c r="BV300">
        <v>2.0762358000000002E-2</v>
      </c>
      <c r="BW300">
        <v>2.0831889999999999E-2</v>
      </c>
      <c r="BX300">
        <v>2.0124909999999999E-2</v>
      </c>
      <c r="BY300">
        <v>1.6843614999999999E-2</v>
      </c>
      <c r="BZ300">
        <v>1.5972477999999998E-2</v>
      </c>
      <c r="CA300">
        <v>1.8321836000000001E-2</v>
      </c>
      <c r="CB300">
        <v>1.72713E-2</v>
      </c>
      <c r="CC300">
        <v>1.7289089000000001E-2</v>
      </c>
      <c r="CD300">
        <v>1.5242382E-2</v>
      </c>
      <c r="CE300">
        <v>1.5019449000000001E-2</v>
      </c>
      <c r="CF300">
        <v>1.5031071E-2</v>
      </c>
      <c r="CG300">
        <v>1.5746296999999999E-2</v>
      </c>
      <c r="CH300">
        <v>1.6480185000000001E-2</v>
      </c>
      <c r="CI300">
        <v>1.7549846000000001E-2</v>
      </c>
      <c r="CJ300">
        <v>1.777109E-2</v>
      </c>
      <c r="CK300">
        <v>1.7780266999999999E-2</v>
      </c>
      <c r="CL300">
        <v>1.7885128E-2</v>
      </c>
      <c r="CM300">
        <v>1.631929E-2</v>
      </c>
      <c r="CN300">
        <v>1.9233E-2</v>
      </c>
      <c r="CO300">
        <v>2.1515699999999999E-2</v>
      </c>
      <c r="CP300">
        <v>2.0909642999999999E-2</v>
      </c>
      <c r="CQ300">
        <v>2.0963579999999999E-2</v>
      </c>
      <c r="CR300">
        <v>1.8704647000000001E-2</v>
      </c>
      <c r="CS300">
        <v>1.9968712999999999E-2</v>
      </c>
      <c r="CT300">
        <v>2.3756047999999998E-2</v>
      </c>
      <c r="CU300">
        <v>2.4159374000000001E-2</v>
      </c>
      <c r="CV300">
        <v>2.3156978000000002E-2</v>
      </c>
      <c r="CW300">
        <v>2.9446434E-2</v>
      </c>
      <c r="CX300">
        <v>2.5781589000000001E-2</v>
      </c>
      <c r="CY300">
        <v>1.5426409E-2</v>
      </c>
      <c r="CZ300">
        <v>1.5214023E-2</v>
      </c>
      <c r="DA300">
        <v>1.8325102999999999E-2</v>
      </c>
      <c r="DB300">
        <v>1.8998273E-2</v>
      </c>
      <c r="DC300">
        <v>1.8968742E-2</v>
      </c>
      <c r="DD300">
        <v>1.5579033000000001E-2</v>
      </c>
      <c r="DE300">
        <v>1.6221005E-2</v>
      </c>
      <c r="DF300">
        <v>1.7281934999999998E-2</v>
      </c>
      <c r="DG300">
        <v>1.7295362000000002E-2</v>
      </c>
      <c r="DH300">
        <v>1.6470505E-2</v>
      </c>
    </row>
    <row r="301" spans="1:112" x14ac:dyDescent="0.3">
      <c r="A301">
        <v>473.72</v>
      </c>
      <c r="B301">
        <v>8.1082046000000005E-2</v>
      </c>
      <c r="C301">
        <v>4.3056576999999999E-2</v>
      </c>
      <c r="D301">
        <v>2.6135674000000001E-2</v>
      </c>
      <c r="E301">
        <v>0.19569819999999999</v>
      </c>
      <c r="F301">
        <v>0.19545318</v>
      </c>
      <c r="G301">
        <v>2.1773253999999999E-2</v>
      </c>
      <c r="H301">
        <v>1.8849925999999999E-2</v>
      </c>
      <c r="I301">
        <v>1.938614E-2</v>
      </c>
      <c r="J301">
        <v>1.9412499999999999E-2</v>
      </c>
      <c r="K301">
        <v>2.0284967000000001E-2</v>
      </c>
      <c r="L301">
        <v>2.0529374E-2</v>
      </c>
      <c r="M301">
        <v>2.3194378000000002E-2</v>
      </c>
      <c r="N301">
        <v>2.1366393000000001E-2</v>
      </c>
      <c r="O301">
        <v>2.1317841000000001E-2</v>
      </c>
      <c r="P301">
        <v>2.0422043000000001E-2</v>
      </c>
      <c r="Q301">
        <v>1.9177758999999999E-2</v>
      </c>
      <c r="R301">
        <v>2.1771289999999999E-2</v>
      </c>
      <c r="S301">
        <v>1.8296300000000001E-2</v>
      </c>
      <c r="T301">
        <v>2.2045546999999999E-2</v>
      </c>
      <c r="U301">
        <v>2.2017667000000001E-2</v>
      </c>
      <c r="V301">
        <v>2.3809818999999999E-2</v>
      </c>
      <c r="W301">
        <v>2.2874346E-2</v>
      </c>
      <c r="X301">
        <v>2.3384279000000001E-2</v>
      </c>
      <c r="Y301">
        <v>2.3210831000000001E-2</v>
      </c>
      <c r="Z301">
        <v>2.3204947E-2</v>
      </c>
      <c r="AA301">
        <v>2.6432530999999999E-2</v>
      </c>
      <c r="AB301">
        <v>2.5572982000000001E-2</v>
      </c>
      <c r="AC301">
        <v>2.778458E-2</v>
      </c>
      <c r="AD301">
        <v>2.777754E-2</v>
      </c>
      <c r="AE301">
        <v>2.8248249E-2</v>
      </c>
      <c r="AF301">
        <v>2.2433564E-2</v>
      </c>
      <c r="AG301">
        <v>2.2439262000000001E-2</v>
      </c>
      <c r="AH301">
        <v>2.2433141E-2</v>
      </c>
      <c r="AI301">
        <v>2.2051273E-2</v>
      </c>
      <c r="AJ301">
        <v>2.389345E-2</v>
      </c>
      <c r="AK301">
        <v>1.7190141999999999E-2</v>
      </c>
      <c r="AL301">
        <v>1.7060553999999999E-2</v>
      </c>
      <c r="AM301">
        <v>1.6901523000000002E-2</v>
      </c>
      <c r="AN301">
        <v>1.7408593999999999E-2</v>
      </c>
      <c r="AO301">
        <v>1.8281661000000001E-2</v>
      </c>
      <c r="AP301">
        <v>1.8432908000000001E-2</v>
      </c>
      <c r="AQ301">
        <v>1.5736988E-2</v>
      </c>
      <c r="AR301">
        <v>1.7097833E-2</v>
      </c>
      <c r="AS301">
        <v>1.5638163E-2</v>
      </c>
      <c r="AT301">
        <v>1.8185824E-2</v>
      </c>
      <c r="AU301">
        <v>1.887368E-2</v>
      </c>
      <c r="AV301">
        <v>1.8572881999999999E-2</v>
      </c>
      <c r="AW301">
        <v>1.8563435999999999E-2</v>
      </c>
      <c r="AX301">
        <v>2.1906238000000001E-2</v>
      </c>
      <c r="AY301">
        <v>2.133724E-2</v>
      </c>
      <c r="AZ301">
        <v>2.250752E-2</v>
      </c>
      <c r="BA301">
        <v>2.0602140000000001E-2</v>
      </c>
      <c r="BB301">
        <v>2.2010721E-2</v>
      </c>
      <c r="BC301">
        <v>2.3623873E-2</v>
      </c>
      <c r="BD301">
        <v>2.2572285000000001E-2</v>
      </c>
      <c r="BE301">
        <v>2.1919620000000001E-2</v>
      </c>
      <c r="BF301">
        <v>2.2513802999999999E-2</v>
      </c>
      <c r="BG301">
        <v>1.7926325999999999E-2</v>
      </c>
      <c r="BH301">
        <v>1.9323492000000001E-2</v>
      </c>
      <c r="BI301">
        <v>1.9343178999999999E-2</v>
      </c>
      <c r="BJ301">
        <v>1.8531804999999998E-2</v>
      </c>
      <c r="BK301">
        <v>1.8319433999999999E-2</v>
      </c>
      <c r="BL301">
        <v>2.0611919999999999E-2</v>
      </c>
      <c r="BM301">
        <v>1.9028053E-2</v>
      </c>
      <c r="BN301">
        <v>1.9013512999999999E-2</v>
      </c>
      <c r="BO301">
        <v>1.8978933E-2</v>
      </c>
      <c r="BP301">
        <v>2.0827366E-2</v>
      </c>
      <c r="BQ301">
        <v>2.1583887E-2</v>
      </c>
      <c r="BR301">
        <v>2.146344E-2</v>
      </c>
      <c r="BS301">
        <v>2.1039578999999999E-2</v>
      </c>
      <c r="BT301">
        <v>2.0199891000000001E-2</v>
      </c>
      <c r="BU301">
        <v>1.8989524000000001E-2</v>
      </c>
      <c r="BV301">
        <v>2.0458924E-2</v>
      </c>
      <c r="BW301">
        <v>2.0516545000000001E-2</v>
      </c>
      <c r="BX301">
        <v>2.0768140000000001E-2</v>
      </c>
      <c r="BY301">
        <v>1.6850687999999999E-2</v>
      </c>
      <c r="BZ301">
        <v>1.606059E-2</v>
      </c>
      <c r="CA301">
        <v>1.7624931E-2</v>
      </c>
      <c r="CB301">
        <v>1.774075E-2</v>
      </c>
      <c r="CC301">
        <v>1.7763444999999999E-2</v>
      </c>
      <c r="CD301">
        <v>1.5783862999999999E-2</v>
      </c>
      <c r="CE301">
        <v>1.5360225999999999E-2</v>
      </c>
      <c r="CF301">
        <v>1.5375962E-2</v>
      </c>
      <c r="CG301">
        <v>1.5655039999999999E-2</v>
      </c>
      <c r="CH301">
        <v>1.6215771E-2</v>
      </c>
      <c r="CI301">
        <v>1.6911111999999999E-2</v>
      </c>
      <c r="CJ301">
        <v>1.8337606999999999E-2</v>
      </c>
      <c r="CK301">
        <v>1.8318840999999999E-2</v>
      </c>
      <c r="CL301">
        <v>1.7860325E-2</v>
      </c>
      <c r="CM301">
        <v>1.5878080999999999E-2</v>
      </c>
      <c r="CN301">
        <v>1.9471748000000001E-2</v>
      </c>
      <c r="CO301">
        <v>2.1060808E-2</v>
      </c>
      <c r="CP301">
        <v>2.0584407999999998E-2</v>
      </c>
      <c r="CQ301">
        <v>2.0610735000000002E-2</v>
      </c>
      <c r="CR301">
        <v>1.8304784000000001E-2</v>
      </c>
      <c r="CS301">
        <v>2.0891532000000001E-2</v>
      </c>
      <c r="CT301">
        <v>2.3205118E-2</v>
      </c>
      <c r="CU301">
        <v>2.3183808E-2</v>
      </c>
      <c r="CV301">
        <v>2.3845043E-2</v>
      </c>
      <c r="CW301">
        <v>2.9477611000000001E-2</v>
      </c>
      <c r="CX301">
        <v>2.5841699999999999E-2</v>
      </c>
      <c r="CY301">
        <v>1.5588696000000001E-2</v>
      </c>
      <c r="CZ301">
        <v>1.4576416E-2</v>
      </c>
      <c r="DA301">
        <v>1.8595632000000001E-2</v>
      </c>
      <c r="DB301">
        <v>1.9380812000000001E-2</v>
      </c>
      <c r="DC301">
        <v>1.9390784000000001E-2</v>
      </c>
      <c r="DD301">
        <v>1.5710806000000001E-2</v>
      </c>
      <c r="DE301">
        <v>1.6495945000000001E-2</v>
      </c>
      <c r="DF301">
        <v>1.7461447000000001E-2</v>
      </c>
      <c r="DG301">
        <v>1.7465942000000002E-2</v>
      </c>
      <c r="DH301">
        <v>1.6413647999999999E-2</v>
      </c>
    </row>
    <row r="302" spans="1:112" x14ac:dyDescent="0.3">
      <c r="A302">
        <v>474.18</v>
      </c>
      <c r="B302">
        <v>8.1218589999999993E-2</v>
      </c>
      <c r="C302">
        <v>4.2671658000000001E-2</v>
      </c>
      <c r="D302">
        <v>2.6133363999999999E-2</v>
      </c>
      <c r="E302">
        <v>0.19651969999999999</v>
      </c>
      <c r="F302">
        <v>0.19627254999999999</v>
      </c>
      <c r="G302">
        <v>2.1958999999999999E-2</v>
      </c>
      <c r="H302">
        <v>1.8875003000000001E-2</v>
      </c>
      <c r="I302">
        <v>1.9945017999999998E-2</v>
      </c>
      <c r="J302">
        <v>1.9052830999999999E-2</v>
      </c>
      <c r="K302">
        <v>1.9630392999999999E-2</v>
      </c>
      <c r="L302">
        <v>2.0705858000000001E-2</v>
      </c>
      <c r="M302">
        <v>2.2962650000000001E-2</v>
      </c>
      <c r="N302">
        <v>2.1256898E-2</v>
      </c>
      <c r="O302">
        <v>2.1213776E-2</v>
      </c>
      <c r="P302">
        <v>2.0321420999999999E-2</v>
      </c>
      <c r="Q302">
        <v>1.8697492999999999E-2</v>
      </c>
      <c r="R302">
        <v>2.1340499999999998E-2</v>
      </c>
      <c r="S302">
        <v>1.802993E-2</v>
      </c>
      <c r="T302">
        <v>2.2074371999999998E-2</v>
      </c>
      <c r="U302">
        <v>2.2029428E-2</v>
      </c>
      <c r="V302">
        <v>2.3937258999999999E-2</v>
      </c>
      <c r="W302">
        <v>2.3528719999999999E-2</v>
      </c>
      <c r="X302">
        <v>2.3392066E-2</v>
      </c>
      <c r="Y302">
        <v>2.3382670000000001E-2</v>
      </c>
      <c r="Z302">
        <v>2.3424389E-2</v>
      </c>
      <c r="AA302">
        <v>2.7187672E-2</v>
      </c>
      <c r="AB302">
        <v>2.5627809000000001E-2</v>
      </c>
      <c r="AC302">
        <v>2.6913441999999999E-2</v>
      </c>
      <c r="AD302">
        <v>2.6975289E-2</v>
      </c>
      <c r="AE302">
        <v>2.8393516000000001E-2</v>
      </c>
      <c r="AF302">
        <v>2.2882704E-2</v>
      </c>
      <c r="AG302">
        <v>2.2917659999999999E-2</v>
      </c>
      <c r="AH302">
        <v>2.2338323E-2</v>
      </c>
      <c r="AI302">
        <v>2.2377155999999999E-2</v>
      </c>
      <c r="AJ302">
        <v>2.4516625E-2</v>
      </c>
      <c r="AK302">
        <v>1.7089505000000001E-2</v>
      </c>
      <c r="AL302">
        <v>1.7288214999999999E-2</v>
      </c>
      <c r="AM302">
        <v>1.6706592999999999E-2</v>
      </c>
      <c r="AN302">
        <v>1.6780322E-2</v>
      </c>
      <c r="AO302">
        <v>1.8732855E-2</v>
      </c>
      <c r="AP302">
        <v>1.9117552999999999E-2</v>
      </c>
      <c r="AQ302">
        <v>1.6230886999999999E-2</v>
      </c>
      <c r="AR302">
        <v>1.6943232999999999E-2</v>
      </c>
      <c r="AS302">
        <v>1.5862042E-2</v>
      </c>
      <c r="AT302">
        <v>1.7920911000000001E-2</v>
      </c>
      <c r="AU302">
        <v>1.9028779999999999E-2</v>
      </c>
      <c r="AV302">
        <v>1.8750935999999999E-2</v>
      </c>
      <c r="AW302">
        <v>1.8722244999999998E-2</v>
      </c>
      <c r="AX302">
        <v>2.2547886E-2</v>
      </c>
      <c r="AY302">
        <v>2.1837702000000001E-2</v>
      </c>
      <c r="AZ302">
        <v>2.3475368E-2</v>
      </c>
      <c r="BA302">
        <v>2.0512616000000001E-2</v>
      </c>
      <c r="BB302">
        <v>2.2731933999999999E-2</v>
      </c>
      <c r="BC302">
        <v>2.3540225000000001E-2</v>
      </c>
      <c r="BD302">
        <v>2.2808027000000002E-2</v>
      </c>
      <c r="BE302">
        <v>2.2216606999999999E-2</v>
      </c>
      <c r="BF302">
        <v>2.2350160000000001E-2</v>
      </c>
      <c r="BG302">
        <v>1.8370715999999999E-2</v>
      </c>
      <c r="BH302">
        <v>1.9785219999999999E-2</v>
      </c>
      <c r="BI302">
        <v>1.974981E-2</v>
      </c>
      <c r="BJ302">
        <v>1.8548829999999999E-2</v>
      </c>
      <c r="BK302">
        <v>1.8510809999999999E-2</v>
      </c>
      <c r="BL302">
        <v>2.1212307999999999E-2</v>
      </c>
      <c r="BM302">
        <v>1.9539837000000001E-2</v>
      </c>
      <c r="BN302">
        <v>1.9559880000000002E-2</v>
      </c>
      <c r="BO302">
        <v>1.9069789E-2</v>
      </c>
      <c r="BP302">
        <v>2.0974718E-2</v>
      </c>
      <c r="BQ302">
        <v>2.1632135E-2</v>
      </c>
      <c r="BR302">
        <v>2.1277476E-2</v>
      </c>
      <c r="BS302">
        <v>2.1154118999999999E-2</v>
      </c>
      <c r="BT302">
        <v>2.0263982999999999E-2</v>
      </c>
      <c r="BU302">
        <v>1.9446839E-2</v>
      </c>
      <c r="BV302">
        <v>2.0752389999999999E-2</v>
      </c>
      <c r="BW302">
        <v>2.0805772E-2</v>
      </c>
      <c r="BX302">
        <v>2.0698675999999999E-2</v>
      </c>
      <c r="BY302">
        <v>1.6907284000000002E-2</v>
      </c>
      <c r="BZ302">
        <v>1.6449848E-2</v>
      </c>
      <c r="CA302">
        <v>1.7270276000000001E-2</v>
      </c>
      <c r="CB302">
        <v>1.7744276999999999E-2</v>
      </c>
      <c r="CC302">
        <v>1.7753389000000001E-2</v>
      </c>
      <c r="CD302">
        <v>1.6068066999999998E-2</v>
      </c>
      <c r="CE302">
        <v>1.5239735000000001E-2</v>
      </c>
      <c r="CF302">
        <v>1.525148E-2</v>
      </c>
      <c r="CG302">
        <v>1.5473837000000001E-2</v>
      </c>
      <c r="CH302">
        <v>1.7062101999999999E-2</v>
      </c>
      <c r="CI302">
        <v>1.7345171E-2</v>
      </c>
      <c r="CJ302">
        <v>1.8353444999999999E-2</v>
      </c>
      <c r="CK302">
        <v>1.8358159999999998E-2</v>
      </c>
      <c r="CL302">
        <v>1.7841849999999999E-2</v>
      </c>
      <c r="CM302">
        <v>1.6085245000000001E-2</v>
      </c>
      <c r="CN302">
        <v>1.8990806999999998E-2</v>
      </c>
      <c r="CO302">
        <v>2.0955347999999999E-2</v>
      </c>
      <c r="CP302">
        <v>2.1121979999999999E-2</v>
      </c>
      <c r="CQ302">
        <v>2.1138256000000001E-2</v>
      </c>
      <c r="CR302">
        <v>1.8783543E-2</v>
      </c>
      <c r="CS302">
        <v>2.0618882000000002E-2</v>
      </c>
      <c r="CT302">
        <v>2.3341859999999999E-2</v>
      </c>
      <c r="CU302">
        <v>2.2921021999999999E-2</v>
      </c>
      <c r="CV302">
        <v>2.4318816E-2</v>
      </c>
      <c r="CW302">
        <v>2.9307245999999999E-2</v>
      </c>
      <c r="CX302">
        <v>2.5911618000000001E-2</v>
      </c>
      <c r="CY302">
        <v>1.5667632000000001E-2</v>
      </c>
      <c r="CZ302">
        <v>1.4835506E-2</v>
      </c>
      <c r="DA302">
        <v>1.9301644E-2</v>
      </c>
      <c r="DB302">
        <v>2.0150112000000001E-2</v>
      </c>
      <c r="DC302">
        <v>2.0160515E-2</v>
      </c>
      <c r="DD302">
        <v>1.5695939999999999E-2</v>
      </c>
      <c r="DE302">
        <v>1.6925978000000001E-2</v>
      </c>
      <c r="DF302">
        <v>1.7665337999999999E-2</v>
      </c>
      <c r="DG302">
        <v>1.7697310000000001E-2</v>
      </c>
      <c r="DH302">
        <v>1.62308E-2</v>
      </c>
    </row>
    <row r="303" spans="1:112" x14ac:dyDescent="0.3">
      <c r="A303">
        <v>474.65</v>
      </c>
      <c r="B303">
        <v>8.1529690000000002E-2</v>
      </c>
      <c r="C303">
        <v>4.3098707E-2</v>
      </c>
      <c r="D303">
        <v>2.5660836999999999E-2</v>
      </c>
      <c r="E303">
        <v>0.19614501000000001</v>
      </c>
      <c r="F303">
        <v>0.19589736999999999</v>
      </c>
      <c r="G303">
        <v>2.154066E-2</v>
      </c>
      <c r="H303">
        <v>1.9154942000000001E-2</v>
      </c>
      <c r="I303">
        <v>1.9253303999999999E-2</v>
      </c>
      <c r="J303">
        <v>1.9262819E-2</v>
      </c>
      <c r="K303">
        <v>2.0001550999999999E-2</v>
      </c>
      <c r="L303">
        <v>2.0597082999999999E-2</v>
      </c>
      <c r="M303">
        <v>2.3152430000000002E-2</v>
      </c>
      <c r="N303">
        <v>2.0225387000000001E-2</v>
      </c>
      <c r="O303">
        <v>2.0220228E-2</v>
      </c>
      <c r="P303">
        <v>2.0301867000000001E-2</v>
      </c>
      <c r="Q303">
        <v>1.8065708E-2</v>
      </c>
      <c r="R303">
        <v>2.1697405999999999E-2</v>
      </c>
      <c r="S303">
        <v>1.8821131000000001E-2</v>
      </c>
      <c r="T303">
        <v>2.1915704000000001E-2</v>
      </c>
      <c r="U303">
        <v>2.1910088000000001E-2</v>
      </c>
      <c r="V303">
        <v>2.3743132E-2</v>
      </c>
      <c r="W303">
        <v>2.3383629999999999E-2</v>
      </c>
      <c r="X303">
        <v>2.2591435999999999E-2</v>
      </c>
      <c r="Y303">
        <v>2.3428988000000001E-2</v>
      </c>
      <c r="Z303">
        <v>2.3345082999999999E-2</v>
      </c>
      <c r="AA303">
        <v>2.7181868000000001E-2</v>
      </c>
      <c r="AB303">
        <v>2.5461049999999999E-2</v>
      </c>
      <c r="AC303">
        <v>2.7225586E-2</v>
      </c>
      <c r="AD303">
        <v>2.7232565E-2</v>
      </c>
      <c r="AE303">
        <v>2.8400677999999999E-2</v>
      </c>
      <c r="AF303">
        <v>2.2772368000000001E-2</v>
      </c>
      <c r="AG303">
        <v>2.2702428E-2</v>
      </c>
      <c r="AH303">
        <v>2.2304114E-2</v>
      </c>
      <c r="AI303">
        <v>2.2097964000000001E-2</v>
      </c>
      <c r="AJ303">
        <v>2.4181146000000001E-2</v>
      </c>
      <c r="AK303">
        <v>1.7322969000000001E-2</v>
      </c>
      <c r="AL303">
        <v>1.6796004E-2</v>
      </c>
      <c r="AM303">
        <v>1.7019139999999999E-2</v>
      </c>
      <c r="AN303">
        <v>1.6781552000000002E-2</v>
      </c>
      <c r="AO303">
        <v>1.8852520000000001E-2</v>
      </c>
      <c r="AP303">
        <v>1.8100575000000001E-2</v>
      </c>
      <c r="AQ303">
        <v>1.6099236999999999E-2</v>
      </c>
      <c r="AR303">
        <v>1.6714402999999999E-2</v>
      </c>
      <c r="AS303">
        <v>1.5978485000000001E-2</v>
      </c>
      <c r="AT303">
        <v>1.8335113E-2</v>
      </c>
      <c r="AU303">
        <v>1.9144069999999999E-2</v>
      </c>
      <c r="AV303">
        <v>1.8703705000000001E-2</v>
      </c>
      <c r="AW303">
        <v>1.8660600999999999E-2</v>
      </c>
      <c r="AX303">
        <v>2.2754027999999999E-2</v>
      </c>
      <c r="AY303">
        <v>2.1410908999999999E-2</v>
      </c>
      <c r="AZ303">
        <v>2.323764E-2</v>
      </c>
      <c r="BA303">
        <v>2.0996843000000001E-2</v>
      </c>
      <c r="BB303">
        <v>2.2226632E-2</v>
      </c>
      <c r="BC303">
        <v>2.2783835999999998E-2</v>
      </c>
      <c r="BD303">
        <v>2.3251518999999998E-2</v>
      </c>
      <c r="BE303">
        <v>2.1765491000000001E-2</v>
      </c>
      <c r="BF303">
        <v>2.2310312999999998E-2</v>
      </c>
      <c r="BG303">
        <v>1.8659607000000002E-2</v>
      </c>
      <c r="BH303">
        <v>2.016389E-2</v>
      </c>
      <c r="BI303">
        <v>2.0127682000000001E-2</v>
      </c>
      <c r="BJ303">
        <v>1.8980495999999999E-2</v>
      </c>
      <c r="BK303">
        <v>1.8440827999999999E-2</v>
      </c>
      <c r="BL303">
        <v>2.1360317E-2</v>
      </c>
      <c r="BM303">
        <v>1.9645862E-2</v>
      </c>
      <c r="BN303">
        <v>1.9701567999999999E-2</v>
      </c>
      <c r="BO303">
        <v>1.8879429999999999E-2</v>
      </c>
      <c r="BP303">
        <v>2.0459472999999999E-2</v>
      </c>
      <c r="BQ303">
        <v>2.1460395E-2</v>
      </c>
      <c r="BR303">
        <v>2.1499107E-2</v>
      </c>
      <c r="BS303">
        <v>2.1221949E-2</v>
      </c>
      <c r="BT303">
        <v>2.0290329999999999E-2</v>
      </c>
      <c r="BU303">
        <v>1.9433727000000001E-2</v>
      </c>
      <c r="BV303">
        <v>2.0793550000000001E-2</v>
      </c>
      <c r="BW303">
        <v>2.0815045000000001E-2</v>
      </c>
      <c r="BX303">
        <v>2.0322940000000001E-2</v>
      </c>
      <c r="BY303">
        <v>1.7147020999999998E-2</v>
      </c>
      <c r="BZ303">
        <v>1.6085953E-2</v>
      </c>
      <c r="CA303">
        <v>1.7296905000000001E-2</v>
      </c>
      <c r="CB303">
        <v>1.7594370000000002E-2</v>
      </c>
      <c r="CC303">
        <v>1.7598905000000001E-2</v>
      </c>
      <c r="CD303">
        <v>1.5704144E-2</v>
      </c>
      <c r="CE303">
        <v>1.5311987000000001E-2</v>
      </c>
      <c r="CF303">
        <v>1.5248833E-2</v>
      </c>
      <c r="CG303">
        <v>1.5031762000000001E-2</v>
      </c>
      <c r="CH303">
        <v>1.6789746000000001E-2</v>
      </c>
      <c r="CI303">
        <v>1.7271034000000001E-2</v>
      </c>
      <c r="CJ303">
        <v>1.8530436000000001E-2</v>
      </c>
      <c r="CK303">
        <v>1.8544812000000001E-2</v>
      </c>
      <c r="CL303">
        <v>1.7361330000000001E-2</v>
      </c>
      <c r="CM303">
        <v>1.5882224E-2</v>
      </c>
      <c r="CN303">
        <v>1.9373171000000002E-2</v>
      </c>
      <c r="CO303">
        <v>2.1088148000000001E-2</v>
      </c>
      <c r="CP303">
        <v>2.1273520000000001E-2</v>
      </c>
      <c r="CQ303">
        <v>2.1273520000000001E-2</v>
      </c>
      <c r="CR303">
        <v>1.8888789999999999E-2</v>
      </c>
      <c r="CS303">
        <v>2.0106927E-2</v>
      </c>
      <c r="CT303">
        <v>2.3062017000000001E-2</v>
      </c>
      <c r="CU303">
        <v>2.3261469E-2</v>
      </c>
      <c r="CV303">
        <v>2.3606156999999999E-2</v>
      </c>
      <c r="CW303">
        <v>2.9237997000000002E-2</v>
      </c>
      <c r="CX303">
        <v>2.5649175E-2</v>
      </c>
      <c r="CY303">
        <v>1.5590178E-2</v>
      </c>
      <c r="CZ303">
        <v>1.5169198E-2</v>
      </c>
      <c r="DA303">
        <v>1.8906725999999999E-2</v>
      </c>
      <c r="DB303">
        <v>1.9442467000000001E-2</v>
      </c>
      <c r="DC303">
        <v>1.9457616E-2</v>
      </c>
      <c r="DD303">
        <v>1.5942550999999999E-2</v>
      </c>
      <c r="DE303">
        <v>1.6743014000000001E-2</v>
      </c>
      <c r="DF303">
        <v>1.7567309999999999E-2</v>
      </c>
      <c r="DG303">
        <v>1.7571877999999999E-2</v>
      </c>
      <c r="DH303">
        <v>1.6921724999999999E-2</v>
      </c>
    </row>
    <row r="304" spans="1:112" x14ac:dyDescent="0.3">
      <c r="A304">
        <v>475.11</v>
      </c>
      <c r="B304">
        <v>8.0825499999999995E-2</v>
      </c>
      <c r="C304">
        <v>4.2859609999999999E-2</v>
      </c>
      <c r="D304">
        <v>2.5780491999999999E-2</v>
      </c>
      <c r="E304">
        <v>0.19603664000000001</v>
      </c>
      <c r="F304">
        <v>0.19565587000000001</v>
      </c>
      <c r="G304">
        <v>2.1310198999999998E-2</v>
      </c>
      <c r="H304">
        <v>1.9515345E-2</v>
      </c>
      <c r="I304">
        <v>1.9140081E-2</v>
      </c>
      <c r="J304">
        <v>1.9651913999999999E-2</v>
      </c>
      <c r="K304">
        <v>2.0230219000000001E-2</v>
      </c>
      <c r="L304">
        <v>1.9875921000000001E-2</v>
      </c>
      <c r="M304">
        <v>2.2737106E-2</v>
      </c>
      <c r="N304">
        <v>2.0811098E-2</v>
      </c>
      <c r="O304">
        <v>2.0805980000000002E-2</v>
      </c>
      <c r="P304">
        <v>2.0510124000000001E-2</v>
      </c>
      <c r="Q304">
        <v>1.8811837000000001E-2</v>
      </c>
      <c r="R304">
        <v>2.2084335E-2</v>
      </c>
      <c r="S304">
        <v>1.8468577E-2</v>
      </c>
      <c r="T304">
        <v>2.2022880000000002E-2</v>
      </c>
      <c r="U304">
        <v>2.2044617999999998E-2</v>
      </c>
      <c r="V304">
        <v>2.349451E-2</v>
      </c>
      <c r="W304">
        <v>2.3321214999999999E-2</v>
      </c>
      <c r="X304">
        <v>2.2671851999999999E-2</v>
      </c>
      <c r="Y304">
        <v>2.3155381999999999E-2</v>
      </c>
      <c r="Z304">
        <v>2.3126863000000001E-2</v>
      </c>
      <c r="AA304">
        <v>2.6472235E-2</v>
      </c>
      <c r="AB304">
        <v>2.6265856000000001E-2</v>
      </c>
      <c r="AC304">
        <v>2.7417239999999999E-2</v>
      </c>
      <c r="AD304">
        <v>2.7396965999999998E-2</v>
      </c>
      <c r="AE304">
        <v>2.8456239000000001E-2</v>
      </c>
      <c r="AF304">
        <v>2.3099709999999999E-2</v>
      </c>
      <c r="AG304">
        <v>2.3031464000000001E-2</v>
      </c>
      <c r="AH304">
        <v>2.2543146999999999E-2</v>
      </c>
      <c r="AI304">
        <v>2.228422E-2</v>
      </c>
      <c r="AJ304">
        <v>2.4167300999999999E-2</v>
      </c>
      <c r="AK304">
        <v>1.7497466999999999E-2</v>
      </c>
      <c r="AL304">
        <v>1.6807740000000002E-2</v>
      </c>
      <c r="AM304">
        <v>1.6848166000000001E-2</v>
      </c>
      <c r="AN304">
        <v>1.7065894000000002E-2</v>
      </c>
      <c r="AO304">
        <v>1.8546170000000001E-2</v>
      </c>
      <c r="AP304">
        <v>1.84309E-2</v>
      </c>
      <c r="AQ304">
        <v>1.5973438E-2</v>
      </c>
      <c r="AR304">
        <v>1.7204061E-2</v>
      </c>
      <c r="AS304">
        <v>1.5756419000000001E-2</v>
      </c>
      <c r="AT304">
        <v>1.7997823999999999E-2</v>
      </c>
      <c r="AU304">
        <v>1.9029519000000002E-2</v>
      </c>
      <c r="AV304">
        <v>1.8632495999999998E-2</v>
      </c>
      <c r="AW304">
        <v>1.8604895E-2</v>
      </c>
      <c r="AX304">
        <v>2.2477638000000001E-2</v>
      </c>
      <c r="AY304">
        <v>2.1295799000000001E-2</v>
      </c>
      <c r="AZ304">
        <v>2.2880464999999999E-2</v>
      </c>
      <c r="BA304">
        <v>2.0658474E-2</v>
      </c>
      <c r="BB304">
        <v>2.2262899999999999E-2</v>
      </c>
      <c r="BC304">
        <v>2.2986626E-2</v>
      </c>
      <c r="BD304">
        <v>2.3077360000000002E-2</v>
      </c>
      <c r="BE304">
        <v>2.1062091000000002E-2</v>
      </c>
      <c r="BF304">
        <v>2.2919795999999999E-2</v>
      </c>
      <c r="BG304">
        <v>1.8666835999999999E-2</v>
      </c>
      <c r="BH304">
        <v>2.0085716999999999E-2</v>
      </c>
      <c r="BI304">
        <v>2.0050973E-2</v>
      </c>
      <c r="BJ304">
        <v>1.8403009000000001E-2</v>
      </c>
      <c r="BK304">
        <v>1.8770770999999999E-2</v>
      </c>
      <c r="BL304">
        <v>2.1004987999999999E-2</v>
      </c>
      <c r="BM304">
        <v>1.9506929999999999E-2</v>
      </c>
      <c r="BN304">
        <v>1.9482797E-2</v>
      </c>
      <c r="BO304">
        <v>1.8979843999999999E-2</v>
      </c>
      <c r="BP304">
        <v>2.0897767000000001E-2</v>
      </c>
      <c r="BQ304">
        <v>2.1676620000000001E-2</v>
      </c>
      <c r="BR304">
        <v>2.1480374E-2</v>
      </c>
      <c r="BS304">
        <v>2.1104754999999999E-2</v>
      </c>
      <c r="BT304">
        <v>2.0708378E-2</v>
      </c>
      <c r="BU304">
        <v>1.8989835E-2</v>
      </c>
      <c r="BV304">
        <v>2.0372797000000002E-2</v>
      </c>
      <c r="BW304">
        <v>2.0443892000000002E-2</v>
      </c>
      <c r="BX304">
        <v>2.0036576E-2</v>
      </c>
      <c r="BY304">
        <v>1.7362682000000001E-2</v>
      </c>
      <c r="BZ304">
        <v>1.6311869999999999E-2</v>
      </c>
      <c r="CA304">
        <v>1.7680917000000001E-2</v>
      </c>
      <c r="CB304">
        <v>1.7398110000000001E-2</v>
      </c>
      <c r="CC304">
        <v>1.7458705000000001E-2</v>
      </c>
      <c r="CD304">
        <v>1.5607861000000001E-2</v>
      </c>
      <c r="CE304">
        <v>1.5499597E-2</v>
      </c>
      <c r="CF304">
        <v>1.5434274E-2</v>
      </c>
      <c r="CG304">
        <v>1.5775187E-2</v>
      </c>
      <c r="CH304">
        <v>1.6787881000000001E-2</v>
      </c>
      <c r="CI304">
        <v>1.7597694000000001E-2</v>
      </c>
      <c r="CJ304">
        <v>1.8312983000000001E-2</v>
      </c>
      <c r="CK304">
        <v>1.8303870999999999E-2</v>
      </c>
      <c r="CL304">
        <v>1.8079430000000001E-2</v>
      </c>
      <c r="CM304">
        <v>1.6091548000000001E-2</v>
      </c>
      <c r="CN304">
        <v>1.9810135E-2</v>
      </c>
      <c r="CO304">
        <v>2.1158900000000001E-2</v>
      </c>
      <c r="CP304">
        <v>2.134761E-2</v>
      </c>
      <c r="CQ304">
        <v>2.139543E-2</v>
      </c>
      <c r="CR304">
        <v>1.8839950000000001E-2</v>
      </c>
      <c r="CS304">
        <v>2.0201521E-2</v>
      </c>
      <c r="CT304">
        <v>2.3034096E-2</v>
      </c>
      <c r="CU304">
        <v>2.3499745999999998E-2</v>
      </c>
      <c r="CV304">
        <v>2.3785770000000001E-2</v>
      </c>
      <c r="CW304">
        <v>2.942693E-2</v>
      </c>
      <c r="CX304">
        <v>2.5556249999999999E-2</v>
      </c>
      <c r="CY304">
        <v>1.5613709999999999E-2</v>
      </c>
      <c r="CZ304">
        <v>1.4852323000000001E-2</v>
      </c>
      <c r="DA304">
        <v>1.8513492999999999E-2</v>
      </c>
      <c r="DB304">
        <v>1.9505465E-2</v>
      </c>
      <c r="DC304">
        <v>1.9559110000000001E-2</v>
      </c>
      <c r="DD304">
        <v>1.6173211999999999E-2</v>
      </c>
      <c r="DE304">
        <v>1.6326805999999999E-2</v>
      </c>
      <c r="DF304">
        <v>1.7456804999999999E-2</v>
      </c>
      <c r="DG304">
        <v>1.7448075E-2</v>
      </c>
      <c r="DH304">
        <v>1.6823920999999999E-2</v>
      </c>
    </row>
    <row r="305" spans="1:112" x14ac:dyDescent="0.3">
      <c r="A305">
        <v>475.58</v>
      </c>
      <c r="B305">
        <v>8.1124160000000001E-2</v>
      </c>
      <c r="C305">
        <v>4.305138E-2</v>
      </c>
      <c r="D305">
        <v>2.5681018999999999E-2</v>
      </c>
      <c r="E305">
        <v>0.19656742999999999</v>
      </c>
      <c r="F305">
        <v>0.19651851000000001</v>
      </c>
      <c r="G305">
        <v>2.123307E-2</v>
      </c>
      <c r="H305">
        <v>1.9255377000000001E-2</v>
      </c>
      <c r="I305">
        <v>1.8884106000000001E-2</v>
      </c>
      <c r="J305">
        <v>2.0168077E-2</v>
      </c>
      <c r="K305">
        <v>2.0273129000000001E-2</v>
      </c>
      <c r="L305">
        <v>2.0208908000000001E-2</v>
      </c>
      <c r="M305">
        <v>2.2936829999999998E-2</v>
      </c>
      <c r="N305">
        <v>2.0994098999999999E-2</v>
      </c>
      <c r="O305">
        <v>2.0941317000000001E-2</v>
      </c>
      <c r="P305">
        <v>2.0466292000000001E-2</v>
      </c>
      <c r="Q305">
        <v>1.8881340999999999E-2</v>
      </c>
      <c r="R305">
        <v>2.1825497999999999E-2</v>
      </c>
      <c r="S305">
        <v>1.8574503999999999E-2</v>
      </c>
      <c r="T305">
        <v>2.2146619999999999E-2</v>
      </c>
      <c r="U305">
        <v>2.2157799999999998E-2</v>
      </c>
      <c r="V305">
        <v>2.3856796E-2</v>
      </c>
      <c r="W305">
        <v>2.3395438000000001E-2</v>
      </c>
      <c r="X305">
        <v>2.2598203000000001E-2</v>
      </c>
      <c r="Y305">
        <v>2.3017095000000001E-2</v>
      </c>
      <c r="Z305">
        <v>2.3028710000000001E-2</v>
      </c>
      <c r="AA305">
        <v>2.6512338E-2</v>
      </c>
      <c r="AB305">
        <v>2.6475216999999999E-2</v>
      </c>
      <c r="AC305">
        <v>2.7253952000000001E-2</v>
      </c>
      <c r="AD305">
        <v>2.7192115999999999E-2</v>
      </c>
      <c r="AE305">
        <v>2.8153419999999998E-2</v>
      </c>
      <c r="AF305">
        <v>2.2765602999999999E-2</v>
      </c>
      <c r="AG305">
        <v>2.2777107000000001E-2</v>
      </c>
      <c r="AH305">
        <v>2.1951279000000001E-2</v>
      </c>
      <c r="AI305">
        <v>2.2131687000000001E-2</v>
      </c>
      <c r="AJ305">
        <v>2.4410337000000001E-2</v>
      </c>
      <c r="AK305">
        <v>1.7108865000000001E-2</v>
      </c>
      <c r="AL305">
        <v>1.7559102E-2</v>
      </c>
      <c r="AM305">
        <v>1.6927998999999999E-2</v>
      </c>
      <c r="AN305">
        <v>1.6144313E-2</v>
      </c>
      <c r="AO305">
        <v>1.8234319999999998E-2</v>
      </c>
      <c r="AP305">
        <v>1.9081754999999999E-2</v>
      </c>
      <c r="AQ305">
        <v>1.5663313000000002E-2</v>
      </c>
      <c r="AR305">
        <v>1.6830392E-2</v>
      </c>
      <c r="AS305">
        <v>1.5905389999999998E-2</v>
      </c>
      <c r="AT305">
        <v>1.8058597999999999E-2</v>
      </c>
      <c r="AU305">
        <v>1.8854292000000002E-2</v>
      </c>
      <c r="AV305">
        <v>1.8915476000000001E-2</v>
      </c>
      <c r="AW305">
        <v>1.8901142999999999E-2</v>
      </c>
      <c r="AX305">
        <v>2.2336005999999999E-2</v>
      </c>
      <c r="AY305">
        <v>2.1566438E-2</v>
      </c>
      <c r="AZ305">
        <v>2.3019894999999999E-2</v>
      </c>
      <c r="BA305">
        <v>2.0201145E-2</v>
      </c>
      <c r="BB305">
        <v>2.3078438E-2</v>
      </c>
      <c r="BC305">
        <v>2.3018744000000001E-2</v>
      </c>
      <c r="BD305">
        <v>2.2751710000000001E-2</v>
      </c>
      <c r="BE305">
        <v>2.2045780000000001E-2</v>
      </c>
      <c r="BF305">
        <v>2.2859267999999999E-2</v>
      </c>
      <c r="BG305">
        <v>1.8427131999999999E-2</v>
      </c>
      <c r="BH305">
        <v>1.9986408000000001E-2</v>
      </c>
      <c r="BI305">
        <v>1.9986408000000001E-2</v>
      </c>
      <c r="BJ305">
        <v>1.8421811999999999E-2</v>
      </c>
      <c r="BK305">
        <v>1.8282463999999998E-2</v>
      </c>
      <c r="BL305">
        <v>2.1306459E-2</v>
      </c>
      <c r="BM305">
        <v>1.908752E-2</v>
      </c>
      <c r="BN305">
        <v>1.9102033000000001E-2</v>
      </c>
      <c r="BO305">
        <v>1.8932179E-2</v>
      </c>
      <c r="BP305">
        <v>2.0709209999999999E-2</v>
      </c>
      <c r="BQ305">
        <v>2.163671E-2</v>
      </c>
      <c r="BR305">
        <v>2.1310956999999998E-2</v>
      </c>
      <c r="BS305">
        <v>2.1011554000000002E-2</v>
      </c>
      <c r="BT305">
        <v>2.0324286E-2</v>
      </c>
      <c r="BU305">
        <v>1.8927349999999999E-2</v>
      </c>
      <c r="BV305">
        <v>2.0705007000000001E-2</v>
      </c>
      <c r="BW305">
        <v>2.0768282999999998E-2</v>
      </c>
      <c r="BX305">
        <v>2.0449933E-2</v>
      </c>
      <c r="BY305">
        <v>1.6877234000000001E-2</v>
      </c>
      <c r="BZ305">
        <v>1.5954556000000002E-2</v>
      </c>
      <c r="CA305">
        <v>1.7486554000000001E-2</v>
      </c>
      <c r="CB305">
        <v>1.7462180000000001E-2</v>
      </c>
      <c r="CC305">
        <v>1.7457744000000001E-2</v>
      </c>
      <c r="CD305">
        <v>1.4860613E-2</v>
      </c>
      <c r="CE305">
        <v>1.5472929999999999E-2</v>
      </c>
      <c r="CF305">
        <v>1.5496555E-2</v>
      </c>
      <c r="CG305">
        <v>1.6129034E-2</v>
      </c>
      <c r="CH305">
        <v>1.6701337E-2</v>
      </c>
      <c r="CI305">
        <v>1.7652962000000001E-2</v>
      </c>
      <c r="CJ305">
        <v>1.8271672999999999E-2</v>
      </c>
      <c r="CK305">
        <v>1.8322963000000001E-2</v>
      </c>
      <c r="CL305">
        <v>1.7757999999999999E-2</v>
      </c>
      <c r="CM305">
        <v>1.5960618999999999E-2</v>
      </c>
      <c r="CN305">
        <v>1.9555610000000001E-2</v>
      </c>
      <c r="CO305">
        <v>2.0671637999999999E-2</v>
      </c>
      <c r="CP305">
        <v>2.104139E-2</v>
      </c>
      <c r="CQ305">
        <v>2.1030690000000001E-2</v>
      </c>
      <c r="CR305">
        <v>1.8828299E-2</v>
      </c>
      <c r="CS305">
        <v>2.0701404999999999E-2</v>
      </c>
      <c r="CT305">
        <v>2.3437007999999999E-2</v>
      </c>
      <c r="CU305">
        <v>2.3743185999999999E-2</v>
      </c>
      <c r="CV305">
        <v>2.4033708000000001E-2</v>
      </c>
      <c r="CW305">
        <v>2.9473927E-2</v>
      </c>
      <c r="CX305">
        <v>2.5462988999999998E-2</v>
      </c>
      <c r="CY305">
        <v>1.5942207999999999E-2</v>
      </c>
      <c r="CZ305">
        <v>1.4829231E-2</v>
      </c>
      <c r="DA305">
        <v>1.8350871000000001E-2</v>
      </c>
      <c r="DB305">
        <v>1.9551905000000001E-2</v>
      </c>
      <c r="DC305">
        <v>1.9546905999999999E-2</v>
      </c>
      <c r="DD305">
        <v>1.5585982999999999E-2</v>
      </c>
      <c r="DE305">
        <v>1.6274871E-2</v>
      </c>
      <c r="DF305">
        <v>1.7377231E-2</v>
      </c>
      <c r="DG305">
        <v>1.738613E-2</v>
      </c>
      <c r="DH305">
        <v>1.6587540000000001E-2</v>
      </c>
    </row>
    <row r="306" spans="1:112" x14ac:dyDescent="0.3">
      <c r="A306">
        <v>476.04</v>
      </c>
      <c r="B306">
        <v>8.0731496E-2</v>
      </c>
      <c r="C306">
        <v>4.303005E-2</v>
      </c>
      <c r="D306">
        <v>2.5625575000000001E-2</v>
      </c>
      <c r="E306">
        <v>0.19616616000000001</v>
      </c>
      <c r="F306">
        <v>0.19592614</v>
      </c>
      <c r="G306">
        <v>2.1617285999999999E-2</v>
      </c>
      <c r="H306">
        <v>1.9518977E-2</v>
      </c>
      <c r="I306">
        <v>1.8972434E-2</v>
      </c>
      <c r="J306">
        <v>1.9952541000000001E-2</v>
      </c>
      <c r="K306">
        <v>2.0282501000000001E-2</v>
      </c>
      <c r="L306">
        <v>2.0429181000000001E-2</v>
      </c>
      <c r="M306">
        <v>2.2607085999999998E-2</v>
      </c>
      <c r="N306">
        <v>2.0811446000000001E-2</v>
      </c>
      <c r="O306">
        <v>2.0795978999999999E-2</v>
      </c>
      <c r="P306">
        <v>2.0671577999999999E-2</v>
      </c>
      <c r="Q306">
        <v>1.8513722E-2</v>
      </c>
      <c r="R306">
        <v>2.1718425999999999E-2</v>
      </c>
      <c r="S306">
        <v>1.8466406000000001E-2</v>
      </c>
      <c r="T306">
        <v>2.1563387999999999E-2</v>
      </c>
      <c r="U306">
        <v>2.1611736999999999E-2</v>
      </c>
      <c r="V306">
        <v>2.3650838E-2</v>
      </c>
      <c r="W306">
        <v>2.3640097999999998E-2</v>
      </c>
      <c r="X306">
        <v>2.3238655E-2</v>
      </c>
      <c r="Y306">
        <v>2.3873485999999999E-2</v>
      </c>
      <c r="Z306">
        <v>2.3849756999999999E-2</v>
      </c>
      <c r="AA306">
        <v>2.7117524E-2</v>
      </c>
      <c r="AB306">
        <v>2.5967719E-2</v>
      </c>
      <c r="AC306">
        <v>2.6947820000000001E-2</v>
      </c>
      <c r="AD306">
        <v>2.6921047E-2</v>
      </c>
      <c r="AE306">
        <v>2.7797309999999999E-2</v>
      </c>
      <c r="AF306">
        <v>2.1998114999999999E-2</v>
      </c>
      <c r="AG306">
        <v>2.1981721999999999E-2</v>
      </c>
      <c r="AH306">
        <v>2.1805141E-2</v>
      </c>
      <c r="AI306">
        <v>2.2217437999999999E-2</v>
      </c>
      <c r="AJ306">
        <v>2.4290795E-2</v>
      </c>
      <c r="AK306">
        <v>1.7221291999999999E-2</v>
      </c>
      <c r="AL306">
        <v>1.7172015999999998E-2</v>
      </c>
      <c r="AM306">
        <v>1.6879116999999999E-2</v>
      </c>
      <c r="AN306">
        <v>1.7261425E-2</v>
      </c>
      <c r="AO306">
        <v>1.8482520999999998E-2</v>
      </c>
      <c r="AP306">
        <v>1.8358728000000001E-2</v>
      </c>
      <c r="AQ306">
        <v>1.5692178000000001E-2</v>
      </c>
      <c r="AR306">
        <v>1.7174747000000001E-2</v>
      </c>
      <c r="AS306">
        <v>1.6539643E-2</v>
      </c>
      <c r="AT306">
        <v>1.7771445E-2</v>
      </c>
      <c r="AU306">
        <v>1.8929834E-2</v>
      </c>
      <c r="AV306">
        <v>1.8421683000000001E-2</v>
      </c>
      <c r="AW306">
        <v>1.841711E-2</v>
      </c>
      <c r="AX306">
        <v>2.2433382000000002E-2</v>
      </c>
      <c r="AY306">
        <v>2.1758146999999999E-2</v>
      </c>
      <c r="AZ306">
        <v>2.3310750000000002E-2</v>
      </c>
      <c r="BA306">
        <v>2.0774983E-2</v>
      </c>
      <c r="BB306">
        <v>2.2785145999999999E-2</v>
      </c>
      <c r="BC306">
        <v>2.3260876999999999E-2</v>
      </c>
      <c r="BD306">
        <v>2.3618296E-2</v>
      </c>
      <c r="BE306">
        <v>2.1890542999999998E-2</v>
      </c>
      <c r="BF306">
        <v>2.2304151000000001E-2</v>
      </c>
      <c r="BG306">
        <v>1.8611343999999998E-2</v>
      </c>
      <c r="BH306">
        <v>2.0196526999999999E-2</v>
      </c>
      <c r="BI306">
        <v>2.0151287E-2</v>
      </c>
      <c r="BJ306">
        <v>1.899934E-2</v>
      </c>
      <c r="BK306">
        <v>1.8175813999999998E-2</v>
      </c>
      <c r="BL306">
        <v>2.1061581999999999E-2</v>
      </c>
      <c r="BM306">
        <v>1.9443214E-2</v>
      </c>
      <c r="BN306">
        <v>1.9487017999999998E-2</v>
      </c>
      <c r="BO306">
        <v>1.8532048999999998E-2</v>
      </c>
      <c r="BP306">
        <v>2.0878770000000001E-2</v>
      </c>
      <c r="BQ306">
        <v>2.1352672999999999E-2</v>
      </c>
      <c r="BR306">
        <v>2.1347850000000002E-2</v>
      </c>
      <c r="BS306">
        <v>2.1248415E-2</v>
      </c>
      <c r="BT306">
        <v>2.0216120000000001E-2</v>
      </c>
      <c r="BU306">
        <v>1.9440758999999998E-2</v>
      </c>
      <c r="BV306">
        <v>2.0844149999999999E-2</v>
      </c>
      <c r="BW306">
        <v>2.0838939000000001E-2</v>
      </c>
      <c r="BX306">
        <v>2.0309444999999999E-2</v>
      </c>
      <c r="BY306">
        <v>1.7237329999999999E-2</v>
      </c>
      <c r="BZ306">
        <v>1.599917E-2</v>
      </c>
      <c r="CA306">
        <v>1.7579597999999998E-2</v>
      </c>
      <c r="CB306">
        <v>1.8104863999999998E-2</v>
      </c>
      <c r="CC306">
        <v>1.8122996999999998E-2</v>
      </c>
      <c r="CD306">
        <v>1.5418662E-2</v>
      </c>
      <c r="CE306">
        <v>1.5710298000000001E-2</v>
      </c>
      <c r="CF306">
        <v>1.5702434000000001E-2</v>
      </c>
      <c r="CG306">
        <v>1.6103169000000001E-2</v>
      </c>
      <c r="CH306">
        <v>1.6394019999999999E-2</v>
      </c>
      <c r="CI306">
        <v>1.6968649999999998E-2</v>
      </c>
      <c r="CJ306">
        <v>1.8275211999999999E-2</v>
      </c>
      <c r="CK306">
        <v>1.8311918E-2</v>
      </c>
      <c r="CL306">
        <v>1.7865589000000001E-2</v>
      </c>
      <c r="CM306">
        <v>1.5842535000000001E-2</v>
      </c>
      <c r="CN306">
        <v>1.9575861999999999E-2</v>
      </c>
      <c r="CO306">
        <v>2.0656709999999998E-2</v>
      </c>
      <c r="CP306">
        <v>2.0694481000000001E-2</v>
      </c>
      <c r="CQ306">
        <v>2.0715234999999999E-2</v>
      </c>
      <c r="CR306">
        <v>1.8742304000000001E-2</v>
      </c>
      <c r="CS306">
        <v>2.0401889999999999E-2</v>
      </c>
      <c r="CT306">
        <v>2.3891946000000001E-2</v>
      </c>
      <c r="CU306">
        <v>2.3388486E-2</v>
      </c>
      <c r="CV306">
        <v>2.3927483999999999E-2</v>
      </c>
      <c r="CW306">
        <v>2.9326554000000001E-2</v>
      </c>
      <c r="CX306">
        <v>2.6005213999999999E-2</v>
      </c>
      <c r="CY306">
        <v>1.5527581E-2</v>
      </c>
      <c r="CZ306">
        <v>1.5211585E-2</v>
      </c>
      <c r="DA306">
        <v>1.8896785999999999E-2</v>
      </c>
      <c r="DB306">
        <v>1.9965969E-2</v>
      </c>
      <c r="DC306">
        <v>2.0001246E-2</v>
      </c>
      <c r="DD306">
        <v>1.5774546E-2</v>
      </c>
      <c r="DE306">
        <v>1.6416515999999999E-2</v>
      </c>
      <c r="DF306">
        <v>1.6923621E-2</v>
      </c>
      <c r="DG306">
        <v>1.6893816999999998E-2</v>
      </c>
      <c r="DH306">
        <v>1.6090171E-2</v>
      </c>
    </row>
    <row r="307" spans="1:112" x14ac:dyDescent="0.3">
      <c r="A307">
        <v>476.51</v>
      </c>
      <c r="B307">
        <v>8.1349240000000003E-2</v>
      </c>
      <c r="C307">
        <v>4.3468173999999998E-2</v>
      </c>
      <c r="D307">
        <v>2.6600572999999999E-2</v>
      </c>
      <c r="E307">
        <v>0.19754790999999999</v>
      </c>
      <c r="F307">
        <v>0.19698257999999999</v>
      </c>
      <c r="G307">
        <v>2.1516540000000001E-2</v>
      </c>
      <c r="H307">
        <v>1.9628613999999999E-2</v>
      </c>
      <c r="I307">
        <v>1.9548296999999999E-2</v>
      </c>
      <c r="J307">
        <v>2.000528E-2</v>
      </c>
      <c r="K307">
        <v>1.9827767999999999E-2</v>
      </c>
      <c r="L307">
        <v>2.042395E-2</v>
      </c>
      <c r="M307">
        <v>2.3007580999999999E-2</v>
      </c>
      <c r="N307">
        <v>2.1226028000000001E-2</v>
      </c>
      <c r="O307">
        <v>2.1215788999999999E-2</v>
      </c>
      <c r="P307">
        <v>2.0529685999999998E-2</v>
      </c>
      <c r="Q307">
        <v>1.8618576000000001E-2</v>
      </c>
      <c r="R307">
        <v>2.1976204999999999E-2</v>
      </c>
      <c r="S307">
        <v>1.80366E-2</v>
      </c>
      <c r="T307">
        <v>2.2069687000000001E-2</v>
      </c>
      <c r="U307">
        <v>2.2096436000000001E-2</v>
      </c>
      <c r="V307">
        <v>2.352195E-2</v>
      </c>
      <c r="W307">
        <v>2.3840034E-2</v>
      </c>
      <c r="X307">
        <v>2.3786155999999999E-2</v>
      </c>
      <c r="Y307">
        <v>2.3331257000000001E-2</v>
      </c>
      <c r="Z307">
        <v>2.3319991000000002E-2</v>
      </c>
      <c r="AA307">
        <v>2.6816409999999999E-2</v>
      </c>
      <c r="AB307">
        <v>2.5590345E-2</v>
      </c>
      <c r="AC307">
        <v>2.7245034000000001E-2</v>
      </c>
      <c r="AD307">
        <v>2.7310952999999999E-2</v>
      </c>
      <c r="AE307">
        <v>2.8459715E-2</v>
      </c>
      <c r="AF307">
        <v>2.2566917999999998E-2</v>
      </c>
      <c r="AG307">
        <v>2.2583306000000001E-2</v>
      </c>
      <c r="AH307">
        <v>2.2998935000000002E-2</v>
      </c>
      <c r="AI307">
        <v>2.2605369E-2</v>
      </c>
      <c r="AJ307">
        <v>2.4551884999999999E-2</v>
      </c>
      <c r="AK307">
        <v>1.7923258000000001E-2</v>
      </c>
      <c r="AL307">
        <v>1.7058993000000001E-2</v>
      </c>
      <c r="AM307">
        <v>1.7147842999999999E-2</v>
      </c>
      <c r="AN307">
        <v>1.7076556E-2</v>
      </c>
      <c r="AO307">
        <v>1.8541472E-2</v>
      </c>
      <c r="AP307">
        <v>1.8876094E-2</v>
      </c>
      <c r="AQ307">
        <v>1.5924362000000001E-2</v>
      </c>
      <c r="AR307">
        <v>1.7207887000000002E-2</v>
      </c>
      <c r="AS307">
        <v>1.6095056999999999E-2</v>
      </c>
      <c r="AT307">
        <v>1.7467659999999999E-2</v>
      </c>
      <c r="AU307">
        <v>1.8897323000000001E-2</v>
      </c>
      <c r="AV307">
        <v>1.8422328000000002E-2</v>
      </c>
      <c r="AW307">
        <v>1.8386645E-2</v>
      </c>
      <c r="AX307">
        <v>2.2337784999999999E-2</v>
      </c>
      <c r="AY307">
        <v>2.1745174999999999E-2</v>
      </c>
      <c r="AZ307">
        <v>2.2883277E-2</v>
      </c>
      <c r="BA307">
        <v>2.1522282E-2</v>
      </c>
      <c r="BB307">
        <v>2.2447160000000001E-2</v>
      </c>
      <c r="BC307">
        <v>2.3025411999999999E-2</v>
      </c>
      <c r="BD307">
        <v>2.3147233E-2</v>
      </c>
      <c r="BE307">
        <v>2.2038841999999999E-2</v>
      </c>
      <c r="BF307">
        <v>2.2460230000000001E-2</v>
      </c>
      <c r="BG307">
        <v>1.8176943000000001E-2</v>
      </c>
      <c r="BH307">
        <v>2.0274543999999999E-2</v>
      </c>
      <c r="BI307">
        <v>2.0235188000000001E-2</v>
      </c>
      <c r="BJ307">
        <v>1.8649526E-2</v>
      </c>
      <c r="BK307">
        <v>1.8779112000000001E-2</v>
      </c>
      <c r="BL307">
        <v>2.0993596E-2</v>
      </c>
      <c r="BM307">
        <v>1.9905124E-2</v>
      </c>
      <c r="BN307">
        <v>1.9924509999999999E-2</v>
      </c>
      <c r="BO307">
        <v>1.9265319999999999E-2</v>
      </c>
      <c r="BP307">
        <v>2.1119197999999999E-2</v>
      </c>
      <c r="BQ307">
        <v>2.1886884999999998E-2</v>
      </c>
      <c r="BR307">
        <v>2.1240789999999999E-2</v>
      </c>
      <c r="BS307">
        <v>2.1214614E-2</v>
      </c>
      <c r="BT307">
        <v>2.0617150000000001E-2</v>
      </c>
      <c r="BU307">
        <v>1.9638837999999999E-2</v>
      </c>
      <c r="BV307">
        <v>2.1048480000000001E-2</v>
      </c>
      <c r="BW307">
        <v>2.1135793999999999E-2</v>
      </c>
      <c r="BX307">
        <v>2.056614E-2</v>
      </c>
      <c r="BY307">
        <v>1.7394355E-2</v>
      </c>
      <c r="BZ307">
        <v>1.629765E-2</v>
      </c>
      <c r="CA307">
        <v>1.8059535000000002E-2</v>
      </c>
      <c r="CB307">
        <v>1.7622609000000001E-2</v>
      </c>
      <c r="CC307">
        <v>1.7639789999999999E-2</v>
      </c>
      <c r="CD307">
        <v>1.6242725999999999E-2</v>
      </c>
      <c r="CE307">
        <v>1.5331485000000001E-2</v>
      </c>
      <c r="CF307">
        <v>1.5305355E-2</v>
      </c>
      <c r="CG307">
        <v>1.5750650000000001E-2</v>
      </c>
      <c r="CH307">
        <v>1.6080292E-2</v>
      </c>
      <c r="CI307">
        <v>1.7671572E-2</v>
      </c>
      <c r="CJ307">
        <v>1.8684123E-2</v>
      </c>
      <c r="CK307">
        <v>1.8688685999999999E-2</v>
      </c>
      <c r="CL307">
        <v>1.794836E-2</v>
      </c>
      <c r="CM307">
        <v>1.6231885000000001E-2</v>
      </c>
      <c r="CN307">
        <v>1.9290049E-2</v>
      </c>
      <c r="CO307">
        <v>2.1406509000000001E-2</v>
      </c>
      <c r="CP307">
        <v>2.1169454000000001E-2</v>
      </c>
      <c r="CQ307">
        <v>2.1190100999999999E-2</v>
      </c>
      <c r="CR307">
        <v>1.8690582000000001E-2</v>
      </c>
      <c r="CS307">
        <v>2.0410879999999999E-2</v>
      </c>
      <c r="CT307">
        <v>2.3534276999999999E-2</v>
      </c>
      <c r="CU307">
        <v>2.3425736999999999E-2</v>
      </c>
      <c r="CV307">
        <v>2.3899103000000001E-2</v>
      </c>
      <c r="CW307">
        <v>2.9689391999999998E-2</v>
      </c>
      <c r="CX307">
        <v>2.6061675999999999E-2</v>
      </c>
      <c r="CY307">
        <v>1.6105922000000002E-2</v>
      </c>
      <c r="CZ307">
        <v>1.5095203E-2</v>
      </c>
      <c r="DA307">
        <v>1.8697973E-2</v>
      </c>
      <c r="DB307">
        <v>2.038626E-2</v>
      </c>
      <c r="DC307">
        <v>2.0416262000000001E-2</v>
      </c>
      <c r="DD307">
        <v>1.5892506000000001E-2</v>
      </c>
      <c r="DE307">
        <v>1.6944144000000001E-2</v>
      </c>
      <c r="DF307">
        <v>1.8332129999999999E-2</v>
      </c>
      <c r="DG307">
        <v>1.8350128E-2</v>
      </c>
      <c r="DH307">
        <v>1.6745612E-2</v>
      </c>
    </row>
    <row r="308" spans="1:112" x14ac:dyDescent="0.3">
      <c r="A308">
        <v>476.97</v>
      </c>
      <c r="B308">
        <v>8.162983E-2</v>
      </c>
      <c r="C308">
        <v>4.2896766000000003E-2</v>
      </c>
      <c r="D308">
        <v>2.6306314000000001E-2</v>
      </c>
      <c r="E308">
        <v>0.19838952000000001</v>
      </c>
      <c r="F308">
        <v>0.19857900000000001</v>
      </c>
      <c r="G308">
        <v>2.1534431999999999E-2</v>
      </c>
      <c r="H308">
        <v>1.9562435999999999E-2</v>
      </c>
      <c r="I308">
        <v>1.9558795E-2</v>
      </c>
      <c r="J308">
        <v>2.0035964999999999E-2</v>
      </c>
      <c r="K308">
        <v>2.0012917000000002E-2</v>
      </c>
      <c r="L308">
        <v>2.0239610000000002E-2</v>
      </c>
      <c r="M308">
        <v>2.3450833000000001E-2</v>
      </c>
      <c r="N308">
        <v>2.1326747E-2</v>
      </c>
      <c r="O308">
        <v>2.1290838999999999E-2</v>
      </c>
      <c r="P308">
        <v>2.0978259999999999E-2</v>
      </c>
      <c r="Q308">
        <v>1.8777466999999999E-2</v>
      </c>
      <c r="R308">
        <v>2.1806450000000002E-2</v>
      </c>
      <c r="S308">
        <v>1.8753700000000002E-2</v>
      </c>
      <c r="T308">
        <v>2.2198200000000001E-2</v>
      </c>
      <c r="U308">
        <v>2.2225035000000001E-2</v>
      </c>
      <c r="V308">
        <v>2.357306E-2</v>
      </c>
      <c r="W308">
        <v>2.3692714E-2</v>
      </c>
      <c r="X308">
        <v>2.3208936999999999E-2</v>
      </c>
      <c r="Y308">
        <v>2.3612524999999999E-2</v>
      </c>
      <c r="Z308">
        <v>2.362962E-2</v>
      </c>
      <c r="AA308">
        <v>2.7001113E-2</v>
      </c>
      <c r="AB308">
        <v>2.5950887999999998E-2</v>
      </c>
      <c r="AC308">
        <v>2.7456410000000001E-2</v>
      </c>
      <c r="AD308">
        <v>2.7482960000000001E-2</v>
      </c>
      <c r="AE308">
        <v>2.8452334999999999E-2</v>
      </c>
      <c r="AF308">
        <v>2.2841920000000002E-2</v>
      </c>
      <c r="AG308">
        <v>2.2775851E-2</v>
      </c>
      <c r="AH308">
        <v>2.2703845E-2</v>
      </c>
      <c r="AI308">
        <v>2.2679279E-2</v>
      </c>
      <c r="AJ308">
        <v>2.4663464999999999E-2</v>
      </c>
      <c r="AK308">
        <v>1.7714107E-2</v>
      </c>
      <c r="AL308">
        <v>1.7691195E-2</v>
      </c>
      <c r="AM308">
        <v>1.7205802999999999E-2</v>
      </c>
      <c r="AN308">
        <v>1.7287869000000001E-2</v>
      </c>
      <c r="AO308">
        <v>1.8259517999999999E-2</v>
      </c>
      <c r="AP308">
        <v>1.8885217999999999E-2</v>
      </c>
      <c r="AQ308">
        <v>1.6086474E-2</v>
      </c>
      <c r="AR308">
        <v>1.7384693E-2</v>
      </c>
      <c r="AS308">
        <v>1.6194199999999999E-2</v>
      </c>
      <c r="AT308">
        <v>1.7877258E-2</v>
      </c>
      <c r="AU308">
        <v>1.9164273999999999E-2</v>
      </c>
      <c r="AV308">
        <v>1.8788064E-2</v>
      </c>
      <c r="AW308">
        <v>1.8715394999999999E-2</v>
      </c>
      <c r="AX308">
        <v>2.2207899E-2</v>
      </c>
      <c r="AY308">
        <v>2.1375727000000001E-2</v>
      </c>
      <c r="AZ308">
        <v>2.3356946E-2</v>
      </c>
      <c r="BA308">
        <v>2.1183139E-2</v>
      </c>
      <c r="BB308">
        <v>2.3095729999999998E-2</v>
      </c>
      <c r="BC308">
        <v>2.3607565E-2</v>
      </c>
      <c r="BD308">
        <v>2.3155512E-2</v>
      </c>
      <c r="BE308">
        <v>2.2103619000000001E-2</v>
      </c>
      <c r="BF308">
        <v>2.3586803999999999E-2</v>
      </c>
      <c r="BG308">
        <v>1.9061743999999999E-2</v>
      </c>
      <c r="BH308">
        <v>1.9926220000000001E-2</v>
      </c>
      <c r="BI308">
        <v>1.9960063E-2</v>
      </c>
      <c r="BJ308">
        <v>1.9016054000000001E-2</v>
      </c>
      <c r="BK308">
        <v>1.9022503999999999E-2</v>
      </c>
      <c r="BL308">
        <v>2.1442698E-2</v>
      </c>
      <c r="BM308">
        <v>1.9864222000000001E-2</v>
      </c>
      <c r="BN308">
        <v>1.9907701999999999E-2</v>
      </c>
      <c r="BO308">
        <v>1.9380399999999999E-2</v>
      </c>
      <c r="BP308">
        <v>2.0818157E-2</v>
      </c>
      <c r="BQ308">
        <v>2.2078126999999999E-2</v>
      </c>
      <c r="BR308">
        <v>2.1753888999999998E-2</v>
      </c>
      <c r="BS308">
        <v>2.1496169999999998E-2</v>
      </c>
      <c r="BT308">
        <v>2.0797032999999999E-2</v>
      </c>
      <c r="BU308">
        <v>1.9493354000000001E-2</v>
      </c>
      <c r="BV308">
        <v>2.0811254000000001E-2</v>
      </c>
      <c r="BW308">
        <v>2.0831519999999999E-2</v>
      </c>
      <c r="BX308">
        <v>2.0760826999999999E-2</v>
      </c>
      <c r="BY308">
        <v>1.7612526E-2</v>
      </c>
      <c r="BZ308">
        <v>1.6667620000000001E-2</v>
      </c>
      <c r="CA308">
        <v>1.7968694E-2</v>
      </c>
      <c r="CB308">
        <v>1.7769991999999998E-2</v>
      </c>
      <c r="CC308">
        <v>1.7748395E-2</v>
      </c>
      <c r="CD308">
        <v>1.6290104E-2</v>
      </c>
      <c r="CE308">
        <v>1.558666E-2</v>
      </c>
      <c r="CF308">
        <v>1.5598057E-2</v>
      </c>
      <c r="CG308">
        <v>1.5838979999999999E-2</v>
      </c>
      <c r="CH308">
        <v>1.6489178E-2</v>
      </c>
      <c r="CI308">
        <v>1.7569613000000001E-2</v>
      </c>
      <c r="CJ308">
        <v>1.8688061999999998E-2</v>
      </c>
      <c r="CK308">
        <v>1.8697183999999999E-2</v>
      </c>
      <c r="CL308">
        <v>1.8236082000000001E-2</v>
      </c>
      <c r="CM308">
        <v>1.6333066E-2</v>
      </c>
      <c r="CN308">
        <v>1.9848589E-2</v>
      </c>
      <c r="CO308">
        <v>2.1492180999999999E-2</v>
      </c>
      <c r="CP308">
        <v>2.1618565999999999E-2</v>
      </c>
      <c r="CQ308">
        <v>2.1639641000000001E-2</v>
      </c>
      <c r="CR308">
        <v>1.9347295E-2</v>
      </c>
      <c r="CS308">
        <v>2.0543002000000001E-2</v>
      </c>
      <c r="CT308">
        <v>2.3714309999999999E-2</v>
      </c>
      <c r="CU308">
        <v>2.3689539999999999E-2</v>
      </c>
      <c r="CV308">
        <v>2.3403595999999999E-2</v>
      </c>
      <c r="CW308">
        <v>3.0122844999999999E-2</v>
      </c>
      <c r="CX308">
        <v>2.6110564999999999E-2</v>
      </c>
      <c r="CY308">
        <v>1.5576045E-2</v>
      </c>
      <c r="CZ308">
        <v>1.5331779E-2</v>
      </c>
      <c r="DA308">
        <v>1.9150772999999999E-2</v>
      </c>
      <c r="DB308">
        <v>2.0072960000000001E-2</v>
      </c>
      <c r="DC308">
        <v>1.9999409999999999E-2</v>
      </c>
      <c r="DD308">
        <v>1.6069163000000001E-2</v>
      </c>
      <c r="DE308">
        <v>1.6878913999999998E-2</v>
      </c>
      <c r="DF308">
        <v>1.7824115000000001E-2</v>
      </c>
      <c r="DG308">
        <v>1.7824115000000001E-2</v>
      </c>
      <c r="DH308">
        <v>1.6940483999999999E-2</v>
      </c>
    </row>
    <row r="309" spans="1:112" x14ac:dyDescent="0.3">
      <c r="A309">
        <v>477.43</v>
      </c>
      <c r="B309">
        <v>8.233182E-2</v>
      </c>
      <c r="C309">
        <v>4.3197109999999997E-2</v>
      </c>
      <c r="D309">
        <v>2.633303E-2</v>
      </c>
      <c r="E309">
        <v>0.19952191</v>
      </c>
      <c r="F309">
        <v>0.19938068</v>
      </c>
      <c r="G309">
        <v>2.1581416999999999E-2</v>
      </c>
      <c r="H309">
        <v>1.9837688999999999E-2</v>
      </c>
      <c r="I309">
        <v>1.9328386999999999E-2</v>
      </c>
      <c r="J309">
        <v>2.0133475000000001E-2</v>
      </c>
      <c r="K309">
        <v>2.0527522999999999E-2</v>
      </c>
      <c r="L309">
        <v>2.0575297999999999E-2</v>
      </c>
      <c r="M309">
        <v>2.3037404000000001E-2</v>
      </c>
      <c r="N309">
        <v>2.0968904999999999E-2</v>
      </c>
      <c r="O309">
        <v>2.0923984999999999E-2</v>
      </c>
      <c r="P309">
        <v>2.0952469000000001E-2</v>
      </c>
      <c r="Q309">
        <v>1.9059441999999999E-2</v>
      </c>
      <c r="R309">
        <v>2.2161844999999999E-2</v>
      </c>
      <c r="S309">
        <v>1.9085523E-2</v>
      </c>
      <c r="T309">
        <v>2.2562088000000001E-2</v>
      </c>
      <c r="U309">
        <v>2.2502814999999999E-2</v>
      </c>
      <c r="V309">
        <v>2.3648005E-2</v>
      </c>
      <c r="W309">
        <v>2.3546916000000001E-2</v>
      </c>
      <c r="X309">
        <v>2.328653E-2</v>
      </c>
      <c r="Y309">
        <v>2.3285325999999999E-2</v>
      </c>
      <c r="Z309">
        <v>2.3246442999999999E-2</v>
      </c>
      <c r="AA309">
        <v>2.6944739999999998E-2</v>
      </c>
      <c r="AB309">
        <v>2.6403036000000001E-2</v>
      </c>
      <c r="AC309">
        <v>2.7544309999999999E-2</v>
      </c>
      <c r="AD309">
        <v>2.7504850000000001E-2</v>
      </c>
      <c r="AE309">
        <v>2.8457139999999999E-2</v>
      </c>
      <c r="AF309">
        <v>2.2908405999999999E-2</v>
      </c>
      <c r="AG309">
        <v>2.2913879000000002E-2</v>
      </c>
      <c r="AH309">
        <v>2.2291075E-2</v>
      </c>
      <c r="AI309">
        <v>2.2544403000000001E-2</v>
      </c>
      <c r="AJ309">
        <v>2.5057652999999999E-2</v>
      </c>
      <c r="AK309">
        <v>1.7235997999999999E-2</v>
      </c>
      <c r="AL309">
        <v>1.7378266999999999E-2</v>
      </c>
      <c r="AM309">
        <v>1.7233729999999999E-2</v>
      </c>
      <c r="AN309">
        <v>1.7131146E-2</v>
      </c>
      <c r="AO309">
        <v>1.8848990999999999E-2</v>
      </c>
      <c r="AP309">
        <v>1.8712776E-2</v>
      </c>
      <c r="AQ309">
        <v>1.6295952999999998E-2</v>
      </c>
      <c r="AR309">
        <v>1.7042154E-2</v>
      </c>
      <c r="AS309">
        <v>1.5972140999999999E-2</v>
      </c>
      <c r="AT309">
        <v>1.8257289999999999E-2</v>
      </c>
      <c r="AU309">
        <v>1.9045057000000001E-2</v>
      </c>
      <c r="AV309">
        <v>1.8261895E-2</v>
      </c>
      <c r="AW309">
        <v>1.8323101000000001E-2</v>
      </c>
      <c r="AX309">
        <v>2.2752285000000001E-2</v>
      </c>
      <c r="AY309">
        <v>2.1637231E-2</v>
      </c>
      <c r="AZ309">
        <v>2.3310346999999999E-2</v>
      </c>
      <c r="BA309">
        <v>2.1308858E-2</v>
      </c>
      <c r="BB309">
        <v>2.3132224999999999E-2</v>
      </c>
      <c r="BC309">
        <v>2.4009929999999999E-2</v>
      </c>
      <c r="BD309">
        <v>2.2949519000000002E-2</v>
      </c>
      <c r="BE309">
        <v>2.1405029999999999E-2</v>
      </c>
      <c r="BF309">
        <v>2.2754383999999999E-2</v>
      </c>
      <c r="BG309">
        <v>1.8823234000000001E-2</v>
      </c>
      <c r="BH309">
        <v>2.0285962000000001E-2</v>
      </c>
      <c r="BI309">
        <v>2.0354183000000001E-2</v>
      </c>
      <c r="BJ309">
        <v>1.8801815999999999E-2</v>
      </c>
      <c r="BK309">
        <v>1.901123E-2</v>
      </c>
      <c r="BL309">
        <v>2.1331254000000001E-2</v>
      </c>
      <c r="BM309">
        <v>1.9973109999999999E-2</v>
      </c>
      <c r="BN309">
        <v>1.9982716000000001E-2</v>
      </c>
      <c r="BO309">
        <v>1.8629786999999998E-2</v>
      </c>
      <c r="BP309">
        <v>2.0815205E-2</v>
      </c>
      <c r="BQ309">
        <v>2.2425960000000002E-2</v>
      </c>
      <c r="BR309">
        <v>2.1554004000000002E-2</v>
      </c>
      <c r="BS309">
        <v>2.135977E-2</v>
      </c>
      <c r="BT309">
        <v>2.0319073E-2</v>
      </c>
      <c r="BU309">
        <v>1.9266272000000001E-2</v>
      </c>
      <c r="BV309">
        <v>2.0716525999999999E-2</v>
      </c>
      <c r="BW309">
        <v>2.0751486E-2</v>
      </c>
      <c r="BX309">
        <v>2.0600575999999999E-2</v>
      </c>
      <c r="BY309">
        <v>1.7116023000000001E-2</v>
      </c>
      <c r="BZ309">
        <v>1.634E-2</v>
      </c>
      <c r="CA309">
        <v>1.7784531999999999E-2</v>
      </c>
      <c r="CB309">
        <v>1.7685561999999998E-2</v>
      </c>
      <c r="CC309">
        <v>1.7677040000000002E-2</v>
      </c>
      <c r="CD309">
        <v>1.6277857E-2</v>
      </c>
      <c r="CE309">
        <v>1.5140773999999999E-2</v>
      </c>
      <c r="CF309">
        <v>1.5129836000000001E-2</v>
      </c>
      <c r="CG309">
        <v>1.6285610999999998E-2</v>
      </c>
      <c r="CH309">
        <v>1.6406654999999999E-2</v>
      </c>
      <c r="CI309">
        <v>1.7227836E-2</v>
      </c>
      <c r="CJ309">
        <v>1.8495126000000001E-2</v>
      </c>
      <c r="CK309">
        <v>1.8517451000000001E-2</v>
      </c>
      <c r="CL309">
        <v>1.7965866E-2</v>
      </c>
      <c r="CM309">
        <v>1.6182864000000002E-2</v>
      </c>
      <c r="CN309">
        <v>1.9935086000000001E-2</v>
      </c>
      <c r="CO309">
        <v>2.1222367999999998E-2</v>
      </c>
      <c r="CP309">
        <v>2.1295640000000001E-2</v>
      </c>
      <c r="CQ309">
        <v>2.1305899999999999E-2</v>
      </c>
      <c r="CR309">
        <v>1.9127580000000002E-2</v>
      </c>
      <c r="CS309">
        <v>2.0768427999999999E-2</v>
      </c>
      <c r="CT309">
        <v>2.3587657000000001E-2</v>
      </c>
      <c r="CU309">
        <v>2.3584531999999998E-2</v>
      </c>
      <c r="CV309">
        <v>2.3806704000000001E-2</v>
      </c>
      <c r="CW309">
        <v>2.9705103E-2</v>
      </c>
      <c r="CX309">
        <v>2.576094E-2</v>
      </c>
      <c r="CY309">
        <v>1.5272937E-2</v>
      </c>
      <c r="CZ309">
        <v>1.4797060000000001E-2</v>
      </c>
      <c r="DA309">
        <v>1.8831553000000001E-2</v>
      </c>
      <c r="DB309">
        <v>1.9853309E-2</v>
      </c>
      <c r="DC309">
        <v>1.9848501000000001E-2</v>
      </c>
      <c r="DD309">
        <v>1.5661608E-2</v>
      </c>
      <c r="DE309">
        <v>1.6733445E-2</v>
      </c>
      <c r="DF309">
        <v>1.7687323000000001E-2</v>
      </c>
      <c r="DG309">
        <v>1.7687323000000001E-2</v>
      </c>
      <c r="DH309">
        <v>1.6539222999999999E-2</v>
      </c>
    </row>
    <row r="310" spans="1:112" x14ac:dyDescent="0.3">
      <c r="A310">
        <v>477.9</v>
      </c>
      <c r="B310">
        <v>8.127434E-2</v>
      </c>
      <c r="C310">
        <v>4.3430733999999999E-2</v>
      </c>
      <c r="D310">
        <v>2.6099483999999999E-2</v>
      </c>
      <c r="E310">
        <v>0.19761339999999999</v>
      </c>
      <c r="F310">
        <v>0.19697804999999999</v>
      </c>
      <c r="G310">
        <v>2.1608273000000001E-2</v>
      </c>
      <c r="H310">
        <v>1.9661660000000001E-2</v>
      </c>
      <c r="I310">
        <v>1.9383006000000001E-2</v>
      </c>
      <c r="J310">
        <v>1.9265892E-2</v>
      </c>
      <c r="K310">
        <v>2.0315713999999999E-2</v>
      </c>
      <c r="L310">
        <v>2.0271568E-2</v>
      </c>
      <c r="M310">
        <v>2.2468330000000002E-2</v>
      </c>
      <c r="N310">
        <v>2.1245623000000002E-2</v>
      </c>
      <c r="O310">
        <v>2.1225903000000001E-2</v>
      </c>
      <c r="P310">
        <v>2.0103508999999999E-2</v>
      </c>
      <c r="Q310">
        <v>1.8558267999999999E-2</v>
      </c>
      <c r="R310">
        <v>2.1666695999999999E-2</v>
      </c>
      <c r="S310">
        <v>1.8463619000000001E-2</v>
      </c>
      <c r="T310">
        <v>2.2603120000000001E-2</v>
      </c>
      <c r="U310">
        <v>2.2582069999999999E-2</v>
      </c>
      <c r="V310">
        <v>2.3767097000000001E-2</v>
      </c>
      <c r="W310">
        <v>2.3518259999999999E-2</v>
      </c>
      <c r="X310">
        <v>2.2624714000000001E-2</v>
      </c>
      <c r="Y310">
        <v>2.3365741999999998E-2</v>
      </c>
      <c r="Z310">
        <v>2.3338569999999999E-2</v>
      </c>
      <c r="AA310">
        <v>2.6564753E-2</v>
      </c>
      <c r="AB310">
        <v>2.6616266E-2</v>
      </c>
      <c r="AC310">
        <v>2.7000632E-2</v>
      </c>
      <c r="AD310">
        <v>2.6994321000000002E-2</v>
      </c>
      <c r="AE310">
        <v>2.8663794999999999E-2</v>
      </c>
      <c r="AF310">
        <v>2.2690399E-2</v>
      </c>
      <c r="AG310">
        <v>2.2695696000000001E-2</v>
      </c>
      <c r="AH310">
        <v>2.2558887999999999E-2</v>
      </c>
      <c r="AI310">
        <v>2.2304265E-2</v>
      </c>
      <c r="AJ310">
        <v>2.4644428999999999E-2</v>
      </c>
      <c r="AK310">
        <v>1.7252842000000001E-2</v>
      </c>
      <c r="AL310">
        <v>1.6771820999999999E-2</v>
      </c>
      <c r="AM310">
        <v>1.7600948000000002E-2</v>
      </c>
      <c r="AN310">
        <v>1.6744334E-2</v>
      </c>
      <c r="AO310">
        <v>1.8555202E-2</v>
      </c>
      <c r="AP310">
        <v>1.9029798000000001E-2</v>
      </c>
      <c r="AQ310">
        <v>1.5485725000000001E-2</v>
      </c>
      <c r="AR310">
        <v>1.7060750999999999E-2</v>
      </c>
      <c r="AS310">
        <v>1.5842238000000002E-2</v>
      </c>
      <c r="AT310">
        <v>1.7855603000000001E-2</v>
      </c>
      <c r="AU310">
        <v>1.9303707E-2</v>
      </c>
      <c r="AV310">
        <v>1.8410467999999999E-2</v>
      </c>
      <c r="AW310">
        <v>1.8376123000000001E-2</v>
      </c>
      <c r="AX310">
        <v>2.2545781000000001E-2</v>
      </c>
      <c r="AY310">
        <v>2.1733787000000001E-2</v>
      </c>
      <c r="AZ310">
        <v>2.2933265000000001E-2</v>
      </c>
      <c r="BA310">
        <v>2.1093002E-2</v>
      </c>
      <c r="BB310">
        <v>2.2568227999999999E-2</v>
      </c>
      <c r="BC310">
        <v>2.3070093E-2</v>
      </c>
      <c r="BD310">
        <v>2.2653593E-2</v>
      </c>
      <c r="BE310">
        <v>2.1383032E-2</v>
      </c>
      <c r="BF310">
        <v>2.2120424E-2</v>
      </c>
      <c r="BG310">
        <v>1.8060777E-2</v>
      </c>
      <c r="BH310">
        <v>1.9673744E-2</v>
      </c>
      <c r="BI310">
        <v>1.9696748E-2</v>
      </c>
      <c r="BJ310">
        <v>1.8844132999999999E-2</v>
      </c>
      <c r="BK310">
        <v>1.8753292000000001E-2</v>
      </c>
      <c r="BL310">
        <v>2.1120561E-2</v>
      </c>
      <c r="BM310">
        <v>1.9339840000000001E-2</v>
      </c>
      <c r="BN310">
        <v>1.9321725000000001E-2</v>
      </c>
      <c r="BO310">
        <v>1.9043257000000001E-2</v>
      </c>
      <c r="BP310">
        <v>2.1099280000000002E-2</v>
      </c>
      <c r="BQ310">
        <v>2.18268E-2</v>
      </c>
      <c r="BR310">
        <v>2.1191881999999999E-2</v>
      </c>
      <c r="BS310">
        <v>2.0904796E-2</v>
      </c>
      <c r="BT310">
        <v>2.0663315000000002E-2</v>
      </c>
      <c r="BU310">
        <v>1.9186687000000001E-2</v>
      </c>
      <c r="BV310">
        <v>2.0694214999999998E-2</v>
      </c>
      <c r="BW310">
        <v>2.0723386E-2</v>
      </c>
      <c r="BX310">
        <v>2.0767252999999999E-2</v>
      </c>
      <c r="BY310">
        <v>1.7068173999999998E-2</v>
      </c>
      <c r="BZ310">
        <v>1.6086693999999999E-2</v>
      </c>
      <c r="CA310">
        <v>1.7801085000000001E-2</v>
      </c>
      <c r="CB310">
        <v>1.7218220999999999E-2</v>
      </c>
      <c r="CC310">
        <v>1.7262738E-2</v>
      </c>
      <c r="CD310">
        <v>1.5794434E-2</v>
      </c>
      <c r="CE310">
        <v>1.4942960999999999E-2</v>
      </c>
      <c r="CF310">
        <v>1.4957010999999999E-2</v>
      </c>
      <c r="CG310">
        <v>1.5858385999999999E-2</v>
      </c>
      <c r="CH310">
        <v>1.6239809000000001E-2</v>
      </c>
      <c r="CI310">
        <v>1.7359883999999999E-2</v>
      </c>
      <c r="CJ310">
        <v>1.8307079E-2</v>
      </c>
      <c r="CK310">
        <v>1.8311384999999999E-2</v>
      </c>
      <c r="CL310">
        <v>1.7658430999999999E-2</v>
      </c>
      <c r="CM310">
        <v>1.560602E-2</v>
      </c>
      <c r="CN310">
        <v>1.9591774999999999E-2</v>
      </c>
      <c r="CO310">
        <v>2.0935657E-2</v>
      </c>
      <c r="CP310">
        <v>2.0951028999999999E-2</v>
      </c>
      <c r="CQ310">
        <v>2.0980591E-2</v>
      </c>
      <c r="CR310">
        <v>1.8412900999999999E-2</v>
      </c>
      <c r="CS310">
        <v>2.0748875999999999E-2</v>
      </c>
      <c r="CT310">
        <v>2.3276479999999999E-2</v>
      </c>
      <c r="CU310">
        <v>2.3177252999999998E-2</v>
      </c>
      <c r="CV310">
        <v>2.3580303E-2</v>
      </c>
      <c r="CW310">
        <v>2.9384444999999999E-2</v>
      </c>
      <c r="CX310">
        <v>2.5395067E-2</v>
      </c>
      <c r="CY310">
        <v>1.5648868E-2</v>
      </c>
      <c r="CZ310">
        <v>1.4830800999999999E-2</v>
      </c>
      <c r="DA310">
        <v>1.8550713E-2</v>
      </c>
      <c r="DB310">
        <v>2.0064354E-2</v>
      </c>
      <c r="DC310">
        <v>2.0083344E-2</v>
      </c>
      <c r="DD310">
        <v>1.5648456000000002E-2</v>
      </c>
      <c r="DE310">
        <v>1.6967856999999999E-2</v>
      </c>
      <c r="DF310">
        <v>1.7725522E-2</v>
      </c>
      <c r="DG310">
        <v>1.7767502000000001E-2</v>
      </c>
      <c r="DH310">
        <v>1.6710889999999999E-2</v>
      </c>
    </row>
    <row r="311" spans="1:112" x14ac:dyDescent="0.3">
      <c r="A311">
        <v>478.36</v>
      </c>
      <c r="B311">
        <v>8.174091E-2</v>
      </c>
      <c r="C311">
        <v>4.3511807999999999E-2</v>
      </c>
      <c r="D311">
        <v>2.6107531E-2</v>
      </c>
      <c r="E311">
        <v>0.19888467000000001</v>
      </c>
      <c r="F311">
        <v>0.1984881</v>
      </c>
      <c r="G311">
        <v>2.1974687999999999E-2</v>
      </c>
      <c r="H311">
        <v>1.9655222E-2</v>
      </c>
      <c r="I311">
        <v>1.9333327000000001E-2</v>
      </c>
      <c r="J311">
        <v>1.9484589E-2</v>
      </c>
      <c r="K311">
        <v>2.0592373000000001E-2</v>
      </c>
      <c r="L311">
        <v>1.9983895000000002E-2</v>
      </c>
      <c r="M311">
        <v>2.2894107E-2</v>
      </c>
      <c r="N311">
        <v>2.131185E-2</v>
      </c>
      <c r="O311">
        <v>2.1302300999999999E-2</v>
      </c>
      <c r="P311">
        <v>2.0863282E-2</v>
      </c>
      <c r="Q311">
        <v>1.8940624E-2</v>
      </c>
      <c r="R311">
        <v>2.1712816999999999E-2</v>
      </c>
      <c r="S311">
        <v>1.8723060999999999E-2</v>
      </c>
      <c r="T311">
        <v>2.2128546999999998E-2</v>
      </c>
      <c r="U311">
        <v>2.2093741E-2</v>
      </c>
      <c r="V311">
        <v>2.3566200999999998E-2</v>
      </c>
      <c r="W311">
        <v>2.3372107999999999E-2</v>
      </c>
      <c r="X311">
        <v>2.3283323000000002E-2</v>
      </c>
      <c r="Y311">
        <v>2.3893830000000001E-2</v>
      </c>
      <c r="Z311">
        <v>2.3861674999999999E-2</v>
      </c>
      <c r="AA311">
        <v>2.6611164E-2</v>
      </c>
      <c r="AB311">
        <v>2.6005489999999999E-2</v>
      </c>
      <c r="AC311">
        <v>2.7492756E-2</v>
      </c>
      <c r="AD311">
        <v>2.7560755999999999E-2</v>
      </c>
      <c r="AE311">
        <v>2.845636E-2</v>
      </c>
      <c r="AF311">
        <v>2.2758367000000002E-2</v>
      </c>
      <c r="AG311">
        <v>2.2707169999999999E-2</v>
      </c>
      <c r="AH311">
        <v>2.2587052E-2</v>
      </c>
      <c r="AI311">
        <v>2.2545084E-2</v>
      </c>
      <c r="AJ311">
        <v>2.4733827999999999E-2</v>
      </c>
      <c r="AK311">
        <v>1.7372644E-2</v>
      </c>
      <c r="AL311">
        <v>1.7134624000000001E-2</v>
      </c>
      <c r="AM311">
        <v>1.7758980000000001E-2</v>
      </c>
      <c r="AN311">
        <v>1.6824928999999999E-2</v>
      </c>
      <c r="AO311">
        <v>1.9002369000000002E-2</v>
      </c>
      <c r="AP311">
        <v>1.8872152999999999E-2</v>
      </c>
      <c r="AQ311">
        <v>1.6119396000000001E-2</v>
      </c>
      <c r="AR311">
        <v>1.7203342E-2</v>
      </c>
      <c r="AS311">
        <v>1.6269848E-2</v>
      </c>
      <c r="AT311">
        <v>1.7929258E-2</v>
      </c>
      <c r="AU311">
        <v>1.937995E-2</v>
      </c>
      <c r="AV311">
        <v>1.8673537E-2</v>
      </c>
      <c r="AW311">
        <v>1.8690373999999999E-2</v>
      </c>
      <c r="AX311">
        <v>2.2265896E-2</v>
      </c>
      <c r="AY311">
        <v>2.1960936E-2</v>
      </c>
      <c r="AZ311">
        <v>2.3511122999999998E-2</v>
      </c>
      <c r="BA311">
        <v>2.1015934999999999E-2</v>
      </c>
      <c r="BB311">
        <v>2.2679744000000002E-2</v>
      </c>
      <c r="BC311">
        <v>2.3360314E-2</v>
      </c>
      <c r="BD311">
        <v>2.3275265E-2</v>
      </c>
      <c r="BE311">
        <v>2.1878224000000002E-2</v>
      </c>
      <c r="BF311">
        <v>2.2217527000000001E-2</v>
      </c>
      <c r="BG311">
        <v>1.8740743000000001E-2</v>
      </c>
      <c r="BH311">
        <v>2.0275682E-2</v>
      </c>
      <c r="BI311">
        <v>2.0271107999999999E-2</v>
      </c>
      <c r="BJ311">
        <v>1.9070299999999998E-2</v>
      </c>
      <c r="BK311">
        <v>1.8783404E-2</v>
      </c>
      <c r="BL311">
        <v>2.1312732000000001E-2</v>
      </c>
      <c r="BM311">
        <v>1.9750321000000001E-2</v>
      </c>
      <c r="BN311">
        <v>1.9786060000000001E-2</v>
      </c>
      <c r="BO311">
        <v>1.9249658999999999E-2</v>
      </c>
      <c r="BP311">
        <v>2.1468022999999999E-2</v>
      </c>
      <c r="BQ311">
        <v>2.1350507000000001E-2</v>
      </c>
      <c r="BR311">
        <v>2.1625614000000001E-2</v>
      </c>
      <c r="BS311">
        <v>2.1438852000000001E-2</v>
      </c>
      <c r="BT311">
        <v>2.0672012E-2</v>
      </c>
      <c r="BU311">
        <v>1.9563272999999999E-2</v>
      </c>
      <c r="BV311">
        <v>2.1071339000000001E-2</v>
      </c>
      <c r="BW311">
        <v>2.1147763E-2</v>
      </c>
      <c r="BX311">
        <v>2.0616239000000001E-2</v>
      </c>
      <c r="BY311">
        <v>1.7289430000000001E-2</v>
      </c>
      <c r="BZ311">
        <v>1.6259619999999999E-2</v>
      </c>
      <c r="CA311">
        <v>1.7740352000000001E-2</v>
      </c>
      <c r="CB311">
        <v>1.7617654E-2</v>
      </c>
      <c r="CC311">
        <v>1.7681611999999999E-2</v>
      </c>
      <c r="CD311">
        <v>1.6005022000000001E-2</v>
      </c>
      <c r="CE311">
        <v>1.5805174000000002E-2</v>
      </c>
      <c r="CF311">
        <v>1.5833836E-2</v>
      </c>
      <c r="CG311">
        <v>1.5823358999999999E-2</v>
      </c>
      <c r="CH311">
        <v>1.6444114999999999E-2</v>
      </c>
      <c r="CI311">
        <v>1.7611531999999999E-2</v>
      </c>
      <c r="CJ311">
        <v>1.8580200000000002E-2</v>
      </c>
      <c r="CK311">
        <v>1.8622408E-2</v>
      </c>
      <c r="CL311">
        <v>1.7571527999999999E-2</v>
      </c>
      <c r="CM311">
        <v>1.6261395000000001E-2</v>
      </c>
      <c r="CN311">
        <v>1.9916715000000002E-2</v>
      </c>
      <c r="CO311">
        <v>2.0931732000000002E-2</v>
      </c>
      <c r="CP311">
        <v>2.0805515E-2</v>
      </c>
      <c r="CQ311">
        <v>2.0796083E-2</v>
      </c>
      <c r="CR311">
        <v>1.8970275000000002E-2</v>
      </c>
      <c r="CS311">
        <v>2.0970453999999999E-2</v>
      </c>
      <c r="CT311">
        <v>2.3995519999999999E-2</v>
      </c>
      <c r="CU311">
        <v>2.3466796000000002E-2</v>
      </c>
      <c r="CV311">
        <v>2.432838E-2</v>
      </c>
      <c r="CW311">
        <v>3.005938E-2</v>
      </c>
      <c r="CX311">
        <v>2.5833256999999998E-2</v>
      </c>
      <c r="CY311">
        <v>1.5671272E-2</v>
      </c>
      <c r="CZ311">
        <v>1.5228857E-2</v>
      </c>
      <c r="DA311">
        <v>1.8733090000000001E-2</v>
      </c>
      <c r="DB311">
        <v>2.0259550000000001E-2</v>
      </c>
      <c r="DC311">
        <v>2.0268785000000001E-2</v>
      </c>
      <c r="DD311">
        <v>1.6547559999999999E-2</v>
      </c>
      <c r="DE311">
        <v>1.6465324999999999E-2</v>
      </c>
      <c r="DF311">
        <v>1.7457159999999999E-2</v>
      </c>
      <c r="DG311">
        <v>1.7485081999999999E-2</v>
      </c>
      <c r="DH311">
        <v>1.6898900000000001E-2</v>
      </c>
    </row>
    <row r="312" spans="1:112" x14ac:dyDescent="0.3">
      <c r="A312">
        <v>478.83</v>
      </c>
      <c r="B312">
        <v>8.1869713999999996E-2</v>
      </c>
      <c r="C312">
        <v>4.339879E-2</v>
      </c>
      <c r="D312">
        <v>2.6134292E-2</v>
      </c>
      <c r="E312">
        <v>0.19952148</v>
      </c>
      <c r="F312">
        <v>0.19965448999999999</v>
      </c>
      <c r="G312">
        <v>2.1542637E-2</v>
      </c>
      <c r="H312">
        <v>1.9627439999999999E-2</v>
      </c>
      <c r="I312">
        <v>1.908812E-2</v>
      </c>
      <c r="J312">
        <v>1.9583466000000001E-2</v>
      </c>
      <c r="K312">
        <v>2.0732899999999999E-2</v>
      </c>
      <c r="L312">
        <v>2.0438057999999999E-2</v>
      </c>
      <c r="M312">
        <v>2.2986515999999999E-2</v>
      </c>
      <c r="N312">
        <v>2.1312192000000001E-2</v>
      </c>
      <c r="O312">
        <v>2.1283591000000001E-2</v>
      </c>
      <c r="P312">
        <v>2.0567851000000002E-2</v>
      </c>
      <c r="Q312">
        <v>1.8754686999999999E-2</v>
      </c>
      <c r="R312">
        <v>2.231402E-2</v>
      </c>
      <c r="S312">
        <v>1.8501354000000001E-2</v>
      </c>
      <c r="T312">
        <v>2.2161117000000001E-2</v>
      </c>
      <c r="U312">
        <v>2.2186013000000001E-2</v>
      </c>
      <c r="V312">
        <v>2.3815934E-2</v>
      </c>
      <c r="W312">
        <v>2.34462E-2</v>
      </c>
      <c r="X312">
        <v>2.3232108000000001E-2</v>
      </c>
      <c r="Y312">
        <v>2.3596425000000001E-2</v>
      </c>
      <c r="Z312">
        <v>2.3543457E-2</v>
      </c>
      <c r="AA312">
        <v>2.671542E-2</v>
      </c>
      <c r="AB312">
        <v>2.5871993999999999E-2</v>
      </c>
      <c r="AC312">
        <v>2.7706959999999999E-2</v>
      </c>
      <c r="AD312">
        <v>2.7775683999999998E-2</v>
      </c>
      <c r="AE312">
        <v>2.8452063E-2</v>
      </c>
      <c r="AF312">
        <v>2.2716206999999999E-2</v>
      </c>
      <c r="AG312">
        <v>2.2741807999999999E-2</v>
      </c>
      <c r="AH312">
        <v>2.2183769999999998E-2</v>
      </c>
      <c r="AI312">
        <v>2.2903713999999999E-2</v>
      </c>
      <c r="AJ312">
        <v>2.4546849999999999E-2</v>
      </c>
      <c r="AK312">
        <v>1.7541671000000002E-2</v>
      </c>
      <c r="AL312">
        <v>1.7372660000000002E-2</v>
      </c>
      <c r="AM312">
        <v>1.7305555E-2</v>
      </c>
      <c r="AN312">
        <v>1.7260667E-2</v>
      </c>
      <c r="AO312">
        <v>1.8942822000000002E-2</v>
      </c>
      <c r="AP312">
        <v>1.8934445000000001E-2</v>
      </c>
      <c r="AQ312">
        <v>1.6828264999999999E-2</v>
      </c>
      <c r="AR312">
        <v>1.7469479E-2</v>
      </c>
      <c r="AS312">
        <v>1.5822652999999999E-2</v>
      </c>
      <c r="AT312">
        <v>1.7874426999999998E-2</v>
      </c>
      <c r="AU312">
        <v>1.8913118E-2</v>
      </c>
      <c r="AV312">
        <v>1.8612592000000001E-2</v>
      </c>
      <c r="AW312">
        <v>1.8558213E-2</v>
      </c>
      <c r="AX312">
        <v>2.2402559999999998E-2</v>
      </c>
      <c r="AY312">
        <v>2.1847910000000002E-2</v>
      </c>
      <c r="AZ312">
        <v>2.2874558E-2</v>
      </c>
      <c r="BA312">
        <v>2.1149158000000001E-2</v>
      </c>
      <c r="BB312">
        <v>2.2845441000000001E-2</v>
      </c>
      <c r="BC312">
        <v>2.2846043E-2</v>
      </c>
      <c r="BD312">
        <v>2.3622401000000001E-2</v>
      </c>
      <c r="BE312">
        <v>2.1992454000000002E-2</v>
      </c>
      <c r="BF312">
        <v>2.2510309999999999E-2</v>
      </c>
      <c r="BG312">
        <v>1.8325978999999999E-2</v>
      </c>
      <c r="BH312">
        <v>2.0580602999999999E-2</v>
      </c>
      <c r="BI312">
        <v>2.0571325000000001E-2</v>
      </c>
      <c r="BJ312">
        <v>1.8652037E-2</v>
      </c>
      <c r="BK312">
        <v>1.8749691999999998E-2</v>
      </c>
      <c r="BL312">
        <v>2.1523991999999999E-2</v>
      </c>
      <c r="BM312">
        <v>2.0077109999999999E-2</v>
      </c>
      <c r="BN312">
        <v>2.0086203E-2</v>
      </c>
      <c r="BO312">
        <v>1.9272187999999999E-2</v>
      </c>
      <c r="BP312">
        <v>2.088572E-2</v>
      </c>
      <c r="BQ312">
        <v>2.1763448000000001E-2</v>
      </c>
      <c r="BR312">
        <v>2.1621449000000001E-2</v>
      </c>
      <c r="BS312">
        <v>2.1467598000000001E-2</v>
      </c>
      <c r="BT312">
        <v>2.0336276E-2</v>
      </c>
      <c r="BU312">
        <v>1.9467301999999999E-2</v>
      </c>
      <c r="BV312">
        <v>2.0967514999999999E-2</v>
      </c>
      <c r="BW312">
        <v>2.096276E-2</v>
      </c>
      <c r="BX312">
        <v>2.0276415999999998E-2</v>
      </c>
      <c r="BY312">
        <v>1.7195607000000002E-2</v>
      </c>
      <c r="BZ312">
        <v>1.6513644000000001E-2</v>
      </c>
      <c r="CA312">
        <v>1.7872824999999998E-2</v>
      </c>
      <c r="CB312">
        <v>1.7682420000000001E-2</v>
      </c>
      <c r="CC312">
        <v>1.7706458000000001E-2</v>
      </c>
      <c r="CD312">
        <v>1.5717822999999999E-2</v>
      </c>
      <c r="CE312">
        <v>1.5542728E-2</v>
      </c>
      <c r="CF312">
        <v>1.5581527E-2</v>
      </c>
      <c r="CG312">
        <v>1.6017059E-2</v>
      </c>
      <c r="CH312">
        <v>1.6376307E-2</v>
      </c>
      <c r="CI312">
        <v>1.7637488E-2</v>
      </c>
      <c r="CJ312">
        <v>1.8424312000000002E-2</v>
      </c>
      <c r="CK312">
        <v>1.8415943000000001E-2</v>
      </c>
      <c r="CL312">
        <v>1.754404E-2</v>
      </c>
      <c r="CM312">
        <v>1.5956637999999999E-2</v>
      </c>
      <c r="CN312">
        <v>1.9582486E-2</v>
      </c>
      <c r="CO312">
        <v>2.1024909000000001E-2</v>
      </c>
      <c r="CP312">
        <v>2.1347715999999999E-2</v>
      </c>
      <c r="CQ312">
        <v>2.1357415000000001E-2</v>
      </c>
      <c r="CR312">
        <v>1.8972235E-2</v>
      </c>
      <c r="CS312">
        <v>2.0343245999999999E-2</v>
      </c>
      <c r="CT312">
        <v>2.3293052000000002E-2</v>
      </c>
      <c r="CU312">
        <v>2.3859534000000002E-2</v>
      </c>
      <c r="CV312">
        <v>2.4188688E-2</v>
      </c>
      <c r="CW312">
        <v>2.9897960000000001E-2</v>
      </c>
      <c r="CX312">
        <v>2.606758E-2</v>
      </c>
      <c r="CY312">
        <v>1.570121E-2</v>
      </c>
      <c r="CZ312">
        <v>1.4879313E-2</v>
      </c>
      <c r="DA312">
        <v>1.8845503999999999E-2</v>
      </c>
      <c r="DB312">
        <v>1.9960671999999999E-2</v>
      </c>
      <c r="DC312">
        <v>1.9910652000000001E-2</v>
      </c>
      <c r="DD312">
        <v>1.6283539999999999E-2</v>
      </c>
      <c r="DE312">
        <v>1.6523603000000001E-2</v>
      </c>
      <c r="DF312">
        <v>1.7746893999999999E-2</v>
      </c>
      <c r="DG312">
        <v>1.7746893999999999E-2</v>
      </c>
      <c r="DH312">
        <v>1.6973002000000001E-2</v>
      </c>
    </row>
    <row r="313" spans="1:112" x14ac:dyDescent="0.3">
      <c r="A313">
        <v>479.29</v>
      </c>
      <c r="B313">
        <v>8.2176864000000002E-2</v>
      </c>
      <c r="C313">
        <v>4.3511250000000001E-2</v>
      </c>
      <c r="D313">
        <v>2.5530687E-2</v>
      </c>
      <c r="E313">
        <v>0.19917344000000001</v>
      </c>
      <c r="F313">
        <v>0.19857268</v>
      </c>
      <c r="G313">
        <v>2.1641495E-2</v>
      </c>
      <c r="H313">
        <v>1.9400917E-2</v>
      </c>
      <c r="I313">
        <v>1.9397952E-2</v>
      </c>
      <c r="J313">
        <v>1.9757937999999999E-2</v>
      </c>
      <c r="K313">
        <v>2.0077635E-2</v>
      </c>
      <c r="L313">
        <v>2.0109585999999999E-2</v>
      </c>
      <c r="M313">
        <v>2.2746716E-2</v>
      </c>
      <c r="N313">
        <v>2.1454246999999999E-2</v>
      </c>
      <c r="O313">
        <v>2.1416833999999999E-2</v>
      </c>
      <c r="P313">
        <v>2.0609476000000002E-2</v>
      </c>
      <c r="Q313">
        <v>1.870807E-2</v>
      </c>
      <c r="R313">
        <v>2.2109842000000001E-2</v>
      </c>
      <c r="S313">
        <v>1.8471095999999999E-2</v>
      </c>
      <c r="T313">
        <v>2.2320877999999999E-2</v>
      </c>
      <c r="U313">
        <v>2.2325758000000001E-2</v>
      </c>
      <c r="V313">
        <v>2.3788732999999999E-2</v>
      </c>
      <c r="W313">
        <v>2.3366911000000001E-2</v>
      </c>
      <c r="X313">
        <v>2.2931420000000001E-2</v>
      </c>
      <c r="Y313">
        <v>2.3572333000000001E-2</v>
      </c>
      <c r="Z313">
        <v>2.3572333000000001E-2</v>
      </c>
      <c r="AA313">
        <v>2.6787555000000001E-2</v>
      </c>
      <c r="AB313">
        <v>2.5694575000000001E-2</v>
      </c>
      <c r="AC313">
        <v>2.7093817999999999E-2</v>
      </c>
      <c r="AD313">
        <v>2.7147240999999999E-2</v>
      </c>
      <c r="AE313">
        <v>2.8180271E-2</v>
      </c>
      <c r="AF313">
        <v>2.2831481000000001E-2</v>
      </c>
      <c r="AG313">
        <v>2.2796534E-2</v>
      </c>
      <c r="AH313">
        <v>2.2028949999999999E-2</v>
      </c>
      <c r="AI313">
        <v>2.2222657E-2</v>
      </c>
      <c r="AJ313">
        <v>2.4529517000000001E-2</v>
      </c>
      <c r="AK313">
        <v>1.7367190000000001E-2</v>
      </c>
      <c r="AL313">
        <v>1.7579830000000001E-2</v>
      </c>
      <c r="AM313">
        <v>1.6690822000000001E-2</v>
      </c>
      <c r="AN313">
        <v>1.6927057999999998E-2</v>
      </c>
      <c r="AO313">
        <v>1.8355506000000001E-2</v>
      </c>
      <c r="AP313">
        <v>1.9044442000000002E-2</v>
      </c>
      <c r="AQ313">
        <v>1.5980389000000001E-2</v>
      </c>
      <c r="AR313">
        <v>1.7489445999999999E-2</v>
      </c>
      <c r="AS313">
        <v>1.5800372E-2</v>
      </c>
      <c r="AT313">
        <v>1.8016553000000001E-2</v>
      </c>
      <c r="AU313">
        <v>1.8788026999999999E-2</v>
      </c>
      <c r="AV313">
        <v>1.8914929E-2</v>
      </c>
      <c r="AW313">
        <v>1.8927383999999998E-2</v>
      </c>
      <c r="AX313">
        <v>2.2643226999999998E-2</v>
      </c>
      <c r="AY313">
        <v>2.1869791999999999E-2</v>
      </c>
      <c r="AZ313">
        <v>2.2692372999999998E-2</v>
      </c>
      <c r="BA313">
        <v>2.0719624999999998E-2</v>
      </c>
      <c r="BB313">
        <v>2.2666868E-2</v>
      </c>
      <c r="BC313">
        <v>2.3232345000000001E-2</v>
      </c>
      <c r="BD313">
        <v>2.3393365999999999E-2</v>
      </c>
      <c r="BE313">
        <v>2.1902258000000001E-2</v>
      </c>
      <c r="BF313">
        <v>2.2622383999999999E-2</v>
      </c>
      <c r="BG313">
        <v>1.8659410000000001E-2</v>
      </c>
      <c r="BH313">
        <v>2.0482613E-2</v>
      </c>
      <c r="BI313">
        <v>2.0527646E-2</v>
      </c>
      <c r="BJ313">
        <v>1.8759247E-2</v>
      </c>
      <c r="BK313">
        <v>1.8625646999999999E-2</v>
      </c>
      <c r="BL313">
        <v>2.103495E-2</v>
      </c>
      <c r="BM313">
        <v>1.9680949999999999E-2</v>
      </c>
      <c r="BN313">
        <v>1.9672291000000001E-2</v>
      </c>
      <c r="BO313">
        <v>1.9327293999999998E-2</v>
      </c>
      <c r="BP313">
        <v>2.0789437000000001E-2</v>
      </c>
      <c r="BQ313">
        <v>2.1986526999999999E-2</v>
      </c>
      <c r="BR313">
        <v>2.1604825000000001E-2</v>
      </c>
      <c r="BS313">
        <v>2.1431382999999998E-2</v>
      </c>
      <c r="BT313">
        <v>2.0673605000000001E-2</v>
      </c>
      <c r="BU313">
        <v>1.9194243E-2</v>
      </c>
      <c r="BV313">
        <v>2.1332753999999999E-2</v>
      </c>
      <c r="BW313">
        <v>2.1398706E-2</v>
      </c>
      <c r="BX313">
        <v>2.0130878000000001E-2</v>
      </c>
      <c r="BY313">
        <v>1.6924422000000001E-2</v>
      </c>
      <c r="BZ313">
        <v>1.6546671999999998E-2</v>
      </c>
      <c r="CA313">
        <v>1.7368558999999999E-2</v>
      </c>
      <c r="CB313">
        <v>1.7749925999999999E-2</v>
      </c>
      <c r="CC313">
        <v>1.7730387E-2</v>
      </c>
      <c r="CD313">
        <v>1.5376302999999999E-2</v>
      </c>
      <c r="CE313">
        <v>1.5469310999999999E-2</v>
      </c>
      <c r="CF313">
        <v>1.5421664999999999E-2</v>
      </c>
      <c r="CG313">
        <v>1.5946075000000001E-2</v>
      </c>
      <c r="CH313">
        <v>1.6551076000000001E-2</v>
      </c>
      <c r="CI313">
        <v>1.7501284999999998E-2</v>
      </c>
      <c r="CJ313">
        <v>1.8405319999999999E-2</v>
      </c>
      <c r="CK313">
        <v>1.8409383000000001E-2</v>
      </c>
      <c r="CL313">
        <v>1.7602392000000001E-2</v>
      </c>
      <c r="CM313">
        <v>1.5736474E-2</v>
      </c>
      <c r="CN313">
        <v>1.9311318000000001E-2</v>
      </c>
      <c r="CO313">
        <v>2.1011564999999999E-2</v>
      </c>
      <c r="CP313">
        <v>2.1574389999999999E-2</v>
      </c>
      <c r="CQ313">
        <v>2.1598188000000001E-2</v>
      </c>
      <c r="CR313">
        <v>1.8602509999999999E-2</v>
      </c>
      <c r="CS313">
        <v>2.0108230000000001E-2</v>
      </c>
      <c r="CT313">
        <v>2.3052844999999999E-2</v>
      </c>
      <c r="CU313">
        <v>2.4115441000000001E-2</v>
      </c>
      <c r="CV313">
        <v>2.3444323E-2</v>
      </c>
      <c r="CW313">
        <v>2.9780694999999999E-2</v>
      </c>
      <c r="CX313">
        <v>2.6352477999999999E-2</v>
      </c>
      <c r="CY313">
        <v>1.5877616000000001E-2</v>
      </c>
      <c r="CZ313">
        <v>1.4578516999999999E-2</v>
      </c>
      <c r="DA313">
        <v>1.8730811999999999E-2</v>
      </c>
      <c r="DB313">
        <v>1.9397623999999999E-2</v>
      </c>
      <c r="DC313">
        <v>1.9367499999999999E-2</v>
      </c>
      <c r="DD313">
        <v>1.5459591E-2</v>
      </c>
      <c r="DE313">
        <v>1.6260637000000001E-2</v>
      </c>
      <c r="DF313">
        <v>1.7610707999999999E-2</v>
      </c>
      <c r="DG313">
        <v>1.7638075999999999E-2</v>
      </c>
      <c r="DH313">
        <v>1.6720948999999999E-2</v>
      </c>
    </row>
    <row r="314" spans="1:112" x14ac:dyDescent="0.3">
      <c r="A314">
        <v>479.76</v>
      </c>
      <c r="B314">
        <v>8.2012384999999993E-2</v>
      </c>
      <c r="C314">
        <v>4.3464743E-2</v>
      </c>
      <c r="D314">
        <v>2.5983004000000001E-2</v>
      </c>
      <c r="E314">
        <v>0.20089665000000001</v>
      </c>
      <c r="F314">
        <v>0.20076846000000001</v>
      </c>
      <c r="G314">
        <v>2.1644287000000002E-2</v>
      </c>
      <c r="H314">
        <v>1.9472021999999999E-2</v>
      </c>
      <c r="I314">
        <v>1.9166056000000001E-2</v>
      </c>
      <c r="J314">
        <v>1.9817725000000001E-2</v>
      </c>
      <c r="K314">
        <v>2.0725693999999999E-2</v>
      </c>
      <c r="L314">
        <v>2.0511552999999998E-2</v>
      </c>
      <c r="M314">
        <v>2.2783883000000001E-2</v>
      </c>
      <c r="N314">
        <v>2.1477057000000001E-2</v>
      </c>
      <c r="O314">
        <v>2.1463220000000002E-2</v>
      </c>
      <c r="P314">
        <v>2.0432280000000001E-2</v>
      </c>
      <c r="Q314">
        <v>1.90847E-2</v>
      </c>
      <c r="R314">
        <v>2.1588827000000001E-2</v>
      </c>
      <c r="S314">
        <v>1.9031988E-2</v>
      </c>
      <c r="T314">
        <v>2.2362486000000001E-2</v>
      </c>
      <c r="U314">
        <v>2.2386597000000001E-2</v>
      </c>
      <c r="V314">
        <v>2.4102683999999999E-2</v>
      </c>
      <c r="W314">
        <v>2.3429182999999999E-2</v>
      </c>
      <c r="X314">
        <v>2.3267092E-2</v>
      </c>
      <c r="Y314">
        <v>2.3466937E-2</v>
      </c>
      <c r="Z314">
        <v>2.3477055E-2</v>
      </c>
      <c r="AA314">
        <v>2.6757978000000002E-2</v>
      </c>
      <c r="AB314">
        <v>2.6144267999999998E-2</v>
      </c>
      <c r="AC314">
        <v>2.7369615E-2</v>
      </c>
      <c r="AD314">
        <v>2.7399138E-2</v>
      </c>
      <c r="AE314">
        <v>2.8425611999999999E-2</v>
      </c>
      <c r="AF314">
        <v>2.2953032000000002E-2</v>
      </c>
      <c r="AG314">
        <v>2.2992661000000001E-2</v>
      </c>
      <c r="AH314">
        <v>2.2655410000000001E-2</v>
      </c>
      <c r="AI314">
        <v>2.2419295999999998E-2</v>
      </c>
      <c r="AJ314">
        <v>2.5045729999999999E-2</v>
      </c>
      <c r="AK314">
        <v>1.7315400000000002E-2</v>
      </c>
      <c r="AL314">
        <v>1.7212736999999999E-2</v>
      </c>
      <c r="AM314">
        <v>1.7141353000000002E-2</v>
      </c>
      <c r="AN314">
        <v>1.7119336999999998E-2</v>
      </c>
      <c r="AO314">
        <v>1.8645453999999999E-2</v>
      </c>
      <c r="AP314">
        <v>1.8874953999999999E-2</v>
      </c>
      <c r="AQ314">
        <v>1.5537463E-2</v>
      </c>
      <c r="AR314">
        <v>1.7029705999999999E-2</v>
      </c>
      <c r="AS314">
        <v>1.6159883E-2</v>
      </c>
      <c r="AT314">
        <v>1.7684503000000001E-2</v>
      </c>
      <c r="AU314">
        <v>1.903852E-2</v>
      </c>
      <c r="AV314">
        <v>1.9352569999999999E-2</v>
      </c>
      <c r="AW314">
        <v>1.9327521E-2</v>
      </c>
      <c r="AX314">
        <v>2.2346659000000001E-2</v>
      </c>
      <c r="AY314">
        <v>2.1822887999999999E-2</v>
      </c>
      <c r="AZ314">
        <v>2.3473468000000001E-2</v>
      </c>
      <c r="BA314">
        <v>2.0847704000000002E-2</v>
      </c>
      <c r="BB314">
        <v>2.3142662000000001E-2</v>
      </c>
      <c r="BC314">
        <v>2.3456398E-2</v>
      </c>
      <c r="BD314">
        <v>2.3531381000000001E-2</v>
      </c>
      <c r="BE314">
        <v>2.1898971999999999E-2</v>
      </c>
      <c r="BF314">
        <v>2.2361241E-2</v>
      </c>
      <c r="BG314">
        <v>1.8637285E-2</v>
      </c>
      <c r="BH314">
        <v>2.0290004E-2</v>
      </c>
      <c r="BI314">
        <v>2.0355986E-2</v>
      </c>
      <c r="BJ314">
        <v>1.841771E-2</v>
      </c>
      <c r="BK314">
        <v>1.9351935000000001E-2</v>
      </c>
      <c r="BL314">
        <v>2.1007013000000001E-2</v>
      </c>
      <c r="BM314">
        <v>1.9635132E-2</v>
      </c>
      <c r="BN314">
        <v>1.9630877000000001E-2</v>
      </c>
      <c r="BO314">
        <v>1.916025E-2</v>
      </c>
      <c r="BP314">
        <v>2.0915056000000001E-2</v>
      </c>
      <c r="BQ314">
        <v>2.156307E-2</v>
      </c>
      <c r="BR314">
        <v>2.1715015000000001E-2</v>
      </c>
      <c r="BS314">
        <v>2.1333905E-2</v>
      </c>
      <c r="BT314">
        <v>2.0886417000000001E-2</v>
      </c>
      <c r="BU314">
        <v>1.9403685E-2</v>
      </c>
      <c r="BV314">
        <v>2.0712367999999998E-2</v>
      </c>
      <c r="BW314">
        <v>2.0734861E-2</v>
      </c>
      <c r="BX314">
        <v>2.095495E-2</v>
      </c>
      <c r="BY314">
        <v>1.7099817999999999E-2</v>
      </c>
      <c r="BZ314">
        <v>1.6509546E-2</v>
      </c>
      <c r="CA314">
        <v>1.7613145E-2</v>
      </c>
      <c r="CB314">
        <v>1.7652952999999999E-2</v>
      </c>
      <c r="CC314">
        <v>1.7606996E-2</v>
      </c>
      <c r="CD314">
        <v>1.5402890000000001E-2</v>
      </c>
      <c r="CE314">
        <v>1.5531461999999999E-2</v>
      </c>
      <c r="CF314">
        <v>1.5477573999999999E-2</v>
      </c>
      <c r="CG314">
        <v>1.6035306999999999E-2</v>
      </c>
      <c r="CH314">
        <v>1.6689789999999999E-2</v>
      </c>
      <c r="CI314">
        <v>1.7432521999999999E-2</v>
      </c>
      <c r="CJ314">
        <v>1.8526416E-2</v>
      </c>
      <c r="CK314">
        <v>1.8482119000000002E-2</v>
      </c>
      <c r="CL314">
        <v>1.8030297000000001E-2</v>
      </c>
      <c r="CM314">
        <v>1.6188787E-2</v>
      </c>
      <c r="CN314">
        <v>1.9668674000000001E-2</v>
      </c>
      <c r="CO314">
        <v>2.1510352999999999E-2</v>
      </c>
      <c r="CP314">
        <v>2.0952271000000001E-2</v>
      </c>
      <c r="CQ314">
        <v>2.0984172999999998E-2</v>
      </c>
      <c r="CR314">
        <v>1.8529206999999999E-2</v>
      </c>
      <c r="CS314">
        <v>2.0688232000000001E-2</v>
      </c>
      <c r="CT314">
        <v>2.3463656999999999E-2</v>
      </c>
      <c r="CU314">
        <v>2.3965394000000001E-2</v>
      </c>
      <c r="CV314">
        <v>2.3880736999999999E-2</v>
      </c>
      <c r="CW314">
        <v>2.9619739999999999E-2</v>
      </c>
      <c r="CX314">
        <v>2.6108295E-2</v>
      </c>
      <c r="CY314">
        <v>1.5548753E-2</v>
      </c>
      <c r="CZ314">
        <v>1.4613694999999999E-2</v>
      </c>
      <c r="DA314">
        <v>1.8812592999999999E-2</v>
      </c>
      <c r="DB314">
        <v>2.0067899E-2</v>
      </c>
      <c r="DC314">
        <v>2.0107430999999999E-2</v>
      </c>
      <c r="DD314">
        <v>1.5787002000000001E-2</v>
      </c>
      <c r="DE314">
        <v>1.6661684999999999E-2</v>
      </c>
      <c r="DF314">
        <v>1.7484533E-2</v>
      </c>
      <c r="DG314">
        <v>1.7499826999999999E-2</v>
      </c>
      <c r="DH314">
        <v>1.6323411999999999E-2</v>
      </c>
    </row>
    <row r="315" spans="1:112" x14ac:dyDescent="0.3">
      <c r="A315">
        <v>480.22</v>
      </c>
      <c r="B315">
        <v>8.1513340000000004E-2</v>
      </c>
      <c r="C315">
        <v>4.3643830000000002E-2</v>
      </c>
      <c r="D315">
        <v>2.6037069999999999E-2</v>
      </c>
      <c r="E315">
        <v>0.20148861000000001</v>
      </c>
      <c r="F315">
        <v>0.20182163</v>
      </c>
      <c r="G315">
        <v>2.1642591999999999E-2</v>
      </c>
      <c r="H315">
        <v>1.9658889999999998E-2</v>
      </c>
      <c r="I315">
        <v>1.8935928000000001E-2</v>
      </c>
      <c r="J315">
        <v>1.9510869E-2</v>
      </c>
      <c r="K315">
        <v>2.0183054999999998E-2</v>
      </c>
      <c r="L315">
        <v>2.0363699999999998E-2</v>
      </c>
      <c r="M315">
        <v>2.2986838999999998E-2</v>
      </c>
      <c r="N315">
        <v>2.111509E-2</v>
      </c>
      <c r="O315">
        <v>2.1101898000000001E-2</v>
      </c>
      <c r="P315">
        <v>2.0587293E-2</v>
      </c>
      <c r="Q315">
        <v>1.8981481000000001E-2</v>
      </c>
      <c r="R315">
        <v>2.204306E-2</v>
      </c>
      <c r="S315">
        <v>1.8737294000000002E-2</v>
      </c>
      <c r="T315">
        <v>2.242309E-2</v>
      </c>
      <c r="U315">
        <v>2.242309E-2</v>
      </c>
      <c r="V315">
        <v>2.3922868E-2</v>
      </c>
      <c r="W315">
        <v>2.3414404999999999E-2</v>
      </c>
      <c r="X315">
        <v>2.3165123999999999E-2</v>
      </c>
      <c r="Y315">
        <v>2.3643042999999999E-2</v>
      </c>
      <c r="Z315">
        <v>2.3603536000000001E-2</v>
      </c>
      <c r="AA315">
        <v>2.7046108999999999E-2</v>
      </c>
      <c r="AB315">
        <v>2.6210297E-2</v>
      </c>
      <c r="AC315">
        <v>2.7424008E-2</v>
      </c>
      <c r="AD315">
        <v>2.7418275999999998E-2</v>
      </c>
      <c r="AE315">
        <v>2.8505933000000001E-2</v>
      </c>
      <c r="AF315">
        <v>2.3072024999999999E-2</v>
      </c>
      <c r="AG315">
        <v>2.3047939E-2</v>
      </c>
      <c r="AH315">
        <v>2.2550236000000001E-2</v>
      </c>
      <c r="AI315">
        <v>2.2781929999999999E-2</v>
      </c>
      <c r="AJ315">
        <v>2.5182360000000001E-2</v>
      </c>
      <c r="AK315">
        <v>1.7380224999999999E-2</v>
      </c>
      <c r="AL315">
        <v>1.7303665999999999E-2</v>
      </c>
      <c r="AM315">
        <v>1.7494849999999999E-2</v>
      </c>
      <c r="AN315">
        <v>1.7100890000000001E-2</v>
      </c>
      <c r="AO315">
        <v>1.8744693999999999E-2</v>
      </c>
      <c r="AP315">
        <v>1.8653897999999999E-2</v>
      </c>
      <c r="AQ315">
        <v>1.5761679000000001E-2</v>
      </c>
      <c r="AR315">
        <v>1.7138707E-2</v>
      </c>
      <c r="AS315">
        <v>1.6569415000000001E-2</v>
      </c>
      <c r="AT315">
        <v>1.8064242000000001E-2</v>
      </c>
      <c r="AU315">
        <v>1.9123741999999999E-2</v>
      </c>
      <c r="AV315">
        <v>1.9060988000000001E-2</v>
      </c>
      <c r="AW315">
        <v>1.9045029000000002E-2</v>
      </c>
      <c r="AX315">
        <v>2.2539968000000001E-2</v>
      </c>
      <c r="AY315">
        <v>2.1915773E-2</v>
      </c>
      <c r="AZ315">
        <v>2.350037E-2</v>
      </c>
      <c r="BA315">
        <v>2.0802372999999999E-2</v>
      </c>
      <c r="BB315">
        <v>2.2876594E-2</v>
      </c>
      <c r="BC315">
        <v>2.3418924000000001E-2</v>
      </c>
      <c r="BD315">
        <v>2.3217719000000001E-2</v>
      </c>
      <c r="BE315">
        <v>2.19904E-2</v>
      </c>
      <c r="BF315">
        <v>2.2760441999999999E-2</v>
      </c>
      <c r="BG315">
        <v>1.9063994000000001E-2</v>
      </c>
      <c r="BH315">
        <v>2.0168765000000002E-2</v>
      </c>
      <c r="BI315">
        <v>2.0117998000000002E-2</v>
      </c>
      <c r="BJ315">
        <v>1.8590196999999999E-2</v>
      </c>
      <c r="BK315">
        <v>1.9103648000000001E-2</v>
      </c>
      <c r="BL315">
        <v>2.1685488999999999E-2</v>
      </c>
      <c r="BM315">
        <v>1.9542724000000001E-2</v>
      </c>
      <c r="BN315">
        <v>1.9616680000000001E-2</v>
      </c>
      <c r="BO315">
        <v>1.8931737000000001E-2</v>
      </c>
      <c r="BP315">
        <v>2.1241961E-2</v>
      </c>
      <c r="BQ315">
        <v>2.2149809999999999E-2</v>
      </c>
      <c r="BR315">
        <v>2.1418452000000001E-2</v>
      </c>
      <c r="BS315">
        <v>2.1544764000000001E-2</v>
      </c>
      <c r="BT315">
        <v>2.0089119999999999E-2</v>
      </c>
      <c r="BU315">
        <v>1.94077E-2</v>
      </c>
      <c r="BV315">
        <v>2.0899497E-2</v>
      </c>
      <c r="BW315">
        <v>2.0965655999999999E-2</v>
      </c>
      <c r="BX315">
        <v>2.0649285999999999E-2</v>
      </c>
      <c r="BY315">
        <v>1.742548E-2</v>
      </c>
      <c r="BZ315">
        <v>1.6505186000000002E-2</v>
      </c>
      <c r="CA315">
        <v>1.7860895000000002E-2</v>
      </c>
      <c r="CB315">
        <v>1.7821983E-2</v>
      </c>
      <c r="CC315">
        <v>1.7863265999999999E-2</v>
      </c>
      <c r="CD315">
        <v>1.5567694E-2</v>
      </c>
      <c r="CE315">
        <v>1.5848331E-2</v>
      </c>
      <c r="CF315">
        <v>1.584499E-2</v>
      </c>
      <c r="CG315">
        <v>1.6309245999999999E-2</v>
      </c>
      <c r="CH315">
        <v>1.6824433999999999E-2</v>
      </c>
      <c r="CI315">
        <v>1.7346009999999999E-2</v>
      </c>
      <c r="CJ315">
        <v>1.8367218000000001E-2</v>
      </c>
      <c r="CK315">
        <v>1.8355591000000001E-2</v>
      </c>
      <c r="CL315">
        <v>1.7869888E-2</v>
      </c>
      <c r="CM315">
        <v>1.623057E-2</v>
      </c>
      <c r="CN315">
        <v>1.9479139999999999E-2</v>
      </c>
      <c r="CO315">
        <v>2.0958401000000002E-2</v>
      </c>
      <c r="CP315">
        <v>2.1116481999999999E-2</v>
      </c>
      <c r="CQ315">
        <v>2.1165514E-2</v>
      </c>
      <c r="CR315">
        <v>1.9311534000000002E-2</v>
      </c>
      <c r="CS315">
        <v>2.0690920000000002E-2</v>
      </c>
      <c r="CT315">
        <v>2.3766539999999999E-2</v>
      </c>
      <c r="CU315">
        <v>2.3659329999999999E-2</v>
      </c>
      <c r="CV315">
        <v>2.4267318E-2</v>
      </c>
      <c r="CW315">
        <v>2.9449161000000001E-2</v>
      </c>
      <c r="CX315">
        <v>2.6069194E-2</v>
      </c>
      <c r="CY315">
        <v>1.5836441999999999E-2</v>
      </c>
      <c r="CZ315">
        <v>1.4967071E-2</v>
      </c>
      <c r="DA315">
        <v>1.8711139000000002E-2</v>
      </c>
      <c r="DB315">
        <v>1.9991886E-2</v>
      </c>
      <c r="DC315">
        <v>1.9983416E-2</v>
      </c>
      <c r="DD315">
        <v>1.6022649999999999E-2</v>
      </c>
      <c r="DE315">
        <v>1.6425008000000001E-2</v>
      </c>
      <c r="DF315">
        <v>1.7425357999999998E-2</v>
      </c>
      <c r="DG315">
        <v>1.7477227000000001E-2</v>
      </c>
      <c r="DH315">
        <v>1.6689077E-2</v>
      </c>
    </row>
    <row r="316" spans="1:112" x14ac:dyDescent="0.3">
      <c r="A316">
        <v>480.69</v>
      </c>
      <c r="B316">
        <v>8.2372440000000005E-2</v>
      </c>
      <c r="C316">
        <v>4.3386849999999998E-2</v>
      </c>
      <c r="D316">
        <v>2.5581356E-2</v>
      </c>
      <c r="E316">
        <v>0.20202729</v>
      </c>
      <c r="F316">
        <v>0.20211048000000001</v>
      </c>
      <c r="G316">
        <v>2.1672673999999999E-2</v>
      </c>
      <c r="H316">
        <v>1.933259E-2</v>
      </c>
      <c r="I316">
        <v>1.9657919999999999E-2</v>
      </c>
      <c r="J316">
        <v>1.9470192000000001E-2</v>
      </c>
      <c r="K316">
        <v>2.0082222E-2</v>
      </c>
      <c r="L316">
        <v>2.027632E-2</v>
      </c>
      <c r="M316">
        <v>2.2988611999999999E-2</v>
      </c>
      <c r="N316">
        <v>2.064763E-2</v>
      </c>
      <c r="O316">
        <v>2.0609075000000001E-2</v>
      </c>
      <c r="P316">
        <v>2.0881692E-2</v>
      </c>
      <c r="Q316">
        <v>1.8601692999999999E-2</v>
      </c>
      <c r="R316">
        <v>2.1937495000000001E-2</v>
      </c>
      <c r="S316">
        <v>1.8313673999999999E-2</v>
      </c>
      <c r="T316">
        <v>2.1926627000000001E-2</v>
      </c>
      <c r="U316">
        <v>2.1954093000000001E-2</v>
      </c>
      <c r="V316">
        <v>2.3844719E-2</v>
      </c>
      <c r="W316">
        <v>2.3789332999999999E-2</v>
      </c>
      <c r="X316">
        <v>2.3175330000000001E-2</v>
      </c>
      <c r="Y316">
        <v>2.3462936E-2</v>
      </c>
      <c r="Z316">
        <v>2.3394572999999998E-2</v>
      </c>
      <c r="AA316">
        <v>2.6614096E-2</v>
      </c>
      <c r="AB316">
        <v>2.6112316E-2</v>
      </c>
      <c r="AC316">
        <v>2.783975E-2</v>
      </c>
      <c r="AD316">
        <v>2.7799094E-2</v>
      </c>
      <c r="AE316">
        <v>2.8502502999999998E-2</v>
      </c>
      <c r="AF316">
        <v>2.2508770000000001E-2</v>
      </c>
      <c r="AG316">
        <v>2.2513467999999998E-2</v>
      </c>
      <c r="AH316">
        <v>2.2162322000000002E-2</v>
      </c>
      <c r="AI316">
        <v>2.2212187000000001E-2</v>
      </c>
      <c r="AJ316">
        <v>2.4701695999999999E-2</v>
      </c>
      <c r="AK316">
        <v>1.752925E-2</v>
      </c>
      <c r="AL316">
        <v>1.7310532E-2</v>
      </c>
      <c r="AM316">
        <v>1.7455377000000001E-2</v>
      </c>
      <c r="AN316">
        <v>1.681202E-2</v>
      </c>
      <c r="AO316">
        <v>1.8153244999999998E-2</v>
      </c>
      <c r="AP316">
        <v>1.8419093000000001E-2</v>
      </c>
      <c r="AQ316">
        <v>1.6224017E-2</v>
      </c>
      <c r="AR316">
        <v>1.7111617999999999E-2</v>
      </c>
      <c r="AS316">
        <v>1.6125344E-2</v>
      </c>
      <c r="AT316">
        <v>1.7929859999999999E-2</v>
      </c>
      <c r="AU316">
        <v>1.9142065E-2</v>
      </c>
      <c r="AV316">
        <v>1.879662E-2</v>
      </c>
      <c r="AW316">
        <v>1.8757380000000001E-2</v>
      </c>
      <c r="AX316">
        <v>2.2357760000000001E-2</v>
      </c>
      <c r="AY316">
        <v>2.162801E-2</v>
      </c>
      <c r="AZ316">
        <v>2.310009E-2</v>
      </c>
      <c r="BA316">
        <v>2.1201955000000001E-2</v>
      </c>
      <c r="BB316">
        <v>2.2877999E-2</v>
      </c>
      <c r="BC316">
        <v>2.3483882000000001E-2</v>
      </c>
      <c r="BD316">
        <v>2.3015476999999999E-2</v>
      </c>
      <c r="BE316">
        <v>2.215075E-2</v>
      </c>
      <c r="BF316">
        <v>2.2726303E-2</v>
      </c>
      <c r="BG316">
        <v>1.8664492000000001E-2</v>
      </c>
      <c r="BH316">
        <v>2.0273079999999999E-2</v>
      </c>
      <c r="BI316">
        <v>2.0222227999999998E-2</v>
      </c>
      <c r="BJ316">
        <v>1.8910564000000001E-2</v>
      </c>
      <c r="BK316">
        <v>1.8662683999999999E-2</v>
      </c>
      <c r="BL316">
        <v>2.1237592999999999E-2</v>
      </c>
      <c r="BM316">
        <v>1.9851438999999999E-2</v>
      </c>
      <c r="BN316">
        <v>1.9893108E-2</v>
      </c>
      <c r="BO316">
        <v>1.9258582999999999E-2</v>
      </c>
      <c r="BP316">
        <v>2.0981751E-2</v>
      </c>
      <c r="BQ316">
        <v>2.2142416000000002E-2</v>
      </c>
      <c r="BR316">
        <v>2.1553322999999999E-2</v>
      </c>
      <c r="BS316">
        <v>2.1817626E-2</v>
      </c>
      <c r="BT316">
        <v>2.050072E-2</v>
      </c>
      <c r="BU316">
        <v>1.9365490999999999E-2</v>
      </c>
      <c r="BV316">
        <v>2.0798733E-2</v>
      </c>
      <c r="BW316">
        <v>2.0798733E-2</v>
      </c>
      <c r="BX316">
        <v>2.0256725999999999E-2</v>
      </c>
      <c r="BY316">
        <v>1.7470328E-2</v>
      </c>
      <c r="BZ316">
        <v>1.6555555E-2</v>
      </c>
      <c r="CA316">
        <v>1.7462849999999999E-2</v>
      </c>
      <c r="CB316">
        <v>1.7908161999999998E-2</v>
      </c>
      <c r="CC316">
        <v>1.7926973999999998E-2</v>
      </c>
      <c r="CD316">
        <v>1.5501813E-2</v>
      </c>
      <c r="CE316">
        <v>1.5939457000000001E-2</v>
      </c>
      <c r="CF316">
        <v>1.5909280000000001E-2</v>
      </c>
      <c r="CG316">
        <v>1.6015776999999998E-2</v>
      </c>
      <c r="CH316">
        <v>1.6839106999999999E-2</v>
      </c>
      <c r="CI316">
        <v>1.7286299000000001E-2</v>
      </c>
      <c r="CJ316">
        <v>1.7909822999999998E-2</v>
      </c>
      <c r="CK316">
        <v>1.7879678E-2</v>
      </c>
      <c r="CL316">
        <v>1.8043738E-2</v>
      </c>
      <c r="CM316">
        <v>1.5873602000000001E-2</v>
      </c>
      <c r="CN316">
        <v>1.9985035000000002E-2</v>
      </c>
      <c r="CO316">
        <v>2.1286644E-2</v>
      </c>
      <c r="CP316">
        <v>2.1166832999999999E-2</v>
      </c>
      <c r="CQ316">
        <v>2.1153473999999999E-2</v>
      </c>
      <c r="CR316">
        <v>1.8693244000000001E-2</v>
      </c>
      <c r="CS316">
        <v>2.0716770999999998E-2</v>
      </c>
      <c r="CT316">
        <v>2.3678207999999999E-2</v>
      </c>
      <c r="CU316">
        <v>2.4168912000000001E-2</v>
      </c>
      <c r="CV316">
        <v>2.4038522999999999E-2</v>
      </c>
      <c r="CW316">
        <v>2.94332E-2</v>
      </c>
      <c r="CX316">
        <v>2.6238678000000001E-2</v>
      </c>
      <c r="CY316">
        <v>1.545737E-2</v>
      </c>
      <c r="CZ316">
        <v>1.5055527000000001E-2</v>
      </c>
      <c r="DA316">
        <v>1.8587703000000001E-2</v>
      </c>
      <c r="DB316">
        <v>1.9831082E-2</v>
      </c>
      <c r="DC316">
        <v>1.9873097999999999E-2</v>
      </c>
      <c r="DD316">
        <v>1.5915617E-2</v>
      </c>
      <c r="DE316">
        <v>1.6585180000000001E-2</v>
      </c>
      <c r="DF316">
        <v>1.7560437000000002E-2</v>
      </c>
      <c r="DG316">
        <v>1.7571595999999998E-2</v>
      </c>
      <c r="DH316">
        <v>1.6817828999999999E-2</v>
      </c>
    </row>
    <row r="317" spans="1:112" x14ac:dyDescent="0.3">
      <c r="A317">
        <v>481.15</v>
      </c>
      <c r="B317">
        <v>8.3222560000000001E-2</v>
      </c>
      <c r="C317">
        <v>4.2903950000000003E-2</v>
      </c>
      <c r="D317">
        <v>2.6057337999999999E-2</v>
      </c>
      <c r="E317">
        <v>0.20252116000000001</v>
      </c>
      <c r="F317">
        <v>0.20214802000000001</v>
      </c>
      <c r="G317">
        <v>2.1401047999999999E-2</v>
      </c>
      <c r="H317">
        <v>1.9076467E-2</v>
      </c>
      <c r="I317">
        <v>1.9333751999999999E-2</v>
      </c>
      <c r="J317">
        <v>2.0014555999999999E-2</v>
      </c>
      <c r="K317">
        <v>2.0213080000000001E-2</v>
      </c>
      <c r="L317">
        <v>2.0455910000000001E-2</v>
      </c>
      <c r="M317">
        <v>2.2932542E-2</v>
      </c>
      <c r="N317">
        <v>2.1054896E-2</v>
      </c>
      <c r="O317">
        <v>2.1054896E-2</v>
      </c>
      <c r="P317">
        <v>2.05785E-2</v>
      </c>
      <c r="Q317">
        <v>1.9101021999999999E-2</v>
      </c>
      <c r="R317">
        <v>2.2234187999999998E-2</v>
      </c>
      <c r="S317">
        <v>1.8320365000000002E-2</v>
      </c>
      <c r="T317">
        <v>2.2142700000000001E-2</v>
      </c>
      <c r="U317">
        <v>2.2197919999999999E-2</v>
      </c>
      <c r="V317">
        <v>2.3934252999999999E-2</v>
      </c>
      <c r="W317">
        <v>2.3638433E-2</v>
      </c>
      <c r="X317">
        <v>2.3414817000000001E-2</v>
      </c>
      <c r="Y317">
        <v>2.3802146E-2</v>
      </c>
      <c r="Z317">
        <v>2.3846628000000002E-2</v>
      </c>
      <c r="AA317">
        <v>2.6926947999999999E-2</v>
      </c>
      <c r="AB317">
        <v>2.5977370999999999E-2</v>
      </c>
      <c r="AC317">
        <v>2.7782892999999999E-2</v>
      </c>
      <c r="AD317">
        <v>2.7817521000000001E-2</v>
      </c>
      <c r="AE317">
        <v>2.8541799999999999E-2</v>
      </c>
      <c r="AF317">
        <v>2.2968782E-2</v>
      </c>
      <c r="AG317">
        <v>2.2959239999999999E-2</v>
      </c>
      <c r="AH317">
        <v>2.2272514E-2</v>
      </c>
      <c r="AI317">
        <v>2.2414561E-2</v>
      </c>
      <c r="AJ317">
        <v>2.4515213000000001E-2</v>
      </c>
      <c r="AK317">
        <v>1.7692734000000002E-2</v>
      </c>
      <c r="AL317">
        <v>1.7511709E-2</v>
      </c>
      <c r="AM317">
        <v>1.7132107000000001E-2</v>
      </c>
      <c r="AN317">
        <v>1.6689989999999998E-2</v>
      </c>
      <c r="AO317">
        <v>1.8541855999999999E-2</v>
      </c>
      <c r="AP317">
        <v>1.8302039999999999E-2</v>
      </c>
      <c r="AQ317">
        <v>1.6314960999999999E-2</v>
      </c>
      <c r="AR317">
        <v>1.7424039999999998E-2</v>
      </c>
      <c r="AS317">
        <v>1.5713537E-2</v>
      </c>
      <c r="AT317">
        <v>1.8097537E-2</v>
      </c>
      <c r="AU317">
        <v>1.9452937E-2</v>
      </c>
      <c r="AV317">
        <v>1.8706672000000001E-2</v>
      </c>
      <c r="AW317">
        <v>1.8698883999999999E-2</v>
      </c>
      <c r="AX317">
        <v>2.2321956E-2</v>
      </c>
      <c r="AY317">
        <v>2.1857362000000002E-2</v>
      </c>
      <c r="AZ317">
        <v>2.3117072999999998E-2</v>
      </c>
      <c r="BA317">
        <v>2.0784803000000001E-2</v>
      </c>
      <c r="BB317">
        <v>2.2875795000000001E-2</v>
      </c>
      <c r="BC317">
        <v>2.3089208E-2</v>
      </c>
      <c r="BD317">
        <v>2.3197473999999999E-2</v>
      </c>
      <c r="BE317">
        <v>2.1759473000000001E-2</v>
      </c>
      <c r="BF317">
        <v>2.2713177000000001E-2</v>
      </c>
      <c r="BG317">
        <v>1.8766673000000001E-2</v>
      </c>
      <c r="BH317">
        <v>2.010609E-2</v>
      </c>
      <c r="BI317">
        <v>2.010609E-2</v>
      </c>
      <c r="BJ317">
        <v>1.8548451000000001E-2</v>
      </c>
      <c r="BK317">
        <v>1.8756044999999999E-2</v>
      </c>
      <c r="BL317">
        <v>2.1264025999999998E-2</v>
      </c>
      <c r="BM317">
        <v>2.0396112000000001E-2</v>
      </c>
      <c r="BN317">
        <v>2.0396112000000001E-2</v>
      </c>
      <c r="BO317">
        <v>1.949037E-2</v>
      </c>
      <c r="BP317">
        <v>2.1110153E-2</v>
      </c>
      <c r="BQ317">
        <v>2.1762944999999999E-2</v>
      </c>
      <c r="BR317">
        <v>2.1569769999999999E-2</v>
      </c>
      <c r="BS317">
        <v>2.1576198000000001E-2</v>
      </c>
      <c r="BT317">
        <v>2.086957E-2</v>
      </c>
      <c r="BU317">
        <v>1.9531736000000001E-2</v>
      </c>
      <c r="BV317">
        <v>2.0496416999999999E-2</v>
      </c>
      <c r="BW317">
        <v>2.0547971000000002E-2</v>
      </c>
      <c r="BX317">
        <v>2.0592363999999998E-2</v>
      </c>
      <c r="BY317">
        <v>1.7329112000000001E-2</v>
      </c>
      <c r="BZ317">
        <v>1.6609493999999999E-2</v>
      </c>
      <c r="CA317">
        <v>1.7630752E-2</v>
      </c>
      <c r="CB317">
        <v>1.772547E-2</v>
      </c>
      <c r="CC317">
        <v>1.7766278E-2</v>
      </c>
      <c r="CD317">
        <v>1.5607457999999999E-2</v>
      </c>
      <c r="CE317">
        <v>1.5754376E-2</v>
      </c>
      <c r="CF317">
        <v>1.5704967E-2</v>
      </c>
      <c r="CG317">
        <v>1.6153491999999998E-2</v>
      </c>
      <c r="CH317">
        <v>1.7001494999999998E-2</v>
      </c>
      <c r="CI317">
        <v>1.7298668999999999E-2</v>
      </c>
      <c r="CJ317">
        <v>1.8444111999999999E-2</v>
      </c>
      <c r="CK317">
        <v>1.8401632000000001E-2</v>
      </c>
      <c r="CL317">
        <v>1.8394047E-2</v>
      </c>
      <c r="CM317">
        <v>1.5689544E-2</v>
      </c>
      <c r="CN317">
        <v>1.988208E-2</v>
      </c>
      <c r="CO317">
        <v>2.1619507999999999E-2</v>
      </c>
      <c r="CP317">
        <v>2.1466105999999999E-2</v>
      </c>
      <c r="CQ317">
        <v>2.1493047000000001E-2</v>
      </c>
      <c r="CR317">
        <v>1.9004382E-2</v>
      </c>
      <c r="CS317">
        <v>2.0539590999999999E-2</v>
      </c>
      <c r="CT317">
        <v>2.3945019000000001E-2</v>
      </c>
      <c r="CU317">
        <v>2.3985840000000001E-2</v>
      </c>
      <c r="CV317">
        <v>2.3869377000000001E-2</v>
      </c>
      <c r="CW317">
        <v>2.9751882E-2</v>
      </c>
      <c r="CX317">
        <v>2.6183966999999999E-2</v>
      </c>
      <c r="CY317">
        <v>1.5443537E-2</v>
      </c>
      <c r="CZ317">
        <v>1.4945976999999999E-2</v>
      </c>
      <c r="DA317">
        <v>1.8695871999999999E-2</v>
      </c>
      <c r="DB317">
        <v>1.9755295999999999E-2</v>
      </c>
      <c r="DC317">
        <v>1.9742833000000001E-2</v>
      </c>
      <c r="DD317">
        <v>1.6324057999999999E-2</v>
      </c>
      <c r="DE317">
        <v>1.6604727E-2</v>
      </c>
      <c r="DF317">
        <v>1.7673515000000001E-2</v>
      </c>
      <c r="DG317">
        <v>1.7666080000000001E-2</v>
      </c>
      <c r="DH317">
        <v>1.6519979000000001E-2</v>
      </c>
    </row>
    <row r="318" spans="1:112" x14ac:dyDescent="0.3">
      <c r="A318">
        <v>481.62</v>
      </c>
      <c r="B318">
        <v>8.3303206000000005E-2</v>
      </c>
      <c r="C318">
        <v>4.3603695999999997E-2</v>
      </c>
      <c r="D318">
        <v>2.5720367000000001E-2</v>
      </c>
      <c r="E318">
        <v>0.2026326</v>
      </c>
      <c r="F318">
        <v>0.20255229</v>
      </c>
      <c r="G318">
        <v>2.1592548E-2</v>
      </c>
      <c r="H318">
        <v>1.9628766999999998E-2</v>
      </c>
      <c r="I318">
        <v>1.9273453999999999E-2</v>
      </c>
      <c r="J318">
        <v>1.9994000000000001E-2</v>
      </c>
      <c r="K318">
        <v>2.0217183999999999E-2</v>
      </c>
      <c r="L318">
        <v>2.0571476000000002E-2</v>
      </c>
      <c r="M318">
        <v>2.3012996000000001E-2</v>
      </c>
      <c r="N318">
        <v>2.1363664000000001E-2</v>
      </c>
      <c r="O318">
        <v>2.1393588000000002E-2</v>
      </c>
      <c r="P318">
        <v>2.0370048000000002E-2</v>
      </c>
      <c r="Q318">
        <v>1.9112852999999999E-2</v>
      </c>
      <c r="R318">
        <v>2.1816789999999999E-2</v>
      </c>
      <c r="S318">
        <v>1.8718287E-2</v>
      </c>
      <c r="T318">
        <v>2.2206190000000001E-2</v>
      </c>
      <c r="U318">
        <v>2.2224052000000001E-2</v>
      </c>
      <c r="V318">
        <v>2.3924263000000001E-2</v>
      </c>
      <c r="W318">
        <v>2.3552674999999999E-2</v>
      </c>
      <c r="X318">
        <v>2.3373327999999999E-2</v>
      </c>
      <c r="Y318">
        <v>2.3679006999999998E-2</v>
      </c>
      <c r="Z318">
        <v>2.3683760000000002E-2</v>
      </c>
      <c r="AA318">
        <v>2.6950170999999998E-2</v>
      </c>
      <c r="AB318">
        <v>2.5976132999999998E-2</v>
      </c>
      <c r="AC318">
        <v>2.7430751999999999E-2</v>
      </c>
      <c r="AD318">
        <v>2.7447303999999999E-2</v>
      </c>
      <c r="AE318">
        <v>2.8552709999999999E-2</v>
      </c>
      <c r="AF318">
        <v>2.3109854999999999E-2</v>
      </c>
      <c r="AG318">
        <v>2.3040298000000001E-2</v>
      </c>
      <c r="AH318">
        <v>2.2254447E-2</v>
      </c>
      <c r="AI318">
        <v>2.2743683000000001E-2</v>
      </c>
      <c r="AJ318">
        <v>2.4936880000000002E-2</v>
      </c>
      <c r="AK318">
        <v>1.7434642E-2</v>
      </c>
      <c r="AL318">
        <v>1.7448782999999999E-2</v>
      </c>
      <c r="AM318">
        <v>1.7087271000000001E-2</v>
      </c>
      <c r="AN318">
        <v>1.6778588000000001E-2</v>
      </c>
      <c r="AO318">
        <v>1.8473686999999999E-2</v>
      </c>
      <c r="AP318">
        <v>1.8785665E-2</v>
      </c>
      <c r="AQ318">
        <v>1.5653657000000001E-2</v>
      </c>
      <c r="AR318">
        <v>1.7667295E-2</v>
      </c>
      <c r="AS318">
        <v>1.5838852E-2</v>
      </c>
      <c r="AT318">
        <v>1.8169774E-2</v>
      </c>
      <c r="AU318">
        <v>1.9164052000000001E-2</v>
      </c>
      <c r="AV318">
        <v>1.8913171999999999E-2</v>
      </c>
      <c r="AW318">
        <v>1.8897964E-2</v>
      </c>
      <c r="AX318">
        <v>2.275195E-2</v>
      </c>
      <c r="AY318">
        <v>2.1943463E-2</v>
      </c>
      <c r="AZ318">
        <v>2.3062651999999999E-2</v>
      </c>
      <c r="BA318">
        <v>2.1072318999999999E-2</v>
      </c>
      <c r="BB318">
        <v>2.3207009000000001E-2</v>
      </c>
      <c r="BC318">
        <v>2.3306035999999999E-2</v>
      </c>
      <c r="BD318">
        <v>2.3004523999999998E-2</v>
      </c>
      <c r="BE318">
        <v>2.159842E-2</v>
      </c>
      <c r="BF318">
        <v>2.2601452000000001E-2</v>
      </c>
      <c r="BG318">
        <v>1.8393026999999999E-2</v>
      </c>
      <c r="BH318">
        <v>2.0191926999999998E-2</v>
      </c>
      <c r="BI318">
        <v>2.0167529999999999E-2</v>
      </c>
      <c r="BJ318">
        <v>1.8944485E-2</v>
      </c>
      <c r="BK318">
        <v>1.876562E-2</v>
      </c>
      <c r="BL318">
        <v>2.1345263E-2</v>
      </c>
      <c r="BM318">
        <v>1.9679490000000001E-2</v>
      </c>
      <c r="BN318">
        <v>1.9715258999999999E-2</v>
      </c>
      <c r="BO318">
        <v>1.9198851999999999E-2</v>
      </c>
      <c r="BP318">
        <v>2.1013069999999998E-2</v>
      </c>
      <c r="BQ318">
        <v>2.1924935E-2</v>
      </c>
      <c r="BR318">
        <v>2.1930716999999999E-2</v>
      </c>
      <c r="BS318">
        <v>2.145275E-2</v>
      </c>
      <c r="BT318">
        <v>2.0786569000000001E-2</v>
      </c>
      <c r="BU318">
        <v>1.9219469999999999E-2</v>
      </c>
      <c r="BV318">
        <v>2.06316E-2</v>
      </c>
      <c r="BW318">
        <v>2.0698482000000001E-2</v>
      </c>
      <c r="BX318">
        <v>2.0855836999999999E-2</v>
      </c>
      <c r="BY318">
        <v>1.7365621000000001E-2</v>
      </c>
      <c r="BZ318">
        <v>1.6628628999999999E-2</v>
      </c>
      <c r="CA318">
        <v>1.7804286999999999E-2</v>
      </c>
      <c r="CB318">
        <v>1.7986644E-2</v>
      </c>
      <c r="CC318">
        <v>1.8008474E-2</v>
      </c>
      <c r="CD318">
        <v>1.5630873E-2</v>
      </c>
      <c r="CE318">
        <v>1.5612499E-2</v>
      </c>
      <c r="CF318">
        <v>1.5599856E-2</v>
      </c>
      <c r="CG318">
        <v>1.6144749E-2</v>
      </c>
      <c r="CH318">
        <v>1.6786419E-2</v>
      </c>
      <c r="CI318">
        <v>1.7138772E-2</v>
      </c>
      <c r="CJ318">
        <v>1.8888065999999998E-2</v>
      </c>
      <c r="CK318">
        <v>1.8857499999999999E-2</v>
      </c>
      <c r="CL318">
        <v>1.8187419999999999E-2</v>
      </c>
      <c r="CM318">
        <v>1.6326502E-2</v>
      </c>
      <c r="CN318">
        <v>1.9625057000000001E-2</v>
      </c>
      <c r="CO318">
        <v>2.1265744999999999E-2</v>
      </c>
      <c r="CP318">
        <v>2.120549E-2</v>
      </c>
      <c r="CQ318">
        <v>2.1265628000000002E-2</v>
      </c>
      <c r="CR318">
        <v>1.89772E-2</v>
      </c>
      <c r="CS318">
        <v>2.0187031000000001E-2</v>
      </c>
      <c r="CT318">
        <v>2.3677126E-2</v>
      </c>
      <c r="CU318">
        <v>2.355018E-2</v>
      </c>
      <c r="CV318">
        <v>2.4015676E-2</v>
      </c>
      <c r="CW318">
        <v>2.9521697999999999E-2</v>
      </c>
      <c r="CX318">
        <v>2.6174686999999999E-2</v>
      </c>
      <c r="CY318">
        <v>1.57587E-2</v>
      </c>
      <c r="CZ318">
        <v>1.5039574999999999E-2</v>
      </c>
      <c r="DA318">
        <v>1.8996516000000001E-2</v>
      </c>
      <c r="DB318">
        <v>1.98786E-2</v>
      </c>
      <c r="DC318">
        <v>1.9846248E-2</v>
      </c>
      <c r="DD318">
        <v>1.5926205999999998E-2</v>
      </c>
      <c r="DE318">
        <v>1.6291784E-2</v>
      </c>
      <c r="DF318">
        <v>1.7738104000000001E-2</v>
      </c>
      <c r="DG318">
        <v>1.7680416000000001E-2</v>
      </c>
      <c r="DH318">
        <v>1.6422281E-2</v>
      </c>
    </row>
    <row r="319" spans="1:112" x14ac:dyDescent="0.3">
      <c r="A319">
        <v>482.08</v>
      </c>
      <c r="B319">
        <v>8.3272583999999997E-2</v>
      </c>
      <c r="C319">
        <v>4.3618685999999997E-2</v>
      </c>
      <c r="D319">
        <v>2.5985024999999998E-2</v>
      </c>
      <c r="E319">
        <v>0.20397165</v>
      </c>
      <c r="F319">
        <v>0.20405306000000001</v>
      </c>
      <c r="G319">
        <v>2.1524827999999999E-2</v>
      </c>
      <c r="H319">
        <v>1.9735559999999999E-2</v>
      </c>
      <c r="I319">
        <v>1.9570121999999999E-2</v>
      </c>
      <c r="J319">
        <v>1.9890881999999999E-2</v>
      </c>
      <c r="K319">
        <v>2.0351876000000001E-2</v>
      </c>
      <c r="L319">
        <v>2.0502877999999999E-2</v>
      </c>
      <c r="M319">
        <v>2.2709890999999999E-2</v>
      </c>
      <c r="N319">
        <v>2.1438820000000001E-2</v>
      </c>
      <c r="O319">
        <v>2.1421550000000001E-2</v>
      </c>
      <c r="P319">
        <v>2.0464955E-2</v>
      </c>
      <c r="Q319">
        <v>1.8956021999999999E-2</v>
      </c>
      <c r="R319">
        <v>2.187308E-2</v>
      </c>
      <c r="S319">
        <v>1.8993663000000001E-2</v>
      </c>
      <c r="T319">
        <v>2.2303554999999999E-2</v>
      </c>
      <c r="U319">
        <v>2.2312582000000001E-2</v>
      </c>
      <c r="V319">
        <v>2.3839314E-2</v>
      </c>
      <c r="W319">
        <v>2.3663218999999999E-2</v>
      </c>
      <c r="X319">
        <v>2.3016120000000001E-2</v>
      </c>
      <c r="Y319">
        <v>2.3582756999999999E-2</v>
      </c>
      <c r="Z319">
        <v>2.3568479999999999E-2</v>
      </c>
      <c r="AA319">
        <v>2.7132099999999999E-2</v>
      </c>
      <c r="AB319">
        <v>2.6180910000000002E-2</v>
      </c>
      <c r="AC319">
        <v>2.7724292000000001E-2</v>
      </c>
      <c r="AD319">
        <v>2.770189E-2</v>
      </c>
      <c r="AE319">
        <v>2.9024582E-2</v>
      </c>
      <c r="AF319">
        <v>2.2770005999999999E-2</v>
      </c>
      <c r="AG319">
        <v>2.2751595999999999E-2</v>
      </c>
      <c r="AH319">
        <v>2.2596946E-2</v>
      </c>
      <c r="AI319">
        <v>2.2535856999999999E-2</v>
      </c>
      <c r="AJ319">
        <v>2.4972767E-2</v>
      </c>
      <c r="AK319">
        <v>1.7545687000000001E-2</v>
      </c>
      <c r="AL319">
        <v>1.7529901000000001E-2</v>
      </c>
      <c r="AM319">
        <v>1.7303346000000001E-2</v>
      </c>
      <c r="AN319">
        <v>1.6806114E-2</v>
      </c>
      <c r="AO319">
        <v>1.8801272000000001E-2</v>
      </c>
      <c r="AP319">
        <v>1.8821477999999999E-2</v>
      </c>
      <c r="AQ319">
        <v>1.5704123E-2</v>
      </c>
      <c r="AR319">
        <v>1.7664989999999998E-2</v>
      </c>
      <c r="AS319">
        <v>1.6185272000000001E-2</v>
      </c>
      <c r="AT319">
        <v>1.8025974E-2</v>
      </c>
      <c r="AU319">
        <v>1.8580706999999998E-2</v>
      </c>
      <c r="AV319">
        <v>1.9179298000000001E-2</v>
      </c>
      <c r="AW319">
        <v>1.9148256999999998E-2</v>
      </c>
      <c r="AX319">
        <v>2.2719969999999999E-2</v>
      </c>
      <c r="AY319">
        <v>2.1721007000000001E-2</v>
      </c>
      <c r="AZ319">
        <v>2.3682591999999999E-2</v>
      </c>
      <c r="BA319">
        <v>2.1421553999999999E-2</v>
      </c>
      <c r="BB319">
        <v>2.2982832000000002E-2</v>
      </c>
      <c r="BC319">
        <v>2.3308000999999998E-2</v>
      </c>
      <c r="BD319">
        <v>2.3252979999999999E-2</v>
      </c>
      <c r="BE319">
        <v>2.1922410999999999E-2</v>
      </c>
      <c r="BF319">
        <v>2.2761304E-2</v>
      </c>
      <c r="BG319">
        <v>1.8356046000000001E-2</v>
      </c>
      <c r="BH319">
        <v>2.027135E-2</v>
      </c>
      <c r="BI319">
        <v>2.0304269999999999E-2</v>
      </c>
      <c r="BJ319">
        <v>1.9079044E-2</v>
      </c>
      <c r="BK319">
        <v>1.9150877E-2</v>
      </c>
      <c r="BL319">
        <v>2.1171302999999999E-2</v>
      </c>
      <c r="BM319">
        <v>1.9829413000000001E-2</v>
      </c>
      <c r="BN319">
        <v>1.9877776999999999E-2</v>
      </c>
      <c r="BO319">
        <v>1.9458260000000002E-2</v>
      </c>
      <c r="BP319">
        <v>2.1226944000000001E-2</v>
      </c>
      <c r="BQ319">
        <v>2.2062208999999999E-2</v>
      </c>
      <c r="BR319">
        <v>2.2134694999999999E-2</v>
      </c>
      <c r="BS319">
        <v>2.1807719E-2</v>
      </c>
      <c r="BT319">
        <v>2.0573959999999999E-2</v>
      </c>
      <c r="BU319">
        <v>1.9309957999999999E-2</v>
      </c>
      <c r="BV319">
        <v>2.0615530999999999E-2</v>
      </c>
      <c r="BW319">
        <v>2.0640748E-2</v>
      </c>
      <c r="BX319">
        <v>2.0973822E-2</v>
      </c>
      <c r="BY319">
        <v>1.7015777999999999E-2</v>
      </c>
      <c r="BZ319">
        <v>1.6232864999999999E-2</v>
      </c>
      <c r="CA319">
        <v>1.7832948000000001E-2</v>
      </c>
      <c r="CB319">
        <v>1.7851889999999999E-2</v>
      </c>
      <c r="CC319">
        <v>1.7895574000000001E-2</v>
      </c>
      <c r="CD319">
        <v>1.5598373E-2</v>
      </c>
      <c r="CE319">
        <v>1.5549643E-2</v>
      </c>
      <c r="CF319">
        <v>1.5540139999999999E-2</v>
      </c>
      <c r="CG319">
        <v>1.5875848000000001E-2</v>
      </c>
      <c r="CH319">
        <v>1.6585369999999999E-2</v>
      </c>
      <c r="CI319">
        <v>1.7597305000000001E-2</v>
      </c>
      <c r="CJ319">
        <v>1.8687828E-2</v>
      </c>
      <c r="CK319">
        <v>1.8680203999999999E-2</v>
      </c>
      <c r="CL319">
        <v>1.8015131E-2</v>
      </c>
      <c r="CM319">
        <v>1.6361190000000001E-2</v>
      </c>
      <c r="CN319">
        <v>1.9636913999999998E-2</v>
      </c>
      <c r="CO319">
        <v>2.1108706000000001E-2</v>
      </c>
      <c r="CP319">
        <v>2.1263713E-2</v>
      </c>
      <c r="CQ319">
        <v>2.1285390000000001E-2</v>
      </c>
      <c r="CR319">
        <v>1.8837540999999999E-2</v>
      </c>
      <c r="CS319">
        <v>2.0688789999999999E-2</v>
      </c>
      <c r="CT319">
        <v>2.3908856999999999E-2</v>
      </c>
      <c r="CU319">
        <v>2.3818646999999998E-2</v>
      </c>
      <c r="CV319">
        <v>2.4276053999999998E-2</v>
      </c>
      <c r="CW319">
        <v>2.9768745999999999E-2</v>
      </c>
      <c r="CX319">
        <v>2.5749952999999999E-2</v>
      </c>
      <c r="CY319">
        <v>1.5794829E-2</v>
      </c>
      <c r="CZ319">
        <v>1.512492E-2</v>
      </c>
      <c r="DA319">
        <v>1.8656353000000001E-2</v>
      </c>
      <c r="DB319">
        <v>2.0378215000000002E-2</v>
      </c>
      <c r="DC319">
        <v>2.0411680000000001E-2</v>
      </c>
      <c r="DD319">
        <v>1.5849166000000001E-2</v>
      </c>
      <c r="DE319">
        <v>1.6496072000000001E-2</v>
      </c>
      <c r="DF319">
        <v>1.7792562000000001E-2</v>
      </c>
      <c r="DG319">
        <v>1.7810824999999999E-2</v>
      </c>
      <c r="DH319">
        <v>1.6832014999999999E-2</v>
      </c>
    </row>
    <row r="320" spans="1:112" x14ac:dyDescent="0.3">
      <c r="A320">
        <v>482.55</v>
      </c>
      <c r="B320">
        <v>8.3102579999999995E-2</v>
      </c>
      <c r="C320">
        <v>4.3334909999999997E-2</v>
      </c>
      <c r="D320">
        <v>2.5659870000000001E-2</v>
      </c>
      <c r="E320">
        <v>0.20481107000000001</v>
      </c>
      <c r="F320">
        <v>0.20413421000000001</v>
      </c>
      <c r="G320">
        <v>2.1779064000000001E-2</v>
      </c>
      <c r="H320">
        <v>1.9328218000000001E-2</v>
      </c>
      <c r="I320">
        <v>1.9295409999999999E-2</v>
      </c>
      <c r="J320">
        <v>1.9681938E-2</v>
      </c>
      <c r="K320">
        <v>2.0318323999999999E-2</v>
      </c>
      <c r="L320">
        <v>2.0818799999999998E-2</v>
      </c>
      <c r="M320">
        <v>2.3285153999999999E-2</v>
      </c>
      <c r="N320">
        <v>2.123046E-2</v>
      </c>
      <c r="O320">
        <v>2.1255532000000001E-2</v>
      </c>
      <c r="P320">
        <v>2.0810522000000001E-2</v>
      </c>
      <c r="Q320">
        <v>1.8786522E-2</v>
      </c>
      <c r="R320">
        <v>2.1814634999999999E-2</v>
      </c>
      <c r="S320">
        <v>1.8416987999999999E-2</v>
      </c>
      <c r="T320">
        <v>2.214267E-2</v>
      </c>
      <c r="U320">
        <v>2.2164514E-2</v>
      </c>
      <c r="V320">
        <v>2.3981196999999999E-2</v>
      </c>
      <c r="W320">
        <v>2.3843512000000001E-2</v>
      </c>
      <c r="X320">
        <v>2.3237448000000001E-2</v>
      </c>
      <c r="Y320">
        <v>2.3985432000000001E-2</v>
      </c>
      <c r="Z320">
        <v>2.3947610000000001E-2</v>
      </c>
      <c r="AA320">
        <v>2.7244810000000001E-2</v>
      </c>
      <c r="AB320">
        <v>2.6232107000000001E-2</v>
      </c>
      <c r="AC320">
        <v>2.7443289999999999E-2</v>
      </c>
      <c r="AD320">
        <v>2.7475767000000002E-2</v>
      </c>
      <c r="AE320">
        <v>2.8709407999999999E-2</v>
      </c>
      <c r="AF320">
        <v>2.2932865E-2</v>
      </c>
      <c r="AG320">
        <v>2.291928E-2</v>
      </c>
      <c r="AH320">
        <v>2.2477326999999998E-2</v>
      </c>
      <c r="AI320">
        <v>2.3034176E-2</v>
      </c>
      <c r="AJ320">
        <v>2.5154741000000001E-2</v>
      </c>
      <c r="AK320">
        <v>1.6766755000000001E-2</v>
      </c>
      <c r="AL320">
        <v>1.7224347000000001E-2</v>
      </c>
      <c r="AM320">
        <v>1.7111925E-2</v>
      </c>
      <c r="AN320">
        <v>1.6846590000000002E-2</v>
      </c>
      <c r="AO320">
        <v>1.8377095E-2</v>
      </c>
      <c r="AP320">
        <v>1.800614E-2</v>
      </c>
      <c r="AQ320">
        <v>1.6050195E-2</v>
      </c>
      <c r="AR320">
        <v>1.7112433999999999E-2</v>
      </c>
      <c r="AS320">
        <v>1.5921764000000001E-2</v>
      </c>
      <c r="AT320">
        <v>1.7972074000000001E-2</v>
      </c>
      <c r="AU320">
        <v>1.9426275E-2</v>
      </c>
      <c r="AV320">
        <v>1.8818379999999999E-2</v>
      </c>
      <c r="AW320">
        <v>1.8762594E-2</v>
      </c>
      <c r="AX320">
        <v>2.2802739999999998E-2</v>
      </c>
      <c r="AY320">
        <v>2.1988897E-2</v>
      </c>
      <c r="AZ320">
        <v>2.3304293E-2</v>
      </c>
      <c r="BA320">
        <v>2.0654641000000001E-2</v>
      </c>
      <c r="BB320">
        <v>2.2622534999999999E-2</v>
      </c>
      <c r="BC320">
        <v>2.2844117000000001E-2</v>
      </c>
      <c r="BD320">
        <v>2.2973451999999998E-2</v>
      </c>
      <c r="BE320">
        <v>2.1943474000000001E-2</v>
      </c>
      <c r="BF320">
        <v>2.2923723E-2</v>
      </c>
      <c r="BG320">
        <v>1.8351056000000001E-2</v>
      </c>
      <c r="BH320">
        <v>2.007604E-2</v>
      </c>
      <c r="BI320">
        <v>2.0083986000000002E-2</v>
      </c>
      <c r="BJ320">
        <v>1.8874377000000001E-2</v>
      </c>
      <c r="BK320">
        <v>1.8829551999999999E-2</v>
      </c>
      <c r="BL320">
        <v>2.0983189999999999E-2</v>
      </c>
      <c r="BM320">
        <v>1.9844101999999999E-2</v>
      </c>
      <c r="BN320">
        <v>1.9848040000000001E-2</v>
      </c>
      <c r="BO320">
        <v>1.9129730000000001E-2</v>
      </c>
      <c r="BP320">
        <v>2.1298891E-2</v>
      </c>
      <c r="BQ320">
        <v>2.1871483000000001E-2</v>
      </c>
      <c r="BR320">
        <v>2.1455519999999999E-2</v>
      </c>
      <c r="BS320">
        <v>2.1749383000000001E-2</v>
      </c>
      <c r="BT320">
        <v>2.0284716000000001E-2</v>
      </c>
      <c r="BU320">
        <v>1.9487641999999999E-2</v>
      </c>
      <c r="BV320">
        <v>2.0827284000000001E-2</v>
      </c>
      <c r="BW320">
        <v>2.0906081E-2</v>
      </c>
      <c r="BX320">
        <v>2.0985770000000001E-2</v>
      </c>
      <c r="BY320">
        <v>1.6948945999999999E-2</v>
      </c>
      <c r="BZ320">
        <v>1.6369477E-2</v>
      </c>
      <c r="CA320">
        <v>1.7600948000000002E-2</v>
      </c>
      <c r="CB320">
        <v>1.7916443000000001E-2</v>
      </c>
      <c r="CC320">
        <v>1.7920002000000001E-2</v>
      </c>
      <c r="CD320">
        <v>1.56081E-2</v>
      </c>
      <c r="CE320">
        <v>1.5852815999999999E-2</v>
      </c>
      <c r="CF320">
        <v>1.5843352000000002E-2</v>
      </c>
      <c r="CG320">
        <v>1.5887689E-2</v>
      </c>
      <c r="CH320">
        <v>1.6151953E-2</v>
      </c>
      <c r="CI320">
        <v>1.7636697999999999E-2</v>
      </c>
      <c r="CJ320">
        <v>1.8415250000000001E-2</v>
      </c>
      <c r="CK320">
        <v>1.8418916E-2</v>
      </c>
      <c r="CL320">
        <v>1.8136326000000001E-2</v>
      </c>
      <c r="CM320">
        <v>1.6459528000000001E-2</v>
      </c>
      <c r="CN320">
        <v>1.9493211E-2</v>
      </c>
      <c r="CO320">
        <v>2.1638805000000001E-2</v>
      </c>
      <c r="CP320">
        <v>2.093946E-2</v>
      </c>
      <c r="CQ320">
        <v>2.0997891000000001E-2</v>
      </c>
      <c r="CR320">
        <v>1.8978808E-2</v>
      </c>
      <c r="CS320">
        <v>2.1084283999999998E-2</v>
      </c>
      <c r="CT320">
        <v>2.3542205E-2</v>
      </c>
      <c r="CU320">
        <v>2.347277E-2</v>
      </c>
      <c r="CV320">
        <v>2.3816027E-2</v>
      </c>
      <c r="CW320">
        <v>3.0228926E-2</v>
      </c>
      <c r="CX320">
        <v>2.5658408000000001E-2</v>
      </c>
      <c r="CY320">
        <v>1.6133249999999998E-2</v>
      </c>
      <c r="CZ320">
        <v>1.4615513E-2</v>
      </c>
      <c r="DA320">
        <v>1.8405688999999999E-2</v>
      </c>
      <c r="DB320">
        <v>2.023815E-2</v>
      </c>
      <c r="DC320">
        <v>2.0266550000000001E-2</v>
      </c>
      <c r="DD320">
        <v>1.6315052E-2</v>
      </c>
      <c r="DE320">
        <v>1.6402584000000001E-2</v>
      </c>
      <c r="DF320">
        <v>1.7816518E-2</v>
      </c>
      <c r="DG320">
        <v>1.7837934E-2</v>
      </c>
      <c r="DH320">
        <v>1.6712702999999999E-2</v>
      </c>
    </row>
    <row r="321" spans="1:112" x14ac:dyDescent="0.3">
      <c r="A321">
        <v>483.01</v>
      </c>
      <c r="B321">
        <v>8.2907819999999993E-2</v>
      </c>
      <c r="C321">
        <v>4.3459390000000001E-2</v>
      </c>
      <c r="D321">
        <v>2.5498768000000002E-2</v>
      </c>
      <c r="E321">
        <v>0.20395627999999999</v>
      </c>
      <c r="F321">
        <v>0.204369</v>
      </c>
      <c r="G321">
        <v>2.1691397000000001E-2</v>
      </c>
      <c r="H321">
        <v>1.9216767999999999E-2</v>
      </c>
      <c r="I321">
        <v>1.9325897000000002E-2</v>
      </c>
      <c r="J321">
        <v>1.9580957999999999E-2</v>
      </c>
      <c r="K321">
        <v>2.0272518E-2</v>
      </c>
      <c r="L321">
        <v>2.0682445000000001E-2</v>
      </c>
      <c r="M321">
        <v>2.3144560000000002E-2</v>
      </c>
      <c r="N321">
        <v>2.1354383000000001E-2</v>
      </c>
      <c r="O321">
        <v>2.1332609999999998E-2</v>
      </c>
      <c r="P321">
        <v>2.0858229999999998E-2</v>
      </c>
      <c r="Q321">
        <v>1.8875019999999999E-2</v>
      </c>
      <c r="R321">
        <v>2.1879666999999998E-2</v>
      </c>
      <c r="S321">
        <v>1.8403988E-2</v>
      </c>
      <c r="T321">
        <v>2.2554523999999999E-2</v>
      </c>
      <c r="U321">
        <v>2.256377E-2</v>
      </c>
      <c r="V321">
        <v>2.3811738999999998E-2</v>
      </c>
      <c r="W321">
        <v>2.3387345E-2</v>
      </c>
      <c r="X321">
        <v>2.3275618000000001E-2</v>
      </c>
      <c r="Y321">
        <v>2.3478782E-2</v>
      </c>
      <c r="Z321">
        <v>2.3445185E-2</v>
      </c>
      <c r="AA321">
        <v>2.7296379999999999E-2</v>
      </c>
      <c r="AB321">
        <v>2.5886763E-2</v>
      </c>
      <c r="AC321">
        <v>2.7464618999999999E-2</v>
      </c>
      <c r="AD321">
        <v>2.7509637E-2</v>
      </c>
      <c r="AE321">
        <v>2.8505309999999999E-2</v>
      </c>
      <c r="AF321">
        <v>2.2941184999999999E-2</v>
      </c>
      <c r="AG321">
        <v>2.2922373999999999E-2</v>
      </c>
      <c r="AH321">
        <v>2.3032048999999999E-2</v>
      </c>
      <c r="AI321">
        <v>2.2726689000000001E-2</v>
      </c>
      <c r="AJ321">
        <v>2.4698853E-2</v>
      </c>
      <c r="AK321">
        <v>1.7385429000000001E-2</v>
      </c>
      <c r="AL321">
        <v>1.7108688E-2</v>
      </c>
      <c r="AM321">
        <v>1.7218975000000001E-2</v>
      </c>
      <c r="AN321">
        <v>1.6584773000000001E-2</v>
      </c>
      <c r="AO321">
        <v>1.8698744E-2</v>
      </c>
      <c r="AP321">
        <v>1.8711691999999999E-2</v>
      </c>
      <c r="AQ321">
        <v>1.6316822000000002E-2</v>
      </c>
      <c r="AR321">
        <v>1.7374423999999999E-2</v>
      </c>
      <c r="AS321">
        <v>1.6406919999999998E-2</v>
      </c>
      <c r="AT321">
        <v>1.8409031999999999E-2</v>
      </c>
      <c r="AU321">
        <v>1.9333639999999999E-2</v>
      </c>
      <c r="AV321">
        <v>1.8742063999999999E-2</v>
      </c>
      <c r="AW321">
        <v>1.8757467999999999E-2</v>
      </c>
      <c r="AX321">
        <v>2.2729129000000001E-2</v>
      </c>
      <c r="AY321">
        <v>2.1879893000000001E-2</v>
      </c>
      <c r="AZ321">
        <v>2.3423927000000001E-2</v>
      </c>
      <c r="BA321">
        <v>2.1000639000000001E-2</v>
      </c>
      <c r="BB321">
        <v>2.2991877000000001E-2</v>
      </c>
      <c r="BC321">
        <v>2.3197927E-2</v>
      </c>
      <c r="BD321">
        <v>2.3166286000000001E-2</v>
      </c>
      <c r="BE321">
        <v>2.1979137999999999E-2</v>
      </c>
      <c r="BF321">
        <v>2.2978763999999999E-2</v>
      </c>
      <c r="BG321">
        <v>1.8396732999999998E-2</v>
      </c>
      <c r="BH321">
        <v>2.0452488000000001E-2</v>
      </c>
      <c r="BI321">
        <v>2.0431510999999999E-2</v>
      </c>
      <c r="BJ321">
        <v>1.8577469999999999E-2</v>
      </c>
      <c r="BK321">
        <v>1.87592E-2</v>
      </c>
      <c r="BL321">
        <v>2.1257844000000001E-2</v>
      </c>
      <c r="BM321">
        <v>1.9920057000000001E-2</v>
      </c>
      <c r="BN321">
        <v>1.9911849999999998E-2</v>
      </c>
      <c r="BO321">
        <v>1.9097784999999999E-2</v>
      </c>
      <c r="BP321">
        <v>2.0975133E-2</v>
      </c>
      <c r="BQ321">
        <v>2.1713692999999999E-2</v>
      </c>
      <c r="BR321">
        <v>2.1815376000000001E-2</v>
      </c>
      <c r="BS321">
        <v>2.2118454999999999E-2</v>
      </c>
      <c r="BT321">
        <v>2.0428952E-2</v>
      </c>
      <c r="BU321">
        <v>1.9379172E-2</v>
      </c>
      <c r="BV321">
        <v>2.1019243E-2</v>
      </c>
      <c r="BW321">
        <v>2.1084401999999999E-2</v>
      </c>
      <c r="BX321">
        <v>2.0619258000000001E-2</v>
      </c>
      <c r="BY321">
        <v>1.7484136000000001E-2</v>
      </c>
      <c r="BZ321">
        <v>1.6925965000000001E-2</v>
      </c>
      <c r="CA321">
        <v>1.7546770999999999E-2</v>
      </c>
      <c r="CB321">
        <v>1.8294095999999999E-2</v>
      </c>
      <c r="CC321">
        <v>1.8275242000000001E-2</v>
      </c>
      <c r="CD321">
        <v>1.5930919000000002E-2</v>
      </c>
      <c r="CE321">
        <v>1.5605556E-2</v>
      </c>
      <c r="CF321">
        <v>1.5592669E-2</v>
      </c>
      <c r="CG321">
        <v>1.5701914000000001E-2</v>
      </c>
      <c r="CH321">
        <v>1.6421245000000001E-2</v>
      </c>
      <c r="CI321">
        <v>1.7458037999999999E-2</v>
      </c>
      <c r="CJ321">
        <v>1.8228052000000002E-2</v>
      </c>
      <c r="CK321">
        <v>1.8194142999999999E-2</v>
      </c>
      <c r="CL321">
        <v>1.8409673000000001E-2</v>
      </c>
      <c r="CM321">
        <v>1.6132477999999999E-2</v>
      </c>
      <c r="CN321">
        <v>1.9719012000000001E-2</v>
      </c>
      <c r="CO321">
        <v>2.1497339000000001E-2</v>
      </c>
      <c r="CP321">
        <v>2.1331474E-2</v>
      </c>
      <c r="CQ321">
        <v>2.1415304E-2</v>
      </c>
      <c r="CR321">
        <v>1.9005118000000001E-2</v>
      </c>
      <c r="CS321">
        <v>2.0944023999999999E-2</v>
      </c>
      <c r="CT321">
        <v>2.3521429999999999E-2</v>
      </c>
      <c r="CU321">
        <v>2.3844748999999998E-2</v>
      </c>
      <c r="CV321">
        <v>2.4028270000000001E-2</v>
      </c>
      <c r="CW321">
        <v>2.9739557E-2</v>
      </c>
      <c r="CX321">
        <v>2.6579671999999999E-2</v>
      </c>
      <c r="CY321">
        <v>1.5773822999999999E-2</v>
      </c>
      <c r="CZ321">
        <v>1.4656115000000001E-2</v>
      </c>
      <c r="DA321">
        <v>1.8868037000000001E-2</v>
      </c>
      <c r="DB321">
        <v>2.0113774000000001E-2</v>
      </c>
      <c r="DC321">
        <v>2.0151441999999999E-2</v>
      </c>
      <c r="DD321">
        <v>1.6434448000000001E-2</v>
      </c>
      <c r="DE321">
        <v>1.6175711999999998E-2</v>
      </c>
      <c r="DF321">
        <v>1.8027914999999999E-2</v>
      </c>
      <c r="DG321">
        <v>1.8057887000000002E-2</v>
      </c>
      <c r="DH321">
        <v>1.6695939E-2</v>
      </c>
    </row>
    <row r="322" spans="1:112" x14ac:dyDescent="0.3">
      <c r="A322">
        <v>483.48</v>
      </c>
      <c r="B322">
        <v>8.3796739999999995E-2</v>
      </c>
      <c r="C322">
        <v>4.2839325999999997E-2</v>
      </c>
      <c r="D322">
        <v>2.6234449999999999E-2</v>
      </c>
      <c r="E322">
        <v>0.20398061000000001</v>
      </c>
      <c r="F322">
        <v>0.20414626999999999</v>
      </c>
      <c r="G322">
        <v>2.1519859999999998E-2</v>
      </c>
      <c r="H322">
        <v>1.9652909999999999E-2</v>
      </c>
      <c r="I322">
        <v>1.9564338000000001E-2</v>
      </c>
      <c r="J322">
        <v>1.9979245999999999E-2</v>
      </c>
      <c r="K322">
        <v>2.0274852999999999E-2</v>
      </c>
      <c r="L322">
        <v>2.0660667000000001E-2</v>
      </c>
      <c r="M322">
        <v>2.3288150000000001E-2</v>
      </c>
      <c r="N322">
        <v>2.1505639E-2</v>
      </c>
      <c r="O322">
        <v>2.1461625000000002E-2</v>
      </c>
      <c r="P322">
        <v>2.0761671999999998E-2</v>
      </c>
      <c r="Q322">
        <v>1.9033910000000001E-2</v>
      </c>
      <c r="R322">
        <v>2.2202866000000002E-2</v>
      </c>
      <c r="S322">
        <v>1.8654179999999999E-2</v>
      </c>
      <c r="T322">
        <v>2.2166354999999999E-2</v>
      </c>
      <c r="U322">
        <v>2.2170914E-2</v>
      </c>
      <c r="V322">
        <v>2.3908239000000001E-2</v>
      </c>
      <c r="W322">
        <v>2.3304729E-2</v>
      </c>
      <c r="X322">
        <v>2.2903834000000001E-2</v>
      </c>
      <c r="Y322">
        <v>2.3253289999999999E-2</v>
      </c>
      <c r="Z322">
        <v>2.3258066000000001E-2</v>
      </c>
      <c r="AA322">
        <v>2.7494668999999999E-2</v>
      </c>
      <c r="AB322">
        <v>2.576958E-2</v>
      </c>
      <c r="AC322">
        <v>2.7369003999999999E-2</v>
      </c>
      <c r="AD322">
        <v>2.7380254E-2</v>
      </c>
      <c r="AE322">
        <v>2.8682840000000001E-2</v>
      </c>
      <c r="AF322">
        <v>2.3307756999999998E-2</v>
      </c>
      <c r="AG322">
        <v>2.3293382000000001E-2</v>
      </c>
      <c r="AH322">
        <v>2.2769444E-2</v>
      </c>
      <c r="AI322">
        <v>2.2286582999999999E-2</v>
      </c>
      <c r="AJ322">
        <v>2.4685014000000002E-2</v>
      </c>
      <c r="AK322">
        <v>1.7677343000000002E-2</v>
      </c>
      <c r="AL322">
        <v>1.7322415000000001E-2</v>
      </c>
      <c r="AM322">
        <v>1.7207450999999999E-2</v>
      </c>
      <c r="AN322">
        <v>1.6915779999999998E-2</v>
      </c>
      <c r="AO322">
        <v>1.8575132000000001E-2</v>
      </c>
      <c r="AP322">
        <v>1.8470414000000001E-2</v>
      </c>
      <c r="AQ322">
        <v>1.5778190000000001E-2</v>
      </c>
      <c r="AR322">
        <v>1.7531789999999998E-2</v>
      </c>
      <c r="AS322">
        <v>1.592054E-2</v>
      </c>
      <c r="AT322">
        <v>1.8264327E-2</v>
      </c>
      <c r="AU322">
        <v>1.8890632000000001E-2</v>
      </c>
      <c r="AV322">
        <v>1.8801747000000001E-2</v>
      </c>
      <c r="AW322">
        <v>1.8755351999999999E-2</v>
      </c>
      <c r="AX322">
        <v>2.2707407999999998E-2</v>
      </c>
      <c r="AY322">
        <v>2.1869909999999999E-2</v>
      </c>
      <c r="AZ322">
        <v>2.3633293999999999E-2</v>
      </c>
      <c r="BA322">
        <v>2.1134824999999999E-2</v>
      </c>
      <c r="BB322">
        <v>2.3157982000000001E-2</v>
      </c>
      <c r="BC322">
        <v>2.3604541999999999E-2</v>
      </c>
      <c r="BD322">
        <v>2.3053078000000001E-2</v>
      </c>
      <c r="BE322">
        <v>2.1873080999999999E-2</v>
      </c>
      <c r="BF322">
        <v>2.2830274000000001E-2</v>
      </c>
      <c r="BG322">
        <v>1.8539179999999999E-2</v>
      </c>
      <c r="BH322">
        <v>2.0481208000000001E-2</v>
      </c>
      <c r="BI322">
        <v>2.0519308999999999E-2</v>
      </c>
      <c r="BJ322">
        <v>1.9149530000000001E-2</v>
      </c>
      <c r="BK322">
        <v>1.8838074E-2</v>
      </c>
      <c r="BL322">
        <v>2.1063532999999999E-2</v>
      </c>
      <c r="BM322">
        <v>2.0227723E-2</v>
      </c>
      <c r="BN322">
        <v>2.0190174000000002E-2</v>
      </c>
      <c r="BO322">
        <v>1.9548231999999999E-2</v>
      </c>
      <c r="BP322">
        <v>2.1170925E-2</v>
      </c>
      <c r="BQ322">
        <v>2.2149416000000002E-2</v>
      </c>
      <c r="BR322">
        <v>2.2146610000000001E-2</v>
      </c>
      <c r="BS322">
        <v>2.1885997000000001E-2</v>
      </c>
      <c r="BT322">
        <v>2.0650109999999999E-2</v>
      </c>
      <c r="BU322">
        <v>1.9307675E-2</v>
      </c>
      <c r="BV322">
        <v>2.0915484000000002E-2</v>
      </c>
      <c r="BW322">
        <v>2.0928492999999999E-2</v>
      </c>
      <c r="BX322">
        <v>2.0894345000000002E-2</v>
      </c>
      <c r="BY322">
        <v>1.7871703999999999E-2</v>
      </c>
      <c r="BZ322">
        <v>1.6275649999999999E-2</v>
      </c>
      <c r="CA322">
        <v>1.8071719E-2</v>
      </c>
      <c r="CB322">
        <v>1.7788555000000001E-2</v>
      </c>
      <c r="CC322">
        <v>1.7770141E-2</v>
      </c>
      <c r="CD322">
        <v>1.5971161000000001E-2</v>
      </c>
      <c r="CE322">
        <v>1.558028E-2</v>
      </c>
      <c r="CF322">
        <v>1.5541595E-2</v>
      </c>
      <c r="CG322">
        <v>1.6048956999999999E-2</v>
      </c>
      <c r="CH322">
        <v>1.6614782000000002E-2</v>
      </c>
      <c r="CI322">
        <v>1.7620116000000002E-2</v>
      </c>
      <c r="CJ322">
        <v>1.8797139000000001E-2</v>
      </c>
      <c r="CK322">
        <v>1.8777648000000001E-2</v>
      </c>
      <c r="CL322">
        <v>1.8344564000000001E-2</v>
      </c>
      <c r="CM322">
        <v>1.6483870000000001E-2</v>
      </c>
      <c r="CN322">
        <v>1.9637931000000001E-2</v>
      </c>
      <c r="CO322">
        <v>2.1424096E-2</v>
      </c>
      <c r="CP322">
        <v>2.1357457999999999E-2</v>
      </c>
      <c r="CQ322">
        <v>2.1366319000000002E-2</v>
      </c>
      <c r="CR322">
        <v>1.8897763000000001E-2</v>
      </c>
      <c r="CS322">
        <v>2.0571953E-2</v>
      </c>
      <c r="CT322">
        <v>2.3883713000000001E-2</v>
      </c>
      <c r="CU322">
        <v>2.3961684E-2</v>
      </c>
      <c r="CV322">
        <v>2.3721599999999999E-2</v>
      </c>
      <c r="CW322">
        <v>2.9806626999999999E-2</v>
      </c>
      <c r="CX322">
        <v>2.5925284E-2</v>
      </c>
      <c r="CY322">
        <v>1.6014593000000001E-2</v>
      </c>
      <c r="CZ322">
        <v>1.4841791E-2</v>
      </c>
      <c r="DA322">
        <v>1.9142764E-2</v>
      </c>
      <c r="DB322">
        <v>2.001853E-2</v>
      </c>
      <c r="DC322">
        <v>2.0056094999999999E-2</v>
      </c>
      <c r="DD322">
        <v>1.6026103999999999E-2</v>
      </c>
      <c r="DE322">
        <v>1.6481888E-2</v>
      </c>
      <c r="DF322">
        <v>1.7655773E-2</v>
      </c>
      <c r="DG322">
        <v>1.7626328E-2</v>
      </c>
      <c r="DH322">
        <v>1.6814116E-2</v>
      </c>
    </row>
    <row r="323" spans="1:112" x14ac:dyDescent="0.3">
      <c r="A323">
        <v>483.94</v>
      </c>
      <c r="B323">
        <v>8.3388775999999998E-2</v>
      </c>
      <c r="C323">
        <v>4.3347379999999998E-2</v>
      </c>
      <c r="D323">
        <v>2.5833228999999999E-2</v>
      </c>
      <c r="E323">
        <v>0.20502770000000001</v>
      </c>
      <c r="F323">
        <v>0.20490405</v>
      </c>
      <c r="G323">
        <v>2.1731746999999999E-2</v>
      </c>
      <c r="H323">
        <v>1.9668423000000001E-2</v>
      </c>
      <c r="I323">
        <v>1.9607072999999999E-2</v>
      </c>
      <c r="J323">
        <v>2.0255726000000002E-2</v>
      </c>
      <c r="K323">
        <v>2.0577628000000001E-2</v>
      </c>
      <c r="L323">
        <v>2.1128649999999999E-2</v>
      </c>
      <c r="M323">
        <v>2.3484583999999999E-2</v>
      </c>
      <c r="N323">
        <v>2.1337504E-2</v>
      </c>
      <c r="O323">
        <v>2.1320169999999999E-2</v>
      </c>
      <c r="P323">
        <v>2.0858092000000002E-2</v>
      </c>
      <c r="Q323">
        <v>1.8862489999999999E-2</v>
      </c>
      <c r="R323">
        <v>2.1944668000000001E-2</v>
      </c>
      <c r="S323">
        <v>1.8710047E-2</v>
      </c>
      <c r="T323">
        <v>2.2173447999999998E-2</v>
      </c>
      <c r="U323">
        <v>2.2159901999999999E-2</v>
      </c>
      <c r="V323">
        <v>2.4197792999999999E-2</v>
      </c>
      <c r="W323">
        <v>2.3771318E-2</v>
      </c>
      <c r="X323">
        <v>2.3060460000000001E-2</v>
      </c>
      <c r="Y323">
        <v>2.3562064000000001E-2</v>
      </c>
      <c r="Z323">
        <v>2.3638820000000001E-2</v>
      </c>
      <c r="AA323">
        <v>2.7332467999999999E-2</v>
      </c>
      <c r="AB323">
        <v>2.5988695999999999E-2</v>
      </c>
      <c r="AC323">
        <v>2.7099287E-2</v>
      </c>
      <c r="AD323">
        <v>2.7110328999999999E-2</v>
      </c>
      <c r="AE323">
        <v>2.8684909000000001E-2</v>
      </c>
      <c r="AF323">
        <v>2.3206672000000001E-2</v>
      </c>
      <c r="AG323">
        <v>2.3159450000000002E-2</v>
      </c>
      <c r="AH323">
        <v>2.2375697E-2</v>
      </c>
      <c r="AI323">
        <v>2.2331275000000001E-2</v>
      </c>
      <c r="AJ323">
        <v>2.5082960000000001E-2</v>
      </c>
      <c r="AK323">
        <v>1.7376230999999999E-2</v>
      </c>
      <c r="AL323">
        <v>1.7357320999999998E-2</v>
      </c>
      <c r="AM323">
        <v>1.7121102999999999E-2</v>
      </c>
      <c r="AN323">
        <v>1.6761906E-2</v>
      </c>
      <c r="AO323">
        <v>1.8451808E-2</v>
      </c>
      <c r="AP323">
        <v>1.8553444999999998E-2</v>
      </c>
      <c r="AQ323">
        <v>1.5380090000000001E-2</v>
      </c>
      <c r="AR323">
        <v>1.727822E-2</v>
      </c>
      <c r="AS323">
        <v>1.5730292999999999E-2</v>
      </c>
      <c r="AT323">
        <v>1.7759866999999999E-2</v>
      </c>
      <c r="AU323">
        <v>1.8981310000000001E-2</v>
      </c>
      <c r="AV323">
        <v>1.9092154E-2</v>
      </c>
      <c r="AW323">
        <v>1.9068749999999999E-2</v>
      </c>
      <c r="AX323">
        <v>2.286618E-2</v>
      </c>
      <c r="AY323">
        <v>2.219631E-2</v>
      </c>
      <c r="AZ323">
        <v>2.3329576000000001E-2</v>
      </c>
      <c r="BA323">
        <v>2.1210855000000001E-2</v>
      </c>
      <c r="BB323">
        <v>2.3092428000000002E-2</v>
      </c>
      <c r="BC323">
        <v>2.3681436E-2</v>
      </c>
      <c r="BD323">
        <v>2.3424088999999999E-2</v>
      </c>
      <c r="BE323">
        <v>2.1840057999999999E-2</v>
      </c>
      <c r="BF323">
        <v>2.2543161999999999E-2</v>
      </c>
      <c r="BG323">
        <v>1.8629865999999998E-2</v>
      </c>
      <c r="BH323">
        <v>2.0338473999999999E-2</v>
      </c>
      <c r="BI323">
        <v>2.0355097999999999E-2</v>
      </c>
      <c r="BJ323">
        <v>1.8955566E-2</v>
      </c>
      <c r="BK323">
        <v>1.8483004000000001E-2</v>
      </c>
      <c r="BL323">
        <v>2.1002524000000002E-2</v>
      </c>
      <c r="BM323">
        <v>1.9976428000000001E-2</v>
      </c>
      <c r="BN323">
        <v>1.9992797E-2</v>
      </c>
      <c r="BO323">
        <v>1.927158E-2</v>
      </c>
      <c r="BP323">
        <v>2.09809E-2</v>
      </c>
      <c r="BQ323">
        <v>2.2021797999999999E-2</v>
      </c>
      <c r="BR323">
        <v>2.1373730000000001E-2</v>
      </c>
      <c r="BS323">
        <v>2.1496464E-2</v>
      </c>
      <c r="BT323">
        <v>2.0629719000000001E-2</v>
      </c>
      <c r="BU323">
        <v>1.9224445999999999E-2</v>
      </c>
      <c r="BV323">
        <v>2.1078112E-2</v>
      </c>
      <c r="BW323">
        <v>2.1121414000000002E-2</v>
      </c>
      <c r="BX323">
        <v>2.030436E-2</v>
      </c>
      <c r="BY323">
        <v>1.7428994E-2</v>
      </c>
      <c r="BZ323">
        <v>1.6453058E-2</v>
      </c>
      <c r="CA323">
        <v>1.7642278000000001E-2</v>
      </c>
      <c r="CB323">
        <v>1.7652865E-2</v>
      </c>
      <c r="CC323">
        <v>1.7634741999999998E-2</v>
      </c>
      <c r="CD323">
        <v>1.5581970000000001E-2</v>
      </c>
      <c r="CE323">
        <v>1.5434138999999999E-2</v>
      </c>
      <c r="CF323">
        <v>1.5421468000000001E-2</v>
      </c>
      <c r="CG323">
        <v>1.6455777000000001E-2</v>
      </c>
      <c r="CH323">
        <v>1.6800767000000001E-2</v>
      </c>
      <c r="CI323">
        <v>1.7410047000000001E-2</v>
      </c>
      <c r="CJ323">
        <v>1.8757774000000001E-2</v>
      </c>
      <c r="CK323">
        <v>1.8784834E-2</v>
      </c>
      <c r="CL323">
        <v>1.7786017000000001E-2</v>
      </c>
      <c r="CM323">
        <v>1.6457373000000001E-2</v>
      </c>
      <c r="CN323">
        <v>1.8919823999999998E-2</v>
      </c>
      <c r="CO323">
        <v>2.1427035000000001E-2</v>
      </c>
      <c r="CP323">
        <v>2.1601579999999999E-2</v>
      </c>
      <c r="CQ323">
        <v>2.158382E-2</v>
      </c>
      <c r="CR323">
        <v>1.8362427000000001E-2</v>
      </c>
      <c r="CS323">
        <v>2.0568553E-2</v>
      </c>
      <c r="CT323">
        <v>2.361889E-2</v>
      </c>
      <c r="CU323">
        <v>2.3882233999999999E-2</v>
      </c>
      <c r="CV323">
        <v>2.3481986E-2</v>
      </c>
      <c r="CW323">
        <v>2.9756701999999999E-2</v>
      </c>
      <c r="CX323">
        <v>2.5857906999999999E-2</v>
      </c>
      <c r="CY323">
        <v>1.5886126E-2</v>
      </c>
      <c r="CZ323">
        <v>1.4567376E-2</v>
      </c>
      <c r="DA323">
        <v>1.9147487000000001E-2</v>
      </c>
      <c r="DB323">
        <v>1.9641071999999999E-2</v>
      </c>
      <c r="DC323">
        <v>1.9657299E-2</v>
      </c>
      <c r="DD323">
        <v>1.5912183E-2</v>
      </c>
      <c r="DE323">
        <v>1.6563433999999998E-2</v>
      </c>
      <c r="DF323">
        <v>1.7625825000000001E-2</v>
      </c>
      <c r="DG323">
        <v>1.7600319999999999E-2</v>
      </c>
      <c r="DH323">
        <v>1.6743977E-2</v>
      </c>
    </row>
    <row r="324" spans="1:112" x14ac:dyDescent="0.3">
      <c r="A324">
        <v>484.41</v>
      </c>
      <c r="B324">
        <v>8.3503859999999999E-2</v>
      </c>
      <c r="C324">
        <v>4.3903610000000003E-2</v>
      </c>
      <c r="D324">
        <v>2.554874E-2</v>
      </c>
      <c r="E324">
        <v>0.20553658999999999</v>
      </c>
      <c r="F324">
        <v>0.2053218</v>
      </c>
      <c r="G324">
        <v>2.1616224E-2</v>
      </c>
      <c r="H324">
        <v>1.9829873000000001E-2</v>
      </c>
      <c r="I324">
        <v>1.9352384E-2</v>
      </c>
      <c r="J324">
        <v>1.9643483999999999E-2</v>
      </c>
      <c r="K324">
        <v>2.0576793999999999E-2</v>
      </c>
      <c r="L324">
        <v>2.1144100999999998E-2</v>
      </c>
      <c r="M324">
        <v>2.2926288E-2</v>
      </c>
      <c r="N324">
        <v>2.1067514999999998E-2</v>
      </c>
      <c r="O324">
        <v>2.1018644999999999E-2</v>
      </c>
      <c r="P324">
        <v>2.0621931E-2</v>
      </c>
      <c r="Q324">
        <v>1.8930216999999999E-2</v>
      </c>
      <c r="R324">
        <v>2.1707826999999999E-2</v>
      </c>
      <c r="S324">
        <v>1.8871936999999998E-2</v>
      </c>
      <c r="T324">
        <v>2.2573445000000001E-2</v>
      </c>
      <c r="U324">
        <v>2.2621311000000002E-2</v>
      </c>
      <c r="V324">
        <v>2.3744069E-2</v>
      </c>
      <c r="W324">
        <v>2.399358E-2</v>
      </c>
      <c r="X324">
        <v>2.3172906E-2</v>
      </c>
      <c r="Y324">
        <v>2.3513968999999999E-2</v>
      </c>
      <c r="Z324">
        <v>2.3484142E-2</v>
      </c>
      <c r="AA324">
        <v>2.7170183000000001E-2</v>
      </c>
      <c r="AB324">
        <v>2.6514854000000001E-2</v>
      </c>
      <c r="AC324">
        <v>2.7680956E-2</v>
      </c>
      <c r="AD324">
        <v>2.7657522E-2</v>
      </c>
      <c r="AE324">
        <v>2.9107899999999999E-2</v>
      </c>
      <c r="AF324">
        <v>2.2957932E-2</v>
      </c>
      <c r="AG324">
        <v>2.2972545E-2</v>
      </c>
      <c r="AH324">
        <v>2.270612E-2</v>
      </c>
      <c r="AI324">
        <v>2.2596038999999998E-2</v>
      </c>
      <c r="AJ324">
        <v>2.5132846E-2</v>
      </c>
      <c r="AK324">
        <v>1.7678123E-2</v>
      </c>
      <c r="AL324">
        <v>1.7320272000000001E-2</v>
      </c>
      <c r="AM324">
        <v>1.7152442E-2</v>
      </c>
      <c r="AN324">
        <v>1.6954975000000001E-2</v>
      </c>
      <c r="AO324">
        <v>1.9241874999999999E-2</v>
      </c>
      <c r="AP324">
        <v>1.8900409999999999E-2</v>
      </c>
      <c r="AQ324">
        <v>1.6101580000000001E-2</v>
      </c>
      <c r="AR324">
        <v>1.7857109999999999E-2</v>
      </c>
      <c r="AS324">
        <v>1.6270070000000001E-2</v>
      </c>
      <c r="AT324">
        <v>1.7833035000000001E-2</v>
      </c>
      <c r="AU324">
        <v>1.9602543E-2</v>
      </c>
      <c r="AV324">
        <v>1.8941746999999998E-2</v>
      </c>
      <c r="AW324">
        <v>1.8953811000000001E-2</v>
      </c>
      <c r="AX324">
        <v>2.2607136999999999E-2</v>
      </c>
      <c r="AY324">
        <v>2.1903537000000001E-2</v>
      </c>
      <c r="AZ324">
        <v>2.2842512999999998E-2</v>
      </c>
      <c r="BA324">
        <v>2.1570197999999999E-2</v>
      </c>
      <c r="BB324">
        <v>2.2620353999999999E-2</v>
      </c>
      <c r="BC324">
        <v>2.3930756000000001E-2</v>
      </c>
      <c r="BD324">
        <v>2.3259032999999998E-2</v>
      </c>
      <c r="BE324">
        <v>2.2154686999999999E-2</v>
      </c>
      <c r="BF324">
        <v>2.2793787999999999E-2</v>
      </c>
      <c r="BG324">
        <v>1.8880844000000001E-2</v>
      </c>
      <c r="BH324">
        <v>2.0308184999999999E-2</v>
      </c>
      <c r="BI324">
        <v>2.029092E-2</v>
      </c>
      <c r="BJ324">
        <v>1.8996349999999999E-2</v>
      </c>
      <c r="BK324">
        <v>1.8952166999999999E-2</v>
      </c>
      <c r="BL324">
        <v>2.1259460000000001E-2</v>
      </c>
      <c r="BM324">
        <v>1.9693519999999999E-2</v>
      </c>
      <c r="BN324">
        <v>1.9651601000000001E-2</v>
      </c>
      <c r="BO324">
        <v>1.9333903E-2</v>
      </c>
      <c r="BP324">
        <v>2.1014453999999998E-2</v>
      </c>
      <c r="BQ324">
        <v>2.2431019999999999E-2</v>
      </c>
      <c r="BR324">
        <v>2.2059530000000001E-2</v>
      </c>
      <c r="BS324">
        <v>2.1524495000000001E-2</v>
      </c>
      <c r="BT324">
        <v>2.0300504E-2</v>
      </c>
      <c r="BU324">
        <v>1.9509809999999999E-2</v>
      </c>
      <c r="BV324">
        <v>2.1307118E-2</v>
      </c>
      <c r="BW324">
        <v>2.1389176999999999E-2</v>
      </c>
      <c r="BX324">
        <v>2.0531232E-2</v>
      </c>
      <c r="BY324">
        <v>1.7669965999999999E-2</v>
      </c>
      <c r="BZ324">
        <v>1.661644E-2</v>
      </c>
      <c r="CA324">
        <v>1.8181862E-2</v>
      </c>
      <c r="CB324">
        <v>1.8177519E-2</v>
      </c>
      <c r="CC324">
        <v>1.8196938999999999E-2</v>
      </c>
      <c r="CD324">
        <v>1.5478446E-2</v>
      </c>
      <c r="CE324">
        <v>1.5615273000000001E-2</v>
      </c>
      <c r="CF324">
        <v>1.5591931999999999E-2</v>
      </c>
      <c r="CG324">
        <v>1.6092720000000001E-2</v>
      </c>
      <c r="CH324">
        <v>1.6422497000000001E-2</v>
      </c>
      <c r="CI324">
        <v>1.7403736999999999E-2</v>
      </c>
      <c r="CJ324">
        <v>1.8743876E-2</v>
      </c>
      <c r="CK324">
        <v>1.8776014000000001E-2</v>
      </c>
      <c r="CL324">
        <v>1.8066618999999999E-2</v>
      </c>
      <c r="CM324">
        <v>1.6366445E-2</v>
      </c>
      <c r="CN324">
        <v>1.9728374E-2</v>
      </c>
      <c r="CO324">
        <v>2.1349223000000001E-2</v>
      </c>
      <c r="CP324">
        <v>2.1259819999999999E-2</v>
      </c>
      <c r="CQ324">
        <v>2.1277991999999999E-2</v>
      </c>
      <c r="CR324">
        <v>1.8582544999999999E-2</v>
      </c>
      <c r="CS324">
        <v>2.0763429E-2</v>
      </c>
      <c r="CT324">
        <v>2.3995865000000002E-2</v>
      </c>
      <c r="CU324">
        <v>2.3920576999999998E-2</v>
      </c>
      <c r="CV324">
        <v>2.3806793999999999E-2</v>
      </c>
      <c r="CW324">
        <v>2.9680893E-2</v>
      </c>
      <c r="CX324">
        <v>2.604733E-2</v>
      </c>
      <c r="CY324">
        <v>1.6044604000000001E-2</v>
      </c>
      <c r="CZ324">
        <v>1.4921584E-2</v>
      </c>
      <c r="DA324">
        <v>1.8992495000000002E-2</v>
      </c>
      <c r="DB324">
        <v>2.0266185999999999E-2</v>
      </c>
      <c r="DC324">
        <v>2.0235684E-2</v>
      </c>
      <c r="DD324">
        <v>1.5839156E-2</v>
      </c>
      <c r="DE324">
        <v>1.6963733000000002E-2</v>
      </c>
      <c r="DF324">
        <v>1.7722376000000001E-2</v>
      </c>
      <c r="DG324">
        <v>1.7688117999999999E-2</v>
      </c>
      <c r="DH324">
        <v>1.6650112000000002E-2</v>
      </c>
    </row>
    <row r="325" spans="1:112" x14ac:dyDescent="0.3">
      <c r="A325">
        <v>484.87</v>
      </c>
      <c r="B325">
        <v>8.3382315999999998E-2</v>
      </c>
      <c r="C325">
        <v>4.3522008000000001E-2</v>
      </c>
      <c r="D325">
        <v>2.5484744E-2</v>
      </c>
      <c r="E325">
        <v>0.20486135999999999</v>
      </c>
      <c r="F325">
        <v>0.2043353</v>
      </c>
      <c r="G325">
        <v>2.148222E-2</v>
      </c>
      <c r="H325">
        <v>1.9513123E-2</v>
      </c>
      <c r="I325">
        <v>1.9527478000000001E-2</v>
      </c>
      <c r="J325">
        <v>1.9933230999999999E-2</v>
      </c>
      <c r="K325">
        <v>2.0159529999999998E-2</v>
      </c>
      <c r="L325">
        <v>2.0782167000000001E-2</v>
      </c>
      <c r="M325">
        <v>2.314128E-2</v>
      </c>
      <c r="N325">
        <v>2.1270424E-2</v>
      </c>
      <c r="O325">
        <v>2.1321110000000001E-2</v>
      </c>
      <c r="P325">
        <v>2.0852806000000002E-2</v>
      </c>
      <c r="Q325">
        <v>1.8603107000000001E-2</v>
      </c>
      <c r="R325">
        <v>2.1742669999999999E-2</v>
      </c>
      <c r="S325">
        <v>1.8758211E-2</v>
      </c>
      <c r="T325">
        <v>2.2591032E-2</v>
      </c>
      <c r="U325">
        <v>2.2591032E-2</v>
      </c>
      <c r="V325">
        <v>2.3787106999999998E-2</v>
      </c>
      <c r="W325">
        <v>2.3836072999999999E-2</v>
      </c>
      <c r="X325">
        <v>2.3190932000000001E-2</v>
      </c>
      <c r="Y325">
        <v>2.3449264000000001E-2</v>
      </c>
      <c r="Z325">
        <v>2.3428936000000001E-2</v>
      </c>
      <c r="AA325">
        <v>2.6827915000000001E-2</v>
      </c>
      <c r="AB325">
        <v>2.6398925E-2</v>
      </c>
      <c r="AC325">
        <v>2.7813210000000001E-2</v>
      </c>
      <c r="AD325">
        <v>2.7807169999999999E-2</v>
      </c>
      <c r="AE325">
        <v>2.9095027999999998E-2</v>
      </c>
      <c r="AF325">
        <v>2.2463555999999999E-2</v>
      </c>
      <c r="AG325">
        <v>2.2458682000000001E-2</v>
      </c>
      <c r="AH325">
        <v>2.2271326000000001E-2</v>
      </c>
      <c r="AI325">
        <v>2.2421726999999999E-2</v>
      </c>
      <c r="AJ325">
        <v>2.4705851000000001E-2</v>
      </c>
      <c r="AK325">
        <v>1.7579824000000001E-2</v>
      </c>
      <c r="AL325">
        <v>1.7162869000000001E-2</v>
      </c>
      <c r="AM325">
        <v>1.7264353E-2</v>
      </c>
      <c r="AN325">
        <v>1.7282411000000001E-2</v>
      </c>
      <c r="AO325">
        <v>1.8756921999999999E-2</v>
      </c>
      <c r="AP325">
        <v>1.8579878000000001E-2</v>
      </c>
      <c r="AQ325">
        <v>1.5874389999999999E-2</v>
      </c>
      <c r="AR325">
        <v>1.7146049E-2</v>
      </c>
      <c r="AS325">
        <v>1.6157306999999999E-2</v>
      </c>
      <c r="AT325">
        <v>1.7862089000000001E-2</v>
      </c>
      <c r="AU325">
        <v>1.9326744999999999E-2</v>
      </c>
      <c r="AV325">
        <v>1.8079923000000001E-2</v>
      </c>
      <c r="AW325">
        <v>1.8056382999999999E-2</v>
      </c>
      <c r="AX325">
        <v>2.2650737000000001E-2</v>
      </c>
      <c r="AY325">
        <v>2.1659345999999999E-2</v>
      </c>
      <c r="AZ325">
        <v>2.3040340999999999E-2</v>
      </c>
      <c r="BA325">
        <v>2.120495E-2</v>
      </c>
      <c r="BB325">
        <v>2.2656098E-2</v>
      </c>
      <c r="BC325">
        <v>2.3453463000000001E-2</v>
      </c>
      <c r="BD325">
        <v>2.2932153E-2</v>
      </c>
      <c r="BE325">
        <v>2.2141893999999999E-2</v>
      </c>
      <c r="BF325">
        <v>2.2555735E-2</v>
      </c>
      <c r="BG325">
        <v>1.8532762000000001E-2</v>
      </c>
      <c r="BH325">
        <v>2.0202069999999999E-2</v>
      </c>
      <c r="BI325">
        <v>2.0180126999999999E-2</v>
      </c>
      <c r="BJ325">
        <v>1.8845126E-2</v>
      </c>
      <c r="BK325">
        <v>1.8972866000000001E-2</v>
      </c>
      <c r="BL325">
        <v>2.1267476E-2</v>
      </c>
      <c r="BM325">
        <v>1.9438707999999999E-2</v>
      </c>
      <c r="BN325">
        <v>1.9447187000000001E-2</v>
      </c>
      <c r="BO325">
        <v>1.8947564E-2</v>
      </c>
      <c r="BP325">
        <v>2.1009277999999999E-2</v>
      </c>
      <c r="BQ325">
        <v>2.2305281999999999E-2</v>
      </c>
      <c r="BR325">
        <v>2.1562733000000001E-2</v>
      </c>
      <c r="BS325">
        <v>2.1955123E-2</v>
      </c>
      <c r="BT325">
        <v>2.0287455999999999E-2</v>
      </c>
      <c r="BU325">
        <v>1.9090091999999999E-2</v>
      </c>
      <c r="BV325">
        <v>2.0821490000000002E-2</v>
      </c>
      <c r="BW325">
        <v>2.0912590000000002E-2</v>
      </c>
      <c r="BX325">
        <v>2.0345643E-2</v>
      </c>
      <c r="BY325">
        <v>1.7553849999999999E-2</v>
      </c>
      <c r="BZ325">
        <v>1.6517172E-2</v>
      </c>
      <c r="CA325">
        <v>1.8191779000000002E-2</v>
      </c>
      <c r="CB325">
        <v>1.7813112999999998E-2</v>
      </c>
      <c r="CC325">
        <v>1.7836504E-2</v>
      </c>
      <c r="CD325">
        <v>1.6175222E-2</v>
      </c>
      <c r="CE325">
        <v>1.5325894E-2</v>
      </c>
      <c r="CF325">
        <v>1.5295731999999999E-2</v>
      </c>
      <c r="CG325">
        <v>1.5641207000000001E-2</v>
      </c>
      <c r="CH325">
        <v>1.6277367000000001E-2</v>
      </c>
      <c r="CI325">
        <v>1.7348450000000001E-2</v>
      </c>
      <c r="CJ325">
        <v>1.8846526999999998E-2</v>
      </c>
      <c r="CK325">
        <v>1.8768259999999998E-2</v>
      </c>
      <c r="CL325">
        <v>1.8057821000000002E-2</v>
      </c>
      <c r="CM325">
        <v>1.6342398000000001E-2</v>
      </c>
      <c r="CN325">
        <v>1.9691117000000001E-2</v>
      </c>
      <c r="CO325">
        <v>2.1431334E-2</v>
      </c>
      <c r="CP325">
        <v>2.0494640000000001E-2</v>
      </c>
      <c r="CQ325">
        <v>2.0481180000000002E-2</v>
      </c>
      <c r="CR325">
        <v>1.8381305000000001E-2</v>
      </c>
      <c r="CS325">
        <v>2.0486603999999999E-2</v>
      </c>
      <c r="CT325">
        <v>2.3609234E-2</v>
      </c>
      <c r="CU325">
        <v>2.3737924000000001E-2</v>
      </c>
      <c r="CV325">
        <v>2.3521805E-2</v>
      </c>
      <c r="CW325">
        <v>2.9501191999999999E-2</v>
      </c>
      <c r="CX325">
        <v>2.6198717E-2</v>
      </c>
      <c r="CY325">
        <v>1.5644727000000001E-2</v>
      </c>
      <c r="CZ325">
        <v>1.4820317E-2</v>
      </c>
      <c r="DA325">
        <v>1.8698650000000001E-2</v>
      </c>
      <c r="DB325">
        <v>1.9814814E-2</v>
      </c>
      <c r="DC325">
        <v>1.9849721000000001E-2</v>
      </c>
      <c r="DD325">
        <v>1.6346168000000001E-2</v>
      </c>
      <c r="DE325">
        <v>1.6428084999999999E-2</v>
      </c>
      <c r="DF325">
        <v>1.7507462000000001E-2</v>
      </c>
      <c r="DG325">
        <v>1.7546032E-2</v>
      </c>
      <c r="DH325">
        <v>1.6875332E-2</v>
      </c>
    </row>
    <row r="326" spans="1:112" x14ac:dyDescent="0.3">
      <c r="A326">
        <v>485.34</v>
      </c>
      <c r="B326">
        <v>8.3117940000000001E-2</v>
      </c>
      <c r="C326">
        <v>4.3476547999999997E-2</v>
      </c>
      <c r="D326">
        <v>2.5636453E-2</v>
      </c>
      <c r="E326">
        <v>0.20414135</v>
      </c>
      <c r="F326">
        <v>0.20400724000000001</v>
      </c>
      <c r="G326">
        <v>2.1620262000000001E-2</v>
      </c>
      <c r="H326">
        <v>1.9841912999999999E-2</v>
      </c>
      <c r="I326">
        <v>1.9691389E-2</v>
      </c>
      <c r="J326">
        <v>1.9866539999999999E-2</v>
      </c>
      <c r="K326">
        <v>2.0362727000000001E-2</v>
      </c>
      <c r="L326">
        <v>2.0666087E-2</v>
      </c>
      <c r="M326">
        <v>2.3209225E-2</v>
      </c>
      <c r="N326">
        <v>2.1593870000000001E-2</v>
      </c>
      <c r="O326">
        <v>2.1555701E-2</v>
      </c>
      <c r="P326">
        <v>2.0925315E-2</v>
      </c>
      <c r="Q326">
        <v>1.8822148E-2</v>
      </c>
      <c r="R326">
        <v>2.2080017E-2</v>
      </c>
      <c r="S326">
        <v>1.8619690000000001E-2</v>
      </c>
      <c r="T326">
        <v>2.2629969E-2</v>
      </c>
      <c r="U326">
        <v>2.2569727000000001E-2</v>
      </c>
      <c r="V326">
        <v>2.3999204999999999E-2</v>
      </c>
      <c r="W326">
        <v>2.3557966999999999E-2</v>
      </c>
      <c r="X326">
        <v>2.3072017E-2</v>
      </c>
      <c r="Y326">
        <v>2.3614362E-2</v>
      </c>
      <c r="Z326">
        <v>2.3614362E-2</v>
      </c>
      <c r="AA326">
        <v>2.7655860000000001E-2</v>
      </c>
      <c r="AB326">
        <v>2.6370093000000001E-2</v>
      </c>
      <c r="AC326">
        <v>2.7600923999999999E-2</v>
      </c>
      <c r="AD326">
        <v>2.7600923999999999E-2</v>
      </c>
      <c r="AE326">
        <v>2.8478289E-2</v>
      </c>
      <c r="AF326">
        <v>2.2631281999999999E-2</v>
      </c>
      <c r="AG326">
        <v>2.2571065000000001E-2</v>
      </c>
      <c r="AH326">
        <v>2.2665775999999999E-2</v>
      </c>
      <c r="AI326">
        <v>2.2522883E-2</v>
      </c>
      <c r="AJ326">
        <v>2.4512721000000001E-2</v>
      </c>
      <c r="AK326">
        <v>1.7633672999999999E-2</v>
      </c>
      <c r="AL326">
        <v>1.7278539999999998E-2</v>
      </c>
      <c r="AM326">
        <v>1.7229311000000001E-2</v>
      </c>
      <c r="AN326">
        <v>1.7035270000000002E-2</v>
      </c>
      <c r="AO326">
        <v>1.859268E-2</v>
      </c>
      <c r="AP326">
        <v>1.8425632000000001E-2</v>
      </c>
      <c r="AQ326">
        <v>1.5729739999999999E-2</v>
      </c>
      <c r="AR326">
        <v>1.6856032999999999E-2</v>
      </c>
      <c r="AS326">
        <v>1.6249006999999999E-2</v>
      </c>
      <c r="AT326">
        <v>1.8084886000000001E-2</v>
      </c>
      <c r="AU326">
        <v>1.8946871000000001E-2</v>
      </c>
      <c r="AV326">
        <v>1.8534215E-2</v>
      </c>
      <c r="AW326">
        <v>1.8534215E-2</v>
      </c>
      <c r="AX326">
        <v>2.2639033999999999E-2</v>
      </c>
      <c r="AY326">
        <v>2.1813631E-2</v>
      </c>
      <c r="AZ326">
        <v>2.3140091000000002E-2</v>
      </c>
      <c r="BA326">
        <v>2.1193849000000001E-2</v>
      </c>
      <c r="BB326">
        <v>2.260264E-2</v>
      </c>
      <c r="BC326">
        <v>2.3492916999999999E-2</v>
      </c>
      <c r="BD326">
        <v>2.3313032000000001E-2</v>
      </c>
      <c r="BE326">
        <v>2.2002440000000002E-2</v>
      </c>
      <c r="BF326">
        <v>2.3063796000000001E-2</v>
      </c>
      <c r="BG326">
        <v>1.8851375E-2</v>
      </c>
      <c r="BH326">
        <v>2.0426956999999999E-2</v>
      </c>
      <c r="BI326">
        <v>2.0472493000000001E-2</v>
      </c>
      <c r="BJ326">
        <v>1.9170548999999999E-2</v>
      </c>
      <c r="BK326">
        <v>1.9048393E-2</v>
      </c>
      <c r="BL326">
        <v>2.1341204999999999E-2</v>
      </c>
      <c r="BM326">
        <v>1.9749896999999999E-2</v>
      </c>
      <c r="BN326">
        <v>1.9789617999999998E-2</v>
      </c>
      <c r="BO326">
        <v>1.8922431E-2</v>
      </c>
      <c r="BP326">
        <v>2.1390113999999998E-2</v>
      </c>
      <c r="BQ326">
        <v>2.1680964E-2</v>
      </c>
      <c r="BR326">
        <v>2.1647046999999999E-2</v>
      </c>
      <c r="BS326">
        <v>2.1268530000000001E-2</v>
      </c>
      <c r="BT326">
        <v>2.0701159E-2</v>
      </c>
      <c r="BU326">
        <v>1.9245981999999998E-2</v>
      </c>
      <c r="BV326">
        <v>2.1251451000000001E-2</v>
      </c>
      <c r="BW326">
        <v>2.1299024999999999E-2</v>
      </c>
      <c r="BX326">
        <v>2.0100033E-2</v>
      </c>
      <c r="BY326">
        <v>1.7652344E-2</v>
      </c>
      <c r="BZ326">
        <v>1.6815674999999999E-2</v>
      </c>
      <c r="CA326">
        <v>1.8155190000000002E-2</v>
      </c>
      <c r="CB326">
        <v>1.7661304999999999E-2</v>
      </c>
      <c r="CC326">
        <v>1.7669199999999999E-2</v>
      </c>
      <c r="CD326">
        <v>1.5356036E-2</v>
      </c>
      <c r="CE326">
        <v>1.5165771E-2</v>
      </c>
      <c r="CF326">
        <v>1.5125121E-2</v>
      </c>
      <c r="CG326">
        <v>1.6355370000000001E-2</v>
      </c>
      <c r="CH326">
        <v>1.6841660000000001E-2</v>
      </c>
      <c r="CI326">
        <v>1.7455818000000001E-2</v>
      </c>
      <c r="CJ326">
        <v>1.8619057000000001E-2</v>
      </c>
      <c r="CK326">
        <v>1.8585725000000001E-2</v>
      </c>
      <c r="CL326">
        <v>1.7768491000000001E-2</v>
      </c>
      <c r="CM326">
        <v>1.6466749999999999E-2</v>
      </c>
      <c r="CN326">
        <v>1.9407533000000001E-2</v>
      </c>
      <c r="CO326">
        <v>2.1375887E-2</v>
      </c>
      <c r="CP326">
        <v>2.1091774000000001E-2</v>
      </c>
      <c r="CQ326">
        <v>2.1110673999999999E-2</v>
      </c>
      <c r="CR326">
        <v>1.9114774000000001E-2</v>
      </c>
      <c r="CS326">
        <v>2.0665530000000001E-2</v>
      </c>
      <c r="CT326">
        <v>2.3589808E-2</v>
      </c>
      <c r="CU326">
        <v>2.4128454000000001E-2</v>
      </c>
      <c r="CV326">
        <v>2.3430336E-2</v>
      </c>
      <c r="CW326">
        <v>2.9583755999999999E-2</v>
      </c>
      <c r="CX326">
        <v>2.6566355999999999E-2</v>
      </c>
      <c r="CY326">
        <v>1.5820885E-2</v>
      </c>
      <c r="CZ326">
        <v>1.5325307E-2</v>
      </c>
      <c r="DA326">
        <v>1.9028409999999999E-2</v>
      </c>
      <c r="DB326">
        <v>2.0156529999999999E-2</v>
      </c>
      <c r="DC326">
        <v>2.0115773999999999E-2</v>
      </c>
      <c r="DD326">
        <v>1.6378284E-2</v>
      </c>
      <c r="DE326">
        <v>1.6319472000000002E-2</v>
      </c>
      <c r="DF326">
        <v>1.8054270000000001E-2</v>
      </c>
      <c r="DG326">
        <v>1.809496E-2</v>
      </c>
      <c r="DH326">
        <v>1.7023130000000001E-2</v>
      </c>
    </row>
    <row r="327" spans="1:112" x14ac:dyDescent="0.3">
      <c r="A327">
        <v>485.8</v>
      </c>
      <c r="B327">
        <v>8.4090925999999996E-2</v>
      </c>
      <c r="C327">
        <v>4.3023564E-2</v>
      </c>
      <c r="D327">
        <v>2.5824208000000001E-2</v>
      </c>
      <c r="E327">
        <v>0.20496643000000001</v>
      </c>
      <c r="F327">
        <v>0.20492094999999999</v>
      </c>
      <c r="G327">
        <v>2.1729734000000001E-2</v>
      </c>
      <c r="H327">
        <v>2.0141967E-2</v>
      </c>
      <c r="I327">
        <v>1.9536866E-2</v>
      </c>
      <c r="J327">
        <v>2.0306554000000001E-2</v>
      </c>
      <c r="K327">
        <v>2.0744195E-2</v>
      </c>
      <c r="L327">
        <v>2.0578283999999999E-2</v>
      </c>
      <c r="M327">
        <v>2.3104928E-2</v>
      </c>
      <c r="N327">
        <v>2.1153816999999998E-2</v>
      </c>
      <c r="O327">
        <v>2.1120684000000001E-2</v>
      </c>
      <c r="P327">
        <v>2.0490553000000002E-2</v>
      </c>
      <c r="Q327">
        <v>1.9138052999999999E-2</v>
      </c>
      <c r="R327">
        <v>2.2283460000000001E-2</v>
      </c>
      <c r="S327">
        <v>1.8819720000000002E-2</v>
      </c>
      <c r="T327">
        <v>2.244181E-2</v>
      </c>
      <c r="U327">
        <v>2.2456957E-2</v>
      </c>
      <c r="V327">
        <v>2.4266815000000001E-2</v>
      </c>
      <c r="W327">
        <v>2.3475726999999998E-2</v>
      </c>
      <c r="X327">
        <v>2.3476575E-2</v>
      </c>
      <c r="Y327">
        <v>2.3522502000000001E-2</v>
      </c>
      <c r="Z327">
        <v>2.3554203999999999E-2</v>
      </c>
      <c r="AA327">
        <v>2.7807267E-2</v>
      </c>
      <c r="AB327">
        <v>2.6537066000000002E-2</v>
      </c>
      <c r="AC327">
        <v>2.7497489999999999E-2</v>
      </c>
      <c r="AD327">
        <v>2.7516039999999999E-2</v>
      </c>
      <c r="AE327">
        <v>2.8569687E-2</v>
      </c>
      <c r="AF327">
        <v>2.30987E-2</v>
      </c>
      <c r="AG327">
        <v>2.3072723E-2</v>
      </c>
      <c r="AH327">
        <v>2.3002990000000001E-2</v>
      </c>
      <c r="AI327">
        <v>2.2985818000000002E-2</v>
      </c>
      <c r="AJ327">
        <v>2.5397963999999999E-2</v>
      </c>
      <c r="AK327">
        <v>1.7073872E-2</v>
      </c>
      <c r="AL327">
        <v>1.7830334999999999E-2</v>
      </c>
      <c r="AM327">
        <v>1.7268972E-2</v>
      </c>
      <c r="AN327">
        <v>1.7334377000000002E-2</v>
      </c>
      <c r="AO327">
        <v>1.9126581E-2</v>
      </c>
      <c r="AP327">
        <v>1.9111544000000001E-2</v>
      </c>
      <c r="AQ327">
        <v>1.5985774000000001E-2</v>
      </c>
      <c r="AR327">
        <v>1.7644496999999999E-2</v>
      </c>
      <c r="AS327">
        <v>1.6558224E-2</v>
      </c>
      <c r="AT327">
        <v>1.8267194E-2</v>
      </c>
      <c r="AU327">
        <v>1.931039E-2</v>
      </c>
      <c r="AV327">
        <v>1.9347046999999999E-2</v>
      </c>
      <c r="AW327">
        <v>1.9338323000000001E-2</v>
      </c>
      <c r="AX327">
        <v>2.2839519999999999E-2</v>
      </c>
      <c r="AY327">
        <v>2.2021990000000002E-2</v>
      </c>
      <c r="AZ327">
        <v>2.3171034E-2</v>
      </c>
      <c r="BA327">
        <v>2.1274002E-2</v>
      </c>
      <c r="BB327">
        <v>2.3293734999999999E-2</v>
      </c>
      <c r="BC327">
        <v>2.3683183E-2</v>
      </c>
      <c r="BD327">
        <v>2.3332126000000002E-2</v>
      </c>
      <c r="BE327">
        <v>2.2109213999999999E-2</v>
      </c>
      <c r="BF327">
        <v>2.3175708999999999E-2</v>
      </c>
      <c r="BG327">
        <v>1.8555997000000001E-2</v>
      </c>
      <c r="BH327">
        <v>2.0054203999999999E-2</v>
      </c>
      <c r="BI327">
        <v>2.0063253E-2</v>
      </c>
      <c r="BJ327">
        <v>1.9115448E-2</v>
      </c>
      <c r="BK327">
        <v>1.8791001000000002E-2</v>
      </c>
      <c r="BL327">
        <v>2.1358711999999998E-2</v>
      </c>
      <c r="BM327">
        <v>1.9725085999999999E-2</v>
      </c>
      <c r="BN327">
        <v>1.9742928E-2</v>
      </c>
      <c r="BO327">
        <v>1.9478025E-2</v>
      </c>
      <c r="BP327">
        <v>2.1789135000000001E-2</v>
      </c>
      <c r="BQ327">
        <v>2.2341508E-2</v>
      </c>
      <c r="BR327">
        <v>2.2193113E-2</v>
      </c>
      <c r="BS327">
        <v>2.152542E-2</v>
      </c>
      <c r="BT327">
        <v>2.0596819999999998E-2</v>
      </c>
      <c r="BU327">
        <v>1.9952503999999999E-2</v>
      </c>
      <c r="BV327">
        <v>2.1415683000000001E-2</v>
      </c>
      <c r="BW327">
        <v>2.1473981E-2</v>
      </c>
      <c r="BX327">
        <v>2.0768536000000001E-2</v>
      </c>
      <c r="BY327">
        <v>1.7700839999999999E-2</v>
      </c>
      <c r="BZ327">
        <v>1.6869321E-2</v>
      </c>
      <c r="CA327">
        <v>1.8077771999999999E-2</v>
      </c>
      <c r="CB327">
        <v>1.7953576999999998E-2</v>
      </c>
      <c r="CC327">
        <v>1.7965770999999998E-2</v>
      </c>
      <c r="CD327">
        <v>1.5695859999999999E-2</v>
      </c>
      <c r="CE327">
        <v>1.528265E-2</v>
      </c>
      <c r="CF327">
        <v>1.5258387E-2</v>
      </c>
      <c r="CG327">
        <v>1.6399639000000001E-2</v>
      </c>
      <c r="CH327">
        <v>1.6731326000000001E-2</v>
      </c>
      <c r="CI327">
        <v>1.7764796999999999E-2</v>
      </c>
      <c r="CJ327">
        <v>1.8540634E-2</v>
      </c>
      <c r="CK327">
        <v>1.8557461000000001E-2</v>
      </c>
      <c r="CL327">
        <v>1.8030882000000002E-2</v>
      </c>
      <c r="CM327">
        <v>1.6254813999999999E-2</v>
      </c>
      <c r="CN327">
        <v>1.9993871E-2</v>
      </c>
      <c r="CO327">
        <v>2.1600265E-2</v>
      </c>
      <c r="CP327">
        <v>2.156783E-2</v>
      </c>
      <c r="CQ327">
        <v>2.1577619999999999E-2</v>
      </c>
      <c r="CR327">
        <v>1.8858713999999999E-2</v>
      </c>
      <c r="CS327">
        <v>2.0841159000000001E-2</v>
      </c>
      <c r="CT327">
        <v>2.3595499999999998E-2</v>
      </c>
      <c r="CU327">
        <v>2.3753433000000001E-2</v>
      </c>
      <c r="CV327">
        <v>2.3930697000000001E-2</v>
      </c>
      <c r="CW327">
        <v>2.9839095E-2</v>
      </c>
      <c r="CX327">
        <v>2.6818083999999999E-2</v>
      </c>
      <c r="CY327">
        <v>1.5888387E-2</v>
      </c>
      <c r="CZ327">
        <v>1.5440429E-2</v>
      </c>
      <c r="DA327">
        <v>1.9022978999999999E-2</v>
      </c>
      <c r="DB327">
        <v>2.0130195E-2</v>
      </c>
      <c r="DC327">
        <v>2.0180712999999999E-2</v>
      </c>
      <c r="DD327">
        <v>1.6441377E-2</v>
      </c>
      <c r="DE327">
        <v>1.6891519000000001E-2</v>
      </c>
      <c r="DF327">
        <v>1.773452E-2</v>
      </c>
      <c r="DG327">
        <v>1.7730478000000001E-2</v>
      </c>
      <c r="DH327">
        <v>1.6530481999999999E-2</v>
      </c>
    </row>
    <row r="328" spans="1:112" x14ac:dyDescent="0.3">
      <c r="A328">
        <v>486.27</v>
      </c>
      <c r="B328">
        <v>8.4287785000000004E-2</v>
      </c>
      <c r="C328">
        <v>4.3638818000000003E-2</v>
      </c>
      <c r="D328">
        <v>2.5723751999999999E-2</v>
      </c>
      <c r="E328">
        <v>0.20573099</v>
      </c>
      <c r="F328">
        <v>0.20573099</v>
      </c>
      <c r="G328">
        <v>2.1948572E-2</v>
      </c>
      <c r="H328">
        <v>1.9612162999999998E-2</v>
      </c>
      <c r="I328">
        <v>1.9445568E-2</v>
      </c>
      <c r="J328">
        <v>1.9930162000000001E-2</v>
      </c>
      <c r="K328">
        <v>2.0557595000000001E-2</v>
      </c>
      <c r="L328">
        <v>2.0727629000000001E-2</v>
      </c>
      <c r="M328">
        <v>2.2935576999999999E-2</v>
      </c>
      <c r="N328">
        <v>2.1447027E-2</v>
      </c>
      <c r="O328">
        <v>2.1422466000000001E-2</v>
      </c>
      <c r="P328">
        <v>2.0792060000000001E-2</v>
      </c>
      <c r="Q328">
        <v>1.9168925E-2</v>
      </c>
      <c r="R328">
        <v>2.1412258999999999E-2</v>
      </c>
      <c r="S328">
        <v>1.8394006000000001E-2</v>
      </c>
      <c r="T328">
        <v>2.2314163000000001E-2</v>
      </c>
      <c r="U328">
        <v>2.2339799E-2</v>
      </c>
      <c r="V328">
        <v>2.4026334E-2</v>
      </c>
      <c r="W328">
        <v>2.3462773999999999E-2</v>
      </c>
      <c r="X328">
        <v>2.3296063999999998E-2</v>
      </c>
      <c r="Y328">
        <v>2.3315169E-2</v>
      </c>
      <c r="Z328">
        <v>2.3331220999999999E-2</v>
      </c>
      <c r="AA328">
        <v>2.7632170000000001E-2</v>
      </c>
      <c r="AB328">
        <v>2.6137613000000001E-2</v>
      </c>
      <c r="AC328">
        <v>2.7379528E-2</v>
      </c>
      <c r="AD328">
        <v>2.7455177000000001E-2</v>
      </c>
      <c r="AE328">
        <v>2.8691141E-2</v>
      </c>
      <c r="AF328">
        <v>2.2570439000000001E-2</v>
      </c>
      <c r="AG328">
        <v>2.2586014000000001E-2</v>
      </c>
      <c r="AH328">
        <v>2.2894237000000001E-2</v>
      </c>
      <c r="AI328">
        <v>2.2826353000000001E-2</v>
      </c>
      <c r="AJ328">
        <v>2.4800361999999999E-2</v>
      </c>
      <c r="AK328">
        <v>1.7472221999999999E-2</v>
      </c>
      <c r="AL328">
        <v>1.7818174999999999E-2</v>
      </c>
      <c r="AM328">
        <v>1.7382022E-2</v>
      </c>
      <c r="AN328">
        <v>1.7120073E-2</v>
      </c>
      <c r="AO328">
        <v>1.875193E-2</v>
      </c>
      <c r="AP328">
        <v>1.880223E-2</v>
      </c>
      <c r="AQ328">
        <v>1.6100324999999999E-2</v>
      </c>
      <c r="AR328">
        <v>1.7397889999999999E-2</v>
      </c>
      <c r="AS328">
        <v>1.6076070000000001E-2</v>
      </c>
      <c r="AT328">
        <v>1.7924294E-2</v>
      </c>
      <c r="AU328">
        <v>1.950677E-2</v>
      </c>
      <c r="AV328">
        <v>1.9060574E-2</v>
      </c>
      <c r="AW328">
        <v>1.9025496999999999E-2</v>
      </c>
      <c r="AX328">
        <v>2.2300667999999999E-2</v>
      </c>
      <c r="AY328">
        <v>2.2039143000000001E-2</v>
      </c>
      <c r="AZ328">
        <v>2.3357006E-2</v>
      </c>
      <c r="BA328">
        <v>2.1040731999999999E-2</v>
      </c>
      <c r="BB328">
        <v>2.3144329000000002E-2</v>
      </c>
      <c r="BC328">
        <v>2.3571562000000001E-2</v>
      </c>
      <c r="BD328">
        <v>2.3101055999999998E-2</v>
      </c>
      <c r="BE328">
        <v>2.1811305999999999E-2</v>
      </c>
      <c r="BF328">
        <v>2.25623E-2</v>
      </c>
      <c r="BG328">
        <v>1.8346584999999999E-2</v>
      </c>
      <c r="BH328">
        <v>2.0330008E-2</v>
      </c>
      <c r="BI328">
        <v>2.0362827999999999E-2</v>
      </c>
      <c r="BJ328">
        <v>1.9159814000000001E-2</v>
      </c>
      <c r="BK328">
        <v>1.9170072E-2</v>
      </c>
      <c r="BL328">
        <v>2.1543821000000001E-2</v>
      </c>
      <c r="BM328">
        <v>1.9668386999999999E-2</v>
      </c>
      <c r="BN328">
        <v>1.9663844E-2</v>
      </c>
      <c r="BO328">
        <v>1.9833073E-2</v>
      </c>
      <c r="BP328">
        <v>2.0964996999999999E-2</v>
      </c>
      <c r="BQ328">
        <v>2.2460549999999999E-2</v>
      </c>
      <c r="BR328">
        <v>2.1824177E-2</v>
      </c>
      <c r="BS328">
        <v>2.1691749999999999E-2</v>
      </c>
      <c r="BT328">
        <v>2.1015844999999998E-2</v>
      </c>
      <c r="BU328">
        <v>1.9540634000000001E-2</v>
      </c>
      <c r="BV328">
        <v>2.0516664E-2</v>
      </c>
      <c r="BW328">
        <v>2.0530923999999999E-2</v>
      </c>
      <c r="BX328">
        <v>2.0846006E-2</v>
      </c>
      <c r="BY328">
        <v>1.7363725E-2</v>
      </c>
      <c r="BZ328">
        <v>1.6303753000000001E-2</v>
      </c>
      <c r="CA328">
        <v>1.7788080000000001E-2</v>
      </c>
      <c r="CB328">
        <v>1.8240182000000001E-2</v>
      </c>
      <c r="CC328">
        <v>1.8244402E-2</v>
      </c>
      <c r="CD328">
        <v>1.5862439999999998E-2</v>
      </c>
      <c r="CE328">
        <v>1.5712189000000001E-2</v>
      </c>
      <c r="CF328">
        <v>1.5708545000000001E-2</v>
      </c>
      <c r="CG328">
        <v>1.5966116999999998E-2</v>
      </c>
      <c r="CH328">
        <v>1.6418228E-2</v>
      </c>
      <c r="CI328">
        <v>1.7313832000000001E-2</v>
      </c>
      <c r="CJ328">
        <v>1.8710371E-2</v>
      </c>
      <c r="CK328">
        <v>1.8701692999999998E-2</v>
      </c>
      <c r="CL328">
        <v>1.7989786000000001E-2</v>
      </c>
      <c r="CM328">
        <v>1.6362438E-2</v>
      </c>
      <c r="CN328">
        <v>1.9780708000000001E-2</v>
      </c>
      <c r="CO328">
        <v>2.1092093999999999E-2</v>
      </c>
      <c r="CP328">
        <v>2.1084395999999998E-2</v>
      </c>
      <c r="CQ328">
        <v>2.1084395999999998E-2</v>
      </c>
      <c r="CR328">
        <v>1.8879822000000001E-2</v>
      </c>
      <c r="CS328">
        <v>2.0680067999999999E-2</v>
      </c>
      <c r="CT328">
        <v>2.3251372999999999E-2</v>
      </c>
      <c r="CU328">
        <v>2.4051634999999998E-2</v>
      </c>
      <c r="CV328">
        <v>2.4260391999999999E-2</v>
      </c>
      <c r="CW328">
        <v>2.9497840000000001E-2</v>
      </c>
      <c r="CX328">
        <v>2.6029529999999999E-2</v>
      </c>
      <c r="CY328">
        <v>1.5859343000000001E-2</v>
      </c>
      <c r="CZ328">
        <v>1.4918515E-2</v>
      </c>
      <c r="DA328">
        <v>1.8941777E-2</v>
      </c>
      <c r="DB328">
        <v>1.9806689999999998E-2</v>
      </c>
      <c r="DC328">
        <v>1.9825162E-2</v>
      </c>
      <c r="DD328">
        <v>1.5965844E-2</v>
      </c>
      <c r="DE328">
        <v>1.6773944999999998E-2</v>
      </c>
      <c r="DF328">
        <v>1.765692E-2</v>
      </c>
      <c r="DG328">
        <v>1.7689845999999999E-2</v>
      </c>
      <c r="DH328">
        <v>1.6518766000000001E-2</v>
      </c>
    </row>
    <row r="329" spans="1:112" x14ac:dyDescent="0.3">
      <c r="A329">
        <v>486.73</v>
      </c>
      <c r="B329">
        <v>8.5125500000000007E-2</v>
      </c>
      <c r="C329">
        <v>4.4138855999999997E-2</v>
      </c>
      <c r="D329">
        <v>2.6143844999999999E-2</v>
      </c>
      <c r="E329">
        <v>0.20746748000000001</v>
      </c>
      <c r="F329">
        <v>0.20695876999999999</v>
      </c>
      <c r="G329">
        <v>2.1676234999999999E-2</v>
      </c>
      <c r="H329">
        <v>1.9475266000000001E-2</v>
      </c>
      <c r="I329">
        <v>2.0063922000000001E-2</v>
      </c>
      <c r="J329">
        <v>1.9825335999999999E-2</v>
      </c>
      <c r="K329">
        <v>2.0893384000000001E-2</v>
      </c>
      <c r="L329">
        <v>2.0853969999999999E-2</v>
      </c>
      <c r="M329">
        <v>2.3404635E-2</v>
      </c>
      <c r="N329">
        <v>2.2072524E-2</v>
      </c>
      <c r="O329">
        <v>2.2017889999999998E-2</v>
      </c>
      <c r="P329">
        <v>2.1038942000000001E-2</v>
      </c>
      <c r="Q329">
        <v>1.9074773E-2</v>
      </c>
      <c r="R329">
        <v>2.2262054E-2</v>
      </c>
      <c r="S329">
        <v>1.9103195999999999E-2</v>
      </c>
      <c r="T329">
        <v>2.2464472999999999E-2</v>
      </c>
      <c r="U329">
        <v>2.2499999999999999E-2</v>
      </c>
      <c r="V329">
        <v>2.3514988000000001E-2</v>
      </c>
      <c r="W329">
        <v>2.3566758E-2</v>
      </c>
      <c r="X329">
        <v>2.3448577000000002E-2</v>
      </c>
      <c r="Y329">
        <v>2.3579296E-2</v>
      </c>
      <c r="Z329">
        <v>2.3589949999999998E-2</v>
      </c>
      <c r="AA329">
        <v>2.7299790000000001E-2</v>
      </c>
      <c r="AB329">
        <v>2.6358593E-2</v>
      </c>
      <c r="AC329">
        <v>2.7801769E-2</v>
      </c>
      <c r="AD329">
        <v>2.7808055000000002E-2</v>
      </c>
      <c r="AE329">
        <v>2.9001717E-2</v>
      </c>
      <c r="AF329">
        <v>2.3041145999999998E-2</v>
      </c>
      <c r="AG329">
        <v>2.2983963E-2</v>
      </c>
      <c r="AH329">
        <v>2.2703918E-2</v>
      </c>
      <c r="AI329">
        <v>2.3078135999999999E-2</v>
      </c>
      <c r="AJ329">
        <v>2.5068112E-2</v>
      </c>
      <c r="AK329">
        <v>1.7502816000000001E-2</v>
      </c>
      <c r="AL329">
        <v>1.7522583000000001E-2</v>
      </c>
      <c r="AM329">
        <v>1.7639196999999999E-2</v>
      </c>
      <c r="AN329">
        <v>1.7395840999999999E-2</v>
      </c>
      <c r="AO329">
        <v>1.8982543000000001E-2</v>
      </c>
      <c r="AP329">
        <v>1.9212686E-2</v>
      </c>
      <c r="AQ329">
        <v>1.5979667999999999E-2</v>
      </c>
      <c r="AR329">
        <v>1.7816329999999998E-2</v>
      </c>
      <c r="AS329">
        <v>1.621595E-2</v>
      </c>
      <c r="AT329">
        <v>1.7769529999999999E-2</v>
      </c>
      <c r="AU329">
        <v>1.9086186000000002E-2</v>
      </c>
      <c r="AV329">
        <v>1.9014290999999999E-2</v>
      </c>
      <c r="AW329">
        <v>1.8979860000000001E-2</v>
      </c>
      <c r="AX329">
        <v>2.3288340000000001E-2</v>
      </c>
      <c r="AY329">
        <v>2.2543125000000001E-2</v>
      </c>
      <c r="AZ329">
        <v>2.3551282999999999E-2</v>
      </c>
      <c r="BA329">
        <v>2.1268649000000001E-2</v>
      </c>
      <c r="BB329">
        <v>2.3002297000000001E-2</v>
      </c>
      <c r="BC329">
        <v>2.3756986000000001E-2</v>
      </c>
      <c r="BD329">
        <v>2.3663279999999998E-2</v>
      </c>
      <c r="BE329">
        <v>2.2345519000000001E-2</v>
      </c>
      <c r="BF329">
        <v>2.2547788999999999E-2</v>
      </c>
      <c r="BG329">
        <v>1.8578954000000002E-2</v>
      </c>
      <c r="BH329">
        <v>2.0678848E-2</v>
      </c>
      <c r="BI329">
        <v>2.0683535999999999E-2</v>
      </c>
      <c r="BJ329">
        <v>1.9216454000000001E-2</v>
      </c>
      <c r="BK329">
        <v>1.9824195999999999E-2</v>
      </c>
      <c r="BL329">
        <v>2.1491996999999999E-2</v>
      </c>
      <c r="BM329">
        <v>2.0597338999999999E-2</v>
      </c>
      <c r="BN329">
        <v>2.0616077E-2</v>
      </c>
      <c r="BO329">
        <v>1.9890074000000001E-2</v>
      </c>
      <c r="BP329">
        <v>2.1263753999999999E-2</v>
      </c>
      <c r="BQ329">
        <v>2.27043E-2</v>
      </c>
      <c r="BR329">
        <v>2.2269542999999999E-2</v>
      </c>
      <c r="BS329">
        <v>2.1995227999999999E-2</v>
      </c>
      <c r="BT329">
        <v>2.1094526999999998E-2</v>
      </c>
      <c r="BU329">
        <v>1.9698316E-2</v>
      </c>
      <c r="BV329">
        <v>2.0932263E-2</v>
      </c>
      <c r="BW329">
        <v>2.10038E-2</v>
      </c>
      <c r="BX329">
        <v>2.1010806999999999E-2</v>
      </c>
      <c r="BY329">
        <v>1.7564131E-2</v>
      </c>
      <c r="BZ329">
        <v>1.6772314999999999E-2</v>
      </c>
      <c r="CA329">
        <v>1.8263297000000001E-2</v>
      </c>
      <c r="CB329">
        <v>1.8847525E-2</v>
      </c>
      <c r="CC329">
        <v>1.8868998000000001E-2</v>
      </c>
      <c r="CD329">
        <v>1.6416948000000001E-2</v>
      </c>
      <c r="CE329">
        <v>1.6268603999999999E-2</v>
      </c>
      <c r="CF329">
        <v>1.6250087E-2</v>
      </c>
      <c r="CG329">
        <v>1.5952985999999999E-2</v>
      </c>
      <c r="CH329">
        <v>1.7096050000000002E-2</v>
      </c>
      <c r="CI329">
        <v>1.7457331999999999E-2</v>
      </c>
      <c r="CJ329">
        <v>1.9152228E-2</v>
      </c>
      <c r="CK329">
        <v>1.9117334999999999E-2</v>
      </c>
      <c r="CL329">
        <v>1.857723E-2</v>
      </c>
      <c r="CM329">
        <v>1.6432663E-2</v>
      </c>
      <c r="CN329">
        <v>1.9606188E-2</v>
      </c>
      <c r="CO329">
        <v>2.1711718000000001E-2</v>
      </c>
      <c r="CP329">
        <v>2.0976422000000002E-2</v>
      </c>
      <c r="CQ329">
        <v>2.0995565000000001E-2</v>
      </c>
      <c r="CR329">
        <v>1.9047298000000001E-2</v>
      </c>
      <c r="CS329">
        <v>2.0920863000000001E-2</v>
      </c>
      <c r="CT329">
        <v>2.3984394999999999E-2</v>
      </c>
      <c r="CU329">
        <v>2.4061909999999999E-2</v>
      </c>
      <c r="CV329">
        <v>2.4060635E-2</v>
      </c>
      <c r="CW329">
        <v>3.0021233000000001E-2</v>
      </c>
      <c r="CX329">
        <v>2.6453864000000001E-2</v>
      </c>
      <c r="CY329">
        <v>1.6289004999999999E-2</v>
      </c>
      <c r="CZ329">
        <v>1.5283282E-2</v>
      </c>
      <c r="DA329">
        <v>1.9282990999999999E-2</v>
      </c>
      <c r="DB329">
        <v>2.0345068000000001E-2</v>
      </c>
      <c r="DC329">
        <v>2.035439E-2</v>
      </c>
      <c r="DD329">
        <v>1.5899854000000001E-2</v>
      </c>
      <c r="DE329">
        <v>1.6479967000000002E-2</v>
      </c>
      <c r="DF329">
        <v>1.7698482000000001E-2</v>
      </c>
      <c r="DG329">
        <v>1.7678191999999999E-2</v>
      </c>
      <c r="DH329">
        <v>1.6405491000000001E-2</v>
      </c>
    </row>
    <row r="330" spans="1:112" x14ac:dyDescent="0.3">
      <c r="A330">
        <v>487.2</v>
      </c>
      <c r="B330">
        <v>8.4594764000000003E-2</v>
      </c>
      <c r="C330">
        <v>4.3255164999999998E-2</v>
      </c>
      <c r="D330">
        <v>2.5801913999999999E-2</v>
      </c>
      <c r="E330">
        <v>0.20839055000000001</v>
      </c>
      <c r="F330">
        <v>0.20825355000000001</v>
      </c>
      <c r="G330">
        <v>2.1944528000000001E-2</v>
      </c>
      <c r="H330">
        <v>1.9709509E-2</v>
      </c>
      <c r="I330">
        <v>1.9518872999999999E-2</v>
      </c>
      <c r="J330">
        <v>2.0260988000000001E-2</v>
      </c>
      <c r="K330">
        <v>2.0718134999999999E-2</v>
      </c>
      <c r="L330">
        <v>2.0798971999999999E-2</v>
      </c>
      <c r="M330">
        <v>2.3500628999999999E-2</v>
      </c>
      <c r="N330">
        <v>2.1977315000000001E-2</v>
      </c>
      <c r="O330">
        <v>2.1948095000000001E-2</v>
      </c>
      <c r="P330">
        <v>2.1023337E-2</v>
      </c>
      <c r="Q330">
        <v>1.885649E-2</v>
      </c>
      <c r="R330">
        <v>2.2546139E-2</v>
      </c>
      <c r="S330">
        <v>1.8393626E-2</v>
      </c>
      <c r="T330">
        <v>2.2542026E-2</v>
      </c>
      <c r="U330">
        <v>2.2537016999999999E-2</v>
      </c>
      <c r="V330">
        <v>2.4339570000000001E-2</v>
      </c>
      <c r="W330">
        <v>2.4283704999999999E-2</v>
      </c>
      <c r="X330">
        <v>2.3723080000000001E-2</v>
      </c>
      <c r="Y330">
        <v>2.4060908999999998E-2</v>
      </c>
      <c r="Z330">
        <v>2.4050235999999999E-2</v>
      </c>
      <c r="AA330">
        <v>2.7866773000000001E-2</v>
      </c>
      <c r="AB330">
        <v>2.6605263000000001E-2</v>
      </c>
      <c r="AC330">
        <v>2.8114811999999999E-2</v>
      </c>
      <c r="AD330">
        <v>2.8121053999999999E-2</v>
      </c>
      <c r="AE330">
        <v>2.9324958000000002E-2</v>
      </c>
      <c r="AF330">
        <v>2.3229231999999999E-2</v>
      </c>
      <c r="AG330">
        <v>2.3265391999999999E-2</v>
      </c>
      <c r="AH330">
        <v>2.2908564999999999E-2</v>
      </c>
      <c r="AI330">
        <v>2.2863530999999999E-2</v>
      </c>
      <c r="AJ330">
        <v>2.5323607000000001E-2</v>
      </c>
      <c r="AK330">
        <v>1.7534798000000001E-2</v>
      </c>
      <c r="AL330">
        <v>1.8007197999999999E-2</v>
      </c>
      <c r="AM330">
        <v>1.7174532999999999E-2</v>
      </c>
      <c r="AN330">
        <v>1.7523859999999999E-2</v>
      </c>
      <c r="AO330">
        <v>1.9037756999999999E-2</v>
      </c>
      <c r="AP330">
        <v>1.9123958E-2</v>
      </c>
      <c r="AQ330">
        <v>1.5979680999999999E-2</v>
      </c>
      <c r="AR330">
        <v>1.7885229999999998E-2</v>
      </c>
      <c r="AS330">
        <v>1.6200025999999999E-2</v>
      </c>
      <c r="AT330">
        <v>1.7874442000000001E-2</v>
      </c>
      <c r="AU330">
        <v>1.9311182E-2</v>
      </c>
      <c r="AV330">
        <v>1.8872797E-2</v>
      </c>
      <c r="AW330">
        <v>1.8805680000000002E-2</v>
      </c>
      <c r="AX330">
        <v>2.3282146E-2</v>
      </c>
      <c r="AY330">
        <v>2.2689636999999999E-2</v>
      </c>
      <c r="AZ330">
        <v>2.3431410999999999E-2</v>
      </c>
      <c r="BA330">
        <v>2.1303448999999999E-2</v>
      </c>
      <c r="BB330">
        <v>2.308493E-2</v>
      </c>
      <c r="BC330">
        <v>2.3695523E-2</v>
      </c>
      <c r="BD330">
        <v>2.40445E-2</v>
      </c>
      <c r="BE330">
        <v>2.2580286000000001E-2</v>
      </c>
      <c r="BF330">
        <v>2.2840023000000001E-2</v>
      </c>
      <c r="BG330">
        <v>1.8446359999999998E-2</v>
      </c>
      <c r="BH330">
        <v>2.0609369999999998E-2</v>
      </c>
      <c r="BI330">
        <v>2.0590976E-2</v>
      </c>
      <c r="BJ330">
        <v>1.8893826999999998E-2</v>
      </c>
      <c r="BK330">
        <v>1.9347130000000001E-2</v>
      </c>
      <c r="BL330">
        <v>2.1875767000000001E-2</v>
      </c>
      <c r="BM330">
        <v>2.0502169000000001E-2</v>
      </c>
      <c r="BN330">
        <v>2.0488442999999999E-2</v>
      </c>
      <c r="BO330">
        <v>1.9608305999999999E-2</v>
      </c>
      <c r="BP330">
        <v>2.1611485999999999E-2</v>
      </c>
      <c r="BQ330">
        <v>2.2690149E-2</v>
      </c>
      <c r="BR330">
        <v>2.2413773000000001E-2</v>
      </c>
      <c r="BS330">
        <v>2.2248714999999999E-2</v>
      </c>
      <c r="BT330">
        <v>2.0814507999999999E-2</v>
      </c>
      <c r="BU330">
        <v>1.9715164E-2</v>
      </c>
      <c r="BV330">
        <v>2.1534418999999999E-2</v>
      </c>
      <c r="BW330">
        <v>2.1548878E-2</v>
      </c>
      <c r="BX330">
        <v>2.1046925000000001E-2</v>
      </c>
      <c r="BY330">
        <v>1.7259770000000001E-2</v>
      </c>
      <c r="BZ330">
        <v>1.6667870000000001E-2</v>
      </c>
      <c r="CA330">
        <v>1.82463E-2</v>
      </c>
      <c r="CB330">
        <v>1.8855515999999999E-2</v>
      </c>
      <c r="CC330">
        <v>1.8838629999999999E-2</v>
      </c>
      <c r="CD330">
        <v>1.6180021999999999E-2</v>
      </c>
      <c r="CE330">
        <v>1.5884379000000001E-2</v>
      </c>
      <c r="CF330">
        <v>1.5841765000000001E-2</v>
      </c>
      <c r="CG330">
        <v>1.62437E-2</v>
      </c>
      <c r="CH330">
        <v>1.6462298E-2</v>
      </c>
      <c r="CI330">
        <v>1.7807126E-2</v>
      </c>
      <c r="CJ330">
        <v>1.8663882999999999E-2</v>
      </c>
      <c r="CK330">
        <v>1.865551E-2</v>
      </c>
      <c r="CL330">
        <v>1.8118164999999999E-2</v>
      </c>
      <c r="CM330">
        <v>1.6561933000000001E-2</v>
      </c>
      <c r="CN330">
        <v>1.9759280000000001E-2</v>
      </c>
      <c r="CO330">
        <v>2.1582097000000001E-2</v>
      </c>
      <c r="CP330">
        <v>2.1485806E-2</v>
      </c>
      <c r="CQ330">
        <v>2.1519521E-2</v>
      </c>
      <c r="CR330">
        <v>1.9264150000000001E-2</v>
      </c>
      <c r="CS330">
        <v>2.1180408000000001E-2</v>
      </c>
      <c r="CT330">
        <v>2.3946615000000001E-2</v>
      </c>
      <c r="CU330">
        <v>2.3566943E-2</v>
      </c>
      <c r="CV330">
        <v>2.4309740999999999E-2</v>
      </c>
      <c r="CW330">
        <v>3.0322426999999999E-2</v>
      </c>
      <c r="CX330">
        <v>2.6473697000000001E-2</v>
      </c>
      <c r="CY330">
        <v>1.6299770000000002E-2</v>
      </c>
      <c r="CZ330">
        <v>1.4622599999999999E-2</v>
      </c>
      <c r="DA330">
        <v>1.9232322999999999E-2</v>
      </c>
      <c r="DB330">
        <v>2.0896738000000002E-2</v>
      </c>
      <c r="DC330">
        <v>2.0910875999999998E-2</v>
      </c>
      <c r="DD330">
        <v>1.6463894E-2</v>
      </c>
      <c r="DE330">
        <v>1.65545E-2</v>
      </c>
      <c r="DF330">
        <v>1.7822109999999999E-2</v>
      </c>
      <c r="DG330">
        <v>1.7802017E-2</v>
      </c>
      <c r="DH330">
        <v>1.6557355999999999E-2</v>
      </c>
    </row>
    <row r="331" spans="1:112" x14ac:dyDescent="0.3">
      <c r="A331">
        <v>487.66</v>
      </c>
      <c r="B331">
        <v>8.4831740000000003E-2</v>
      </c>
      <c r="C331">
        <v>4.3479886000000002E-2</v>
      </c>
      <c r="D331">
        <v>2.6098860000000002E-2</v>
      </c>
      <c r="E331">
        <v>0.20865334999999999</v>
      </c>
      <c r="F331">
        <v>0.20865334999999999</v>
      </c>
      <c r="G331">
        <v>2.1727646E-2</v>
      </c>
      <c r="H331">
        <v>2.0002255E-2</v>
      </c>
      <c r="I331">
        <v>1.9358581E-2</v>
      </c>
      <c r="J331">
        <v>2.0676496999999999E-2</v>
      </c>
      <c r="K331">
        <v>2.0729909000000001E-2</v>
      </c>
      <c r="L331">
        <v>2.0442080000000001E-2</v>
      </c>
      <c r="M331">
        <v>2.3195852999999999E-2</v>
      </c>
      <c r="N331">
        <v>2.0896320999999999E-2</v>
      </c>
      <c r="O331">
        <v>2.0841413999999999E-2</v>
      </c>
      <c r="P331">
        <v>2.1174836999999998E-2</v>
      </c>
      <c r="Q331">
        <v>1.8965414E-2</v>
      </c>
      <c r="R331">
        <v>2.2165722999999998E-2</v>
      </c>
      <c r="S331">
        <v>1.8123401000000001E-2</v>
      </c>
      <c r="T331">
        <v>2.2841279999999999E-2</v>
      </c>
      <c r="U331">
        <v>2.2806091000000001E-2</v>
      </c>
      <c r="V331">
        <v>2.4078622000000001E-2</v>
      </c>
      <c r="W331">
        <v>2.3537381999999999E-2</v>
      </c>
      <c r="X331">
        <v>2.3073864999999999E-2</v>
      </c>
      <c r="Y331">
        <v>2.3755775999999999E-2</v>
      </c>
      <c r="Z331">
        <v>2.3760995E-2</v>
      </c>
      <c r="AA331">
        <v>2.7605625000000002E-2</v>
      </c>
      <c r="AB331">
        <v>2.6179269000000002E-2</v>
      </c>
      <c r="AC331">
        <v>2.8001662E-2</v>
      </c>
      <c r="AD331">
        <v>2.804483E-2</v>
      </c>
      <c r="AE331">
        <v>2.8795365E-2</v>
      </c>
      <c r="AF331">
        <v>2.325031E-2</v>
      </c>
      <c r="AG331">
        <v>2.3234940999999999E-2</v>
      </c>
      <c r="AH331">
        <v>2.2634287999999999E-2</v>
      </c>
      <c r="AI331">
        <v>2.2685002999999999E-2</v>
      </c>
      <c r="AJ331">
        <v>2.4891610000000002E-2</v>
      </c>
      <c r="AK331">
        <v>1.8094182E-2</v>
      </c>
      <c r="AL331">
        <v>1.7548958E-2</v>
      </c>
      <c r="AM331">
        <v>1.7303717999999999E-2</v>
      </c>
      <c r="AN331">
        <v>1.7008608000000001E-2</v>
      </c>
      <c r="AO331">
        <v>1.8839747E-2</v>
      </c>
      <c r="AP331">
        <v>1.8921975000000001E-2</v>
      </c>
      <c r="AQ331">
        <v>1.577655E-2</v>
      </c>
      <c r="AR331">
        <v>1.7631813999999999E-2</v>
      </c>
      <c r="AS331">
        <v>1.5917826E-2</v>
      </c>
      <c r="AT331">
        <v>1.8281071999999999E-2</v>
      </c>
      <c r="AU331">
        <v>1.9556378999999999E-2</v>
      </c>
      <c r="AV331">
        <v>1.9004324E-2</v>
      </c>
      <c r="AW331">
        <v>1.9000135000000001E-2</v>
      </c>
      <c r="AX331">
        <v>2.2746801000000001E-2</v>
      </c>
      <c r="AY331">
        <v>2.2589158000000002E-2</v>
      </c>
      <c r="AZ331">
        <v>2.3003958000000001E-2</v>
      </c>
      <c r="BA331">
        <v>2.1001207000000001E-2</v>
      </c>
      <c r="BB331">
        <v>2.3358411999999999E-2</v>
      </c>
      <c r="BC331">
        <v>2.3655845000000002E-2</v>
      </c>
      <c r="BD331">
        <v>2.3533054000000001E-2</v>
      </c>
      <c r="BE331">
        <v>2.2107353E-2</v>
      </c>
      <c r="BF331">
        <v>2.2891327999999999E-2</v>
      </c>
      <c r="BG331">
        <v>1.8842860999999999E-2</v>
      </c>
      <c r="BH331">
        <v>2.0196829999999999E-2</v>
      </c>
      <c r="BI331">
        <v>2.0214693999999998E-2</v>
      </c>
      <c r="BJ331">
        <v>1.8993989999999999E-2</v>
      </c>
      <c r="BK331">
        <v>1.9285254000000002E-2</v>
      </c>
      <c r="BL331">
        <v>2.1726479999999999E-2</v>
      </c>
      <c r="BM331">
        <v>2.0205325999999999E-2</v>
      </c>
      <c r="BN331">
        <v>2.0227714000000001E-2</v>
      </c>
      <c r="BO331">
        <v>1.9360898000000001E-2</v>
      </c>
      <c r="BP331">
        <v>2.1338748000000001E-2</v>
      </c>
      <c r="BQ331">
        <v>2.2886139999999999E-2</v>
      </c>
      <c r="BR331">
        <v>2.2196664000000001E-2</v>
      </c>
      <c r="BS331">
        <v>2.1636720000000002E-2</v>
      </c>
      <c r="BT331">
        <v>2.0909026000000001E-2</v>
      </c>
      <c r="BU331">
        <v>1.9550624999999999E-2</v>
      </c>
      <c r="BV331">
        <v>2.1505666999999999E-2</v>
      </c>
      <c r="BW331">
        <v>2.1529533E-2</v>
      </c>
      <c r="BX331">
        <v>2.0847523999999999E-2</v>
      </c>
      <c r="BY331">
        <v>1.7574586E-2</v>
      </c>
      <c r="BZ331">
        <v>1.6407719000000001E-2</v>
      </c>
      <c r="CA331">
        <v>1.7668133999999999E-2</v>
      </c>
      <c r="CB331">
        <v>1.8331845999999999E-2</v>
      </c>
      <c r="CC331">
        <v>1.8303419000000001E-2</v>
      </c>
      <c r="CD331">
        <v>1.5932445999999999E-2</v>
      </c>
      <c r="CE331">
        <v>1.5572114E-2</v>
      </c>
      <c r="CF331">
        <v>1.5541071E-2</v>
      </c>
      <c r="CG331">
        <v>1.6063396000000001E-2</v>
      </c>
      <c r="CH331">
        <v>1.622699E-2</v>
      </c>
      <c r="CI331">
        <v>1.8062149999999999E-2</v>
      </c>
      <c r="CJ331">
        <v>1.8580914E-2</v>
      </c>
      <c r="CK331">
        <v>1.85933E-2</v>
      </c>
      <c r="CL331">
        <v>1.8308486999999998E-2</v>
      </c>
      <c r="CM331">
        <v>1.5648589000000001E-2</v>
      </c>
      <c r="CN331">
        <v>1.9989058000000001E-2</v>
      </c>
      <c r="CO331">
        <v>2.1317956999999998E-2</v>
      </c>
      <c r="CP331">
        <v>2.1877832999999999E-2</v>
      </c>
      <c r="CQ331">
        <v>2.1882691999999999E-2</v>
      </c>
      <c r="CR331">
        <v>1.9070958999999998E-2</v>
      </c>
      <c r="CS331">
        <v>2.0839328000000001E-2</v>
      </c>
      <c r="CT331">
        <v>2.3840099999999999E-2</v>
      </c>
      <c r="CU331">
        <v>2.3666682000000001E-2</v>
      </c>
      <c r="CV331">
        <v>2.4157718000000002E-2</v>
      </c>
      <c r="CW331">
        <v>3.020523E-2</v>
      </c>
      <c r="CX331">
        <v>2.632114E-2</v>
      </c>
      <c r="CY331">
        <v>1.5564176000000001E-2</v>
      </c>
      <c r="CZ331">
        <v>1.4298432999999999E-2</v>
      </c>
      <c r="DA331">
        <v>1.9612717000000002E-2</v>
      </c>
      <c r="DB331">
        <v>2.0284730000000001E-2</v>
      </c>
      <c r="DC331">
        <v>2.0311900000000001E-2</v>
      </c>
      <c r="DD331">
        <v>1.6195882000000002E-2</v>
      </c>
      <c r="DE331">
        <v>1.6669053999999999E-2</v>
      </c>
      <c r="DF331">
        <v>1.8170354999999999E-2</v>
      </c>
      <c r="DG331">
        <v>1.8182508999999999E-2</v>
      </c>
      <c r="DH331">
        <v>1.7022374999999999E-2</v>
      </c>
    </row>
    <row r="332" spans="1:112" x14ac:dyDescent="0.3">
      <c r="A332">
        <v>488.13</v>
      </c>
      <c r="B332">
        <v>8.5947300000000004E-2</v>
      </c>
      <c r="C332">
        <v>4.3943092000000003E-2</v>
      </c>
      <c r="D332">
        <v>2.6520614000000001E-2</v>
      </c>
      <c r="E332">
        <v>0.20884736000000001</v>
      </c>
      <c r="F332">
        <v>0.20867132999999999</v>
      </c>
      <c r="G332">
        <v>2.1981033000000001E-2</v>
      </c>
      <c r="H332">
        <v>2.0415329999999999E-2</v>
      </c>
      <c r="I332">
        <v>2.0454235000000001E-2</v>
      </c>
      <c r="J332">
        <v>2.0663528E-2</v>
      </c>
      <c r="K332">
        <v>2.1173049999999999E-2</v>
      </c>
      <c r="L332">
        <v>2.0966578E-2</v>
      </c>
      <c r="M332">
        <v>2.3627728000000001E-2</v>
      </c>
      <c r="N332">
        <v>2.1642624999999999E-2</v>
      </c>
      <c r="O332">
        <v>2.1614959999999999E-2</v>
      </c>
      <c r="P332">
        <v>2.0955649999999999E-2</v>
      </c>
      <c r="Q332">
        <v>1.9504607E-2</v>
      </c>
      <c r="R332">
        <v>2.2470718000000001E-2</v>
      </c>
      <c r="S332">
        <v>1.9219676000000002E-2</v>
      </c>
      <c r="T332">
        <v>2.3087796000000001E-2</v>
      </c>
      <c r="U332">
        <v>2.3082855999999999E-2</v>
      </c>
      <c r="V332">
        <v>2.4123153000000001E-2</v>
      </c>
      <c r="W332">
        <v>2.3769961999999999E-2</v>
      </c>
      <c r="X332">
        <v>2.3573226999999999E-2</v>
      </c>
      <c r="Y332">
        <v>2.3633100000000001E-2</v>
      </c>
      <c r="Z332">
        <v>2.3597809000000001E-2</v>
      </c>
      <c r="AA332">
        <v>2.7508672000000001E-2</v>
      </c>
      <c r="AB332">
        <v>2.6627459999999999E-2</v>
      </c>
      <c r="AC332">
        <v>2.7875977E-2</v>
      </c>
      <c r="AD332">
        <v>2.7911779000000001E-2</v>
      </c>
      <c r="AE332">
        <v>2.9034987000000002E-2</v>
      </c>
      <c r="AF332">
        <v>2.3478327E-2</v>
      </c>
      <c r="AG332">
        <v>2.3423125999999999E-2</v>
      </c>
      <c r="AH332">
        <v>2.3077154999999999E-2</v>
      </c>
      <c r="AI332">
        <v>2.3106295999999998E-2</v>
      </c>
      <c r="AJ332">
        <v>2.5488518000000002E-2</v>
      </c>
      <c r="AK332">
        <v>1.7720599E-2</v>
      </c>
      <c r="AL332">
        <v>1.7668314000000001E-2</v>
      </c>
      <c r="AM332">
        <v>1.7650374999999999E-2</v>
      </c>
      <c r="AN332">
        <v>1.7278126000000001E-2</v>
      </c>
      <c r="AO332">
        <v>1.9145655000000001E-2</v>
      </c>
      <c r="AP332">
        <v>1.9257367000000001E-2</v>
      </c>
      <c r="AQ332">
        <v>1.6179203999999999E-2</v>
      </c>
      <c r="AR332">
        <v>1.7625477000000001E-2</v>
      </c>
      <c r="AS332">
        <v>1.6474457000000001E-2</v>
      </c>
      <c r="AT332">
        <v>1.8244732E-2</v>
      </c>
      <c r="AU332">
        <v>1.9359484E-2</v>
      </c>
      <c r="AV332">
        <v>1.9250778E-2</v>
      </c>
      <c r="AW332">
        <v>1.9221926E-2</v>
      </c>
      <c r="AX332">
        <v>2.3252717999999999E-2</v>
      </c>
      <c r="AY332">
        <v>2.2291053000000002E-2</v>
      </c>
      <c r="AZ332">
        <v>2.3890847E-2</v>
      </c>
      <c r="BA332">
        <v>2.1515205999999999E-2</v>
      </c>
      <c r="BB332">
        <v>2.3403444999999998E-2</v>
      </c>
      <c r="BC332">
        <v>2.3998472999999999E-2</v>
      </c>
      <c r="BD332">
        <v>2.3467798000000002E-2</v>
      </c>
      <c r="BE332">
        <v>2.2444142E-2</v>
      </c>
      <c r="BF332">
        <v>2.3169827E-2</v>
      </c>
      <c r="BG332">
        <v>1.9334888000000001E-2</v>
      </c>
      <c r="BH332">
        <v>2.0303385E-2</v>
      </c>
      <c r="BI332">
        <v>2.0285979999999999E-2</v>
      </c>
      <c r="BJ332">
        <v>1.9665185000000002E-2</v>
      </c>
      <c r="BK332">
        <v>1.9560587000000001E-2</v>
      </c>
      <c r="BL332">
        <v>2.1956887000000001E-2</v>
      </c>
      <c r="BM332">
        <v>2.0403467000000002E-2</v>
      </c>
      <c r="BN332">
        <v>2.0416630000000002E-2</v>
      </c>
      <c r="BO332">
        <v>1.9893179E-2</v>
      </c>
      <c r="BP332">
        <v>2.1358233000000001E-2</v>
      </c>
      <c r="BQ332">
        <v>2.3103335999999999E-2</v>
      </c>
      <c r="BR332">
        <v>2.2134959999999999E-2</v>
      </c>
      <c r="BS332">
        <v>2.2173714000000001E-2</v>
      </c>
      <c r="BT332">
        <v>2.113307E-2</v>
      </c>
      <c r="BU332">
        <v>1.9721888E-2</v>
      </c>
      <c r="BV332">
        <v>2.1327949999999998E-2</v>
      </c>
      <c r="BW332">
        <v>2.1410892000000001E-2</v>
      </c>
      <c r="BX332">
        <v>2.1249608999999999E-2</v>
      </c>
      <c r="BY332">
        <v>1.7817715000000001E-2</v>
      </c>
      <c r="BZ332">
        <v>1.6740643999999999E-2</v>
      </c>
      <c r="CA332">
        <v>1.7859752999999999E-2</v>
      </c>
      <c r="CB332">
        <v>1.8106468000000001E-2</v>
      </c>
      <c r="CC332">
        <v>1.8157288000000001E-2</v>
      </c>
      <c r="CD332">
        <v>1.6232565000000001E-2</v>
      </c>
      <c r="CE332">
        <v>1.5824175999999999E-2</v>
      </c>
      <c r="CF332">
        <v>1.5786765000000001E-2</v>
      </c>
      <c r="CG332">
        <v>1.6284715000000002E-2</v>
      </c>
      <c r="CH332">
        <v>1.6741589000000001E-2</v>
      </c>
      <c r="CI332">
        <v>1.7825170000000001E-2</v>
      </c>
      <c r="CJ332">
        <v>1.9247133E-2</v>
      </c>
      <c r="CK332">
        <v>1.9251289000000001E-2</v>
      </c>
      <c r="CL332">
        <v>1.8360921999999998E-2</v>
      </c>
      <c r="CM332">
        <v>1.5979934000000001E-2</v>
      </c>
      <c r="CN332">
        <v>2.0130996000000002E-2</v>
      </c>
      <c r="CO332">
        <v>2.1821170000000001E-2</v>
      </c>
      <c r="CP332">
        <v>2.2201887999999999E-2</v>
      </c>
      <c r="CQ332">
        <v>2.2206677000000001E-2</v>
      </c>
      <c r="CR332">
        <v>1.9099505999999999E-2</v>
      </c>
      <c r="CS332">
        <v>2.1206994999999999E-2</v>
      </c>
      <c r="CT332">
        <v>2.4195725000000001E-2</v>
      </c>
      <c r="CU332">
        <v>2.3948779999999999E-2</v>
      </c>
      <c r="CV332">
        <v>2.3994853999999999E-2</v>
      </c>
      <c r="CW332">
        <v>3.0446556999999999E-2</v>
      </c>
      <c r="CX332">
        <v>2.6665169999999998E-2</v>
      </c>
      <c r="CY332">
        <v>1.5464792999999999E-2</v>
      </c>
      <c r="CZ332">
        <v>1.5135955E-2</v>
      </c>
      <c r="DA332">
        <v>1.9298747000000002E-2</v>
      </c>
      <c r="DB332">
        <v>2.0126636999999999E-2</v>
      </c>
      <c r="DC332">
        <v>2.0109200000000001E-2</v>
      </c>
      <c r="DD332">
        <v>1.6268910000000001E-2</v>
      </c>
      <c r="DE332">
        <v>1.7101229999999999E-2</v>
      </c>
      <c r="DF332">
        <v>1.8458329999999998E-2</v>
      </c>
      <c r="DG332">
        <v>1.8466338999999998E-2</v>
      </c>
      <c r="DH332">
        <v>1.7119120000000002E-2</v>
      </c>
    </row>
    <row r="333" spans="1:112" x14ac:dyDescent="0.3">
      <c r="A333">
        <v>488.59</v>
      </c>
      <c r="B333">
        <v>8.6213163999999995E-2</v>
      </c>
      <c r="C333">
        <v>4.4120852000000002E-2</v>
      </c>
      <c r="D333">
        <v>2.6437427999999999E-2</v>
      </c>
      <c r="E333">
        <v>0.21009463</v>
      </c>
      <c r="F333">
        <v>0.21018095000000001</v>
      </c>
      <c r="G333">
        <v>2.2232308999999999E-2</v>
      </c>
      <c r="H333">
        <v>1.9918779000000001E-2</v>
      </c>
      <c r="I333">
        <v>2.0012756999999999E-2</v>
      </c>
      <c r="J333">
        <v>2.0129795999999998E-2</v>
      </c>
      <c r="K333">
        <v>2.0915133999999998E-2</v>
      </c>
      <c r="L333">
        <v>2.1095175000000001E-2</v>
      </c>
      <c r="M333">
        <v>2.3538521999999999E-2</v>
      </c>
      <c r="N333">
        <v>2.1668313000000002E-2</v>
      </c>
      <c r="O333">
        <v>2.1704273E-2</v>
      </c>
      <c r="P333">
        <v>2.1135959999999999E-2</v>
      </c>
      <c r="Q333">
        <v>1.9354989999999999E-2</v>
      </c>
      <c r="R333">
        <v>2.2252609999999999E-2</v>
      </c>
      <c r="S333">
        <v>1.8865733999999999E-2</v>
      </c>
      <c r="T333">
        <v>2.2587866000000002E-2</v>
      </c>
      <c r="U333">
        <v>2.2564381000000001E-2</v>
      </c>
      <c r="V333">
        <v>2.4217084E-2</v>
      </c>
      <c r="W333">
        <v>2.4232772999999999E-2</v>
      </c>
      <c r="X333">
        <v>2.3731408999999998E-2</v>
      </c>
      <c r="Y333">
        <v>2.4099519999999999E-2</v>
      </c>
      <c r="Z333">
        <v>2.4099519999999999E-2</v>
      </c>
      <c r="AA333">
        <v>2.7929619999999999E-2</v>
      </c>
      <c r="AB333">
        <v>2.6823413000000001E-2</v>
      </c>
      <c r="AC333">
        <v>2.7827576E-2</v>
      </c>
      <c r="AD333">
        <v>2.7804457000000001E-2</v>
      </c>
      <c r="AE333">
        <v>2.9362075000000001E-2</v>
      </c>
      <c r="AF333">
        <v>2.335686E-2</v>
      </c>
      <c r="AG333">
        <v>2.3347153999999998E-2</v>
      </c>
      <c r="AH333">
        <v>2.2932940999999998E-2</v>
      </c>
      <c r="AI333">
        <v>2.3220694E-2</v>
      </c>
      <c r="AJ333">
        <v>2.5679797000000001E-2</v>
      </c>
      <c r="AK333">
        <v>1.7475721999999999E-2</v>
      </c>
      <c r="AL333">
        <v>1.7815971999999999E-2</v>
      </c>
      <c r="AM333">
        <v>1.7711622999999999E-2</v>
      </c>
      <c r="AN333">
        <v>1.7319297000000001E-2</v>
      </c>
      <c r="AO333">
        <v>1.9077259999999999E-2</v>
      </c>
      <c r="AP333">
        <v>1.9073268000000001E-2</v>
      </c>
      <c r="AQ333">
        <v>1.6172893000000001E-2</v>
      </c>
      <c r="AR333">
        <v>1.7944053000000001E-2</v>
      </c>
      <c r="AS333">
        <v>1.6189387E-2</v>
      </c>
      <c r="AT333">
        <v>1.840342E-2</v>
      </c>
      <c r="AU333">
        <v>1.9294465E-2</v>
      </c>
      <c r="AV333">
        <v>1.9071492999999998E-2</v>
      </c>
      <c r="AW333">
        <v>1.9075476000000001E-2</v>
      </c>
      <c r="AX333">
        <v>2.3250482999999999E-2</v>
      </c>
      <c r="AY333">
        <v>2.237362E-2</v>
      </c>
      <c r="AZ333">
        <v>2.3771872999999999E-2</v>
      </c>
      <c r="BA333">
        <v>2.1027021E-2</v>
      </c>
      <c r="BB333">
        <v>2.3237094E-2</v>
      </c>
      <c r="BC333">
        <v>2.3787880000000001E-2</v>
      </c>
      <c r="BD333">
        <v>2.3559105E-2</v>
      </c>
      <c r="BE333">
        <v>2.194693E-2</v>
      </c>
      <c r="BF333">
        <v>2.2921268000000002E-2</v>
      </c>
      <c r="BG333">
        <v>1.9114389999999998E-2</v>
      </c>
      <c r="BH333">
        <v>2.076801E-2</v>
      </c>
      <c r="BI333">
        <v>2.076801E-2</v>
      </c>
      <c r="BJ333">
        <v>1.9035040999999999E-2</v>
      </c>
      <c r="BK333">
        <v>1.9048394999999999E-2</v>
      </c>
      <c r="BL333">
        <v>2.1628298000000001E-2</v>
      </c>
      <c r="BM333">
        <v>2.0264799E-2</v>
      </c>
      <c r="BN333">
        <v>2.0315735000000001E-2</v>
      </c>
      <c r="BO333">
        <v>1.9944346000000002E-2</v>
      </c>
      <c r="BP333">
        <v>2.1821473000000001E-2</v>
      </c>
      <c r="BQ333">
        <v>2.2376670000000001E-2</v>
      </c>
      <c r="BR333">
        <v>2.2140402E-2</v>
      </c>
      <c r="BS333">
        <v>2.2032383999999999E-2</v>
      </c>
      <c r="BT333">
        <v>2.1112096E-2</v>
      </c>
      <c r="BU333">
        <v>1.9849117999999999E-2</v>
      </c>
      <c r="BV333">
        <v>2.1270270000000001E-2</v>
      </c>
      <c r="BW333">
        <v>2.1310484000000001E-2</v>
      </c>
      <c r="BX333">
        <v>2.1410279000000001E-2</v>
      </c>
      <c r="BY333">
        <v>1.7490568000000001E-2</v>
      </c>
      <c r="BZ333">
        <v>1.7091226000000001E-2</v>
      </c>
      <c r="CA333">
        <v>1.8351108000000001E-2</v>
      </c>
      <c r="CB333">
        <v>1.8151581E-2</v>
      </c>
      <c r="CC333">
        <v>1.8159195999999999E-2</v>
      </c>
      <c r="CD333">
        <v>1.6199470000000001E-2</v>
      </c>
      <c r="CE333">
        <v>1.5951097000000001E-2</v>
      </c>
      <c r="CF333">
        <v>1.5921015E-2</v>
      </c>
      <c r="CG333">
        <v>1.6176978000000002E-2</v>
      </c>
      <c r="CH333">
        <v>1.6569281000000002E-2</v>
      </c>
      <c r="CI333">
        <v>1.7697195999999998E-2</v>
      </c>
      <c r="CJ333">
        <v>1.915739E-2</v>
      </c>
      <c r="CK333">
        <v>1.9153366000000002E-2</v>
      </c>
      <c r="CL333">
        <v>1.8391455000000001E-2</v>
      </c>
      <c r="CM333">
        <v>1.6760305999999999E-2</v>
      </c>
      <c r="CN333">
        <v>2.004036E-2</v>
      </c>
      <c r="CO333">
        <v>2.1563512999999999E-2</v>
      </c>
      <c r="CP333">
        <v>2.2009647E-2</v>
      </c>
      <c r="CQ333">
        <v>2.2037383000000001E-2</v>
      </c>
      <c r="CR333">
        <v>1.9252176999999999E-2</v>
      </c>
      <c r="CS333">
        <v>2.1589184000000001E-2</v>
      </c>
      <c r="CT333">
        <v>2.4243484999999999E-2</v>
      </c>
      <c r="CU333">
        <v>2.4286262999999999E-2</v>
      </c>
      <c r="CV333">
        <v>2.4245070000000001E-2</v>
      </c>
      <c r="CW333">
        <v>3.0040387000000002E-2</v>
      </c>
      <c r="CX333">
        <v>2.6962514999999999E-2</v>
      </c>
      <c r="CY333">
        <v>1.5897825000000001E-2</v>
      </c>
      <c r="CZ333">
        <v>1.5141272000000001E-2</v>
      </c>
      <c r="DA333">
        <v>1.8968727000000001E-2</v>
      </c>
      <c r="DB333">
        <v>2.0318992000000001E-2</v>
      </c>
      <c r="DC333">
        <v>2.0366242E-2</v>
      </c>
      <c r="DD333">
        <v>1.6150158000000001E-2</v>
      </c>
      <c r="DE333">
        <v>1.708078E-2</v>
      </c>
      <c r="DF333">
        <v>1.7837599999999999E-2</v>
      </c>
      <c r="DG333">
        <v>1.7890405000000002E-2</v>
      </c>
      <c r="DH333">
        <v>1.6962992E-2</v>
      </c>
    </row>
    <row r="334" spans="1:112" x14ac:dyDescent="0.3">
      <c r="A334">
        <v>489.06</v>
      </c>
      <c r="B334">
        <v>8.5878689999999994E-2</v>
      </c>
      <c r="C334">
        <v>4.4646735999999999E-2</v>
      </c>
      <c r="D334">
        <v>2.6739987999999999E-2</v>
      </c>
      <c r="E334">
        <v>0.21325744999999999</v>
      </c>
      <c r="F334">
        <v>0.21307941</v>
      </c>
      <c r="G334">
        <v>2.2124337000000001E-2</v>
      </c>
      <c r="H334">
        <v>1.9838287999999999E-2</v>
      </c>
      <c r="I334">
        <v>2.0030076000000001E-2</v>
      </c>
      <c r="J334">
        <v>2.0196464000000001E-2</v>
      </c>
      <c r="K334">
        <v>2.0869588000000001E-2</v>
      </c>
      <c r="L334">
        <v>2.1328064000000001E-2</v>
      </c>
      <c r="M334">
        <v>2.3068780000000001E-2</v>
      </c>
      <c r="N334">
        <v>2.1793280000000002E-2</v>
      </c>
      <c r="O334">
        <v>2.1820834000000001E-2</v>
      </c>
      <c r="P334">
        <v>2.1452300000000001E-2</v>
      </c>
      <c r="Q334">
        <v>1.9428752000000001E-2</v>
      </c>
      <c r="R334">
        <v>2.2400297E-2</v>
      </c>
      <c r="S334">
        <v>1.9140467000000001E-2</v>
      </c>
      <c r="T334">
        <v>2.2760477000000001E-2</v>
      </c>
      <c r="U334">
        <v>2.2798913000000001E-2</v>
      </c>
      <c r="V334">
        <v>2.4526277999999999E-2</v>
      </c>
      <c r="W334">
        <v>2.4427210000000001E-2</v>
      </c>
      <c r="X334">
        <v>2.3044222999999999E-2</v>
      </c>
      <c r="Y334">
        <v>2.4292300999999999E-2</v>
      </c>
      <c r="Z334">
        <v>2.4323094999999999E-2</v>
      </c>
      <c r="AA334">
        <v>2.8166271999999999E-2</v>
      </c>
      <c r="AB334">
        <v>2.690584E-2</v>
      </c>
      <c r="AC334">
        <v>2.8404276999999999E-2</v>
      </c>
      <c r="AD334">
        <v>2.8410276000000002E-2</v>
      </c>
      <c r="AE334">
        <v>2.9645319999999999E-2</v>
      </c>
      <c r="AF334">
        <v>2.3655301E-2</v>
      </c>
      <c r="AG334">
        <v>2.3630291000000001E-2</v>
      </c>
      <c r="AH334">
        <v>2.3222995999999999E-2</v>
      </c>
      <c r="AI334">
        <v>2.3576066E-2</v>
      </c>
      <c r="AJ334">
        <v>2.5947863000000002E-2</v>
      </c>
      <c r="AK334">
        <v>1.7710325999999998E-2</v>
      </c>
      <c r="AL334">
        <v>1.7655496E-2</v>
      </c>
      <c r="AM334">
        <v>1.8295632999999999E-2</v>
      </c>
      <c r="AN334">
        <v>1.7629909999999999E-2</v>
      </c>
      <c r="AO334">
        <v>1.9590514E-2</v>
      </c>
      <c r="AP334">
        <v>1.9229845999999998E-2</v>
      </c>
      <c r="AQ334">
        <v>1.6497131000000002E-2</v>
      </c>
      <c r="AR334">
        <v>1.7858677999999999E-2</v>
      </c>
      <c r="AS334">
        <v>1.6209406999999999E-2</v>
      </c>
      <c r="AT334">
        <v>1.8736969999999999E-2</v>
      </c>
      <c r="AU334">
        <v>1.9540333999999999E-2</v>
      </c>
      <c r="AV334">
        <v>1.9503774000000001E-2</v>
      </c>
      <c r="AW334">
        <v>1.9470767999999999E-2</v>
      </c>
      <c r="AX334">
        <v>2.3864822000000001E-2</v>
      </c>
      <c r="AY334">
        <v>2.2805440999999999E-2</v>
      </c>
      <c r="AZ334">
        <v>2.3655485E-2</v>
      </c>
      <c r="BA334">
        <v>2.1369327E-2</v>
      </c>
      <c r="BB334">
        <v>2.3898427999999999E-2</v>
      </c>
      <c r="BC334">
        <v>2.4168238000000002E-2</v>
      </c>
      <c r="BD334">
        <v>2.3851865999999999E-2</v>
      </c>
      <c r="BE334">
        <v>2.2549683000000001E-2</v>
      </c>
      <c r="BF334">
        <v>2.2907424999999999E-2</v>
      </c>
      <c r="BG334">
        <v>1.8845830000000001E-2</v>
      </c>
      <c r="BH334">
        <v>2.1274636999999999E-2</v>
      </c>
      <c r="BI334">
        <v>2.1238549999999998E-2</v>
      </c>
      <c r="BJ334">
        <v>1.907147E-2</v>
      </c>
      <c r="BK334">
        <v>1.91244E-2</v>
      </c>
      <c r="BL334">
        <v>2.1606265999999999E-2</v>
      </c>
      <c r="BM334">
        <v>2.0605307E-2</v>
      </c>
      <c r="BN334">
        <v>2.0618432999999999E-2</v>
      </c>
      <c r="BO334">
        <v>1.9741961999999998E-2</v>
      </c>
      <c r="BP334">
        <v>2.1970494E-2</v>
      </c>
      <c r="BQ334">
        <v>2.2850886000000001E-2</v>
      </c>
      <c r="BR334">
        <v>2.2013342000000002E-2</v>
      </c>
      <c r="BS334">
        <v>2.2406296999999999E-2</v>
      </c>
      <c r="BT334">
        <v>2.1301431999999999E-2</v>
      </c>
      <c r="BU334">
        <v>2.0028573000000001E-2</v>
      </c>
      <c r="BV334">
        <v>2.1781123999999999E-2</v>
      </c>
      <c r="BW334">
        <v>2.1808959999999999E-2</v>
      </c>
      <c r="BX334">
        <v>2.1478536999999999E-2</v>
      </c>
      <c r="BY334">
        <v>1.7906267E-2</v>
      </c>
      <c r="BZ334">
        <v>1.6959888999999999E-2</v>
      </c>
      <c r="CA334">
        <v>1.8215930000000002E-2</v>
      </c>
      <c r="CB334">
        <v>1.81984E-2</v>
      </c>
      <c r="CC334">
        <v>1.82294E-2</v>
      </c>
      <c r="CD334">
        <v>1.5822012E-2</v>
      </c>
      <c r="CE334">
        <v>1.6271941000000002E-2</v>
      </c>
      <c r="CF334">
        <v>1.6264997E-2</v>
      </c>
      <c r="CG334">
        <v>1.6517279999999999E-2</v>
      </c>
      <c r="CH334">
        <v>1.7075837E-2</v>
      </c>
      <c r="CI334">
        <v>1.8236019999999999E-2</v>
      </c>
      <c r="CJ334">
        <v>1.9508101E-2</v>
      </c>
      <c r="CK334">
        <v>1.9458182000000001E-2</v>
      </c>
      <c r="CL334">
        <v>1.8710384E-2</v>
      </c>
      <c r="CM334">
        <v>1.6855007000000002E-2</v>
      </c>
      <c r="CN334">
        <v>2.0481619999999999E-2</v>
      </c>
      <c r="CO334">
        <v>2.1410470000000001E-2</v>
      </c>
      <c r="CP334">
        <v>2.1704965999999999E-2</v>
      </c>
      <c r="CQ334">
        <v>2.1728082999999999E-2</v>
      </c>
      <c r="CR334">
        <v>1.9409953000000001E-2</v>
      </c>
      <c r="CS334">
        <v>2.1772851999999999E-2</v>
      </c>
      <c r="CT334">
        <v>2.430098E-2</v>
      </c>
      <c r="CU334">
        <v>2.4211386000000001E-2</v>
      </c>
      <c r="CV334">
        <v>2.4809062E-2</v>
      </c>
      <c r="CW334">
        <v>3.0742446E-2</v>
      </c>
      <c r="CX334">
        <v>2.6871901E-2</v>
      </c>
      <c r="CY334">
        <v>1.5891817999999999E-2</v>
      </c>
      <c r="CZ334">
        <v>1.5088635E-2</v>
      </c>
      <c r="DA334">
        <v>1.9362358E-2</v>
      </c>
      <c r="DB334">
        <v>2.0509699999999999E-2</v>
      </c>
      <c r="DC334">
        <v>2.0505303999999999E-2</v>
      </c>
      <c r="DD334">
        <v>1.5925054000000001E-2</v>
      </c>
      <c r="DE334">
        <v>1.7354067000000001E-2</v>
      </c>
      <c r="DF334">
        <v>1.7994102000000001E-2</v>
      </c>
      <c r="DG334">
        <v>1.8017234E-2</v>
      </c>
      <c r="DH334">
        <v>1.7240304000000001E-2</v>
      </c>
    </row>
    <row r="335" spans="1:112" x14ac:dyDescent="0.3">
      <c r="A335">
        <v>489.53</v>
      </c>
      <c r="B335">
        <v>8.6032209999999998E-2</v>
      </c>
      <c r="C335">
        <v>4.4436446999999997E-2</v>
      </c>
      <c r="D335">
        <v>2.6070194000000001E-2</v>
      </c>
      <c r="E335">
        <v>0.2126072</v>
      </c>
      <c r="F335">
        <v>0.21256530000000001</v>
      </c>
      <c r="G335">
        <v>2.2134208999999998E-2</v>
      </c>
      <c r="H335">
        <v>2.0442816999999999E-2</v>
      </c>
      <c r="I335">
        <v>2.0029139000000001E-2</v>
      </c>
      <c r="J335">
        <v>2.0464921000000001E-2</v>
      </c>
      <c r="K335">
        <v>2.091262E-2</v>
      </c>
      <c r="L335">
        <v>2.1167938000000001E-2</v>
      </c>
      <c r="M335">
        <v>2.3860217999999999E-2</v>
      </c>
      <c r="N335">
        <v>2.2154309000000001E-2</v>
      </c>
      <c r="O335">
        <v>2.2127857000000001E-2</v>
      </c>
      <c r="P335">
        <v>2.1294963E-2</v>
      </c>
      <c r="Q335">
        <v>1.9253155000000001E-2</v>
      </c>
      <c r="R335">
        <v>2.2724310000000001E-2</v>
      </c>
      <c r="S335">
        <v>1.8993039E-2</v>
      </c>
      <c r="T335">
        <v>2.3073100999999999E-2</v>
      </c>
      <c r="U335">
        <v>2.3013344000000002E-2</v>
      </c>
      <c r="V335">
        <v>2.4803445E-2</v>
      </c>
      <c r="W335">
        <v>2.4038713E-2</v>
      </c>
      <c r="X335">
        <v>2.3411334999999998E-2</v>
      </c>
      <c r="Y335">
        <v>2.4137894E-2</v>
      </c>
      <c r="Z335">
        <v>2.4109044999999999E-2</v>
      </c>
      <c r="AA335">
        <v>2.8009275E-2</v>
      </c>
      <c r="AB335">
        <v>2.6577676000000001E-2</v>
      </c>
      <c r="AC335">
        <v>2.8345114000000001E-2</v>
      </c>
      <c r="AD335">
        <v>2.8339455E-2</v>
      </c>
      <c r="AE335">
        <v>2.9102198999999999E-2</v>
      </c>
      <c r="AF335">
        <v>2.3598319E-2</v>
      </c>
      <c r="AG335">
        <v>2.3650241999999998E-2</v>
      </c>
      <c r="AH335">
        <v>2.2991635E-2</v>
      </c>
      <c r="AI335">
        <v>2.3002310000000002E-2</v>
      </c>
      <c r="AJ335">
        <v>2.5388899999999999E-2</v>
      </c>
      <c r="AK335">
        <v>1.7519521999999999E-2</v>
      </c>
      <c r="AL335">
        <v>1.7810960000000001E-2</v>
      </c>
      <c r="AM335">
        <v>1.7763093000000001E-2</v>
      </c>
      <c r="AN335">
        <v>1.737613E-2</v>
      </c>
      <c r="AO335">
        <v>1.9179482000000001E-2</v>
      </c>
      <c r="AP335">
        <v>1.9308382999999998E-2</v>
      </c>
      <c r="AQ335">
        <v>1.6521009999999999E-2</v>
      </c>
      <c r="AR335">
        <v>1.776179E-2</v>
      </c>
      <c r="AS335">
        <v>1.6596687999999998E-2</v>
      </c>
      <c r="AT335">
        <v>1.8854154000000001E-2</v>
      </c>
      <c r="AU335">
        <v>1.9698820999999998E-2</v>
      </c>
      <c r="AV335">
        <v>1.9102983E-2</v>
      </c>
      <c r="AW335">
        <v>1.9110627000000002E-2</v>
      </c>
      <c r="AX335">
        <v>2.3244708999999999E-2</v>
      </c>
      <c r="AY335">
        <v>2.2682283000000001E-2</v>
      </c>
      <c r="AZ335">
        <v>2.3489505000000001E-2</v>
      </c>
      <c r="BA335">
        <v>2.1659436000000001E-2</v>
      </c>
      <c r="BB335">
        <v>2.3520505000000001E-2</v>
      </c>
      <c r="BC335">
        <v>2.4435496000000001E-2</v>
      </c>
      <c r="BD335">
        <v>2.3843545000000001E-2</v>
      </c>
      <c r="BE335">
        <v>2.2666512E-2</v>
      </c>
      <c r="BF335">
        <v>2.3530617E-2</v>
      </c>
      <c r="BG335">
        <v>1.8893945999999998E-2</v>
      </c>
      <c r="BH335">
        <v>2.0570925E-2</v>
      </c>
      <c r="BI335">
        <v>2.0558558000000001E-2</v>
      </c>
      <c r="BJ335">
        <v>1.9293806E-2</v>
      </c>
      <c r="BK335">
        <v>1.9371394E-2</v>
      </c>
      <c r="BL335">
        <v>2.1664658999999999E-2</v>
      </c>
      <c r="BM335">
        <v>2.0102141E-2</v>
      </c>
      <c r="BN335">
        <v>2.0102141E-2</v>
      </c>
      <c r="BO335">
        <v>1.9642517000000002E-2</v>
      </c>
      <c r="BP335">
        <v>2.1774160000000001E-2</v>
      </c>
      <c r="BQ335">
        <v>2.2745429000000001E-2</v>
      </c>
      <c r="BR335">
        <v>2.2430123999999999E-2</v>
      </c>
      <c r="BS335">
        <v>2.2660507E-2</v>
      </c>
      <c r="BT335">
        <v>2.1164470000000001E-2</v>
      </c>
      <c r="BU335">
        <v>1.9856390000000002E-2</v>
      </c>
      <c r="BV335">
        <v>2.1215733000000001E-2</v>
      </c>
      <c r="BW335">
        <v>2.1275539999999999E-2</v>
      </c>
      <c r="BX335">
        <v>2.1273473000000001E-2</v>
      </c>
      <c r="BY335">
        <v>1.7771513999999999E-2</v>
      </c>
      <c r="BZ335">
        <v>1.6868226E-2</v>
      </c>
      <c r="CA335">
        <v>1.8400461999999999E-2</v>
      </c>
      <c r="CB335">
        <v>1.8480353000000001E-2</v>
      </c>
      <c r="CC335">
        <v>1.8502655E-2</v>
      </c>
      <c r="CD335">
        <v>1.6133292E-2</v>
      </c>
      <c r="CE335">
        <v>1.5903065000000001E-2</v>
      </c>
      <c r="CF335">
        <v>1.5858305999999999E-2</v>
      </c>
      <c r="CG335">
        <v>1.6641146999999998E-2</v>
      </c>
      <c r="CH335">
        <v>1.7059613000000001E-2</v>
      </c>
      <c r="CI335">
        <v>1.8044876000000001E-2</v>
      </c>
      <c r="CJ335">
        <v>1.9331830000000001E-2</v>
      </c>
      <c r="CK335">
        <v>1.9359127E-2</v>
      </c>
      <c r="CL335">
        <v>1.8648013000000001E-2</v>
      </c>
      <c r="CM335">
        <v>1.6289076E-2</v>
      </c>
      <c r="CN335">
        <v>2.0640724999999999E-2</v>
      </c>
      <c r="CO335">
        <v>2.172725E-2</v>
      </c>
      <c r="CP335">
        <v>2.1771553999999999E-2</v>
      </c>
      <c r="CQ335">
        <v>2.1745298E-2</v>
      </c>
      <c r="CR335">
        <v>1.9403178E-2</v>
      </c>
      <c r="CS335">
        <v>2.1419318E-2</v>
      </c>
      <c r="CT335">
        <v>2.4588467999999999E-2</v>
      </c>
      <c r="CU335">
        <v>2.3809693999999999E-2</v>
      </c>
      <c r="CV335">
        <v>2.4483476000000001E-2</v>
      </c>
      <c r="CW335">
        <v>3.0883858E-2</v>
      </c>
      <c r="CX335">
        <v>2.7009087000000001E-2</v>
      </c>
      <c r="CY335">
        <v>1.6056419999999998E-2</v>
      </c>
      <c r="CZ335">
        <v>1.5322115000000001E-2</v>
      </c>
      <c r="DA335">
        <v>1.9367659999999998E-2</v>
      </c>
      <c r="DB335">
        <v>2.0222975000000001E-2</v>
      </c>
      <c r="DC335">
        <v>2.0194320000000002E-2</v>
      </c>
      <c r="DD335">
        <v>1.6782273E-2</v>
      </c>
      <c r="DE335">
        <v>1.7288055E-2</v>
      </c>
      <c r="DF335">
        <v>1.8052296999999998E-2</v>
      </c>
      <c r="DG335">
        <v>1.8063276999999999E-2</v>
      </c>
      <c r="DH335">
        <v>1.7067667000000002E-2</v>
      </c>
    </row>
    <row r="336" spans="1:112" x14ac:dyDescent="0.3">
      <c r="A336">
        <v>489.99</v>
      </c>
      <c r="B336">
        <v>8.6773230000000007E-2</v>
      </c>
      <c r="C336">
        <v>4.4688332999999997E-2</v>
      </c>
      <c r="D336">
        <v>2.6549212999999999E-2</v>
      </c>
      <c r="E336">
        <v>0.21312469000000001</v>
      </c>
      <c r="F336">
        <v>0.21316673999999999</v>
      </c>
      <c r="G336">
        <v>2.221588E-2</v>
      </c>
      <c r="H336">
        <v>2.0471059999999999E-2</v>
      </c>
      <c r="I336">
        <v>2.0031185999999999E-2</v>
      </c>
      <c r="J336">
        <v>2.0457024000000001E-2</v>
      </c>
      <c r="K336">
        <v>2.1028878000000001E-2</v>
      </c>
      <c r="L336">
        <v>2.1530006000000001E-2</v>
      </c>
      <c r="M336">
        <v>2.4044772999999998E-2</v>
      </c>
      <c r="N336">
        <v>2.226125E-2</v>
      </c>
      <c r="O336">
        <v>2.2225769999999999E-2</v>
      </c>
      <c r="P336">
        <v>2.1652667E-2</v>
      </c>
      <c r="Q336">
        <v>1.9544323999999998E-2</v>
      </c>
      <c r="R336">
        <v>2.2698579999999999E-2</v>
      </c>
      <c r="S336">
        <v>1.9300418E-2</v>
      </c>
      <c r="T336">
        <v>2.332532E-2</v>
      </c>
      <c r="U336">
        <v>2.3329989999999998E-2</v>
      </c>
      <c r="V336">
        <v>2.491614E-2</v>
      </c>
      <c r="W336">
        <v>2.3921246E-2</v>
      </c>
      <c r="X336">
        <v>2.4181600000000001E-2</v>
      </c>
      <c r="Y336">
        <v>2.4257480000000001E-2</v>
      </c>
      <c r="Z336">
        <v>2.4252623000000001E-2</v>
      </c>
      <c r="AA336">
        <v>2.8377072999999999E-2</v>
      </c>
      <c r="AB336">
        <v>2.7094475999999999E-2</v>
      </c>
      <c r="AC336">
        <v>2.8207271999999999E-2</v>
      </c>
      <c r="AD336">
        <v>2.81678E-2</v>
      </c>
      <c r="AE336">
        <v>2.9455335999999999E-2</v>
      </c>
      <c r="AF336">
        <v>2.3462426000000002E-2</v>
      </c>
      <c r="AG336">
        <v>2.344363E-2</v>
      </c>
      <c r="AH336">
        <v>2.3251059000000001E-2</v>
      </c>
      <c r="AI336">
        <v>2.3312941E-2</v>
      </c>
      <c r="AJ336">
        <v>2.5717641999999999E-2</v>
      </c>
      <c r="AK336">
        <v>1.8312769999999999E-2</v>
      </c>
      <c r="AL336">
        <v>1.7839556999999999E-2</v>
      </c>
      <c r="AM336">
        <v>1.8029494E-2</v>
      </c>
      <c r="AN336">
        <v>1.7129605999999999E-2</v>
      </c>
      <c r="AO336">
        <v>1.9189319E-2</v>
      </c>
      <c r="AP336">
        <v>1.9446079000000002E-2</v>
      </c>
      <c r="AQ336">
        <v>1.6669223E-2</v>
      </c>
      <c r="AR336">
        <v>1.8091475999999999E-2</v>
      </c>
      <c r="AS336">
        <v>1.6363842E-2</v>
      </c>
      <c r="AT336">
        <v>1.8861670000000001E-2</v>
      </c>
      <c r="AU336">
        <v>2.0064513999999999E-2</v>
      </c>
      <c r="AV336">
        <v>1.9303381000000001E-2</v>
      </c>
      <c r="AW336">
        <v>1.9322788E-2</v>
      </c>
      <c r="AX336">
        <v>2.3399914000000001E-2</v>
      </c>
      <c r="AY336">
        <v>2.2999124999999999E-2</v>
      </c>
      <c r="AZ336">
        <v>2.378688E-2</v>
      </c>
      <c r="BA336">
        <v>2.1889905000000001E-2</v>
      </c>
      <c r="BB336">
        <v>2.3687362999999999E-2</v>
      </c>
      <c r="BC336">
        <v>2.4286808E-2</v>
      </c>
      <c r="BD336">
        <v>2.4151982999999998E-2</v>
      </c>
      <c r="BE336">
        <v>2.2750330999999999E-2</v>
      </c>
      <c r="BF336">
        <v>2.3556259999999999E-2</v>
      </c>
      <c r="BG336">
        <v>1.9090619E-2</v>
      </c>
      <c r="BH336">
        <v>2.0930306999999999E-2</v>
      </c>
      <c r="BI336">
        <v>2.0909289000000001E-2</v>
      </c>
      <c r="BJ336">
        <v>1.9736322000000001E-2</v>
      </c>
      <c r="BK336">
        <v>1.9834549999999999E-2</v>
      </c>
      <c r="BL336">
        <v>2.1882819000000001E-2</v>
      </c>
      <c r="BM336">
        <v>2.0251970000000001E-2</v>
      </c>
      <c r="BN336">
        <v>2.0235658E-2</v>
      </c>
      <c r="BO336">
        <v>2.008327E-2</v>
      </c>
      <c r="BP336">
        <v>2.2130506000000001E-2</v>
      </c>
      <c r="BQ336">
        <v>2.2884720000000001E-2</v>
      </c>
      <c r="BR336">
        <v>2.2391293E-2</v>
      </c>
      <c r="BS336">
        <v>2.2275666E-2</v>
      </c>
      <c r="BT336">
        <v>2.0983735E-2</v>
      </c>
      <c r="BU336">
        <v>1.9950947E-2</v>
      </c>
      <c r="BV336">
        <v>2.1319885E-2</v>
      </c>
      <c r="BW336">
        <v>2.136298E-2</v>
      </c>
      <c r="BX336">
        <v>2.1546744E-2</v>
      </c>
      <c r="BY336">
        <v>1.7837171999999998E-2</v>
      </c>
      <c r="BZ336">
        <v>1.7061960000000001E-2</v>
      </c>
      <c r="CA336">
        <v>1.8473744E-2</v>
      </c>
      <c r="CB336">
        <v>1.8844657000000001E-2</v>
      </c>
      <c r="CC336">
        <v>1.8829469000000001E-2</v>
      </c>
      <c r="CD336">
        <v>1.6823253E-2</v>
      </c>
      <c r="CE336">
        <v>1.6073042999999999E-2</v>
      </c>
      <c r="CF336">
        <v>1.6063313999999999E-2</v>
      </c>
      <c r="CG336">
        <v>1.660209E-2</v>
      </c>
      <c r="CH336">
        <v>1.7197916000000001E-2</v>
      </c>
      <c r="CI336">
        <v>1.8385386E-2</v>
      </c>
      <c r="CJ336">
        <v>1.9320627999999999E-2</v>
      </c>
      <c r="CK336">
        <v>1.9324534000000001E-2</v>
      </c>
      <c r="CL336">
        <v>1.8279950999999999E-2</v>
      </c>
      <c r="CM336">
        <v>1.6667637999999999E-2</v>
      </c>
      <c r="CN336">
        <v>2.0082582000000002E-2</v>
      </c>
      <c r="CO336">
        <v>2.2182628999999999E-2</v>
      </c>
      <c r="CP336">
        <v>2.1955229999999999E-2</v>
      </c>
      <c r="CQ336">
        <v>2.1995177000000001E-2</v>
      </c>
      <c r="CR336">
        <v>1.9781243E-2</v>
      </c>
      <c r="CS336">
        <v>2.1421869999999999E-2</v>
      </c>
      <c r="CT336">
        <v>2.4799418E-2</v>
      </c>
      <c r="CU336">
        <v>2.3945068999999999E-2</v>
      </c>
      <c r="CV336">
        <v>2.4875103999999999E-2</v>
      </c>
      <c r="CW336">
        <v>3.0441706999999998E-2</v>
      </c>
      <c r="CX336">
        <v>2.6749427999999999E-2</v>
      </c>
      <c r="CY336">
        <v>1.6624403999999999E-2</v>
      </c>
      <c r="CZ336">
        <v>1.55733E-2</v>
      </c>
      <c r="DA336">
        <v>1.9780124999999999E-2</v>
      </c>
      <c r="DB336">
        <v>2.0648119999999999E-2</v>
      </c>
      <c r="DC336">
        <v>2.0677500000000001E-2</v>
      </c>
      <c r="DD336">
        <v>1.6720504000000001E-2</v>
      </c>
      <c r="DE336">
        <v>1.727561E-2</v>
      </c>
      <c r="DF336">
        <v>1.8210802000000002E-2</v>
      </c>
      <c r="DG336">
        <v>1.8233022000000002E-2</v>
      </c>
      <c r="DH336">
        <v>1.7400467999999999E-2</v>
      </c>
    </row>
    <row r="337" spans="1:112" x14ac:dyDescent="0.3">
      <c r="A337">
        <v>490.46</v>
      </c>
      <c r="B337">
        <v>8.6351120000000003E-2</v>
      </c>
      <c r="C337">
        <v>4.4571294999999997E-2</v>
      </c>
      <c r="D337">
        <v>2.6913630000000001E-2</v>
      </c>
      <c r="E337">
        <v>0.21446631999999999</v>
      </c>
      <c r="F337">
        <v>0.2141642</v>
      </c>
      <c r="G337">
        <v>2.2319950000000002E-2</v>
      </c>
      <c r="H337">
        <v>2.0034129000000001E-2</v>
      </c>
      <c r="I337">
        <v>2.0351779E-2</v>
      </c>
      <c r="J337">
        <v>2.0560640000000002E-2</v>
      </c>
      <c r="K337">
        <v>2.1410318000000001E-2</v>
      </c>
      <c r="L337">
        <v>2.1541785000000001E-2</v>
      </c>
      <c r="M337">
        <v>2.3281414E-2</v>
      </c>
      <c r="N337">
        <v>2.1923970000000001E-2</v>
      </c>
      <c r="O337">
        <v>2.1932874000000002E-2</v>
      </c>
      <c r="P337">
        <v>2.1417404000000001E-2</v>
      </c>
      <c r="Q337">
        <v>1.9450967999999999E-2</v>
      </c>
      <c r="R337">
        <v>2.1823097E-2</v>
      </c>
      <c r="S337">
        <v>1.9666253000000002E-2</v>
      </c>
      <c r="T337">
        <v>2.3236083000000001E-2</v>
      </c>
      <c r="U337">
        <v>2.3221889999999999E-2</v>
      </c>
      <c r="V337">
        <v>2.5108963000000002E-2</v>
      </c>
      <c r="W337">
        <v>2.4109365000000001E-2</v>
      </c>
      <c r="X337">
        <v>2.4040889999999999E-2</v>
      </c>
      <c r="Y337">
        <v>2.3785806999999999E-2</v>
      </c>
      <c r="Z337">
        <v>2.3790654000000001E-2</v>
      </c>
      <c r="AA337">
        <v>2.8053898000000001E-2</v>
      </c>
      <c r="AB337">
        <v>2.7115302000000001E-2</v>
      </c>
      <c r="AC337">
        <v>2.8313357000000001E-2</v>
      </c>
      <c r="AD337">
        <v>2.835385E-2</v>
      </c>
      <c r="AE337">
        <v>2.976987E-2</v>
      </c>
      <c r="AF337">
        <v>2.3989383E-2</v>
      </c>
      <c r="AG337">
        <v>2.3969819999999999E-2</v>
      </c>
      <c r="AH337">
        <v>2.3076952000000001E-2</v>
      </c>
      <c r="AI337">
        <v>2.3353925000000001E-2</v>
      </c>
      <c r="AJ337">
        <v>2.5956673999999999E-2</v>
      </c>
      <c r="AK337">
        <v>1.8545214000000001E-2</v>
      </c>
      <c r="AL337">
        <v>1.8133805999999999E-2</v>
      </c>
      <c r="AM337">
        <v>1.8149769E-2</v>
      </c>
      <c r="AN337">
        <v>1.7537285E-2</v>
      </c>
      <c r="AO337">
        <v>1.9683484000000001E-2</v>
      </c>
      <c r="AP337">
        <v>1.9464623E-2</v>
      </c>
      <c r="AQ337">
        <v>1.6676710000000001E-2</v>
      </c>
      <c r="AR337">
        <v>1.7793829000000001E-2</v>
      </c>
      <c r="AS337">
        <v>1.6663272E-2</v>
      </c>
      <c r="AT337">
        <v>1.8359844E-2</v>
      </c>
      <c r="AU337">
        <v>1.9801188000000001E-2</v>
      </c>
      <c r="AV337">
        <v>1.9517719999999999E-2</v>
      </c>
      <c r="AW337">
        <v>1.9513740000000002E-2</v>
      </c>
      <c r="AX337">
        <v>2.3755165000000002E-2</v>
      </c>
      <c r="AY337">
        <v>2.3078635E-2</v>
      </c>
      <c r="AZ337">
        <v>2.419723E-2</v>
      </c>
      <c r="BA337">
        <v>2.1747252000000002E-2</v>
      </c>
      <c r="BB337">
        <v>2.3905060999999998E-2</v>
      </c>
      <c r="BC337">
        <v>2.4504506999999998E-2</v>
      </c>
      <c r="BD337">
        <v>2.4104460000000001E-2</v>
      </c>
      <c r="BE337">
        <v>2.2693323000000001E-2</v>
      </c>
      <c r="BF337">
        <v>2.3440413E-2</v>
      </c>
      <c r="BG337">
        <v>1.91383E-2</v>
      </c>
      <c r="BH337">
        <v>2.1059193E-2</v>
      </c>
      <c r="BI337">
        <v>2.1054878999999999E-2</v>
      </c>
      <c r="BJ337">
        <v>1.9682370000000001E-2</v>
      </c>
      <c r="BK337">
        <v>1.9898998000000001E-2</v>
      </c>
      <c r="BL337">
        <v>2.1915120999999999E-2</v>
      </c>
      <c r="BM337">
        <v>2.0426663000000001E-2</v>
      </c>
      <c r="BN337">
        <v>2.0409923E-2</v>
      </c>
      <c r="BO337">
        <v>2.014326E-2</v>
      </c>
      <c r="BP337">
        <v>2.209825E-2</v>
      </c>
      <c r="BQ337">
        <v>2.2880284000000001E-2</v>
      </c>
      <c r="BR337">
        <v>2.2394351999999999E-2</v>
      </c>
      <c r="BS337">
        <v>2.2439633E-2</v>
      </c>
      <c r="BT337">
        <v>2.1244597E-2</v>
      </c>
      <c r="BU337">
        <v>2.0111029999999998E-2</v>
      </c>
      <c r="BV337">
        <v>2.1903483000000001E-2</v>
      </c>
      <c r="BW337">
        <v>2.1930497E-2</v>
      </c>
      <c r="BX337">
        <v>2.1406629999999999E-2</v>
      </c>
      <c r="BY337">
        <v>1.8127886999999999E-2</v>
      </c>
      <c r="BZ337">
        <v>1.7168261000000001E-2</v>
      </c>
      <c r="CA337">
        <v>1.8167023000000001E-2</v>
      </c>
      <c r="CB337">
        <v>1.8982854E-2</v>
      </c>
      <c r="CC337">
        <v>1.9014066E-2</v>
      </c>
      <c r="CD337">
        <v>1.6469582999999999E-2</v>
      </c>
      <c r="CE337">
        <v>1.6397967999999999E-2</v>
      </c>
      <c r="CF337">
        <v>1.6381143000000001E-2</v>
      </c>
      <c r="CG337">
        <v>1.6705008E-2</v>
      </c>
      <c r="CH337">
        <v>1.7352785999999999E-2</v>
      </c>
      <c r="CI337">
        <v>1.8134117000000002E-2</v>
      </c>
      <c r="CJ337">
        <v>1.996233E-2</v>
      </c>
      <c r="CK337">
        <v>1.996233E-2</v>
      </c>
      <c r="CL337">
        <v>1.8777952000000001E-2</v>
      </c>
      <c r="CM337">
        <v>1.6846742000000001E-2</v>
      </c>
      <c r="CN337">
        <v>2.0305637000000001E-2</v>
      </c>
      <c r="CO337">
        <v>2.2213113E-2</v>
      </c>
      <c r="CP337">
        <v>2.1738809000000001E-2</v>
      </c>
      <c r="CQ337">
        <v>2.1729874999999999E-2</v>
      </c>
      <c r="CR337">
        <v>1.9632990999999999E-2</v>
      </c>
      <c r="CS337">
        <v>2.1092348E-2</v>
      </c>
      <c r="CT337">
        <v>2.4569210000000001E-2</v>
      </c>
      <c r="CU337">
        <v>2.4566910000000001E-2</v>
      </c>
      <c r="CV337">
        <v>2.4506047E-2</v>
      </c>
      <c r="CW337">
        <v>3.0622770000000001E-2</v>
      </c>
      <c r="CX337">
        <v>2.7195939999999998E-2</v>
      </c>
      <c r="CY337">
        <v>1.6579457999999998E-2</v>
      </c>
      <c r="CZ337">
        <v>1.5448956E-2</v>
      </c>
      <c r="DA337">
        <v>1.9426964000000001E-2</v>
      </c>
      <c r="DB337">
        <v>2.0706477000000001E-2</v>
      </c>
      <c r="DC337">
        <v>2.0638065000000001E-2</v>
      </c>
      <c r="DD337">
        <v>1.6454376E-2</v>
      </c>
      <c r="DE337">
        <v>1.7002672E-2</v>
      </c>
      <c r="DF337">
        <v>1.8562248E-2</v>
      </c>
      <c r="DG337">
        <v>1.854691E-2</v>
      </c>
      <c r="DH337">
        <v>1.7301357999999999E-2</v>
      </c>
    </row>
    <row r="338" spans="1:112" x14ac:dyDescent="0.3">
      <c r="A338">
        <v>490.92</v>
      </c>
      <c r="B338">
        <v>8.5987136000000006E-2</v>
      </c>
      <c r="C338">
        <v>4.4454515E-2</v>
      </c>
      <c r="D338">
        <v>2.6713150000000001E-2</v>
      </c>
      <c r="E338">
        <v>0.2127279</v>
      </c>
      <c r="F338">
        <v>0.21315100000000001</v>
      </c>
      <c r="G338">
        <v>2.2321006000000001E-2</v>
      </c>
      <c r="H338">
        <v>2.0021100999999999E-2</v>
      </c>
      <c r="I338">
        <v>1.9949540000000002E-2</v>
      </c>
      <c r="J338">
        <v>2.0452649999999999E-2</v>
      </c>
      <c r="K338">
        <v>2.076623E-2</v>
      </c>
      <c r="L338">
        <v>2.0948939999999999E-2</v>
      </c>
      <c r="M338">
        <v>2.3354070000000001E-2</v>
      </c>
      <c r="N338">
        <v>2.2338593E-2</v>
      </c>
      <c r="O338">
        <v>2.2307258E-2</v>
      </c>
      <c r="P338">
        <v>2.1076490999999999E-2</v>
      </c>
      <c r="Q338">
        <v>1.9101126E-2</v>
      </c>
      <c r="R338">
        <v>2.2454455000000002E-2</v>
      </c>
      <c r="S338">
        <v>1.8934376999999999E-2</v>
      </c>
      <c r="T338">
        <v>2.2834158E-2</v>
      </c>
      <c r="U338">
        <v>2.2866365999999999E-2</v>
      </c>
      <c r="V338">
        <v>2.4602346000000001E-2</v>
      </c>
      <c r="W338">
        <v>2.4299790000000002E-2</v>
      </c>
      <c r="X338">
        <v>2.371703E-2</v>
      </c>
      <c r="Y338">
        <v>2.4257166E-2</v>
      </c>
      <c r="Z338">
        <v>2.4335338000000001E-2</v>
      </c>
      <c r="AA338">
        <v>2.8136016999999999E-2</v>
      </c>
      <c r="AB338">
        <v>2.6809375999999999E-2</v>
      </c>
      <c r="AC338">
        <v>2.847274E-2</v>
      </c>
      <c r="AD338">
        <v>2.8455543999999999E-2</v>
      </c>
      <c r="AE338">
        <v>2.9628479999999999E-2</v>
      </c>
      <c r="AF338">
        <v>2.3881065E-2</v>
      </c>
      <c r="AG338">
        <v>2.3890693000000001E-2</v>
      </c>
      <c r="AH338">
        <v>2.3174817E-2</v>
      </c>
      <c r="AI338">
        <v>2.3328560000000002E-2</v>
      </c>
      <c r="AJ338">
        <v>2.5421834000000001E-2</v>
      </c>
      <c r="AK338">
        <v>1.7870447000000001E-2</v>
      </c>
      <c r="AL338">
        <v>1.7605446E-2</v>
      </c>
      <c r="AM338">
        <v>1.7815391999999999E-2</v>
      </c>
      <c r="AN338">
        <v>1.7677471E-2</v>
      </c>
      <c r="AO338">
        <v>1.937525E-2</v>
      </c>
      <c r="AP338">
        <v>1.9052763E-2</v>
      </c>
      <c r="AQ338">
        <v>1.6616687000000002E-2</v>
      </c>
      <c r="AR338">
        <v>1.7759671000000001E-2</v>
      </c>
      <c r="AS338">
        <v>1.6665615000000002E-2</v>
      </c>
      <c r="AT338">
        <v>1.8280575E-2</v>
      </c>
      <c r="AU338">
        <v>1.9898842999999999E-2</v>
      </c>
      <c r="AV338">
        <v>1.9362040000000001E-2</v>
      </c>
      <c r="AW338">
        <v>1.9299619E-2</v>
      </c>
      <c r="AX338">
        <v>2.3057483E-2</v>
      </c>
      <c r="AY338">
        <v>2.2498546000000001E-2</v>
      </c>
      <c r="AZ338">
        <v>2.3825145999999998E-2</v>
      </c>
      <c r="BA338">
        <v>2.1891052000000001E-2</v>
      </c>
      <c r="BB338">
        <v>2.3346390000000002E-2</v>
      </c>
      <c r="BC338">
        <v>2.4305863E-2</v>
      </c>
      <c r="BD338">
        <v>2.4348034000000001E-2</v>
      </c>
      <c r="BE338">
        <v>2.2677768000000001E-2</v>
      </c>
      <c r="BF338">
        <v>2.3243532000000001E-2</v>
      </c>
      <c r="BG338">
        <v>1.8767282E-2</v>
      </c>
      <c r="BH338">
        <v>2.0638210000000001E-2</v>
      </c>
      <c r="BI338">
        <v>2.0667383000000001E-2</v>
      </c>
      <c r="BJ338">
        <v>1.9389624000000001E-2</v>
      </c>
      <c r="BK338">
        <v>1.9832717E-2</v>
      </c>
      <c r="BL338">
        <v>2.2097735E-2</v>
      </c>
      <c r="BM338">
        <v>2.0198712000000001E-2</v>
      </c>
      <c r="BN338">
        <v>2.0161986E-2</v>
      </c>
      <c r="BO338">
        <v>1.9959396000000001E-2</v>
      </c>
      <c r="BP338">
        <v>2.1915265999999999E-2</v>
      </c>
      <c r="BQ338">
        <v>2.3052382999999999E-2</v>
      </c>
      <c r="BR338">
        <v>2.2451057999999999E-2</v>
      </c>
      <c r="BS338">
        <v>2.2622736000000001E-2</v>
      </c>
      <c r="BT338">
        <v>2.1323412999999999E-2</v>
      </c>
      <c r="BU338">
        <v>2.0237971E-2</v>
      </c>
      <c r="BV338">
        <v>2.1683747E-2</v>
      </c>
      <c r="BW338">
        <v>2.1736612999999998E-2</v>
      </c>
      <c r="BX338">
        <v>2.1190741999999999E-2</v>
      </c>
      <c r="BY338">
        <v>1.8065893999999999E-2</v>
      </c>
      <c r="BZ338">
        <v>1.6980166000000001E-2</v>
      </c>
      <c r="CA338">
        <v>1.855068E-2</v>
      </c>
      <c r="CB338">
        <v>1.8359443E-2</v>
      </c>
      <c r="CC338">
        <v>1.8378078999999999E-2</v>
      </c>
      <c r="CD338">
        <v>1.6315198E-2</v>
      </c>
      <c r="CE338">
        <v>1.5990263000000001E-2</v>
      </c>
      <c r="CF338">
        <v>1.6006498000000001E-2</v>
      </c>
      <c r="CG338">
        <v>1.6517257E-2</v>
      </c>
      <c r="CH338">
        <v>1.7425796E-2</v>
      </c>
      <c r="CI338">
        <v>1.7895138000000001E-2</v>
      </c>
      <c r="CJ338">
        <v>1.9304426E-2</v>
      </c>
      <c r="CK338">
        <v>1.9257369999999999E-2</v>
      </c>
      <c r="CL338">
        <v>1.8670711999999999E-2</v>
      </c>
      <c r="CM338">
        <v>1.6819555E-2</v>
      </c>
      <c r="CN338">
        <v>1.9925443000000001E-2</v>
      </c>
      <c r="CO338">
        <v>2.1752451999999999E-2</v>
      </c>
      <c r="CP338">
        <v>2.1976642000000001E-2</v>
      </c>
      <c r="CQ338">
        <v>2.2007858000000002E-2</v>
      </c>
      <c r="CR338">
        <v>1.9317526000000002E-2</v>
      </c>
      <c r="CS338">
        <v>2.1363014E-2</v>
      </c>
      <c r="CT338">
        <v>2.4291024000000001E-2</v>
      </c>
      <c r="CU338">
        <v>2.4376446E-2</v>
      </c>
      <c r="CV338">
        <v>2.4765266000000001E-2</v>
      </c>
      <c r="CW338">
        <v>3.0576333000000001E-2</v>
      </c>
      <c r="CX338">
        <v>2.7009704999999998E-2</v>
      </c>
      <c r="CY338">
        <v>1.6034922E-2</v>
      </c>
      <c r="CZ338">
        <v>1.5434078E-2</v>
      </c>
      <c r="DA338">
        <v>1.8835557999999999E-2</v>
      </c>
      <c r="DB338">
        <v>2.0342734000000001E-2</v>
      </c>
      <c r="DC338">
        <v>2.0346887000000001E-2</v>
      </c>
      <c r="DD338">
        <v>1.6716266E-2</v>
      </c>
      <c r="DE338">
        <v>1.6983714E-2</v>
      </c>
      <c r="DF338">
        <v>1.7901212E-2</v>
      </c>
      <c r="DG338">
        <v>1.7879287000000001E-2</v>
      </c>
      <c r="DH338">
        <v>1.688982E-2</v>
      </c>
    </row>
    <row r="339" spans="1:112" x14ac:dyDescent="0.3">
      <c r="A339">
        <v>491.39</v>
      </c>
      <c r="B339">
        <v>8.6491999999999999E-2</v>
      </c>
      <c r="C339">
        <v>4.4323027000000001E-2</v>
      </c>
      <c r="D339">
        <v>2.6387027E-2</v>
      </c>
      <c r="E339">
        <v>0.21340904999999999</v>
      </c>
      <c r="F339">
        <v>0.21315771</v>
      </c>
      <c r="G339">
        <v>2.2257252000000002E-2</v>
      </c>
      <c r="H339">
        <v>2.0071499999999999E-2</v>
      </c>
      <c r="I339">
        <v>1.9854291999999999E-2</v>
      </c>
      <c r="J339">
        <v>2.0130582000000001E-2</v>
      </c>
      <c r="K339">
        <v>2.0445577999999999E-2</v>
      </c>
      <c r="L339">
        <v>2.0756809000000001E-2</v>
      </c>
      <c r="M339">
        <v>2.3294176999999999E-2</v>
      </c>
      <c r="N339">
        <v>2.194776E-2</v>
      </c>
      <c r="O339">
        <v>2.1921655000000002E-2</v>
      </c>
      <c r="P339">
        <v>2.1069544999999999E-2</v>
      </c>
      <c r="Q339">
        <v>1.9201243E-2</v>
      </c>
      <c r="R339">
        <v>2.2660860000000001E-2</v>
      </c>
      <c r="S339">
        <v>1.9014493E-2</v>
      </c>
      <c r="T339">
        <v>2.2533456E-2</v>
      </c>
      <c r="U339">
        <v>2.2555867E-2</v>
      </c>
      <c r="V339">
        <v>2.4579423E-2</v>
      </c>
      <c r="W339">
        <v>2.4258524E-2</v>
      </c>
      <c r="X339">
        <v>2.3641593999999998E-2</v>
      </c>
      <c r="Y339">
        <v>2.4007364999999999E-2</v>
      </c>
      <c r="Z339">
        <v>2.3997833999999999E-2</v>
      </c>
      <c r="AA339">
        <v>2.8281288000000002E-2</v>
      </c>
      <c r="AB339">
        <v>2.6852603999999999E-2</v>
      </c>
      <c r="AC339">
        <v>2.8250882000000001E-2</v>
      </c>
      <c r="AD339">
        <v>2.8273353000000001E-2</v>
      </c>
      <c r="AE339">
        <v>2.9799536000000001E-2</v>
      </c>
      <c r="AF339">
        <v>2.3312332000000002E-2</v>
      </c>
      <c r="AG339">
        <v>2.3312332000000002E-2</v>
      </c>
      <c r="AH339">
        <v>2.3031534999999999E-2</v>
      </c>
      <c r="AI339">
        <v>2.368775E-2</v>
      </c>
      <c r="AJ339">
        <v>2.5380531000000001E-2</v>
      </c>
      <c r="AK339">
        <v>1.7851143999999999E-2</v>
      </c>
      <c r="AL339">
        <v>1.7901541999999999E-2</v>
      </c>
      <c r="AM339">
        <v>1.7250740000000001E-2</v>
      </c>
      <c r="AN339">
        <v>1.7664175000000001E-2</v>
      </c>
      <c r="AO339">
        <v>1.9224092000000002E-2</v>
      </c>
      <c r="AP339">
        <v>1.8849786E-2</v>
      </c>
      <c r="AQ339">
        <v>1.6082492E-2</v>
      </c>
      <c r="AR339">
        <v>1.7886959000000001E-2</v>
      </c>
      <c r="AS339">
        <v>1.6489500000000001E-2</v>
      </c>
      <c r="AT339">
        <v>1.8164052E-2</v>
      </c>
      <c r="AU339">
        <v>1.9907398E-2</v>
      </c>
      <c r="AV339">
        <v>1.9140888000000002E-2</v>
      </c>
      <c r="AW339">
        <v>1.9121807000000001E-2</v>
      </c>
      <c r="AX339">
        <v>2.2906242E-2</v>
      </c>
      <c r="AY339">
        <v>2.2303712E-2</v>
      </c>
      <c r="AZ339">
        <v>2.3464448999999998E-2</v>
      </c>
      <c r="BA339">
        <v>2.1449474999999999E-2</v>
      </c>
      <c r="BB339">
        <v>2.3445305999999999E-2</v>
      </c>
      <c r="BC339">
        <v>2.3963689999999999E-2</v>
      </c>
      <c r="BD339">
        <v>2.3844803000000001E-2</v>
      </c>
      <c r="BE339">
        <v>2.2450227E-2</v>
      </c>
      <c r="BF339">
        <v>2.3555025E-2</v>
      </c>
      <c r="BG339">
        <v>1.9063360000000001E-2</v>
      </c>
      <c r="BH339">
        <v>2.0897346000000001E-2</v>
      </c>
      <c r="BI339">
        <v>2.0876519999999999E-2</v>
      </c>
      <c r="BJ339">
        <v>1.9577681999999999E-2</v>
      </c>
      <c r="BK339">
        <v>1.9298716E-2</v>
      </c>
      <c r="BL339">
        <v>2.1779297E-2</v>
      </c>
      <c r="BM339">
        <v>2.0275878000000001E-2</v>
      </c>
      <c r="BN339">
        <v>2.0292102999999999E-2</v>
      </c>
      <c r="BO339">
        <v>1.9479773999999998E-2</v>
      </c>
      <c r="BP339">
        <v>2.2057601999999999E-2</v>
      </c>
      <c r="BQ339">
        <v>2.2825696999999999E-2</v>
      </c>
      <c r="BR339">
        <v>2.2411779999999999E-2</v>
      </c>
      <c r="BS339">
        <v>2.2650219999999999E-2</v>
      </c>
      <c r="BT339">
        <v>2.0897466999999999E-2</v>
      </c>
      <c r="BU339">
        <v>2.0115536E-2</v>
      </c>
      <c r="BV339">
        <v>2.148686E-2</v>
      </c>
      <c r="BW339">
        <v>2.1534299999999999E-2</v>
      </c>
      <c r="BX339">
        <v>2.1321152999999999E-2</v>
      </c>
      <c r="BY339">
        <v>1.765193E-2</v>
      </c>
      <c r="BZ339">
        <v>1.6830627000000001E-2</v>
      </c>
      <c r="CA339">
        <v>1.8498844E-2</v>
      </c>
      <c r="CB339">
        <v>1.8124769999999998E-2</v>
      </c>
      <c r="CC339">
        <v>1.813932E-2</v>
      </c>
      <c r="CD339">
        <v>1.5697470000000002E-2</v>
      </c>
      <c r="CE339">
        <v>1.565484E-2</v>
      </c>
      <c r="CF339">
        <v>1.5642287000000001E-2</v>
      </c>
      <c r="CG339">
        <v>1.6151934999999999E-2</v>
      </c>
      <c r="CH339">
        <v>1.6889660000000001E-2</v>
      </c>
      <c r="CI339">
        <v>1.795793E-2</v>
      </c>
      <c r="CJ339">
        <v>1.8991258E-2</v>
      </c>
      <c r="CK339">
        <v>1.8995076E-2</v>
      </c>
      <c r="CL339">
        <v>1.853612E-2</v>
      </c>
      <c r="CM339">
        <v>1.6313870000000001E-2</v>
      </c>
      <c r="CN339">
        <v>2.0182619999999998E-2</v>
      </c>
      <c r="CO339">
        <v>2.1445737999999999E-2</v>
      </c>
      <c r="CP339">
        <v>2.2066473999999999E-2</v>
      </c>
      <c r="CQ339">
        <v>2.2066473999999999E-2</v>
      </c>
      <c r="CR339">
        <v>1.9154589999999999E-2</v>
      </c>
      <c r="CS339">
        <v>2.1276092E-2</v>
      </c>
      <c r="CT339">
        <v>2.4148569000000002E-2</v>
      </c>
      <c r="CU339">
        <v>2.3890478999999999E-2</v>
      </c>
      <c r="CV339">
        <v>2.4711598000000001E-2</v>
      </c>
      <c r="CW339">
        <v>3.0602407000000002E-2</v>
      </c>
      <c r="CX339">
        <v>2.6369086999999999E-2</v>
      </c>
      <c r="CY339">
        <v>1.5875739999999999E-2</v>
      </c>
      <c r="CZ339">
        <v>1.5335511E-2</v>
      </c>
      <c r="DA339">
        <v>1.9323601999999999E-2</v>
      </c>
      <c r="DB339">
        <v>2.0578504000000001E-2</v>
      </c>
      <c r="DC339">
        <v>2.0503856000000001E-2</v>
      </c>
      <c r="DD339">
        <v>1.6515077999999999E-2</v>
      </c>
      <c r="DE339">
        <v>1.6829996999999999E-2</v>
      </c>
      <c r="DF339">
        <v>1.7959591E-2</v>
      </c>
      <c r="DG339">
        <v>1.794511E-2</v>
      </c>
      <c r="DH339">
        <v>1.7086110000000002E-2</v>
      </c>
    </row>
    <row r="340" spans="1:112" x14ac:dyDescent="0.3">
      <c r="A340">
        <v>491.85</v>
      </c>
      <c r="B340">
        <v>8.7142410000000003E-2</v>
      </c>
      <c r="C340">
        <v>4.4977896000000003E-2</v>
      </c>
      <c r="D340">
        <v>2.6826553E-2</v>
      </c>
      <c r="E340">
        <v>0.21465324</v>
      </c>
      <c r="F340">
        <v>0.21427298</v>
      </c>
      <c r="G340">
        <v>2.1842072000000001E-2</v>
      </c>
      <c r="H340">
        <v>2.0340024000000002E-2</v>
      </c>
      <c r="I340">
        <v>2.0117031E-2</v>
      </c>
      <c r="J340">
        <v>2.0491111999999999E-2</v>
      </c>
      <c r="K340">
        <v>2.0885035E-2</v>
      </c>
      <c r="L340">
        <v>2.1310445000000001E-2</v>
      </c>
      <c r="M340">
        <v>2.3981914E-2</v>
      </c>
      <c r="N340">
        <v>2.1438682000000001E-2</v>
      </c>
      <c r="O340">
        <v>2.1417385000000001E-2</v>
      </c>
      <c r="P340">
        <v>2.1611680000000001E-2</v>
      </c>
      <c r="Q340">
        <v>1.9354934000000001E-2</v>
      </c>
      <c r="R340">
        <v>2.2804215999999999E-2</v>
      </c>
      <c r="S340">
        <v>1.9018203000000001E-2</v>
      </c>
      <c r="T340">
        <v>2.2732696E-2</v>
      </c>
      <c r="U340">
        <v>2.2732696E-2</v>
      </c>
      <c r="V340">
        <v>2.4644407E-2</v>
      </c>
      <c r="W340">
        <v>2.3973081E-2</v>
      </c>
      <c r="X340">
        <v>2.4051151999999999E-2</v>
      </c>
      <c r="Y340">
        <v>2.4193811999999999E-2</v>
      </c>
      <c r="Z340">
        <v>2.4155251999999999E-2</v>
      </c>
      <c r="AA340">
        <v>2.780813E-2</v>
      </c>
      <c r="AB340">
        <v>2.6793015999999999E-2</v>
      </c>
      <c r="AC340">
        <v>2.8312641999999999E-2</v>
      </c>
      <c r="AD340">
        <v>2.8307005999999999E-2</v>
      </c>
      <c r="AE340">
        <v>2.9709070000000001E-2</v>
      </c>
      <c r="AF340">
        <v>2.3703413E-2</v>
      </c>
      <c r="AG340">
        <v>2.3679777999999999E-2</v>
      </c>
      <c r="AH340">
        <v>2.3230877E-2</v>
      </c>
      <c r="AI340">
        <v>2.3200126000000001E-2</v>
      </c>
      <c r="AJ340">
        <v>2.5640227000000002E-2</v>
      </c>
      <c r="AK340">
        <v>1.8244106E-2</v>
      </c>
      <c r="AL340">
        <v>1.7699545000000001E-2</v>
      </c>
      <c r="AM340">
        <v>1.7695999E-2</v>
      </c>
      <c r="AN340">
        <v>1.7412306999999998E-2</v>
      </c>
      <c r="AO340">
        <v>1.9496059E-2</v>
      </c>
      <c r="AP340">
        <v>1.8573132999999999E-2</v>
      </c>
      <c r="AQ340">
        <v>1.6576033E-2</v>
      </c>
      <c r="AR340">
        <v>1.7808236000000002E-2</v>
      </c>
      <c r="AS340">
        <v>1.6474073999999998E-2</v>
      </c>
      <c r="AT340">
        <v>1.8789898999999999E-2</v>
      </c>
      <c r="AU340">
        <v>2.0008603E-2</v>
      </c>
      <c r="AV340">
        <v>1.9162970000000001E-2</v>
      </c>
      <c r="AW340">
        <v>1.9140023999999999E-2</v>
      </c>
      <c r="AX340">
        <v>2.325089E-2</v>
      </c>
      <c r="AY340">
        <v>2.2604156E-2</v>
      </c>
      <c r="AZ340">
        <v>2.3414790000000001E-2</v>
      </c>
      <c r="BA340">
        <v>2.1501777999999999E-2</v>
      </c>
      <c r="BB340">
        <v>2.4023253000000001E-2</v>
      </c>
      <c r="BC340">
        <v>2.3851784000000001E-2</v>
      </c>
      <c r="BD340">
        <v>2.3904206000000001E-2</v>
      </c>
      <c r="BE340">
        <v>2.2709838999999999E-2</v>
      </c>
      <c r="BF340">
        <v>2.3598880999999999E-2</v>
      </c>
      <c r="BG340">
        <v>1.9416470000000002E-2</v>
      </c>
      <c r="BH340">
        <v>2.0939547999999999E-2</v>
      </c>
      <c r="BI340">
        <v>2.0910233E-2</v>
      </c>
      <c r="BJ340">
        <v>1.9673646999999999E-2</v>
      </c>
      <c r="BK340">
        <v>1.9374908999999999E-2</v>
      </c>
      <c r="BL340">
        <v>2.1884955000000001E-2</v>
      </c>
      <c r="BM340">
        <v>2.0496650000000002E-2</v>
      </c>
      <c r="BN340">
        <v>2.0476101E-2</v>
      </c>
      <c r="BO340">
        <v>1.9584026000000001E-2</v>
      </c>
      <c r="BP340">
        <v>2.1777852E-2</v>
      </c>
      <c r="BQ340">
        <v>2.3046049999999998E-2</v>
      </c>
      <c r="BR340">
        <v>2.2341322E-2</v>
      </c>
      <c r="BS340">
        <v>2.2518776000000001E-2</v>
      </c>
      <c r="BT340">
        <v>2.0909906999999998E-2</v>
      </c>
      <c r="BU340">
        <v>2.0192696E-2</v>
      </c>
      <c r="BV340">
        <v>2.1479254999999999E-2</v>
      </c>
      <c r="BW340">
        <v>2.1574502999999998E-2</v>
      </c>
      <c r="BX340">
        <v>2.1128757000000001E-2</v>
      </c>
      <c r="BY340">
        <v>1.7862946000000001E-2</v>
      </c>
      <c r="BZ340">
        <v>1.6814494999999999E-2</v>
      </c>
      <c r="CA340">
        <v>1.8056305000000002E-2</v>
      </c>
      <c r="CB340">
        <v>1.8264074000000002E-2</v>
      </c>
      <c r="CC340">
        <v>1.8286108999999998E-2</v>
      </c>
      <c r="CD340">
        <v>1.6121033999999999E-2</v>
      </c>
      <c r="CE340">
        <v>1.6405514999999999E-2</v>
      </c>
      <c r="CF340">
        <v>1.639562E-2</v>
      </c>
      <c r="CG340">
        <v>1.6747076E-2</v>
      </c>
      <c r="CH340">
        <v>1.658521E-2</v>
      </c>
      <c r="CI340">
        <v>1.8318874999999998E-2</v>
      </c>
      <c r="CJ340">
        <v>1.9178059000000001E-2</v>
      </c>
      <c r="CK340">
        <v>1.9181924E-2</v>
      </c>
      <c r="CL340">
        <v>1.832224E-2</v>
      </c>
      <c r="CM340">
        <v>1.6222785999999999E-2</v>
      </c>
      <c r="CN340">
        <v>2.0203990000000002E-2</v>
      </c>
      <c r="CO340">
        <v>2.1397383999999998E-2</v>
      </c>
      <c r="CP340">
        <v>2.1897462999999999E-2</v>
      </c>
      <c r="CQ340">
        <v>2.1884267999999998E-2</v>
      </c>
      <c r="CR340">
        <v>1.9179305000000001E-2</v>
      </c>
      <c r="CS340">
        <v>2.1058542999999999E-2</v>
      </c>
      <c r="CT340">
        <v>2.4549635E-2</v>
      </c>
      <c r="CU340">
        <v>2.4600225E-2</v>
      </c>
      <c r="CV340">
        <v>2.4827551E-2</v>
      </c>
      <c r="CW340">
        <v>3.0782765E-2</v>
      </c>
      <c r="CX340">
        <v>2.6561209999999998E-2</v>
      </c>
      <c r="CY340">
        <v>1.6287995999999999E-2</v>
      </c>
      <c r="CZ340">
        <v>1.5996150000000001E-2</v>
      </c>
      <c r="DA340">
        <v>1.956463E-2</v>
      </c>
      <c r="DB340">
        <v>2.030117E-2</v>
      </c>
      <c r="DC340">
        <v>2.0297065E-2</v>
      </c>
      <c r="DD340">
        <v>1.6453898000000002E-2</v>
      </c>
      <c r="DE340">
        <v>1.6775439999999999E-2</v>
      </c>
      <c r="DF340">
        <v>1.8439825999999999E-2</v>
      </c>
      <c r="DG340">
        <v>1.8436093000000001E-2</v>
      </c>
      <c r="DH340">
        <v>1.7289883999999998E-2</v>
      </c>
    </row>
    <row r="341" spans="1:112" x14ac:dyDescent="0.3">
      <c r="A341">
        <v>492.32</v>
      </c>
      <c r="B341">
        <v>8.6961060000000007E-2</v>
      </c>
      <c r="C341">
        <v>4.4766434000000001E-2</v>
      </c>
      <c r="D341">
        <v>2.6994814999999998E-2</v>
      </c>
      <c r="E341">
        <v>0.21516445000000001</v>
      </c>
      <c r="F341">
        <v>0.2151216</v>
      </c>
      <c r="G341">
        <v>2.2106176000000002E-2</v>
      </c>
      <c r="H341">
        <v>2.0379873E-2</v>
      </c>
      <c r="I341">
        <v>2.0233266E-2</v>
      </c>
      <c r="J341">
        <v>2.0335522000000002E-2</v>
      </c>
      <c r="K341">
        <v>2.1305370000000001E-2</v>
      </c>
      <c r="L341">
        <v>2.1395747999999999E-2</v>
      </c>
      <c r="M341">
        <v>2.3787638E-2</v>
      </c>
      <c r="N341">
        <v>2.1662513000000001E-2</v>
      </c>
      <c r="O341">
        <v>2.1679962000000001E-2</v>
      </c>
      <c r="P341">
        <v>2.1079259999999999E-2</v>
      </c>
      <c r="Q341">
        <v>1.991836E-2</v>
      </c>
      <c r="R341">
        <v>2.2706016999999998E-2</v>
      </c>
      <c r="S341">
        <v>1.9007824E-2</v>
      </c>
      <c r="T341">
        <v>2.3043739000000001E-2</v>
      </c>
      <c r="U341">
        <v>2.3062361E-2</v>
      </c>
      <c r="V341">
        <v>2.4464184E-2</v>
      </c>
      <c r="W341">
        <v>2.4186757999999999E-2</v>
      </c>
      <c r="X341">
        <v>2.3934469E-2</v>
      </c>
      <c r="Y341">
        <v>2.4285804000000001E-2</v>
      </c>
      <c r="Z341">
        <v>2.4295598000000002E-2</v>
      </c>
      <c r="AA341">
        <v>2.8190021999999999E-2</v>
      </c>
      <c r="AB341">
        <v>2.7327830000000001E-2</v>
      </c>
      <c r="AC341">
        <v>2.8449836999999999E-2</v>
      </c>
      <c r="AD341">
        <v>2.8409681999999999E-2</v>
      </c>
      <c r="AE341">
        <v>2.9555037999999999E-2</v>
      </c>
      <c r="AF341">
        <v>2.3791144E-2</v>
      </c>
      <c r="AG341">
        <v>2.3805561999999999E-2</v>
      </c>
      <c r="AH341">
        <v>2.3373870000000001E-2</v>
      </c>
      <c r="AI341">
        <v>2.3427132999999999E-2</v>
      </c>
      <c r="AJ341">
        <v>2.5796349999999999E-2</v>
      </c>
      <c r="AK341">
        <v>1.8078008999999999E-2</v>
      </c>
      <c r="AL341">
        <v>1.7212636999999999E-2</v>
      </c>
      <c r="AM341">
        <v>1.8192370999999999E-2</v>
      </c>
      <c r="AN341">
        <v>1.7266284999999999E-2</v>
      </c>
      <c r="AO341">
        <v>1.9302766999999998E-2</v>
      </c>
      <c r="AP341">
        <v>1.887111E-2</v>
      </c>
      <c r="AQ341">
        <v>1.6662735000000001E-2</v>
      </c>
      <c r="AR341">
        <v>1.7758514999999999E-2</v>
      </c>
      <c r="AS341">
        <v>1.6558639999999999E-2</v>
      </c>
      <c r="AT341">
        <v>1.8797817000000001E-2</v>
      </c>
      <c r="AU341">
        <v>1.9921617999999999E-2</v>
      </c>
      <c r="AV341">
        <v>1.9721704E-2</v>
      </c>
      <c r="AW341">
        <v>1.9661946E-2</v>
      </c>
      <c r="AX341">
        <v>2.3299446000000001E-2</v>
      </c>
      <c r="AY341">
        <v>2.2749222999999999E-2</v>
      </c>
      <c r="AZ341">
        <v>2.3893432999999999E-2</v>
      </c>
      <c r="BA341">
        <v>2.211894E-2</v>
      </c>
      <c r="BB341">
        <v>2.3987306E-2</v>
      </c>
      <c r="BC341">
        <v>2.3986712E-2</v>
      </c>
      <c r="BD341">
        <v>2.4274468E-2</v>
      </c>
      <c r="BE341">
        <v>2.2586357000000001E-2</v>
      </c>
      <c r="BF341">
        <v>2.3483884999999999E-2</v>
      </c>
      <c r="BG341">
        <v>1.8910922E-2</v>
      </c>
      <c r="BH341">
        <v>2.0832040999999999E-2</v>
      </c>
      <c r="BI341">
        <v>2.0844695999999999E-2</v>
      </c>
      <c r="BJ341">
        <v>1.9257935E-2</v>
      </c>
      <c r="BK341">
        <v>1.9626833E-2</v>
      </c>
      <c r="BL341">
        <v>2.1772414E-2</v>
      </c>
      <c r="BM341">
        <v>2.0230396000000001E-2</v>
      </c>
      <c r="BN341">
        <v>2.0230396000000001E-2</v>
      </c>
      <c r="BO341">
        <v>2.009611E-2</v>
      </c>
      <c r="BP341">
        <v>2.1706871999999999E-2</v>
      </c>
      <c r="BQ341">
        <v>2.2920429999999999E-2</v>
      </c>
      <c r="BR341">
        <v>2.2647832E-2</v>
      </c>
      <c r="BS341">
        <v>2.2467423E-2</v>
      </c>
      <c r="BT341">
        <v>2.1208178000000001E-2</v>
      </c>
      <c r="BU341">
        <v>2.0237755E-2</v>
      </c>
      <c r="BV341">
        <v>2.1966808000000001E-2</v>
      </c>
      <c r="BW341">
        <v>2.2024894E-2</v>
      </c>
      <c r="BX341">
        <v>2.1310005E-2</v>
      </c>
      <c r="BY341">
        <v>1.8144344999999999E-2</v>
      </c>
      <c r="BZ341">
        <v>1.6964287000000002E-2</v>
      </c>
      <c r="CA341">
        <v>1.8478384E-2</v>
      </c>
      <c r="CB341">
        <v>1.8427506E-2</v>
      </c>
      <c r="CC341">
        <v>1.8434998000000001E-2</v>
      </c>
      <c r="CD341">
        <v>1.6079356999999999E-2</v>
      </c>
      <c r="CE341">
        <v>1.6132252E-2</v>
      </c>
      <c r="CF341">
        <v>1.6122408000000001E-2</v>
      </c>
      <c r="CG341">
        <v>1.6670042999999999E-2</v>
      </c>
      <c r="CH341">
        <v>1.7010127999999999E-2</v>
      </c>
      <c r="CI341">
        <v>1.842831E-2</v>
      </c>
      <c r="CJ341">
        <v>1.8993547E-2</v>
      </c>
      <c r="CK341">
        <v>1.902063E-2</v>
      </c>
      <c r="CL341">
        <v>1.8399222E-2</v>
      </c>
      <c r="CM341">
        <v>1.6448284000000001E-2</v>
      </c>
      <c r="CN341">
        <v>2.0170994000000001E-2</v>
      </c>
      <c r="CO341">
        <v>2.1872138999999999E-2</v>
      </c>
      <c r="CP341">
        <v>2.1559910000000002E-2</v>
      </c>
      <c r="CQ341">
        <v>2.1577464000000001E-2</v>
      </c>
      <c r="CR341">
        <v>1.9280996000000002E-2</v>
      </c>
      <c r="CS341">
        <v>2.1183804000000001E-2</v>
      </c>
      <c r="CT341">
        <v>2.4931974999999999E-2</v>
      </c>
      <c r="CU341">
        <v>2.4798770000000001E-2</v>
      </c>
      <c r="CV341">
        <v>2.4666555E-2</v>
      </c>
      <c r="CW341">
        <v>3.0971318000000001E-2</v>
      </c>
      <c r="CX341">
        <v>2.7231083999999999E-2</v>
      </c>
      <c r="CY341">
        <v>1.5921108E-2</v>
      </c>
      <c r="CZ341">
        <v>1.5339703E-2</v>
      </c>
      <c r="DA341">
        <v>1.9386385999999999E-2</v>
      </c>
      <c r="DB341">
        <v>2.0253963999999999E-2</v>
      </c>
      <c r="DC341">
        <v>2.0233259999999999E-2</v>
      </c>
      <c r="DD341">
        <v>1.626205E-2</v>
      </c>
      <c r="DE341">
        <v>1.7067079999999998E-2</v>
      </c>
      <c r="DF341">
        <v>1.8316366000000001E-2</v>
      </c>
      <c r="DG341">
        <v>1.8301367999999998E-2</v>
      </c>
      <c r="DH341">
        <v>1.7220294000000001E-2</v>
      </c>
    </row>
    <row r="342" spans="1:112" x14ac:dyDescent="0.3">
      <c r="A342">
        <v>492.78</v>
      </c>
      <c r="B342">
        <v>8.7699399999999997E-2</v>
      </c>
      <c r="C342">
        <v>4.4954373999999998E-2</v>
      </c>
      <c r="D342">
        <v>2.6643442E-2</v>
      </c>
      <c r="E342">
        <v>0.21727157999999999</v>
      </c>
      <c r="F342">
        <v>0.21676662999999999</v>
      </c>
      <c r="G342">
        <v>2.2558129999999999E-2</v>
      </c>
      <c r="H342">
        <v>2.0061665999999999E-2</v>
      </c>
      <c r="I342">
        <v>2.0659354000000001E-2</v>
      </c>
      <c r="J342">
        <v>2.0401242999999999E-2</v>
      </c>
      <c r="K342">
        <v>2.127337E-2</v>
      </c>
      <c r="L342">
        <v>2.1354130999999998E-2</v>
      </c>
      <c r="M342">
        <v>2.4037936999999999E-2</v>
      </c>
      <c r="N342">
        <v>2.2035833000000001E-2</v>
      </c>
      <c r="O342">
        <v>2.2040145000000001E-2</v>
      </c>
      <c r="P342">
        <v>2.0867397999999999E-2</v>
      </c>
      <c r="Q342">
        <v>2.0003964999999999E-2</v>
      </c>
      <c r="R342">
        <v>2.2263234E-2</v>
      </c>
      <c r="S342">
        <v>1.9311490000000001E-2</v>
      </c>
      <c r="T342">
        <v>2.290915E-2</v>
      </c>
      <c r="U342">
        <v>2.2904654999999999E-2</v>
      </c>
      <c r="V342">
        <v>2.490931E-2</v>
      </c>
      <c r="W342">
        <v>2.4430400000000001E-2</v>
      </c>
      <c r="X342">
        <v>2.4090026E-2</v>
      </c>
      <c r="Y342">
        <v>2.4310511999999999E-2</v>
      </c>
      <c r="Z342">
        <v>2.4291480000000001E-2</v>
      </c>
      <c r="AA342">
        <v>2.8373552E-2</v>
      </c>
      <c r="AB342">
        <v>2.7502898000000001E-2</v>
      </c>
      <c r="AC342">
        <v>2.8674650999999999E-2</v>
      </c>
      <c r="AD342">
        <v>2.8731069000000001E-2</v>
      </c>
      <c r="AE342">
        <v>2.9666562E-2</v>
      </c>
      <c r="AF342">
        <v>2.3705013E-2</v>
      </c>
      <c r="AG342">
        <v>2.3705013E-2</v>
      </c>
      <c r="AH342">
        <v>2.3453814999999999E-2</v>
      </c>
      <c r="AI342">
        <v>2.3640412999999999E-2</v>
      </c>
      <c r="AJ342">
        <v>2.5876719999999999E-2</v>
      </c>
      <c r="AK342">
        <v>1.7955268E-2</v>
      </c>
      <c r="AL342">
        <v>1.8061921000000002E-2</v>
      </c>
      <c r="AM342">
        <v>1.7636592E-2</v>
      </c>
      <c r="AN342">
        <v>1.7343441000000001E-2</v>
      </c>
      <c r="AO342">
        <v>1.9156510000000002E-2</v>
      </c>
      <c r="AP342">
        <v>1.9176917000000002E-2</v>
      </c>
      <c r="AQ342">
        <v>1.638411E-2</v>
      </c>
      <c r="AR342">
        <v>1.8155951E-2</v>
      </c>
      <c r="AS342">
        <v>1.6388267000000001E-2</v>
      </c>
      <c r="AT342">
        <v>1.8378673000000002E-2</v>
      </c>
      <c r="AU342">
        <v>2.0136827999999999E-2</v>
      </c>
      <c r="AV342">
        <v>1.9820146E-2</v>
      </c>
      <c r="AW342">
        <v>1.9785112000000001E-2</v>
      </c>
      <c r="AX342">
        <v>2.3406184999999999E-2</v>
      </c>
      <c r="AY342">
        <v>2.2748493000000002E-2</v>
      </c>
      <c r="AZ342">
        <v>2.4492446000000001E-2</v>
      </c>
      <c r="BA342">
        <v>2.1757314E-2</v>
      </c>
      <c r="BB342">
        <v>2.3788798999999999E-2</v>
      </c>
      <c r="BC342">
        <v>2.4279430000000001E-2</v>
      </c>
      <c r="BD342">
        <v>2.4122072000000001E-2</v>
      </c>
      <c r="BE342">
        <v>2.2610378E-2</v>
      </c>
      <c r="BF342">
        <v>2.3405268999999999E-2</v>
      </c>
      <c r="BG342">
        <v>1.9275456999999999E-2</v>
      </c>
      <c r="BH342">
        <v>2.1295542000000001E-2</v>
      </c>
      <c r="BI342">
        <v>2.1278780000000001E-2</v>
      </c>
      <c r="BJ342">
        <v>1.9451758E-2</v>
      </c>
      <c r="BK342">
        <v>1.9806482E-2</v>
      </c>
      <c r="BL342">
        <v>2.2139705999999999E-2</v>
      </c>
      <c r="BM342">
        <v>2.0042615E-2</v>
      </c>
      <c r="BN342">
        <v>2.005053E-2</v>
      </c>
      <c r="BO342">
        <v>2.0240866E-2</v>
      </c>
      <c r="BP342">
        <v>2.2362864E-2</v>
      </c>
      <c r="BQ342">
        <v>2.2902605999999999E-2</v>
      </c>
      <c r="BR342">
        <v>2.2817246999999999E-2</v>
      </c>
      <c r="BS342">
        <v>2.2282612E-2</v>
      </c>
      <c r="BT342">
        <v>2.1345369999999999E-2</v>
      </c>
      <c r="BU342">
        <v>2.0459577E-2</v>
      </c>
      <c r="BV342">
        <v>2.1872361999999999E-2</v>
      </c>
      <c r="BW342">
        <v>2.1868037E-2</v>
      </c>
      <c r="BX342">
        <v>2.1668652E-2</v>
      </c>
      <c r="BY342">
        <v>1.7953475999999999E-2</v>
      </c>
      <c r="BZ342">
        <v>1.7065706E-2</v>
      </c>
      <c r="CA342">
        <v>1.8355308000000001E-2</v>
      </c>
      <c r="CB342">
        <v>1.8582938E-2</v>
      </c>
      <c r="CC342">
        <v>1.860498E-2</v>
      </c>
      <c r="CD342">
        <v>1.5930327000000001E-2</v>
      </c>
      <c r="CE342">
        <v>1.6052611000000001E-2</v>
      </c>
      <c r="CF342">
        <v>1.6043089999999999E-2</v>
      </c>
      <c r="CG342">
        <v>1.6824901E-2</v>
      </c>
      <c r="CH342">
        <v>1.6919380000000001E-2</v>
      </c>
      <c r="CI342">
        <v>1.8059848E-2</v>
      </c>
      <c r="CJ342">
        <v>1.8992777999999998E-2</v>
      </c>
      <c r="CK342">
        <v>1.9019128999999999E-2</v>
      </c>
      <c r="CL342">
        <v>1.8600238000000002E-2</v>
      </c>
      <c r="CM342">
        <v>1.6621817000000001E-2</v>
      </c>
      <c r="CN342">
        <v>2.0588199000000001E-2</v>
      </c>
      <c r="CO342">
        <v>2.1957653000000001E-2</v>
      </c>
      <c r="CP342">
        <v>2.2097496000000001E-2</v>
      </c>
      <c r="CQ342">
        <v>2.2101868E-2</v>
      </c>
      <c r="CR342">
        <v>1.9528667E-2</v>
      </c>
      <c r="CS342">
        <v>2.1555107E-2</v>
      </c>
      <c r="CT342">
        <v>2.4241070999999999E-2</v>
      </c>
      <c r="CU342">
        <v>2.4375615999999999E-2</v>
      </c>
      <c r="CV342">
        <v>2.4591320999999999E-2</v>
      </c>
      <c r="CW342">
        <v>3.1228091999999999E-2</v>
      </c>
      <c r="CX342">
        <v>2.7344473000000001E-2</v>
      </c>
      <c r="CY342">
        <v>1.6376352E-2</v>
      </c>
      <c r="CZ342">
        <v>1.5053344999999999E-2</v>
      </c>
      <c r="DA342">
        <v>1.9195130000000001E-2</v>
      </c>
      <c r="DB342">
        <v>2.0685711999999998E-2</v>
      </c>
      <c r="DC342">
        <v>2.0677488000000001E-2</v>
      </c>
      <c r="DD342">
        <v>1.6365095999999999E-2</v>
      </c>
      <c r="DE342">
        <v>1.7480013999999999E-2</v>
      </c>
      <c r="DF342">
        <v>1.8496996000000002E-2</v>
      </c>
      <c r="DG342">
        <v>1.8508032000000001E-2</v>
      </c>
      <c r="DH342">
        <v>1.6727103E-2</v>
      </c>
    </row>
    <row r="343" spans="1:112" x14ac:dyDescent="0.3">
      <c r="A343">
        <v>493.25</v>
      </c>
      <c r="B343">
        <v>8.7350905000000006E-2</v>
      </c>
      <c r="C343">
        <v>4.5408707E-2</v>
      </c>
      <c r="D343">
        <v>2.6931562999999999E-2</v>
      </c>
      <c r="E343">
        <v>0.21806844</v>
      </c>
      <c r="F343">
        <v>0.21823097999999999</v>
      </c>
      <c r="G343">
        <v>2.259976E-2</v>
      </c>
      <c r="H343">
        <v>2.0298686E-2</v>
      </c>
      <c r="I343">
        <v>1.9879649999999999E-2</v>
      </c>
      <c r="J343">
        <v>2.0598360999999999E-2</v>
      </c>
      <c r="K343">
        <v>2.1617643999999998E-2</v>
      </c>
      <c r="L343">
        <v>2.0750345999999999E-2</v>
      </c>
      <c r="M343">
        <v>2.3994827999999999E-2</v>
      </c>
      <c r="N343">
        <v>2.2279624000000001E-2</v>
      </c>
      <c r="O343">
        <v>2.2246135E-2</v>
      </c>
      <c r="P343">
        <v>2.1578100999999999E-2</v>
      </c>
      <c r="Q343">
        <v>1.9297564E-2</v>
      </c>
      <c r="R343">
        <v>2.2670168000000001E-2</v>
      </c>
      <c r="S343">
        <v>1.9066263E-2</v>
      </c>
      <c r="T343">
        <v>2.3036074E-2</v>
      </c>
      <c r="U343">
        <v>2.2966719999999999E-2</v>
      </c>
      <c r="V343">
        <v>2.4509849E-2</v>
      </c>
      <c r="W343">
        <v>2.4294474999999999E-2</v>
      </c>
      <c r="X343">
        <v>2.4183987000000001E-2</v>
      </c>
      <c r="Y343">
        <v>2.4605229999999999E-2</v>
      </c>
      <c r="Z343">
        <v>2.4633051999999999E-2</v>
      </c>
      <c r="AA343">
        <v>2.8300181000000001E-2</v>
      </c>
      <c r="AB343">
        <v>2.73785E-2</v>
      </c>
      <c r="AC343">
        <v>2.8488467999999999E-2</v>
      </c>
      <c r="AD343">
        <v>2.8499211999999999E-2</v>
      </c>
      <c r="AE343">
        <v>2.9512078000000001E-2</v>
      </c>
      <c r="AF343">
        <v>2.4310012999999998E-2</v>
      </c>
      <c r="AG343">
        <v>2.4268781999999999E-2</v>
      </c>
      <c r="AH343">
        <v>2.3557992999999999E-2</v>
      </c>
      <c r="AI343">
        <v>2.334607E-2</v>
      </c>
      <c r="AJ343">
        <v>2.5654335E-2</v>
      </c>
      <c r="AK343">
        <v>1.8049898000000002E-2</v>
      </c>
      <c r="AL343">
        <v>1.7648803000000001E-2</v>
      </c>
      <c r="AM343">
        <v>1.7646368999999999E-2</v>
      </c>
      <c r="AN343">
        <v>1.744538E-2</v>
      </c>
      <c r="AO343">
        <v>1.9446509000000001E-2</v>
      </c>
      <c r="AP343">
        <v>1.9046005000000001E-2</v>
      </c>
      <c r="AQ343">
        <v>1.6606620999999998E-2</v>
      </c>
      <c r="AR343">
        <v>1.8224884E-2</v>
      </c>
      <c r="AS343">
        <v>1.6504118000000002E-2</v>
      </c>
      <c r="AT343">
        <v>1.8434473999999999E-2</v>
      </c>
      <c r="AU343">
        <v>2.0003720999999999E-2</v>
      </c>
      <c r="AV343">
        <v>1.9373267999999999E-2</v>
      </c>
      <c r="AW343">
        <v>1.9395269999999999E-2</v>
      </c>
      <c r="AX343">
        <v>2.3495960999999999E-2</v>
      </c>
      <c r="AY343">
        <v>2.3043605000000002E-2</v>
      </c>
      <c r="AZ343">
        <v>2.3850974E-2</v>
      </c>
      <c r="BA343">
        <v>2.199833E-2</v>
      </c>
      <c r="BB343">
        <v>2.4100201000000002E-2</v>
      </c>
      <c r="BC343">
        <v>2.4003139E-2</v>
      </c>
      <c r="BD343">
        <v>2.4014508E-2</v>
      </c>
      <c r="BE343">
        <v>2.2722676000000001E-2</v>
      </c>
      <c r="BF343">
        <v>2.3541076000000001E-2</v>
      </c>
      <c r="BG343">
        <v>1.8847842E-2</v>
      </c>
      <c r="BH343">
        <v>2.1425904999999999E-2</v>
      </c>
      <c r="BI343">
        <v>2.1385372E-2</v>
      </c>
      <c r="BJ343">
        <v>1.9660361000000001E-2</v>
      </c>
      <c r="BK343">
        <v>1.9718362E-2</v>
      </c>
      <c r="BL343">
        <v>2.1693420000000001E-2</v>
      </c>
      <c r="BM343">
        <v>2.0215321000000001E-2</v>
      </c>
      <c r="BN343">
        <v>2.0215321000000001E-2</v>
      </c>
      <c r="BO343">
        <v>2.0008155999999999E-2</v>
      </c>
      <c r="BP343">
        <v>2.207015E-2</v>
      </c>
      <c r="BQ343">
        <v>2.2611836E-2</v>
      </c>
      <c r="BR343">
        <v>2.2355828000000001E-2</v>
      </c>
      <c r="BS343">
        <v>2.2381558999999999E-2</v>
      </c>
      <c r="BT343">
        <v>2.122189E-2</v>
      </c>
      <c r="BU343">
        <v>1.9987241999999999E-2</v>
      </c>
      <c r="BV343">
        <v>2.1864458999999999E-2</v>
      </c>
      <c r="BW343">
        <v>2.1889388999999999E-2</v>
      </c>
      <c r="BX343">
        <v>2.1596758000000001E-2</v>
      </c>
      <c r="BY343">
        <v>1.7944053000000001E-2</v>
      </c>
      <c r="BZ343">
        <v>1.678348E-2</v>
      </c>
      <c r="CA343">
        <v>1.8587716000000001E-2</v>
      </c>
      <c r="CB343">
        <v>1.8411586000000001E-2</v>
      </c>
      <c r="CC343">
        <v>1.8425586000000001E-2</v>
      </c>
      <c r="CD343">
        <v>1.6414993999999999E-2</v>
      </c>
      <c r="CE343">
        <v>1.6188668E-2</v>
      </c>
      <c r="CF343">
        <v>1.6213298000000001E-2</v>
      </c>
      <c r="CG343">
        <v>1.6459603E-2</v>
      </c>
      <c r="CH343">
        <v>1.7022563000000001E-2</v>
      </c>
      <c r="CI343">
        <v>1.8108003000000001E-2</v>
      </c>
      <c r="CJ343">
        <v>1.973039E-2</v>
      </c>
      <c r="CK343">
        <v>1.9745423000000002E-2</v>
      </c>
      <c r="CL343">
        <v>1.8744184000000001E-2</v>
      </c>
      <c r="CM343">
        <v>1.6650814999999999E-2</v>
      </c>
      <c r="CN343">
        <v>2.0043330000000002E-2</v>
      </c>
      <c r="CO343">
        <v>2.2235479999999998E-2</v>
      </c>
      <c r="CP343">
        <v>2.2017722999999999E-2</v>
      </c>
      <c r="CQ343">
        <v>2.198847E-2</v>
      </c>
      <c r="CR343">
        <v>1.9410914000000001E-2</v>
      </c>
      <c r="CS343">
        <v>2.1659996000000001E-2</v>
      </c>
      <c r="CT343">
        <v>2.4472184000000001E-2</v>
      </c>
      <c r="CU343">
        <v>2.4544725E-2</v>
      </c>
      <c r="CV343">
        <v>2.4835382E-2</v>
      </c>
      <c r="CW343">
        <v>3.1016946E-2</v>
      </c>
      <c r="CX343">
        <v>2.7016597E-2</v>
      </c>
      <c r="CY343">
        <v>1.6360288000000001E-2</v>
      </c>
      <c r="CZ343">
        <v>1.5115582000000001E-2</v>
      </c>
      <c r="DA343">
        <v>1.9204659999999998E-2</v>
      </c>
      <c r="DB343">
        <v>2.0640829999999999E-2</v>
      </c>
      <c r="DC343">
        <v>2.0688168999999999E-2</v>
      </c>
      <c r="DD343">
        <v>1.6731009000000002E-2</v>
      </c>
      <c r="DE343">
        <v>1.7202888E-2</v>
      </c>
      <c r="DF343">
        <v>1.7961955000000002E-2</v>
      </c>
      <c r="DG343">
        <v>1.7968826E-2</v>
      </c>
      <c r="DH343">
        <v>1.6902719E-2</v>
      </c>
    </row>
    <row r="344" spans="1:112" x14ac:dyDescent="0.3">
      <c r="A344">
        <v>493.72</v>
      </c>
      <c r="B344">
        <v>8.815286E-2</v>
      </c>
      <c r="C344">
        <v>4.5290478000000002E-2</v>
      </c>
      <c r="D344">
        <v>2.6804120000000001E-2</v>
      </c>
      <c r="E344">
        <v>0.21865676000000001</v>
      </c>
      <c r="F344">
        <v>0.21878017</v>
      </c>
      <c r="G344">
        <v>2.2794209999999999E-2</v>
      </c>
      <c r="H344">
        <v>2.0373581000000002E-2</v>
      </c>
      <c r="I344">
        <v>2.0322453000000001E-2</v>
      </c>
      <c r="J344">
        <v>2.0547303999999999E-2</v>
      </c>
      <c r="K344">
        <v>2.1375894999999999E-2</v>
      </c>
      <c r="L344">
        <v>2.1468712000000001E-2</v>
      </c>
      <c r="M344">
        <v>2.3506029000000001E-2</v>
      </c>
      <c r="N344">
        <v>2.1909677999999998E-2</v>
      </c>
      <c r="O344">
        <v>2.1938757999999999E-2</v>
      </c>
      <c r="P344">
        <v>2.1684004E-2</v>
      </c>
      <c r="Q344">
        <v>1.9449402000000001E-2</v>
      </c>
      <c r="R344">
        <v>2.3202077000000002E-2</v>
      </c>
      <c r="S344">
        <v>1.9183868999999999E-2</v>
      </c>
      <c r="T344">
        <v>2.3198738999999999E-2</v>
      </c>
      <c r="U344">
        <v>2.3189912E-2</v>
      </c>
      <c r="V344">
        <v>2.4816522000000001E-2</v>
      </c>
      <c r="W344">
        <v>2.4620267000000001E-2</v>
      </c>
      <c r="X344">
        <v>2.4217717E-2</v>
      </c>
      <c r="Y344">
        <v>2.4557124999999999E-2</v>
      </c>
      <c r="Z344">
        <v>2.4557124999999999E-2</v>
      </c>
      <c r="AA344">
        <v>2.8396303000000001E-2</v>
      </c>
      <c r="AB344">
        <v>2.7288877999999999E-2</v>
      </c>
      <c r="AC344">
        <v>2.8894313000000001E-2</v>
      </c>
      <c r="AD344">
        <v>2.8954852E-2</v>
      </c>
      <c r="AE344">
        <v>2.9914241000000001E-2</v>
      </c>
      <c r="AF344">
        <v>2.449339E-2</v>
      </c>
      <c r="AG344">
        <v>2.4507388000000001E-2</v>
      </c>
      <c r="AH344">
        <v>2.3438270000000001E-2</v>
      </c>
      <c r="AI344">
        <v>2.3619057999999998E-2</v>
      </c>
      <c r="AJ344">
        <v>2.5617026000000001E-2</v>
      </c>
      <c r="AK344">
        <v>1.7920637999999999E-2</v>
      </c>
      <c r="AL344">
        <v>1.8167785999999998E-2</v>
      </c>
      <c r="AM344">
        <v>1.798961E-2</v>
      </c>
      <c r="AN344">
        <v>1.7628207999999999E-2</v>
      </c>
      <c r="AO344">
        <v>1.9466667999999999E-2</v>
      </c>
      <c r="AP344">
        <v>1.9418379999999999E-2</v>
      </c>
      <c r="AQ344">
        <v>1.6500931E-2</v>
      </c>
      <c r="AR344">
        <v>1.8064477999999998E-2</v>
      </c>
      <c r="AS344">
        <v>1.6882353999999999E-2</v>
      </c>
      <c r="AT344">
        <v>1.9038565E-2</v>
      </c>
      <c r="AU344">
        <v>2.0150969000000001E-2</v>
      </c>
      <c r="AV344">
        <v>1.9554932000000001E-2</v>
      </c>
      <c r="AW344">
        <v>1.9510262E-2</v>
      </c>
      <c r="AX344">
        <v>2.337208E-2</v>
      </c>
      <c r="AY344">
        <v>2.3186635000000001E-2</v>
      </c>
      <c r="AZ344">
        <v>2.4151437000000001E-2</v>
      </c>
      <c r="BA344">
        <v>2.1710895000000001E-2</v>
      </c>
      <c r="BB344">
        <v>2.4336602999999998E-2</v>
      </c>
      <c r="BC344">
        <v>2.4211547999999999E-2</v>
      </c>
      <c r="BD344">
        <v>2.4130585E-2</v>
      </c>
      <c r="BE344">
        <v>2.3039431999999999E-2</v>
      </c>
      <c r="BF344">
        <v>2.3525345999999999E-2</v>
      </c>
      <c r="BG344">
        <v>1.9208636000000001E-2</v>
      </c>
      <c r="BH344">
        <v>2.1259812999999999E-2</v>
      </c>
      <c r="BI344">
        <v>2.1276066E-2</v>
      </c>
      <c r="BJ344">
        <v>1.9827520000000001E-2</v>
      </c>
      <c r="BK344">
        <v>1.9348430999999999E-2</v>
      </c>
      <c r="BL344">
        <v>2.2014929999999999E-2</v>
      </c>
      <c r="BM344">
        <v>2.0582102000000001E-2</v>
      </c>
      <c r="BN344">
        <v>2.0605749E-2</v>
      </c>
      <c r="BO344">
        <v>2.0208430999999999E-2</v>
      </c>
      <c r="BP344">
        <v>2.188706E-2</v>
      </c>
      <c r="BQ344">
        <v>2.2954428999999998E-2</v>
      </c>
      <c r="BR344">
        <v>2.2530306E-2</v>
      </c>
      <c r="BS344">
        <v>2.2601979000000001E-2</v>
      </c>
      <c r="BT344">
        <v>2.1881733E-2</v>
      </c>
      <c r="BU344">
        <v>2.0515814E-2</v>
      </c>
      <c r="BV344">
        <v>2.1637534999999999E-2</v>
      </c>
      <c r="BW344">
        <v>2.1637534999999999E-2</v>
      </c>
      <c r="BX344">
        <v>2.1776967000000001E-2</v>
      </c>
      <c r="BY344">
        <v>1.8211505999999999E-2</v>
      </c>
      <c r="BZ344">
        <v>1.7038118000000001E-2</v>
      </c>
      <c r="CA344">
        <v>1.8671552000000001E-2</v>
      </c>
      <c r="CB344">
        <v>1.8482495000000002E-2</v>
      </c>
      <c r="CC344">
        <v>1.8443583999999999E-2</v>
      </c>
      <c r="CD344">
        <v>1.6294969999999999E-2</v>
      </c>
      <c r="CE344">
        <v>1.6362898000000001E-2</v>
      </c>
      <c r="CF344">
        <v>1.633153E-2</v>
      </c>
      <c r="CG344">
        <v>1.6577642E-2</v>
      </c>
      <c r="CH344">
        <v>1.7043142000000001E-2</v>
      </c>
      <c r="CI344">
        <v>1.8699216000000001E-2</v>
      </c>
      <c r="CJ344">
        <v>1.9516971000000001E-2</v>
      </c>
      <c r="CK344">
        <v>1.9509476000000001E-2</v>
      </c>
      <c r="CL344">
        <v>1.8670663000000001E-2</v>
      </c>
      <c r="CM344">
        <v>1.6622912E-2</v>
      </c>
      <c r="CN344">
        <v>2.0405871999999999E-2</v>
      </c>
      <c r="CO344">
        <v>2.2197160000000001E-2</v>
      </c>
      <c r="CP344">
        <v>2.1849305999999999E-2</v>
      </c>
      <c r="CQ344">
        <v>2.1870279999999999E-2</v>
      </c>
      <c r="CR344">
        <v>1.9493690000000001E-2</v>
      </c>
      <c r="CS344">
        <v>2.1798748999999999E-2</v>
      </c>
      <c r="CT344">
        <v>2.4959575000000001E-2</v>
      </c>
      <c r="CU344">
        <v>2.504636E-2</v>
      </c>
      <c r="CV344">
        <v>2.4659725E-2</v>
      </c>
      <c r="CW344">
        <v>3.1058628000000001E-2</v>
      </c>
      <c r="CX344">
        <v>2.7419347E-2</v>
      </c>
      <c r="CY344">
        <v>1.6520186999999999E-2</v>
      </c>
      <c r="CZ344">
        <v>1.5303979000000001E-2</v>
      </c>
      <c r="DA344">
        <v>1.9949664999999998E-2</v>
      </c>
      <c r="DB344">
        <v>2.097011E-2</v>
      </c>
      <c r="DC344">
        <v>2.0957973000000001E-2</v>
      </c>
      <c r="DD344">
        <v>1.6944372999999999E-2</v>
      </c>
      <c r="DE344">
        <v>1.7500031999999999E-2</v>
      </c>
      <c r="DF344">
        <v>1.8474516999999999E-2</v>
      </c>
      <c r="DG344">
        <v>1.8445995E-2</v>
      </c>
      <c r="DH344">
        <v>1.7549450000000001E-2</v>
      </c>
    </row>
    <row r="345" spans="1:112" x14ac:dyDescent="0.3">
      <c r="A345">
        <v>494.18</v>
      </c>
      <c r="B345">
        <v>8.8285156000000004E-2</v>
      </c>
      <c r="C345">
        <v>4.5921016000000002E-2</v>
      </c>
      <c r="D345">
        <v>2.7428248999999998E-2</v>
      </c>
      <c r="E345">
        <v>0.22011586999999999</v>
      </c>
      <c r="F345">
        <v>0.21967094000000001</v>
      </c>
      <c r="G345">
        <v>2.282961E-2</v>
      </c>
      <c r="H345">
        <v>2.0321158999999998E-2</v>
      </c>
      <c r="I345">
        <v>2.051652E-2</v>
      </c>
      <c r="J345">
        <v>2.0674707000000001E-2</v>
      </c>
      <c r="K345">
        <v>2.1192683E-2</v>
      </c>
      <c r="L345">
        <v>2.1659181999999999E-2</v>
      </c>
      <c r="M345">
        <v>2.3992294000000001E-2</v>
      </c>
      <c r="N345">
        <v>2.1705157999999999E-2</v>
      </c>
      <c r="O345">
        <v>2.1693082999999998E-2</v>
      </c>
      <c r="P345">
        <v>2.1499951999999999E-2</v>
      </c>
      <c r="Q345">
        <v>2.0031172999999999E-2</v>
      </c>
      <c r="R345">
        <v>2.2406213000000001E-2</v>
      </c>
      <c r="S345">
        <v>1.9666243E-2</v>
      </c>
      <c r="T345">
        <v>2.3255408000000002E-2</v>
      </c>
      <c r="U345">
        <v>2.3311779000000001E-2</v>
      </c>
      <c r="V345">
        <v>2.5195166000000001E-2</v>
      </c>
      <c r="W345">
        <v>2.4537228000000001E-2</v>
      </c>
      <c r="X345">
        <v>2.435855E-2</v>
      </c>
      <c r="Y345">
        <v>2.4497345E-2</v>
      </c>
      <c r="Z345">
        <v>2.4492782000000001E-2</v>
      </c>
      <c r="AA345">
        <v>2.8709103999999999E-2</v>
      </c>
      <c r="AB345">
        <v>2.7413415E-2</v>
      </c>
      <c r="AC345">
        <v>2.8861866999999999E-2</v>
      </c>
      <c r="AD345">
        <v>2.8818902E-2</v>
      </c>
      <c r="AE345">
        <v>3.0055229999999999E-2</v>
      </c>
      <c r="AF345">
        <v>2.400834E-2</v>
      </c>
      <c r="AG345">
        <v>2.3950270999999999E-2</v>
      </c>
      <c r="AH345">
        <v>2.3621583000000002E-2</v>
      </c>
      <c r="AI345">
        <v>2.3729489999999999E-2</v>
      </c>
      <c r="AJ345">
        <v>2.6168846999999999E-2</v>
      </c>
      <c r="AK345">
        <v>1.8332265E-2</v>
      </c>
      <c r="AL345">
        <v>1.8336542000000001E-2</v>
      </c>
      <c r="AM345">
        <v>1.7747763999999999E-2</v>
      </c>
      <c r="AN345">
        <v>1.7671070000000001E-2</v>
      </c>
      <c r="AO345">
        <v>1.9502453999999999E-2</v>
      </c>
      <c r="AP345">
        <v>1.9590158E-2</v>
      </c>
      <c r="AQ345">
        <v>1.6672534999999999E-2</v>
      </c>
      <c r="AR345">
        <v>1.7916296000000002E-2</v>
      </c>
      <c r="AS345">
        <v>1.676766E-2</v>
      </c>
      <c r="AT345">
        <v>1.8882545000000001E-2</v>
      </c>
      <c r="AU345">
        <v>2.0064162E-2</v>
      </c>
      <c r="AV345">
        <v>1.9619024999999998E-2</v>
      </c>
      <c r="AW345">
        <v>1.9604389999999999E-2</v>
      </c>
      <c r="AX345">
        <v>2.39131E-2</v>
      </c>
      <c r="AY345">
        <v>2.2966987000000001E-2</v>
      </c>
      <c r="AZ345">
        <v>2.4592072E-2</v>
      </c>
      <c r="BA345">
        <v>2.2172343000000001E-2</v>
      </c>
      <c r="BB345">
        <v>2.4245394E-2</v>
      </c>
      <c r="BC345">
        <v>2.4754357000000001E-2</v>
      </c>
      <c r="BD345">
        <v>2.4181988000000001E-2</v>
      </c>
      <c r="BE345">
        <v>2.3329369999999999E-2</v>
      </c>
      <c r="BF345">
        <v>2.3674987000000002E-2</v>
      </c>
      <c r="BG345">
        <v>1.9421417E-2</v>
      </c>
      <c r="BH345">
        <v>2.1148598000000001E-2</v>
      </c>
      <c r="BI345">
        <v>2.1160463000000001E-2</v>
      </c>
      <c r="BJ345">
        <v>1.9510204E-2</v>
      </c>
      <c r="BK345">
        <v>1.9801728000000001E-2</v>
      </c>
      <c r="BL345">
        <v>2.262426E-2</v>
      </c>
      <c r="BM345">
        <v>2.0562790000000001E-2</v>
      </c>
      <c r="BN345">
        <v>2.0555090000000002E-2</v>
      </c>
      <c r="BO345">
        <v>2.0153318E-2</v>
      </c>
      <c r="BP345">
        <v>2.2341985000000002E-2</v>
      </c>
      <c r="BQ345">
        <v>2.3146831999999999E-2</v>
      </c>
      <c r="BR345">
        <v>2.3101399000000002E-2</v>
      </c>
      <c r="BS345">
        <v>2.2799087999999999E-2</v>
      </c>
      <c r="BT345">
        <v>2.1900650000000001E-2</v>
      </c>
      <c r="BU345">
        <v>2.0471519000000001E-2</v>
      </c>
      <c r="BV345">
        <v>2.1757491E-2</v>
      </c>
      <c r="BW345">
        <v>2.1732998999999999E-2</v>
      </c>
      <c r="BX345">
        <v>2.1796076000000001E-2</v>
      </c>
      <c r="BY345">
        <v>1.817883E-2</v>
      </c>
      <c r="BZ345">
        <v>1.7403413E-2</v>
      </c>
      <c r="CA345">
        <v>1.8256040000000001E-2</v>
      </c>
      <c r="CB345">
        <v>1.8451352000000001E-2</v>
      </c>
      <c r="CC345">
        <v>1.8468669E-2</v>
      </c>
      <c r="CD345">
        <v>1.6552163000000002E-2</v>
      </c>
      <c r="CE345">
        <v>1.6607324E-2</v>
      </c>
      <c r="CF345">
        <v>1.6591730999999998E-2</v>
      </c>
      <c r="CG345">
        <v>1.6797685999999999E-2</v>
      </c>
      <c r="CH345">
        <v>1.7114192E-2</v>
      </c>
      <c r="CI345">
        <v>1.8519807999999999E-2</v>
      </c>
      <c r="CJ345">
        <v>1.9217424E-2</v>
      </c>
      <c r="CK345">
        <v>1.9242736E-2</v>
      </c>
      <c r="CL345">
        <v>1.8829089E-2</v>
      </c>
      <c r="CM345">
        <v>1.6818434E-2</v>
      </c>
      <c r="CN345">
        <v>2.0796862999999999E-2</v>
      </c>
      <c r="CO345">
        <v>2.2097116E-2</v>
      </c>
      <c r="CP345">
        <v>2.2084027999999999E-2</v>
      </c>
      <c r="CQ345">
        <v>2.2125555000000002E-2</v>
      </c>
      <c r="CR345">
        <v>1.9580324999999999E-2</v>
      </c>
      <c r="CS345">
        <v>2.1318042999999998E-2</v>
      </c>
      <c r="CT345">
        <v>2.4749251E-2</v>
      </c>
      <c r="CU345">
        <v>2.4581368999999999E-2</v>
      </c>
      <c r="CV345">
        <v>2.5239944E-2</v>
      </c>
      <c r="CW345">
        <v>3.1525026999999997E-2</v>
      </c>
      <c r="CX345">
        <v>2.7501616999999999E-2</v>
      </c>
      <c r="CY345">
        <v>1.6517392999999998E-2</v>
      </c>
      <c r="CZ345">
        <v>1.5349049E-2</v>
      </c>
      <c r="DA345">
        <v>1.973857E-2</v>
      </c>
      <c r="DB345">
        <v>2.0773422E-2</v>
      </c>
      <c r="DC345">
        <v>2.0789115E-2</v>
      </c>
      <c r="DD345">
        <v>1.6969252000000001E-2</v>
      </c>
      <c r="DE345">
        <v>1.7650135000000001E-2</v>
      </c>
      <c r="DF345">
        <v>1.8683716999999999E-2</v>
      </c>
      <c r="DG345">
        <v>1.865197E-2</v>
      </c>
      <c r="DH345">
        <v>1.7338395E-2</v>
      </c>
    </row>
    <row r="346" spans="1:112" x14ac:dyDescent="0.3">
      <c r="A346">
        <v>494.65</v>
      </c>
      <c r="B346">
        <v>8.7732370000000004E-2</v>
      </c>
      <c r="C346">
        <v>4.517587E-2</v>
      </c>
      <c r="D346">
        <v>2.7396130000000001E-2</v>
      </c>
      <c r="E346">
        <v>0.21999657</v>
      </c>
      <c r="F346">
        <v>0.21972005</v>
      </c>
      <c r="G346">
        <v>2.2613828999999998E-2</v>
      </c>
      <c r="H346">
        <v>2.0453215E-2</v>
      </c>
      <c r="I346">
        <v>2.0302814999999998E-2</v>
      </c>
      <c r="J346">
        <v>2.0726059000000002E-2</v>
      </c>
      <c r="K346">
        <v>2.1286030000000001E-2</v>
      </c>
      <c r="L346">
        <v>2.1400861E-2</v>
      </c>
      <c r="M346">
        <v>2.4281519000000001E-2</v>
      </c>
      <c r="N346">
        <v>2.1925826999999998E-2</v>
      </c>
      <c r="O346">
        <v>2.1937749999999999E-2</v>
      </c>
      <c r="P346">
        <v>2.1456005E-2</v>
      </c>
      <c r="Q346">
        <v>1.9700394999999999E-2</v>
      </c>
      <c r="R346">
        <v>2.2760404000000001E-2</v>
      </c>
      <c r="S346">
        <v>1.9051254E-2</v>
      </c>
      <c r="T346">
        <v>2.3438477999999999E-2</v>
      </c>
      <c r="U346">
        <v>2.3455541999999999E-2</v>
      </c>
      <c r="V346">
        <v>2.5077082000000001E-2</v>
      </c>
      <c r="W346">
        <v>2.4375827999999999E-2</v>
      </c>
      <c r="X346">
        <v>2.4360936E-2</v>
      </c>
      <c r="Y346">
        <v>2.4690594999999999E-2</v>
      </c>
      <c r="Z346">
        <v>2.4668168000000001E-2</v>
      </c>
      <c r="AA346">
        <v>2.8375520000000001E-2</v>
      </c>
      <c r="AB346">
        <v>2.7200974999999999E-2</v>
      </c>
      <c r="AC346">
        <v>2.9005225999999999E-2</v>
      </c>
      <c r="AD346">
        <v>2.8984122000000001E-2</v>
      </c>
      <c r="AE346">
        <v>3.0025886000000002E-2</v>
      </c>
      <c r="AF346">
        <v>2.3900551999999999E-2</v>
      </c>
      <c r="AG346">
        <v>2.3822320000000001E-2</v>
      </c>
      <c r="AH346">
        <v>2.3754750000000002E-2</v>
      </c>
      <c r="AI346">
        <v>2.3704609000000001E-2</v>
      </c>
      <c r="AJ346">
        <v>2.6474175999999999E-2</v>
      </c>
      <c r="AK346">
        <v>1.8227782000000001E-2</v>
      </c>
      <c r="AL346">
        <v>1.8403139999999998E-2</v>
      </c>
      <c r="AM346">
        <v>1.7732192000000001E-2</v>
      </c>
      <c r="AN346">
        <v>1.7932549999999998E-2</v>
      </c>
      <c r="AO346">
        <v>1.9658312000000001E-2</v>
      </c>
      <c r="AP346">
        <v>1.9739461999999999E-2</v>
      </c>
      <c r="AQ346">
        <v>1.653514E-2</v>
      </c>
      <c r="AR346">
        <v>1.7890038E-2</v>
      </c>
      <c r="AS346">
        <v>1.655997E-2</v>
      </c>
      <c r="AT346">
        <v>1.8546984999999998E-2</v>
      </c>
      <c r="AU346">
        <v>1.9895133999999998E-2</v>
      </c>
      <c r="AV346">
        <v>1.9601940000000002E-2</v>
      </c>
      <c r="AW346">
        <v>1.9594789000000001E-2</v>
      </c>
      <c r="AX346">
        <v>2.3563054999999999E-2</v>
      </c>
      <c r="AY346">
        <v>2.3082663999999999E-2</v>
      </c>
      <c r="AZ346">
        <v>2.4682367E-2</v>
      </c>
      <c r="BA346">
        <v>2.2175866999999998E-2</v>
      </c>
      <c r="BB346">
        <v>2.4089525000000001E-2</v>
      </c>
      <c r="BC346">
        <v>2.4412105E-2</v>
      </c>
      <c r="BD346">
        <v>2.4492883999999999E-2</v>
      </c>
      <c r="BE346">
        <v>2.3126297000000001E-2</v>
      </c>
      <c r="BF346">
        <v>2.3892013E-2</v>
      </c>
      <c r="BG346">
        <v>1.918458E-2</v>
      </c>
      <c r="BH346">
        <v>2.1007007000000001E-2</v>
      </c>
      <c r="BI346">
        <v>2.1053016000000001E-2</v>
      </c>
      <c r="BJ346">
        <v>1.9668478999999999E-2</v>
      </c>
      <c r="BK346">
        <v>1.9650219999999999E-2</v>
      </c>
      <c r="BL346">
        <v>2.2302817999999999E-2</v>
      </c>
      <c r="BM346">
        <v>2.0714954000000001E-2</v>
      </c>
      <c r="BN346">
        <v>2.0688431E-2</v>
      </c>
      <c r="BO346">
        <v>2.0552812E-2</v>
      </c>
      <c r="BP346">
        <v>2.2461923000000002E-2</v>
      </c>
      <c r="BQ346">
        <v>2.3380937000000001E-2</v>
      </c>
      <c r="BR346">
        <v>2.2799313000000002E-2</v>
      </c>
      <c r="BS346">
        <v>2.2540371999999999E-2</v>
      </c>
      <c r="BT346">
        <v>2.1579325E-2</v>
      </c>
      <c r="BU346">
        <v>2.0399810000000001E-2</v>
      </c>
      <c r="BV346">
        <v>2.1913035000000001E-2</v>
      </c>
      <c r="BW346">
        <v>2.1973386000000001E-2</v>
      </c>
      <c r="BX346">
        <v>2.1977225E-2</v>
      </c>
      <c r="BY346">
        <v>1.7937647000000001E-2</v>
      </c>
      <c r="BZ346">
        <v>1.7133816999999999E-2</v>
      </c>
      <c r="CA346">
        <v>1.8739512E-2</v>
      </c>
      <c r="CB346">
        <v>1.8615396999999999E-2</v>
      </c>
      <c r="CC346">
        <v>1.8601746999999998E-2</v>
      </c>
      <c r="CD346">
        <v>1.6353112E-2</v>
      </c>
      <c r="CE346">
        <v>1.6228530000000001E-2</v>
      </c>
      <c r="CF346">
        <v>1.6231506999999999E-2</v>
      </c>
      <c r="CG346">
        <v>1.6363659999999999E-2</v>
      </c>
      <c r="CH346">
        <v>1.702979E-2</v>
      </c>
      <c r="CI346">
        <v>1.8413233000000001E-2</v>
      </c>
      <c r="CJ346">
        <v>1.9408537E-2</v>
      </c>
      <c r="CK346">
        <v>1.9365813999999999E-2</v>
      </c>
      <c r="CL346">
        <v>1.90654E-2</v>
      </c>
      <c r="CM346">
        <v>1.6884306000000002E-2</v>
      </c>
      <c r="CN346">
        <v>2.0190396999999999E-2</v>
      </c>
      <c r="CO346">
        <v>2.1883633E-2</v>
      </c>
      <c r="CP346">
        <v>2.2543268000000002E-2</v>
      </c>
      <c r="CQ346">
        <v>2.2547405E-2</v>
      </c>
      <c r="CR346">
        <v>1.9399133999999998E-2</v>
      </c>
      <c r="CS346">
        <v>2.1641724000000001E-2</v>
      </c>
      <c r="CT346">
        <v>2.4835039999999999E-2</v>
      </c>
      <c r="CU346">
        <v>2.4589255000000001E-2</v>
      </c>
      <c r="CV346">
        <v>2.5423241999999999E-2</v>
      </c>
      <c r="CW346">
        <v>3.1445180000000003E-2</v>
      </c>
      <c r="CX346">
        <v>2.759818E-2</v>
      </c>
      <c r="CY346">
        <v>1.6392871999999999E-2</v>
      </c>
      <c r="CZ346">
        <v>1.5434448999999999E-2</v>
      </c>
      <c r="DA346">
        <v>1.9554492E-2</v>
      </c>
      <c r="DB346">
        <v>2.0431312E-2</v>
      </c>
      <c r="DC346">
        <v>2.0438852E-2</v>
      </c>
      <c r="DD346">
        <v>1.6827631999999999E-2</v>
      </c>
      <c r="DE346">
        <v>1.7441014000000001E-2</v>
      </c>
      <c r="DF346">
        <v>1.8291108E-2</v>
      </c>
      <c r="DG346">
        <v>1.8284356000000002E-2</v>
      </c>
      <c r="DH346">
        <v>1.7044771E-2</v>
      </c>
    </row>
    <row r="347" spans="1:112" x14ac:dyDescent="0.3">
      <c r="A347">
        <v>495.11</v>
      </c>
      <c r="B347">
        <v>8.8403040000000002E-2</v>
      </c>
      <c r="C347">
        <v>4.5511950000000002E-2</v>
      </c>
      <c r="D347">
        <v>2.7471580999999998E-2</v>
      </c>
      <c r="E347">
        <v>0.22079483999999999</v>
      </c>
      <c r="F347">
        <v>0.22099026999999999</v>
      </c>
      <c r="G347">
        <v>2.2765078000000001E-2</v>
      </c>
      <c r="H347">
        <v>2.0723449000000001E-2</v>
      </c>
      <c r="I347">
        <v>2.0417484E-2</v>
      </c>
      <c r="J347">
        <v>2.0929825999999999E-2</v>
      </c>
      <c r="K347">
        <v>2.1719038E-2</v>
      </c>
      <c r="L347">
        <v>2.1611947999999999E-2</v>
      </c>
      <c r="M347">
        <v>2.4254584999999999E-2</v>
      </c>
      <c r="N347">
        <v>2.2480702000000002E-2</v>
      </c>
      <c r="O347">
        <v>2.242456E-2</v>
      </c>
      <c r="P347">
        <v>2.1668222000000001E-2</v>
      </c>
      <c r="Q347">
        <v>1.9666263999999999E-2</v>
      </c>
      <c r="R347">
        <v>2.3443882999999999E-2</v>
      </c>
      <c r="S347">
        <v>1.9654680000000001E-2</v>
      </c>
      <c r="T347">
        <v>2.403953E-2</v>
      </c>
      <c r="U347">
        <v>2.4035223000000001E-2</v>
      </c>
      <c r="V347">
        <v>2.5178272000000002E-2</v>
      </c>
      <c r="W347">
        <v>2.5143193000000001E-2</v>
      </c>
      <c r="X347">
        <v>2.4367709000000001E-2</v>
      </c>
      <c r="Y347">
        <v>2.4915764E-2</v>
      </c>
      <c r="Z347">
        <v>2.4875642999999999E-2</v>
      </c>
      <c r="AA347">
        <v>2.8856707999999998E-2</v>
      </c>
      <c r="AB347">
        <v>2.7460640000000001E-2</v>
      </c>
      <c r="AC347">
        <v>2.9103002999999999E-2</v>
      </c>
      <c r="AD347">
        <v>2.9103002999999999E-2</v>
      </c>
      <c r="AE347">
        <v>3.038238E-2</v>
      </c>
      <c r="AF347">
        <v>2.4464566E-2</v>
      </c>
      <c r="AG347">
        <v>2.4455810000000001E-2</v>
      </c>
      <c r="AH347">
        <v>2.3652513E-2</v>
      </c>
      <c r="AI347">
        <v>2.4075561999999998E-2</v>
      </c>
      <c r="AJ347">
        <v>2.6440205000000001E-2</v>
      </c>
      <c r="AK347">
        <v>1.8540729999999998E-2</v>
      </c>
      <c r="AL347">
        <v>1.8219195000000001E-2</v>
      </c>
      <c r="AM347">
        <v>1.8164426000000001E-2</v>
      </c>
      <c r="AN347">
        <v>1.8048601000000001E-2</v>
      </c>
      <c r="AO347">
        <v>1.9944116000000001E-2</v>
      </c>
      <c r="AP347">
        <v>1.9824997E-2</v>
      </c>
      <c r="AQ347">
        <v>1.6340502E-2</v>
      </c>
      <c r="AR347">
        <v>1.8246335999999998E-2</v>
      </c>
      <c r="AS347">
        <v>1.7096086999999999E-2</v>
      </c>
      <c r="AT347">
        <v>1.8900225E-2</v>
      </c>
      <c r="AU347">
        <v>2.0412309999999999E-2</v>
      </c>
      <c r="AV347">
        <v>2.0009728000000001E-2</v>
      </c>
      <c r="AW347">
        <v>2.0009728000000001E-2</v>
      </c>
      <c r="AX347">
        <v>2.3424374000000001E-2</v>
      </c>
      <c r="AY347">
        <v>2.3084786E-2</v>
      </c>
      <c r="AZ347">
        <v>2.4628212999999999E-2</v>
      </c>
      <c r="BA347">
        <v>2.2158772E-2</v>
      </c>
      <c r="BB347">
        <v>2.4327366E-2</v>
      </c>
      <c r="BC347">
        <v>2.4499776000000001E-2</v>
      </c>
      <c r="BD347">
        <v>2.4515761E-2</v>
      </c>
      <c r="BE347">
        <v>2.2883338999999999E-2</v>
      </c>
      <c r="BF347">
        <v>2.3774304999999999E-2</v>
      </c>
      <c r="BG347">
        <v>1.9362445999999998E-2</v>
      </c>
      <c r="BH347">
        <v>2.1536551000000001E-2</v>
      </c>
      <c r="BI347">
        <v>2.152107E-2</v>
      </c>
      <c r="BJ347">
        <v>1.9889700999999999E-2</v>
      </c>
      <c r="BK347">
        <v>1.9748350000000001E-2</v>
      </c>
      <c r="BL347">
        <v>2.2535909E-2</v>
      </c>
      <c r="BM347">
        <v>2.0847128999999999E-2</v>
      </c>
      <c r="BN347">
        <v>2.0832116000000001E-2</v>
      </c>
      <c r="BO347">
        <v>2.0398541999999999E-2</v>
      </c>
      <c r="BP347">
        <v>2.2402557E-2</v>
      </c>
      <c r="BQ347">
        <v>2.3209746999999999E-2</v>
      </c>
      <c r="BR347">
        <v>2.3292137000000001E-2</v>
      </c>
      <c r="BS347">
        <v>2.2930041000000002E-2</v>
      </c>
      <c r="BT347">
        <v>2.177335E-2</v>
      </c>
      <c r="BU347">
        <v>2.0658592E-2</v>
      </c>
      <c r="BV347">
        <v>2.2064212999999999E-2</v>
      </c>
      <c r="BW347">
        <v>2.2156047000000002E-2</v>
      </c>
      <c r="BX347">
        <v>2.2104450000000001E-2</v>
      </c>
      <c r="BY347">
        <v>1.817353E-2</v>
      </c>
      <c r="BZ347">
        <v>1.7177756999999998E-2</v>
      </c>
      <c r="CA347">
        <v>1.8685642999999998E-2</v>
      </c>
      <c r="CB347">
        <v>1.8749898000000001E-2</v>
      </c>
      <c r="CC347">
        <v>1.8790541000000001E-2</v>
      </c>
      <c r="CD347">
        <v>1.651828E-2</v>
      </c>
      <c r="CE347">
        <v>1.640954E-2</v>
      </c>
      <c r="CF347">
        <v>1.6406582999999999E-2</v>
      </c>
      <c r="CG347">
        <v>1.7170588000000001E-2</v>
      </c>
      <c r="CH347">
        <v>1.7092887000000001E-2</v>
      </c>
      <c r="CI347">
        <v>1.8340578E-2</v>
      </c>
      <c r="CJ347">
        <v>1.9601973000000002E-2</v>
      </c>
      <c r="CK347">
        <v>1.9570115999999999E-2</v>
      </c>
      <c r="CL347">
        <v>1.9136931999999999E-2</v>
      </c>
      <c r="CM347">
        <v>1.7575402E-2</v>
      </c>
      <c r="CN347">
        <v>2.0443255E-2</v>
      </c>
      <c r="CO347">
        <v>2.2257163999999999E-2</v>
      </c>
      <c r="CP347">
        <v>2.2687294E-2</v>
      </c>
      <c r="CQ347">
        <v>2.2711902999999999E-2</v>
      </c>
      <c r="CR347">
        <v>1.9812738999999999E-2</v>
      </c>
      <c r="CS347">
        <v>2.193786E-2</v>
      </c>
      <c r="CT347">
        <v>2.5308520000000001E-2</v>
      </c>
      <c r="CU347">
        <v>2.5046836999999999E-2</v>
      </c>
      <c r="CV347">
        <v>2.5082994000000001E-2</v>
      </c>
      <c r="CW347">
        <v>3.1593554000000003E-2</v>
      </c>
      <c r="CX347">
        <v>2.7577036999999999E-2</v>
      </c>
      <c r="CY347">
        <v>1.649747E-2</v>
      </c>
      <c r="CZ347">
        <v>1.5595021000000001E-2</v>
      </c>
      <c r="DA347">
        <v>1.954618E-2</v>
      </c>
      <c r="DB347">
        <v>2.0599777E-2</v>
      </c>
      <c r="DC347">
        <v>2.0596034999999999E-2</v>
      </c>
      <c r="DD347">
        <v>1.6307660000000002E-2</v>
      </c>
      <c r="DE347">
        <v>1.7594129999999999E-2</v>
      </c>
      <c r="DF347">
        <v>1.8520884000000001E-2</v>
      </c>
      <c r="DG347">
        <v>1.8490626999999999E-2</v>
      </c>
      <c r="DH347">
        <v>1.7622061000000001E-2</v>
      </c>
    </row>
    <row r="348" spans="1:112" x14ac:dyDescent="0.3">
      <c r="A348">
        <v>495.58</v>
      </c>
      <c r="B348">
        <v>8.8012789999999994E-2</v>
      </c>
      <c r="C348">
        <v>4.5390192000000003E-2</v>
      </c>
      <c r="D348">
        <v>2.6727577999999998E-2</v>
      </c>
      <c r="E348">
        <v>0.22134230999999999</v>
      </c>
      <c r="F348">
        <v>0.2211118</v>
      </c>
      <c r="G348">
        <v>2.2753542000000002E-2</v>
      </c>
      <c r="H348">
        <v>2.0717971000000002E-2</v>
      </c>
      <c r="I348">
        <v>2.0386505999999999E-2</v>
      </c>
      <c r="J348">
        <v>2.0725443999999999E-2</v>
      </c>
      <c r="K348">
        <v>2.1507293E-2</v>
      </c>
      <c r="L348">
        <v>2.1425041999999998E-2</v>
      </c>
      <c r="M348">
        <v>2.4162050000000001E-2</v>
      </c>
      <c r="N348">
        <v>2.2388189999999999E-2</v>
      </c>
      <c r="O348">
        <v>2.2423619999999998E-2</v>
      </c>
      <c r="P348">
        <v>2.2181248000000001E-2</v>
      </c>
      <c r="Q348">
        <v>1.9682547000000002E-2</v>
      </c>
      <c r="R348">
        <v>2.3113627000000001E-2</v>
      </c>
      <c r="S348">
        <v>1.9823462E-2</v>
      </c>
      <c r="T348">
        <v>2.3990592000000002E-2</v>
      </c>
      <c r="U348">
        <v>2.3948423999999999E-2</v>
      </c>
      <c r="V348">
        <v>2.5114315000000002E-2</v>
      </c>
      <c r="W348">
        <v>2.4988270999999999E-2</v>
      </c>
      <c r="X348">
        <v>2.4476643999999999E-2</v>
      </c>
      <c r="Y348">
        <v>2.4695295999999999E-2</v>
      </c>
      <c r="Z348">
        <v>2.4673613E-2</v>
      </c>
      <c r="AA348">
        <v>2.8901764999999999E-2</v>
      </c>
      <c r="AB348">
        <v>2.7943323999999999E-2</v>
      </c>
      <c r="AC348">
        <v>2.9105415999999999E-2</v>
      </c>
      <c r="AD348">
        <v>2.9151572000000001E-2</v>
      </c>
      <c r="AE348">
        <v>3.0283787999999999E-2</v>
      </c>
      <c r="AF348">
        <v>2.4289107000000001E-2</v>
      </c>
      <c r="AG348">
        <v>2.4301949999999999E-2</v>
      </c>
      <c r="AH348">
        <v>2.3722561E-2</v>
      </c>
      <c r="AI348">
        <v>2.4073629999999999E-2</v>
      </c>
      <c r="AJ348">
        <v>2.6405250000000002E-2</v>
      </c>
      <c r="AK348">
        <v>1.8587315E-2</v>
      </c>
      <c r="AL348">
        <v>1.8245852999999999E-2</v>
      </c>
      <c r="AM348">
        <v>1.8436828999999998E-2</v>
      </c>
      <c r="AN348">
        <v>1.7784804000000001E-2</v>
      </c>
      <c r="AO348">
        <v>1.9515311E-2</v>
      </c>
      <c r="AP348">
        <v>1.9314800999999999E-2</v>
      </c>
      <c r="AQ348">
        <v>1.6881961000000001E-2</v>
      </c>
      <c r="AR348">
        <v>1.8233137E-2</v>
      </c>
      <c r="AS348">
        <v>1.6755442999999998E-2</v>
      </c>
      <c r="AT348">
        <v>1.9170880000000001E-2</v>
      </c>
      <c r="AU348">
        <v>2.0286624999999999E-2</v>
      </c>
      <c r="AV348">
        <v>1.9719658000000001E-2</v>
      </c>
      <c r="AW348">
        <v>1.9723138000000001E-2</v>
      </c>
      <c r="AX348">
        <v>2.4058407E-2</v>
      </c>
      <c r="AY348">
        <v>2.2900604000000001E-2</v>
      </c>
      <c r="AZ348">
        <v>2.4236606000000001E-2</v>
      </c>
      <c r="BA348">
        <v>2.2458407999999999E-2</v>
      </c>
      <c r="BB348">
        <v>2.4269120000000002E-2</v>
      </c>
      <c r="BC348">
        <v>2.4592607999999998E-2</v>
      </c>
      <c r="BD348">
        <v>2.4563934999999999E-2</v>
      </c>
      <c r="BE348">
        <v>2.3333586999999999E-2</v>
      </c>
      <c r="BF348">
        <v>2.3978645E-2</v>
      </c>
      <c r="BG348">
        <v>1.9718389999999999E-2</v>
      </c>
      <c r="BH348">
        <v>2.1643590000000001E-2</v>
      </c>
      <c r="BI348">
        <v>2.1597729999999999E-2</v>
      </c>
      <c r="BJ348">
        <v>2.0039706000000001E-2</v>
      </c>
      <c r="BK348">
        <v>1.9809230000000001E-2</v>
      </c>
      <c r="BL348">
        <v>2.266603E-2</v>
      </c>
      <c r="BM348">
        <v>2.1156779000000001E-2</v>
      </c>
      <c r="BN348">
        <v>2.1239241999999998E-2</v>
      </c>
      <c r="BO348">
        <v>2.0054424000000001E-2</v>
      </c>
      <c r="BP348">
        <v>2.2373153E-2</v>
      </c>
      <c r="BQ348">
        <v>2.3186625999999998E-2</v>
      </c>
      <c r="BR348">
        <v>2.3064815999999998E-2</v>
      </c>
      <c r="BS348">
        <v>2.3155762E-2</v>
      </c>
      <c r="BT348">
        <v>2.1806494999999999E-2</v>
      </c>
      <c r="BU348">
        <v>2.0181593000000001E-2</v>
      </c>
      <c r="BV348">
        <v>2.2109296000000001E-2</v>
      </c>
      <c r="BW348">
        <v>2.2113219E-2</v>
      </c>
      <c r="BX348">
        <v>2.1900788000000001E-2</v>
      </c>
      <c r="BY348">
        <v>1.8703569999999999E-2</v>
      </c>
      <c r="BZ348">
        <v>1.7393100000000002E-2</v>
      </c>
      <c r="CA348">
        <v>1.8791161000000001E-2</v>
      </c>
      <c r="CB348">
        <v>1.9029198000000001E-2</v>
      </c>
      <c r="CC348">
        <v>1.9076480999999999E-2</v>
      </c>
      <c r="CD348">
        <v>1.6476166E-2</v>
      </c>
      <c r="CE348">
        <v>1.6763732E-2</v>
      </c>
      <c r="CF348">
        <v>1.6745906000000001E-2</v>
      </c>
      <c r="CG348">
        <v>1.6869515000000002E-2</v>
      </c>
      <c r="CH348">
        <v>1.7097712000000001E-2</v>
      </c>
      <c r="CI348">
        <v>1.8259068999999999E-2</v>
      </c>
      <c r="CJ348">
        <v>1.9800472999999999E-2</v>
      </c>
      <c r="CK348">
        <v>1.9832168000000001E-2</v>
      </c>
      <c r="CL348">
        <v>1.8867470000000001E-2</v>
      </c>
      <c r="CM348">
        <v>1.7058242000000001E-2</v>
      </c>
      <c r="CN348">
        <v>2.0641414E-2</v>
      </c>
      <c r="CO348">
        <v>2.1939765999999999E-2</v>
      </c>
      <c r="CP348">
        <v>2.2713931E-2</v>
      </c>
      <c r="CQ348">
        <v>2.2746207000000001E-2</v>
      </c>
      <c r="CR348">
        <v>2.0067299E-2</v>
      </c>
      <c r="CS348">
        <v>2.193376E-2</v>
      </c>
      <c r="CT348">
        <v>2.5188208E-2</v>
      </c>
      <c r="CU348">
        <v>2.5170557E-2</v>
      </c>
      <c r="CV348">
        <v>2.5265495999999998E-2</v>
      </c>
      <c r="CW348">
        <v>3.1259976000000002E-2</v>
      </c>
      <c r="CX348">
        <v>2.7746872999999998E-2</v>
      </c>
      <c r="CY348">
        <v>1.6473804000000002E-2</v>
      </c>
      <c r="CZ348">
        <v>1.5626397E-2</v>
      </c>
      <c r="DA348">
        <v>1.9217313999999999E-2</v>
      </c>
      <c r="DB348">
        <v>2.0824637E-2</v>
      </c>
      <c r="DC348">
        <v>2.0824637E-2</v>
      </c>
      <c r="DD348">
        <v>1.6460136E-2</v>
      </c>
      <c r="DE348">
        <v>1.7268917000000002E-2</v>
      </c>
      <c r="DF348">
        <v>1.8424604000000001E-2</v>
      </c>
      <c r="DG348">
        <v>1.8450950000000001E-2</v>
      </c>
      <c r="DH348">
        <v>1.7653743E-2</v>
      </c>
    </row>
    <row r="349" spans="1:112" x14ac:dyDescent="0.3">
      <c r="A349">
        <v>496.05</v>
      </c>
      <c r="B349">
        <v>8.9115230000000004E-2</v>
      </c>
      <c r="C349">
        <v>4.5694991999999997E-2</v>
      </c>
      <c r="D349">
        <v>2.7182542000000001E-2</v>
      </c>
      <c r="E349">
        <v>0.22386143</v>
      </c>
      <c r="F349">
        <v>0.22401631</v>
      </c>
      <c r="G349">
        <v>2.3245001000000001E-2</v>
      </c>
      <c r="H349">
        <v>2.0840542E-2</v>
      </c>
      <c r="I349">
        <v>2.0687153999999999E-2</v>
      </c>
      <c r="J349">
        <v>2.1150742E-2</v>
      </c>
      <c r="K349">
        <v>2.1585038000000001E-2</v>
      </c>
      <c r="L349">
        <v>2.2015955E-2</v>
      </c>
      <c r="M349">
        <v>2.4528393999999999E-2</v>
      </c>
      <c r="N349">
        <v>2.2881222999999999E-2</v>
      </c>
      <c r="O349">
        <v>2.2841386000000002E-2</v>
      </c>
      <c r="P349">
        <v>2.2504643000000001E-2</v>
      </c>
      <c r="Q349">
        <v>1.9634447999999999E-2</v>
      </c>
      <c r="R349">
        <v>2.3248959999999999E-2</v>
      </c>
      <c r="S349">
        <v>1.9669860000000001E-2</v>
      </c>
      <c r="T349">
        <v>2.3874673999999999E-2</v>
      </c>
      <c r="U349">
        <v>2.3883034000000001E-2</v>
      </c>
      <c r="V349">
        <v>2.5596699000000001E-2</v>
      </c>
      <c r="W349">
        <v>2.5119925000000001E-2</v>
      </c>
      <c r="X349">
        <v>2.5058714999999999E-2</v>
      </c>
      <c r="Y349">
        <v>2.4982631000000002E-2</v>
      </c>
      <c r="Z349">
        <v>2.4973896999999998E-2</v>
      </c>
      <c r="AA349">
        <v>2.9017938E-2</v>
      </c>
      <c r="AB349">
        <v>2.8403744000000002E-2</v>
      </c>
      <c r="AC349">
        <v>2.9894891999999999E-2</v>
      </c>
      <c r="AD349">
        <v>2.9942038000000001E-2</v>
      </c>
      <c r="AE349">
        <v>3.0563848000000001E-2</v>
      </c>
      <c r="AF349">
        <v>2.4393390000000001E-2</v>
      </c>
      <c r="AG349">
        <v>2.4380598E-2</v>
      </c>
      <c r="AH349">
        <v>2.4145435999999999E-2</v>
      </c>
      <c r="AI349">
        <v>2.4759014999999999E-2</v>
      </c>
      <c r="AJ349">
        <v>2.6901435000000001E-2</v>
      </c>
      <c r="AK349">
        <v>1.8545901E-2</v>
      </c>
      <c r="AL349">
        <v>1.8455347E-2</v>
      </c>
      <c r="AM349">
        <v>1.8519794999999999E-2</v>
      </c>
      <c r="AN349">
        <v>1.7749063999999998E-2</v>
      </c>
      <c r="AO349">
        <v>1.9896824E-2</v>
      </c>
      <c r="AP349">
        <v>1.9991803999999998E-2</v>
      </c>
      <c r="AQ349">
        <v>1.7526967000000001E-2</v>
      </c>
      <c r="AR349">
        <v>1.8600805000000002E-2</v>
      </c>
      <c r="AS349">
        <v>1.7233431E-2</v>
      </c>
      <c r="AT349">
        <v>1.9480352999999999E-2</v>
      </c>
      <c r="AU349">
        <v>2.0676963E-2</v>
      </c>
      <c r="AV349">
        <v>2.0215726999999999E-2</v>
      </c>
      <c r="AW349">
        <v>2.0166203000000001E-2</v>
      </c>
      <c r="AX349">
        <v>2.4324438E-2</v>
      </c>
      <c r="AY349">
        <v>2.3514554E-2</v>
      </c>
      <c r="AZ349">
        <v>2.4826158000000001E-2</v>
      </c>
      <c r="BA349">
        <v>2.2399295E-2</v>
      </c>
      <c r="BB349">
        <v>2.4835184E-2</v>
      </c>
      <c r="BC349">
        <v>2.491929E-2</v>
      </c>
      <c r="BD349">
        <v>2.4607811E-2</v>
      </c>
      <c r="BE349">
        <v>2.3600421999999999E-2</v>
      </c>
      <c r="BF349">
        <v>2.4299629E-2</v>
      </c>
      <c r="BG349">
        <v>2.0030063000000001E-2</v>
      </c>
      <c r="BH349">
        <v>2.1770279999999999E-2</v>
      </c>
      <c r="BI349">
        <v>2.1793228000000001E-2</v>
      </c>
      <c r="BJ349">
        <v>2.0155445000000001E-2</v>
      </c>
      <c r="BK349">
        <v>2.013409E-2</v>
      </c>
      <c r="BL349">
        <v>2.2565668000000001E-2</v>
      </c>
      <c r="BM349">
        <v>2.1202344000000001E-2</v>
      </c>
      <c r="BN349">
        <v>2.1228450999999999E-2</v>
      </c>
      <c r="BO349">
        <v>2.0279967999999999E-2</v>
      </c>
      <c r="BP349">
        <v>2.2717658000000002E-2</v>
      </c>
      <c r="BQ349">
        <v>2.3942746000000001E-2</v>
      </c>
      <c r="BR349">
        <v>2.3074975000000001E-2</v>
      </c>
      <c r="BS349">
        <v>2.3698328000000001E-2</v>
      </c>
      <c r="BT349">
        <v>2.1990065999999999E-2</v>
      </c>
      <c r="BU349">
        <v>2.0783136000000001E-2</v>
      </c>
      <c r="BV349">
        <v>2.2431489999999998E-2</v>
      </c>
      <c r="BW349">
        <v>2.2530551999999999E-2</v>
      </c>
      <c r="BX349">
        <v>2.2365553E-2</v>
      </c>
      <c r="BY349">
        <v>1.8926664999999999E-2</v>
      </c>
      <c r="BZ349">
        <v>1.7464608E-2</v>
      </c>
      <c r="CA349">
        <v>1.9105796000000001E-2</v>
      </c>
      <c r="CB349">
        <v>1.8879814000000002E-2</v>
      </c>
      <c r="CC349">
        <v>1.8896455E-2</v>
      </c>
      <c r="CD349">
        <v>1.6275293999999999E-2</v>
      </c>
      <c r="CE349">
        <v>1.6640025999999999E-2</v>
      </c>
      <c r="CF349">
        <v>1.6648820000000002E-2</v>
      </c>
      <c r="CG349">
        <v>1.7096743000000001E-2</v>
      </c>
      <c r="CH349">
        <v>1.7473140000000002E-2</v>
      </c>
      <c r="CI349">
        <v>1.8716782000000001E-2</v>
      </c>
      <c r="CJ349">
        <v>2.0234367E-2</v>
      </c>
      <c r="CK349">
        <v>2.0187967000000001E-2</v>
      </c>
      <c r="CL349">
        <v>1.910543E-2</v>
      </c>
      <c r="CM349">
        <v>1.6977631999999999E-2</v>
      </c>
      <c r="CN349">
        <v>2.0940993000000001E-2</v>
      </c>
      <c r="CO349">
        <v>2.2470191E-2</v>
      </c>
      <c r="CP349">
        <v>2.2697900999999999E-2</v>
      </c>
      <c r="CQ349">
        <v>2.2721947999999999E-2</v>
      </c>
      <c r="CR349">
        <v>1.9886535E-2</v>
      </c>
      <c r="CS349">
        <v>2.1904890999999999E-2</v>
      </c>
      <c r="CT349">
        <v>2.5364647000000001E-2</v>
      </c>
      <c r="CU349">
        <v>2.5278149999999999E-2</v>
      </c>
      <c r="CV349">
        <v>2.575299E-2</v>
      </c>
      <c r="CW349">
        <v>3.1735655000000002E-2</v>
      </c>
      <c r="CX349">
        <v>2.8406925E-2</v>
      </c>
      <c r="CY349">
        <v>1.6474893000000001E-2</v>
      </c>
      <c r="CZ349">
        <v>1.6211513E-2</v>
      </c>
      <c r="DA349">
        <v>1.9932760000000001E-2</v>
      </c>
      <c r="DB349">
        <v>2.1477241000000001E-2</v>
      </c>
      <c r="DC349">
        <v>2.1469627000000002E-2</v>
      </c>
      <c r="DD349">
        <v>1.6960059999999999E-2</v>
      </c>
      <c r="DE349">
        <v>1.7322835000000002E-2</v>
      </c>
      <c r="DF349">
        <v>1.8798540999999998E-2</v>
      </c>
      <c r="DG349">
        <v>1.882526E-2</v>
      </c>
      <c r="DH349">
        <v>1.7897597000000001E-2</v>
      </c>
    </row>
    <row r="350" spans="1:112" x14ac:dyDescent="0.3">
      <c r="A350">
        <v>496.51</v>
      </c>
      <c r="B350">
        <v>9.0013430000000005E-2</v>
      </c>
      <c r="C350">
        <v>4.6348130000000001E-2</v>
      </c>
      <c r="D350">
        <v>2.7824446999999999E-2</v>
      </c>
      <c r="E350">
        <v>0.22539686</v>
      </c>
      <c r="F350">
        <v>0.22558859000000001</v>
      </c>
      <c r="G350">
        <v>2.3099614000000001E-2</v>
      </c>
      <c r="H350">
        <v>2.1208068E-2</v>
      </c>
      <c r="I350">
        <v>2.0796190999999999E-2</v>
      </c>
      <c r="J350">
        <v>2.1568296000000001E-2</v>
      </c>
      <c r="K350">
        <v>2.1410841E-2</v>
      </c>
      <c r="L350">
        <v>2.2266577999999999E-2</v>
      </c>
      <c r="M350">
        <v>2.480653E-2</v>
      </c>
      <c r="N350">
        <v>2.2694618E-2</v>
      </c>
      <c r="O350">
        <v>2.2686845000000001E-2</v>
      </c>
      <c r="P350">
        <v>2.2254078E-2</v>
      </c>
      <c r="Q350">
        <v>2.045626E-2</v>
      </c>
      <c r="R350">
        <v>2.3587239999999999E-2</v>
      </c>
      <c r="S350">
        <v>1.9519578999999999E-2</v>
      </c>
      <c r="T350">
        <v>2.4113203999999999E-2</v>
      </c>
      <c r="U350">
        <v>2.4092479999999999E-2</v>
      </c>
      <c r="V350">
        <v>2.5628194E-2</v>
      </c>
      <c r="W350">
        <v>2.5458005999999998E-2</v>
      </c>
      <c r="X350">
        <v>2.5322287999999998E-2</v>
      </c>
      <c r="Y350">
        <v>2.5467034E-2</v>
      </c>
      <c r="Z350">
        <v>2.5480155000000001E-2</v>
      </c>
      <c r="AA350">
        <v>2.9603368000000001E-2</v>
      </c>
      <c r="AB350">
        <v>2.8125618000000002E-2</v>
      </c>
      <c r="AC350">
        <v>2.9438704E-2</v>
      </c>
      <c r="AD350">
        <v>2.9453891999999999E-2</v>
      </c>
      <c r="AE350">
        <v>3.0822915999999999E-2</v>
      </c>
      <c r="AF350">
        <v>2.4920339E-2</v>
      </c>
      <c r="AG350">
        <v>2.4873195000000001E-2</v>
      </c>
      <c r="AH350">
        <v>2.4131232999999998E-2</v>
      </c>
      <c r="AI350">
        <v>2.4782386E-2</v>
      </c>
      <c r="AJ350">
        <v>2.7176885000000001E-2</v>
      </c>
      <c r="AK350">
        <v>1.8427564E-2</v>
      </c>
      <c r="AL350">
        <v>1.8213706E-2</v>
      </c>
      <c r="AM350">
        <v>1.8558287999999999E-2</v>
      </c>
      <c r="AN350">
        <v>1.8382201000000001E-2</v>
      </c>
      <c r="AO350">
        <v>2.0201586000000001E-2</v>
      </c>
      <c r="AP350">
        <v>2.0167055E-2</v>
      </c>
      <c r="AQ350">
        <v>1.6964486000000001E-2</v>
      </c>
      <c r="AR350">
        <v>1.8521681000000002E-2</v>
      </c>
      <c r="AS350">
        <v>1.692977E-2</v>
      </c>
      <c r="AT350">
        <v>1.9679332000000001E-2</v>
      </c>
      <c r="AU350">
        <v>2.0581973999999999E-2</v>
      </c>
      <c r="AV350">
        <v>2.0403923000000001E-2</v>
      </c>
      <c r="AW350">
        <v>2.0379334999999998E-2</v>
      </c>
      <c r="AX350">
        <v>2.3745252000000001E-2</v>
      </c>
      <c r="AY350">
        <v>2.3568762E-2</v>
      </c>
      <c r="AZ350">
        <v>2.541469E-2</v>
      </c>
      <c r="BA350">
        <v>2.2583194000000001E-2</v>
      </c>
      <c r="BB350">
        <v>2.4833094E-2</v>
      </c>
      <c r="BC350">
        <v>2.5532401999999999E-2</v>
      </c>
      <c r="BD350">
        <v>2.4938239000000001E-2</v>
      </c>
      <c r="BE350">
        <v>2.3536522000000001E-2</v>
      </c>
      <c r="BF350">
        <v>2.3987387999999998E-2</v>
      </c>
      <c r="BG350">
        <v>1.9947117E-2</v>
      </c>
      <c r="BH350">
        <v>2.2064488E-2</v>
      </c>
      <c r="BI350">
        <v>2.2094981999999999E-2</v>
      </c>
      <c r="BJ350">
        <v>2.0398721000000002E-2</v>
      </c>
      <c r="BK350">
        <v>1.9972585000000001E-2</v>
      </c>
      <c r="BL350">
        <v>2.3135314000000001E-2</v>
      </c>
      <c r="BM350">
        <v>2.1363272999999999E-2</v>
      </c>
      <c r="BN350">
        <v>2.139282E-2</v>
      </c>
      <c r="BO350">
        <v>2.0762684E-2</v>
      </c>
      <c r="BP350">
        <v>2.2976343999999999E-2</v>
      </c>
      <c r="BQ350">
        <v>2.3937791999999999E-2</v>
      </c>
      <c r="BR350">
        <v>2.3628946000000001E-2</v>
      </c>
      <c r="BS350">
        <v>2.3442244000000001E-2</v>
      </c>
      <c r="BT350">
        <v>2.2102938999999999E-2</v>
      </c>
      <c r="BU350">
        <v>2.0896839E-2</v>
      </c>
      <c r="BV350">
        <v>2.2402360999999999E-2</v>
      </c>
      <c r="BW350">
        <v>2.246453E-2</v>
      </c>
      <c r="BX350">
        <v>2.2698969999999999E-2</v>
      </c>
      <c r="BY350">
        <v>1.8709650000000001E-2</v>
      </c>
      <c r="BZ350">
        <v>1.7948909999999998E-2</v>
      </c>
      <c r="CA350">
        <v>1.8880048999999999E-2</v>
      </c>
      <c r="CB350">
        <v>1.9047663999999999E-2</v>
      </c>
      <c r="CC350">
        <v>1.9044358000000001E-2</v>
      </c>
      <c r="CD350">
        <v>1.690272E-2</v>
      </c>
      <c r="CE350">
        <v>1.6586836000000001E-2</v>
      </c>
      <c r="CF350">
        <v>1.6555271999999999E-2</v>
      </c>
      <c r="CG350">
        <v>1.7170978999999999E-2</v>
      </c>
      <c r="CH350">
        <v>1.7876940000000001E-2</v>
      </c>
      <c r="CI350">
        <v>1.8828977E-2</v>
      </c>
      <c r="CJ350">
        <v>1.9818425000000001E-2</v>
      </c>
      <c r="CK350">
        <v>1.9828752000000002E-2</v>
      </c>
      <c r="CL350">
        <v>1.9163355E-2</v>
      </c>
      <c r="CM350">
        <v>1.7500926E-2</v>
      </c>
      <c r="CN350">
        <v>2.0861810000000001E-2</v>
      </c>
      <c r="CO350">
        <v>2.3143921000000001E-2</v>
      </c>
      <c r="CP350">
        <v>2.2361716E-2</v>
      </c>
      <c r="CQ350">
        <v>2.2384983000000001E-2</v>
      </c>
      <c r="CR350">
        <v>1.9879870000000001E-2</v>
      </c>
      <c r="CS350">
        <v>2.217123E-2</v>
      </c>
      <c r="CT350">
        <v>2.5992899999999999E-2</v>
      </c>
      <c r="CU350">
        <v>2.5496702999999999E-2</v>
      </c>
      <c r="CV350">
        <v>2.5777576E-2</v>
      </c>
      <c r="CW350">
        <v>3.2056764000000001E-2</v>
      </c>
      <c r="CX350">
        <v>2.8375205000000001E-2</v>
      </c>
      <c r="CY350">
        <v>1.6955709999999999E-2</v>
      </c>
      <c r="CZ350">
        <v>1.5961581999999998E-2</v>
      </c>
      <c r="DA350">
        <v>2.0505074000000002E-2</v>
      </c>
      <c r="DB350">
        <v>2.1198457E-2</v>
      </c>
      <c r="DC350">
        <v>2.1231738999999999E-2</v>
      </c>
      <c r="DD350">
        <v>1.7465901999999998E-2</v>
      </c>
      <c r="DE350">
        <v>1.7743971000000001E-2</v>
      </c>
      <c r="DF350">
        <v>1.8854427999999999E-2</v>
      </c>
      <c r="DG350">
        <v>1.8847855E-2</v>
      </c>
      <c r="DH350">
        <v>1.8054345999999999E-2</v>
      </c>
    </row>
    <row r="351" spans="1:112" x14ac:dyDescent="0.3">
      <c r="A351">
        <v>496.98</v>
      </c>
      <c r="B351">
        <v>8.9280680000000001E-2</v>
      </c>
      <c r="C351">
        <v>4.6100028000000001E-2</v>
      </c>
      <c r="D351">
        <v>2.713436E-2</v>
      </c>
      <c r="E351">
        <v>0.22403122</v>
      </c>
      <c r="F351">
        <v>0.22357051</v>
      </c>
      <c r="G351">
        <v>2.2743882999999999E-2</v>
      </c>
      <c r="H351">
        <v>2.0933291E-2</v>
      </c>
      <c r="I351">
        <v>2.0717869E-2</v>
      </c>
      <c r="J351">
        <v>2.149742E-2</v>
      </c>
      <c r="K351">
        <v>2.1796552E-2</v>
      </c>
      <c r="L351">
        <v>2.1840218000000002E-2</v>
      </c>
      <c r="M351">
        <v>2.4743754E-2</v>
      </c>
      <c r="N351">
        <v>2.2786491999999998E-2</v>
      </c>
      <c r="O351">
        <v>2.2794390000000001E-2</v>
      </c>
      <c r="P351">
        <v>2.2283830000000001E-2</v>
      </c>
      <c r="Q351">
        <v>2.0302698000000001E-2</v>
      </c>
      <c r="R351">
        <v>2.3411010999999999E-2</v>
      </c>
      <c r="S351">
        <v>1.9455587E-2</v>
      </c>
      <c r="T351">
        <v>2.3847112E-2</v>
      </c>
      <c r="U351">
        <v>2.3855405E-2</v>
      </c>
      <c r="V351">
        <v>2.5458379999999999E-2</v>
      </c>
      <c r="W351">
        <v>2.5403429000000002E-2</v>
      </c>
      <c r="X351">
        <v>2.4805020000000001E-2</v>
      </c>
      <c r="Y351">
        <v>2.5699349999999999E-2</v>
      </c>
      <c r="Z351">
        <v>2.5721655999999999E-2</v>
      </c>
      <c r="AA351">
        <v>2.9226347999999999E-2</v>
      </c>
      <c r="AB351">
        <v>2.8033679999999998E-2</v>
      </c>
      <c r="AC351">
        <v>2.91539E-2</v>
      </c>
      <c r="AD351">
        <v>2.9224968E-2</v>
      </c>
      <c r="AE351">
        <v>3.1000679999999999E-2</v>
      </c>
      <c r="AF351">
        <v>2.4706044999999999E-2</v>
      </c>
      <c r="AG351">
        <v>2.4645978999999998E-2</v>
      </c>
      <c r="AH351">
        <v>2.4191072000000001E-2</v>
      </c>
      <c r="AI351">
        <v>2.4283115000000001E-2</v>
      </c>
      <c r="AJ351">
        <v>2.6788955999999999E-2</v>
      </c>
      <c r="AK351">
        <v>1.852125E-2</v>
      </c>
      <c r="AL351">
        <v>1.8287511999999999E-2</v>
      </c>
      <c r="AM351">
        <v>1.8586450000000001E-2</v>
      </c>
      <c r="AN351">
        <v>1.8303449999999999E-2</v>
      </c>
      <c r="AO351">
        <v>1.9779740000000001E-2</v>
      </c>
      <c r="AP351">
        <v>1.9650843000000001E-2</v>
      </c>
      <c r="AQ351">
        <v>1.7228004000000002E-2</v>
      </c>
      <c r="AR351">
        <v>1.8373769000000002E-2</v>
      </c>
      <c r="AS351">
        <v>1.680355E-2</v>
      </c>
      <c r="AT351">
        <v>1.8804245000000001E-2</v>
      </c>
      <c r="AU351">
        <v>2.0464433000000001E-2</v>
      </c>
      <c r="AV351">
        <v>1.9993673999999999E-2</v>
      </c>
      <c r="AW351">
        <v>1.9993673999999999E-2</v>
      </c>
      <c r="AX351">
        <v>2.4224617E-2</v>
      </c>
      <c r="AY351">
        <v>2.3061849999999998E-2</v>
      </c>
      <c r="AZ351">
        <v>2.4777962000000001E-2</v>
      </c>
      <c r="BA351">
        <v>2.2436648999999999E-2</v>
      </c>
      <c r="BB351">
        <v>2.4696307000000001E-2</v>
      </c>
      <c r="BC351">
        <v>2.5129972E-2</v>
      </c>
      <c r="BD351">
        <v>2.4918507999999999E-2</v>
      </c>
      <c r="BE351">
        <v>2.3428725000000001E-2</v>
      </c>
      <c r="BF351">
        <v>2.3959726000000001E-2</v>
      </c>
      <c r="BG351">
        <v>1.9284736E-2</v>
      </c>
      <c r="BH351">
        <v>2.1660749999999999E-2</v>
      </c>
      <c r="BI351">
        <v>2.1653202999999999E-2</v>
      </c>
      <c r="BJ351">
        <v>2.0178502000000001E-2</v>
      </c>
      <c r="BK351">
        <v>2.0533882E-2</v>
      </c>
      <c r="BL351">
        <v>2.3114600999999999E-2</v>
      </c>
      <c r="BM351">
        <v>2.1275800000000001E-2</v>
      </c>
      <c r="BN351">
        <v>2.1260940999999998E-2</v>
      </c>
      <c r="BO351">
        <v>2.0691604999999998E-2</v>
      </c>
      <c r="BP351">
        <v>2.2445013999999999E-2</v>
      </c>
      <c r="BQ351">
        <v>2.3640351E-2</v>
      </c>
      <c r="BR351">
        <v>2.3515016E-2</v>
      </c>
      <c r="BS351">
        <v>2.3263619999999999E-2</v>
      </c>
      <c r="BT351">
        <v>2.1705061000000001E-2</v>
      </c>
      <c r="BU351">
        <v>2.0719266E-2</v>
      </c>
      <c r="BV351">
        <v>2.217618E-2</v>
      </c>
      <c r="BW351">
        <v>2.2234424999999999E-2</v>
      </c>
      <c r="BX351">
        <v>2.2417342E-2</v>
      </c>
      <c r="BY351">
        <v>1.8563779999999998E-2</v>
      </c>
      <c r="BZ351">
        <v>1.7733387999999999E-2</v>
      </c>
      <c r="CA351">
        <v>1.8741623999999998E-2</v>
      </c>
      <c r="CB351">
        <v>1.9218842999999999E-2</v>
      </c>
      <c r="CC351">
        <v>1.9198679999999999E-2</v>
      </c>
      <c r="CD351">
        <v>1.6561403999999998E-2</v>
      </c>
      <c r="CE351">
        <v>1.6745431000000002E-2</v>
      </c>
      <c r="CF351">
        <v>1.6704417999999999E-2</v>
      </c>
      <c r="CG351">
        <v>1.7098677999999999E-2</v>
      </c>
      <c r="CH351">
        <v>1.7461646000000001E-2</v>
      </c>
      <c r="CI351">
        <v>1.8515166E-2</v>
      </c>
      <c r="CJ351">
        <v>1.9531922E-2</v>
      </c>
      <c r="CK351">
        <v>1.9521652E-2</v>
      </c>
      <c r="CL351">
        <v>1.8928375000000001E-2</v>
      </c>
      <c r="CM351">
        <v>1.7335558000000001E-2</v>
      </c>
      <c r="CN351">
        <v>2.0731001999999998E-2</v>
      </c>
      <c r="CO351">
        <v>2.2742055000000001E-2</v>
      </c>
      <c r="CP351">
        <v>2.2408865E-2</v>
      </c>
      <c r="CQ351">
        <v>2.2404943E-2</v>
      </c>
      <c r="CR351">
        <v>1.9897637999999999E-2</v>
      </c>
      <c r="CS351">
        <v>2.2462998000000001E-2</v>
      </c>
      <c r="CT351">
        <v>2.5757523000000001E-2</v>
      </c>
      <c r="CU351">
        <v>2.5546019999999999E-2</v>
      </c>
      <c r="CV351">
        <v>2.5869962E-2</v>
      </c>
      <c r="CW351">
        <v>3.1466905000000003E-2</v>
      </c>
      <c r="CX351">
        <v>2.8105995000000002E-2</v>
      </c>
      <c r="CY351">
        <v>1.6708971999999999E-2</v>
      </c>
      <c r="CZ351">
        <v>1.5683007999999998E-2</v>
      </c>
      <c r="DA351">
        <v>2.0131462999999999E-2</v>
      </c>
      <c r="DB351">
        <v>2.1261672999999998E-2</v>
      </c>
      <c r="DC351">
        <v>2.1284142999999998E-2</v>
      </c>
      <c r="DD351">
        <v>1.7165313000000001E-2</v>
      </c>
      <c r="DE351">
        <v>1.7817296E-2</v>
      </c>
      <c r="DF351">
        <v>1.8491852999999999E-2</v>
      </c>
      <c r="DG351">
        <v>1.8482084999999999E-2</v>
      </c>
      <c r="DH351">
        <v>1.7517686000000001E-2</v>
      </c>
    </row>
    <row r="352" spans="1:112" x14ac:dyDescent="0.3">
      <c r="A352">
        <v>497.44</v>
      </c>
      <c r="B352">
        <v>9.0086180000000002E-2</v>
      </c>
      <c r="C352">
        <v>4.562865E-2</v>
      </c>
      <c r="D352">
        <v>2.6932339999999999E-2</v>
      </c>
      <c r="E352">
        <v>0.22403480000000001</v>
      </c>
      <c r="F352">
        <v>0.22411055999999999</v>
      </c>
      <c r="G352">
        <v>2.3110034000000002E-2</v>
      </c>
      <c r="H352">
        <v>2.0673232E-2</v>
      </c>
      <c r="I352">
        <v>2.0808063000000002E-2</v>
      </c>
      <c r="J352">
        <v>2.1587068000000001E-2</v>
      </c>
      <c r="K352">
        <v>2.1737217999999999E-2</v>
      </c>
      <c r="L352">
        <v>2.1926985999999999E-2</v>
      </c>
      <c r="M352">
        <v>2.4737968999999999E-2</v>
      </c>
      <c r="N352">
        <v>2.2998617999999998E-2</v>
      </c>
      <c r="O352">
        <v>2.2939808999999999E-2</v>
      </c>
      <c r="P352">
        <v>2.2316816999999999E-2</v>
      </c>
      <c r="Q352">
        <v>1.982652E-2</v>
      </c>
      <c r="R352">
        <v>2.3564990000000001E-2</v>
      </c>
      <c r="S352">
        <v>1.969156E-2</v>
      </c>
      <c r="T352">
        <v>2.4098845000000001E-2</v>
      </c>
      <c r="U352">
        <v>2.4115356000000001E-2</v>
      </c>
      <c r="V352">
        <v>2.5744162000000001E-2</v>
      </c>
      <c r="W352">
        <v>2.5572623999999999E-2</v>
      </c>
      <c r="X352">
        <v>2.5008122000000001E-2</v>
      </c>
      <c r="Y352">
        <v>2.5145547000000001E-2</v>
      </c>
      <c r="Z352">
        <v>2.5128355000000002E-2</v>
      </c>
      <c r="AA352">
        <v>2.9525893000000001E-2</v>
      </c>
      <c r="AB352">
        <v>2.8250279999999999E-2</v>
      </c>
      <c r="AC352">
        <v>2.951134E-2</v>
      </c>
      <c r="AD352">
        <v>2.9516395000000001E-2</v>
      </c>
      <c r="AE352">
        <v>3.119974E-2</v>
      </c>
      <c r="AF352">
        <v>2.5107903000000001E-2</v>
      </c>
      <c r="AG352">
        <v>2.508639E-2</v>
      </c>
      <c r="AH352">
        <v>2.4335714000000001E-2</v>
      </c>
      <c r="AI352">
        <v>2.4451535E-2</v>
      </c>
      <c r="AJ352">
        <v>2.6706679000000001E-2</v>
      </c>
      <c r="AK352">
        <v>1.8790139000000001E-2</v>
      </c>
      <c r="AL352">
        <v>1.843939E-2</v>
      </c>
      <c r="AM352">
        <v>1.8671632000000001E-2</v>
      </c>
      <c r="AN352">
        <v>1.8166740000000001E-2</v>
      </c>
      <c r="AO352">
        <v>2.0155584000000001E-2</v>
      </c>
      <c r="AP352">
        <v>1.9488390000000001E-2</v>
      </c>
      <c r="AQ352">
        <v>1.7529375999999999E-2</v>
      </c>
      <c r="AR352">
        <v>1.8529839999999999E-2</v>
      </c>
      <c r="AS352">
        <v>1.7100603999999998E-2</v>
      </c>
      <c r="AT352">
        <v>1.8882083000000001E-2</v>
      </c>
      <c r="AU352">
        <v>2.0468393000000001E-2</v>
      </c>
      <c r="AV352">
        <v>2.0077794999999999E-2</v>
      </c>
      <c r="AW352">
        <v>2.0088134000000001E-2</v>
      </c>
      <c r="AX352">
        <v>2.4449479E-2</v>
      </c>
      <c r="AY352">
        <v>2.3708050000000001E-2</v>
      </c>
      <c r="AZ352">
        <v>2.4402917999999999E-2</v>
      </c>
      <c r="BA352">
        <v>2.2324454000000001E-2</v>
      </c>
      <c r="BB352">
        <v>2.4758006999999999E-2</v>
      </c>
      <c r="BC352">
        <v>2.5229419999999999E-2</v>
      </c>
      <c r="BD352">
        <v>2.4982905E-2</v>
      </c>
      <c r="BE352">
        <v>2.3426801000000001E-2</v>
      </c>
      <c r="BF352">
        <v>2.3960661000000001E-2</v>
      </c>
      <c r="BG352">
        <v>1.9674845E-2</v>
      </c>
      <c r="BH352">
        <v>2.1697871000000001E-2</v>
      </c>
      <c r="BI352">
        <v>2.1701602E-2</v>
      </c>
      <c r="BJ352">
        <v>2.0541908000000001E-2</v>
      </c>
      <c r="BK352">
        <v>2.0642746E-2</v>
      </c>
      <c r="BL352">
        <v>2.2839994999999998E-2</v>
      </c>
      <c r="BM352">
        <v>2.0950757E-2</v>
      </c>
      <c r="BN352">
        <v>2.0957973000000001E-2</v>
      </c>
      <c r="BO352">
        <v>2.077209E-2</v>
      </c>
      <c r="BP352">
        <v>2.2863063999999999E-2</v>
      </c>
      <c r="BQ352">
        <v>2.4013352000000002E-2</v>
      </c>
      <c r="BR352">
        <v>2.3356103999999999E-2</v>
      </c>
      <c r="BS352">
        <v>2.3599381999999999E-2</v>
      </c>
      <c r="BT352">
        <v>2.2222579999999999E-2</v>
      </c>
      <c r="BU352">
        <v>2.0956663E-2</v>
      </c>
      <c r="BV352">
        <v>2.2641094E-2</v>
      </c>
      <c r="BW352">
        <v>2.269587E-2</v>
      </c>
      <c r="BX352">
        <v>2.2258395E-2</v>
      </c>
      <c r="BY352">
        <v>1.8561431999999999E-2</v>
      </c>
      <c r="BZ352">
        <v>1.7132540000000002E-2</v>
      </c>
      <c r="CA352">
        <v>1.8846300999999999E-2</v>
      </c>
      <c r="CB352">
        <v>1.9163198999999999E-2</v>
      </c>
      <c r="CC352">
        <v>1.9189675999999999E-2</v>
      </c>
      <c r="CD352">
        <v>1.6698139000000001E-2</v>
      </c>
      <c r="CE352">
        <v>1.6316159E-2</v>
      </c>
      <c r="CF352">
        <v>1.6302085000000001E-2</v>
      </c>
      <c r="CG352">
        <v>1.7067015000000001E-2</v>
      </c>
      <c r="CH352">
        <v>1.7386760000000001E-2</v>
      </c>
      <c r="CI352">
        <v>1.8412228999999999E-2</v>
      </c>
      <c r="CJ352">
        <v>1.9884321999999999E-2</v>
      </c>
      <c r="CK352">
        <v>1.9853395999999999E-2</v>
      </c>
      <c r="CL352">
        <v>1.8997001999999999E-2</v>
      </c>
      <c r="CM352">
        <v>1.6973169999999999E-2</v>
      </c>
      <c r="CN352">
        <v>2.1263503E-2</v>
      </c>
      <c r="CO352">
        <v>2.253875E-2</v>
      </c>
      <c r="CP352">
        <v>2.2710715999999999E-2</v>
      </c>
      <c r="CQ352">
        <v>2.2698948E-2</v>
      </c>
      <c r="CR352">
        <v>2.0011141999999999E-2</v>
      </c>
      <c r="CS352">
        <v>2.2771093999999999E-2</v>
      </c>
      <c r="CT352">
        <v>2.5584823999999999E-2</v>
      </c>
      <c r="CU352">
        <v>2.5526980000000001E-2</v>
      </c>
      <c r="CV352">
        <v>2.5803478000000001E-2</v>
      </c>
      <c r="CW352">
        <v>3.1914169999999999E-2</v>
      </c>
      <c r="CX352">
        <v>2.8161483000000001E-2</v>
      </c>
      <c r="CY352">
        <v>1.6738934E-2</v>
      </c>
      <c r="CZ352">
        <v>1.5852881999999999E-2</v>
      </c>
      <c r="DA352">
        <v>1.9943203999999999E-2</v>
      </c>
      <c r="DB352">
        <v>2.1667025999999999E-2</v>
      </c>
      <c r="DC352">
        <v>2.1595579E-2</v>
      </c>
      <c r="DD352">
        <v>1.7057676000000001E-2</v>
      </c>
      <c r="DE352">
        <v>1.8013358E-2</v>
      </c>
      <c r="DF352">
        <v>1.8939747999999999E-2</v>
      </c>
      <c r="DG352">
        <v>1.8910138E-2</v>
      </c>
      <c r="DH352">
        <v>1.7774953999999999E-2</v>
      </c>
    </row>
    <row r="353" spans="1:112" x14ac:dyDescent="0.3">
      <c r="A353">
        <v>497.91</v>
      </c>
      <c r="B353">
        <v>9.0620919999999994E-2</v>
      </c>
      <c r="C353">
        <v>4.5652400000000003E-2</v>
      </c>
      <c r="D353">
        <v>2.6830453000000001E-2</v>
      </c>
      <c r="E353">
        <v>0.22532896999999999</v>
      </c>
      <c r="F353">
        <v>0.22529136999999999</v>
      </c>
      <c r="G353">
        <v>2.3345210000000002E-2</v>
      </c>
      <c r="H353">
        <v>2.0983333E-2</v>
      </c>
      <c r="I353">
        <v>2.1008756E-2</v>
      </c>
      <c r="J353">
        <v>2.1332882000000001E-2</v>
      </c>
      <c r="K353">
        <v>2.176316E-2</v>
      </c>
      <c r="L353">
        <v>2.1857113000000001E-2</v>
      </c>
      <c r="M353">
        <v>2.5116729000000001E-2</v>
      </c>
      <c r="N353">
        <v>2.2983607E-2</v>
      </c>
      <c r="O353">
        <v>2.2999082000000001E-2</v>
      </c>
      <c r="P353">
        <v>2.2188290999999999E-2</v>
      </c>
      <c r="Q353">
        <v>2.0197765999999999E-2</v>
      </c>
      <c r="R353">
        <v>2.3715876E-2</v>
      </c>
      <c r="S353">
        <v>2.0134972000000001E-2</v>
      </c>
      <c r="T353">
        <v>2.4245933000000001E-2</v>
      </c>
      <c r="U353">
        <v>2.4139621999999999E-2</v>
      </c>
      <c r="V353">
        <v>2.567318E-2</v>
      </c>
      <c r="W353">
        <v>2.5346218E-2</v>
      </c>
      <c r="X353">
        <v>2.5383810999999999E-2</v>
      </c>
      <c r="Y353">
        <v>2.5327197999999999E-2</v>
      </c>
      <c r="Z353">
        <v>2.5297292999999998E-2</v>
      </c>
      <c r="AA353">
        <v>2.9634165000000001E-2</v>
      </c>
      <c r="AB353">
        <v>2.8553571999999999E-2</v>
      </c>
      <c r="AC353">
        <v>2.9661175000000001E-2</v>
      </c>
      <c r="AD353">
        <v>2.969629E-2</v>
      </c>
      <c r="AE353">
        <v>3.1121664E-2</v>
      </c>
      <c r="AF353">
        <v>2.4628270000000001E-2</v>
      </c>
      <c r="AG353">
        <v>2.4545173999999999E-2</v>
      </c>
      <c r="AH353">
        <v>2.4088455000000002E-2</v>
      </c>
      <c r="AI353">
        <v>2.4382567000000001E-2</v>
      </c>
      <c r="AJ353">
        <v>2.7286201999999999E-2</v>
      </c>
      <c r="AK353">
        <v>1.8291706000000001E-2</v>
      </c>
      <c r="AL353">
        <v>1.8353784000000001E-2</v>
      </c>
      <c r="AM353">
        <v>1.8664437999999998E-2</v>
      </c>
      <c r="AN353">
        <v>1.8171718E-2</v>
      </c>
      <c r="AO353">
        <v>2.0133534000000002E-2</v>
      </c>
      <c r="AP353">
        <v>2.0039080000000001E-2</v>
      </c>
      <c r="AQ353">
        <v>1.7218892999999999E-2</v>
      </c>
      <c r="AR353">
        <v>1.9015579000000001E-2</v>
      </c>
      <c r="AS353">
        <v>1.7021496000000001E-2</v>
      </c>
      <c r="AT353">
        <v>1.9323684000000001E-2</v>
      </c>
      <c r="AU353">
        <v>2.0696956999999998E-2</v>
      </c>
      <c r="AV353">
        <v>2.0616501999999998E-2</v>
      </c>
      <c r="AW353">
        <v>2.0609522000000002E-2</v>
      </c>
      <c r="AX353">
        <v>2.4310485E-2</v>
      </c>
      <c r="AY353">
        <v>2.4208117000000001E-2</v>
      </c>
      <c r="AZ353">
        <v>2.4935938000000001E-2</v>
      </c>
      <c r="BA353">
        <v>2.2636318999999998E-2</v>
      </c>
      <c r="BB353">
        <v>2.4802918E-2</v>
      </c>
      <c r="BC353">
        <v>2.5076995000000001E-2</v>
      </c>
      <c r="BD353">
        <v>2.5039525999999999E-2</v>
      </c>
      <c r="BE353">
        <v>2.3049739999999999E-2</v>
      </c>
      <c r="BF353">
        <v>2.4314713000000002E-2</v>
      </c>
      <c r="BG353">
        <v>2.0185749999999999E-2</v>
      </c>
      <c r="BH353">
        <v>2.1968828999999999E-2</v>
      </c>
      <c r="BI353">
        <v>2.1976288E-2</v>
      </c>
      <c r="BJ353">
        <v>2.0133866E-2</v>
      </c>
      <c r="BK353">
        <v>2.0136107E-2</v>
      </c>
      <c r="BL353">
        <v>2.284044E-2</v>
      </c>
      <c r="BM353">
        <v>2.1285733000000001E-2</v>
      </c>
      <c r="BN353">
        <v>2.1307423999999998E-2</v>
      </c>
      <c r="BO353">
        <v>2.0681363000000001E-2</v>
      </c>
      <c r="BP353">
        <v>2.2814722999999999E-2</v>
      </c>
      <c r="BQ353">
        <v>2.4073204000000001E-2</v>
      </c>
      <c r="BR353">
        <v>2.3397286999999999E-2</v>
      </c>
      <c r="BS353">
        <v>2.3783869999999999E-2</v>
      </c>
      <c r="BT353">
        <v>2.2421581999999999E-2</v>
      </c>
      <c r="BU353">
        <v>2.1205808999999999E-2</v>
      </c>
      <c r="BV353">
        <v>2.2691909999999999E-2</v>
      </c>
      <c r="BW353">
        <v>2.2757698E-2</v>
      </c>
      <c r="BX353">
        <v>2.2175540000000001E-2</v>
      </c>
      <c r="BY353">
        <v>1.8943163999999998E-2</v>
      </c>
      <c r="BZ353">
        <v>1.7455561000000001E-2</v>
      </c>
      <c r="CA353">
        <v>1.9081645000000001E-2</v>
      </c>
      <c r="CB353">
        <v>1.8893987000000001E-2</v>
      </c>
      <c r="CC353">
        <v>1.8893987000000001E-2</v>
      </c>
      <c r="CD353">
        <v>1.6666215000000002E-2</v>
      </c>
      <c r="CE353">
        <v>1.6459350000000001E-2</v>
      </c>
      <c r="CF353">
        <v>1.6453744999999999E-2</v>
      </c>
      <c r="CG353">
        <v>1.6940174999999998E-2</v>
      </c>
      <c r="CH353">
        <v>1.7445545999999999E-2</v>
      </c>
      <c r="CI353">
        <v>1.8593182999999999E-2</v>
      </c>
      <c r="CJ353">
        <v>2.0211929999999999E-2</v>
      </c>
      <c r="CK353">
        <v>2.0225724E-2</v>
      </c>
      <c r="CL353">
        <v>1.8973380000000001E-2</v>
      </c>
      <c r="CM353">
        <v>1.7419165E-2</v>
      </c>
      <c r="CN353">
        <v>2.1137815000000001E-2</v>
      </c>
      <c r="CO353">
        <v>2.2699190000000001E-2</v>
      </c>
      <c r="CP353">
        <v>2.2662313999999999E-2</v>
      </c>
      <c r="CQ353">
        <v>2.2654587E-2</v>
      </c>
      <c r="CR353">
        <v>2.0045271E-2</v>
      </c>
      <c r="CS353">
        <v>2.2347149E-2</v>
      </c>
      <c r="CT353">
        <v>2.5767580000000002E-2</v>
      </c>
      <c r="CU353">
        <v>2.5613861000000002E-2</v>
      </c>
      <c r="CV353">
        <v>2.5559419999999999E-2</v>
      </c>
      <c r="CW353">
        <v>3.2347380000000002E-2</v>
      </c>
      <c r="CX353">
        <v>2.8635333999999998E-2</v>
      </c>
      <c r="CY353">
        <v>1.6436317999999998E-2</v>
      </c>
      <c r="CZ353">
        <v>1.6011000000000001E-2</v>
      </c>
      <c r="DA353">
        <v>2.0038014E-2</v>
      </c>
      <c r="DB353">
        <v>2.1464500000000001E-2</v>
      </c>
      <c r="DC353">
        <v>2.1475543999999999E-2</v>
      </c>
      <c r="DD353">
        <v>1.7310116E-2</v>
      </c>
      <c r="DE353">
        <v>1.7941682E-2</v>
      </c>
      <c r="DF353">
        <v>1.8820970999999999E-2</v>
      </c>
      <c r="DG353">
        <v>1.8827422999999999E-2</v>
      </c>
      <c r="DH353">
        <v>1.8216254000000001E-2</v>
      </c>
    </row>
    <row r="354" spans="1:112" x14ac:dyDescent="0.3">
      <c r="A354">
        <v>498.38</v>
      </c>
      <c r="B354">
        <v>9.046361E-2</v>
      </c>
      <c r="C354">
        <v>4.5747556000000002E-2</v>
      </c>
      <c r="D354">
        <v>2.7158505999999999E-2</v>
      </c>
      <c r="E354">
        <v>0.22713439999999999</v>
      </c>
      <c r="F354">
        <v>0.22758908999999999</v>
      </c>
      <c r="G354">
        <v>2.3551341E-2</v>
      </c>
      <c r="H354">
        <v>2.1167422000000002E-2</v>
      </c>
      <c r="I354">
        <v>2.1178965000000001E-2</v>
      </c>
      <c r="J354">
        <v>2.1498094999999998E-2</v>
      </c>
      <c r="K354">
        <v>2.2069853E-2</v>
      </c>
      <c r="L354">
        <v>2.2460445999999998E-2</v>
      </c>
      <c r="M354">
        <v>2.4918650000000001E-2</v>
      </c>
      <c r="N354">
        <v>2.2959864E-2</v>
      </c>
      <c r="O354">
        <v>2.2929028000000001E-2</v>
      </c>
      <c r="P354">
        <v>2.2352520000000001E-2</v>
      </c>
      <c r="Q354">
        <v>2.0399502E-2</v>
      </c>
      <c r="R354">
        <v>2.3917193999999999E-2</v>
      </c>
      <c r="S354">
        <v>2.007979E-2</v>
      </c>
      <c r="T354">
        <v>2.4456321999999999E-2</v>
      </c>
      <c r="U354">
        <v>2.4398646999999999E-2</v>
      </c>
      <c r="V354">
        <v>2.6490038E-2</v>
      </c>
      <c r="W354">
        <v>2.5425884999999999E-2</v>
      </c>
      <c r="X354">
        <v>2.5179198E-2</v>
      </c>
      <c r="Y354">
        <v>2.5750929999999998E-2</v>
      </c>
      <c r="Z354">
        <v>2.5763958999999999E-2</v>
      </c>
      <c r="AA354">
        <v>2.9490966E-2</v>
      </c>
      <c r="AB354">
        <v>2.8633008000000001E-2</v>
      </c>
      <c r="AC354">
        <v>2.9958313E-2</v>
      </c>
      <c r="AD354">
        <v>3.0018949999999999E-2</v>
      </c>
      <c r="AE354">
        <v>3.1290012999999998E-2</v>
      </c>
      <c r="AF354">
        <v>2.5128230000000001E-2</v>
      </c>
      <c r="AG354">
        <v>2.5153676E-2</v>
      </c>
      <c r="AH354">
        <v>2.4725264E-2</v>
      </c>
      <c r="AI354">
        <v>2.4767863000000001E-2</v>
      </c>
      <c r="AJ354">
        <v>2.7497508E-2</v>
      </c>
      <c r="AK354">
        <v>1.8938644000000001E-2</v>
      </c>
      <c r="AL354">
        <v>1.8562474999999998E-2</v>
      </c>
      <c r="AM354">
        <v>1.8400851999999999E-2</v>
      </c>
      <c r="AN354">
        <v>1.8709778999999999E-2</v>
      </c>
      <c r="AO354">
        <v>2.0565854000000001E-2</v>
      </c>
      <c r="AP354">
        <v>2.0354339999999999E-2</v>
      </c>
      <c r="AQ354">
        <v>1.7839486000000002E-2</v>
      </c>
      <c r="AR354">
        <v>1.8687572E-2</v>
      </c>
      <c r="AS354">
        <v>1.7275898000000001E-2</v>
      </c>
      <c r="AT354">
        <v>1.9994689999999999E-2</v>
      </c>
      <c r="AU354">
        <v>2.1156607000000001E-2</v>
      </c>
      <c r="AV354">
        <v>2.0447481E-2</v>
      </c>
      <c r="AW354">
        <v>2.0419922E-2</v>
      </c>
      <c r="AX354">
        <v>2.4761798000000002E-2</v>
      </c>
      <c r="AY354">
        <v>2.4108563E-2</v>
      </c>
      <c r="AZ354">
        <v>2.5153869999999998E-2</v>
      </c>
      <c r="BA354">
        <v>2.2658833999999999E-2</v>
      </c>
      <c r="BB354">
        <v>2.472798E-2</v>
      </c>
      <c r="BC354">
        <v>2.5534118000000001E-2</v>
      </c>
      <c r="BD354">
        <v>2.5289275E-2</v>
      </c>
      <c r="BE354">
        <v>2.3700288E-2</v>
      </c>
      <c r="BF354">
        <v>2.4339388999999999E-2</v>
      </c>
      <c r="BG354">
        <v>2.0024508E-2</v>
      </c>
      <c r="BH354">
        <v>2.1934058999999999E-2</v>
      </c>
      <c r="BI354">
        <v>2.191183E-2</v>
      </c>
      <c r="BJ354">
        <v>2.0045080999999999E-2</v>
      </c>
      <c r="BK354">
        <v>2.0419095000000002E-2</v>
      </c>
      <c r="BL354">
        <v>2.3374107000000002E-2</v>
      </c>
      <c r="BM354">
        <v>2.1844645999999999E-2</v>
      </c>
      <c r="BN354">
        <v>2.1900233000000002E-2</v>
      </c>
      <c r="BO354">
        <v>2.1049134000000001E-2</v>
      </c>
      <c r="BP354">
        <v>2.2933849999999999E-2</v>
      </c>
      <c r="BQ354">
        <v>2.4417423000000001E-2</v>
      </c>
      <c r="BR354">
        <v>2.3673939000000001E-2</v>
      </c>
      <c r="BS354">
        <v>2.3980910000000001E-2</v>
      </c>
      <c r="BT354">
        <v>2.2497065E-2</v>
      </c>
      <c r="BU354">
        <v>2.1418137E-2</v>
      </c>
      <c r="BV354">
        <v>2.2511221000000001E-2</v>
      </c>
      <c r="BW354">
        <v>2.2568593000000001E-2</v>
      </c>
      <c r="BX354">
        <v>2.2551965E-2</v>
      </c>
      <c r="BY354">
        <v>1.9296436E-2</v>
      </c>
      <c r="BZ354">
        <v>1.8131214999999999E-2</v>
      </c>
      <c r="CA354">
        <v>1.9219533E-2</v>
      </c>
      <c r="CB354">
        <v>1.9356977000000001E-2</v>
      </c>
      <c r="CC354">
        <v>1.9353690999999999E-2</v>
      </c>
      <c r="CD354">
        <v>1.7108605999999998E-2</v>
      </c>
      <c r="CE354">
        <v>1.7083702999999999E-2</v>
      </c>
      <c r="CF354">
        <v>1.70779E-2</v>
      </c>
      <c r="CG354">
        <v>1.7322496999999999E-2</v>
      </c>
      <c r="CH354">
        <v>1.7642524E-2</v>
      </c>
      <c r="CI354">
        <v>1.9230526000000001E-2</v>
      </c>
      <c r="CJ354">
        <v>1.9782386999999999E-2</v>
      </c>
      <c r="CK354">
        <v>1.9765563E-2</v>
      </c>
      <c r="CL354">
        <v>1.926129E-2</v>
      </c>
      <c r="CM354">
        <v>1.8054888000000002E-2</v>
      </c>
      <c r="CN354">
        <v>2.1053366E-2</v>
      </c>
      <c r="CO354">
        <v>2.2983577000000002E-2</v>
      </c>
      <c r="CP354">
        <v>2.2806265999999999E-2</v>
      </c>
      <c r="CQ354">
        <v>2.2775294000000001E-2</v>
      </c>
      <c r="CR354">
        <v>2.0491559999999999E-2</v>
      </c>
      <c r="CS354">
        <v>2.2762543999999999E-2</v>
      </c>
      <c r="CT354">
        <v>2.6151339999999999E-2</v>
      </c>
      <c r="CU354">
        <v>2.5884692000000001E-2</v>
      </c>
      <c r="CV354">
        <v>2.5971290000000001E-2</v>
      </c>
      <c r="CW354">
        <v>3.2473943999999998E-2</v>
      </c>
      <c r="CX354">
        <v>2.8812991E-2</v>
      </c>
      <c r="CY354">
        <v>1.6739357E-2</v>
      </c>
      <c r="CZ354">
        <v>1.5935851000000001E-2</v>
      </c>
      <c r="DA354">
        <v>2.0181654E-2</v>
      </c>
      <c r="DB354">
        <v>2.1497576000000001E-2</v>
      </c>
      <c r="DC354">
        <v>2.1582247999999998E-2</v>
      </c>
      <c r="DD354">
        <v>1.7110428E-2</v>
      </c>
      <c r="DE354">
        <v>1.7791325E-2</v>
      </c>
      <c r="DF354">
        <v>1.9015695999999999E-2</v>
      </c>
      <c r="DG354">
        <v>1.8992930000000002E-2</v>
      </c>
      <c r="DH354">
        <v>1.8265478000000002E-2</v>
      </c>
    </row>
    <row r="355" spans="1:112" x14ac:dyDescent="0.3">
      <c r="A355">
        <v>498.84</v>
      </c>
      <c r="B355">
        <v>9.0704610000000005E-2</v>
      </c>
      <c r="C355">
        <v>4.6016387999999998E-2</v>
      </c>
      <c r="D355">
        <v>2.6989962999999999E-2</v>
      </c>
      <c r="E355">
        <v>0.22788574</v>
      </c>
      <c r="F355">
        <v>0.22796252</v>
      </c>
      <c r="G355">
        <v>2.3760694999999998E-2</v>
      </c>
      <c r="H355">
        <v>2.098564E-2</v>
      </c>
      <c r="I355">
        <v>2.1427966999999999E-2</v>
      </c>
      <c r="J355">
        <v>2.1732070999999999E-2</v>
      </c>
      <c r="K355">
        <v>2.252086E-2</v>
      </c>
      <c r="L355">
        <v>2.2286480000000001E-2</v>
      </c>
      <c r="M355">
        <v>2.4733575000000001E-2</v>
      </c>
      <c r="N355">
        <v>2.3185015E-2</v>
      </c>
      <c r="O355">
        <v>2.3165350000000001E-2</v>
      </c>
      <c r="P355">
        <v>2.2339386999999999E-2</v>
      </c>
      <c r="Q355">
        <v>2.0420158000000001E-2</v>
      </c>
      <c r="R355">
        <v>2.3866155999999999E-2</v>
      </c>
      <c r="S355">
        <v>2.0148939000000001E-2</v>
      </c>
      <c r="T355">
        <v>2.4591750999999999E-2</v>
      </c>
      <c r="U355">
        <v>2.4621073E-2</v>
      </c>
      <c r="V355">
        <v>2.6443787E-2</v>
      </c>
      <c r="W355">
        <v>2.5846890000000001E-2</v>
      </c>
      <c r="X355">
        <v>2.5052254999999999E-2</v>
      </c>
      <c r="Y355">
        <v>2.5592233999999998E-2</v>
      </c>
      <c r="Z355">
        <v>2.5583537E-2</v>
      </c>
      <c r="AA355">
        <v>2.9622678E-2</v>
      </c>
      <c r="AB355">
        <v>2.8555502999999999E-2</v>
      </c>
      <c r="AC355">
        <v>3.0561677999999998E-2</v>
      </c>
      <c r="AD355">
        <v>3.0577297999999999E-2</v>
      </c>
      <c r="AE355">
        <v>3.1538219999999999E-2</v>
      </c>
      <c r="AF355">
        <v>2.5661639999999999E-2</v>
      </c>
      <c r="AG355">
        <v>2.5639769999999999E-2</v>
      </c>
      <c r="AH355">
        <v>2.4865643999999999E-2</v>
      </c>
      <c r="AI355">
        <v>2.5059896000000002E-2</v>
      </c>
      <c r="AJ355">
        <v>2.7760228000000001E-2</v>
      </c>
      <c r="AK355">
        <v>1.9139283999999999E-2</v>
      </c>
      <c r="AL355">
        <v>1.8873882000000002E-2</v>
      </c>
      <c r="AM355">
        <v>1.8750526E-2</v>
      </c>
      <c r="AN355">
        <v>1.8740306000000002E-2</v>
      </c>
      <c r="AO355">
        <v>2.0547693999999998E-2</v>
      </c>
      <c r="AP355">
        <v>2.0508887E-2</v>
      </c>
      <c r="AQ355">
        <v>1.7277615E-2</v>
      </c>
      <c r="AR355">
        <v>1.8700419999999999E-2</v>
      </c>
      <c r="AS355">
        <v>1.7654834000000001E-2</v>
      </c>
      <c r="AT355">
        <v>1.9754312999999999E-2</v>
      </c>
      <c r="AU355">
        <v>2.0790032999999999E-2</v>
      </c>
      <c r="AV355">
        <v>2.0428399E-2</v>
      </c>
      <c r="AW355">
        <v>2.0435366999999999E-2</v>
      </c>
      <c r="AX355">
        <v>2.4632848999999998E-2</v>
      </c>
      <c r="AY355">
        <v>2.3838275999999999E-2</v>
      </c>
      <c r="AZ355">
        <v>2.5613751000000001E-2</v>
      </c>
      <c r="BA355">
        <v>2.3183234E-2</v>
      </c>
      <c r="BB355">
        <v>2.5012652999999999E-2</v>
      </c>
      <c r="BC355">
        <v>2.5482281999999998E-2</v>
      </c>
      <c r="BD355">
        <v>2.5608507999999999E-2</v>
      </c>
      <c r="BE355">
        <v>2.3883943000000001E-2</v>
      </c>
      <c r="BF355">
        <v>2.4491116E-2</v>
      </c>
      <c r="BG355">
        <v>1.9992717E-2</v>
      </c>
      <c r="BH355">
        <v>2.1934950000000002E-2</v>
      </c>
      <c r="BI355">
        <v>2.2002556999999999E-2</v>
      </c>
      <c r="BJ355">
        <v>2.0350712999999999E-2</v>
      </c>
      <c r="BK355">
        <v>2.0830648E-2</v>
      </c>
      <c r="BL355">
        <v>2.3238064999999999E-2</v>
      </c>
      <c r="BM355">
        <v>2.1947553000000002E-2</v>
      </c>
      <c r="BN355">
        <v>2.1951307999999999E-2</v>
      </c>
      <c r="BO355">
        <v>2.1399227999999999E-2</v>
      </c>
      <c r="BP355">
        <v>2.3296144000000001E-2</v>
      </c>
      <c r="BQ355">
        <v>2.4448500000000001E-2</v>
      </c>
      <c r="BR355">
        <v>2.3773288E-2</v>
      </c>
      <c r="BS355">
        <v>2.3764674999999999E-2</v>
      </c>
      <c r="BT355">
        <v>2.2870660000000001E-2</v>
      </c>
      <c r="BU355">
        <v>2.1492866999999999E-2</v>
      </c>
      <c r="BV355">
        <v>2.2780709E-2</v>
      </c>
      <c r="BW355">
        <v>2.2839399999999999E-2</v>
      </c>
      <c r="BX355">
        <v>2.2836269999999999E-2</v>
      </c>
      <c r="BY355">
        <v>1.8923206000000001E-2</v>
      </c>
      <c r="BZ355">
        <v>1.8213129000000002E-2</v>
      </c>
      <c r="CA355">
        <v>1.9151635E-2</v>
      </c>
      <c r="CB355">
        <v>1.9604792999999999E-2</v>
      </c>
      <c r="CC355">
        <v>1.9601429E-2</v>
      </c>
      <c r="CD355">
        <v>1.6875455000000001E-2</v>
      </c>
      <c r="CE355">
        <v>1.7030918999999999E-2</v>
      </c>
      <c r="CF355">
        <v>1.701337E-2</v>
      </c>
      <c r="CG355">
        <v>1.7433147999999999E-2</v>
      </c>
      <c r="CH355">
        <v>1.7864880999999999E-2</v>
      </c>
      <c r="CI355">
        <v>1.9076784999999999E-2</v>
      </c>
      <c r="CJ355">
        <v>2.0297578E-2</v>
      </c>
      <c r="CK355">
        <v>2.0294085E-2</v>
      </c>
      <c r="CL355">
        <v>1.9621603000000001E-2</v>
      </c>
      <c r="CM355">
        <v>1.7650846000000001E-2</v>
      </c>
      <c r="CN355">
        <v>2.0908063000000001E-2</v>
      </c>
      <c r="CO355">
        <v>2.330921E-2</v>
      </c>
      <c r="CP355">
        <v>2.3062481999999999E-2</v>
      </c>
      <c r="CQ355">
        <v>2.3082289999999998E-2</v>
      </c>
      <c r="CR355">
        <v>2.0481408E-2</v>
      </c>
      <c r="CS355">
        <v>2.2807088E-2</v>
      </c>
      <c r="CT355">
        <v>2.6648555000000001E-2</v>
      </c>
      <c r="CU355">
        <v>2.5824798E-2</v>
      </c>
      <c r="CV355">
        <v>2.6313512000000001E-2</v>
      </c>
      <c r="CW355">
        <v>3.2460965000000001E-2</v>
      </c>
      <c r="CX355">
        <v>2.8322984999999998E-2</v>
      </c>
      <c r="CY355">
        <v>1.699471E-2</v>
      </c>
      <c r="CZ355">
        <v>1.6158555000000002E-2</v>
      </c>
      <c r="DA355">
        <v>2.0230657999999999E-2</v>
      </c>
      <c r="DB355">
        <v>2.1953586000000001E-2</v>
      </c>
      <c r="DC355">
        <v>2.1995354000000002E-2</v>
      </c>
      <c r="DD355">
        <v>1.6933639E-2</v>
      </c>
      <c r="DE355">
        <v>1.7746557E-2</v>
      </c>
      <c r="DF355">
        <v>1.9076068000000002E-2</v>
      </c>
      <c r="DG355">
        <v>1.9092564999999999E-2</v>
      </c>
      <c r="DH355">
        <v>1.8010295999999999E-2</v>
      </c>
    </row>
    <row r="356" spans="1:112" x14ac:dyDescent="0.3">
      <c r="A356">
        <v>499.31</v>
      </c>
      <c r="B356">
        <v>9.0690460000000001E-2</v>
      </c>
      <c r="C356">
        <v>4.6374169999999999E-2</v>
      </c>
      <c r="D356">
        <v>2.6643729000000001E-2</v>
      </c>
      <c r="E356">
        <v>0.22846237999999999</v>
      </c>
      <c r="F356">
        <v>0.22842440999999999</v>
      </c>
      <c r="G356">
        <v>2.401756E-2</v>
      </c>
      <c r="H356">
        <v>2.1333555000000001E-2</v>
      </c>
      <c r="I356">
        <v>2.1824344999999998E-2</v>
      </c>
      <c r="J356">
        <v>2.1553755000000001E-2</v>
      </c>
      <c r="K356">
        <v>2.2519620000000001E-2</v>
      </c>
      <c r="L356">
        <v>2.2255351999999999E-2</v>
      </c>
      <c r="M356">
        <v>2.5384575E-2</v>
      </c>
      <c r="N356">
        <v>2.3437379000000001E-2</v>
      </c>
      <c r="O356">
        <v>2.3405965000000001E-2</v>
      </c>
      <c r="P356">
        <v>2.2801914999999999E-2</v>
      </c>
      <c r="Q356">
        <v>2.0583315000000001E-2</v>
      </c>
      <c r="R356">
        <v>2.3882568E-2</v>
      </c>
      <c r="S356">
        <v>2.0100513E-2</v>
      </c>
      <c r="T356">
        <v>2.4551791999999999E-2</v>
      </c>
      <c r="U356">
        <v>2.4568316E-2</v>
      </c>
      <c r="V356">
        <v>2.6325032000000002E-2</v>
      </c>
      <c r="W356">
        <v>2.6265911999999999E-2</v>
      </c>
      <c r="X356">
        <v>2.5336814999999999E-2</v>
      </c>
      <c r="Y356">
        <v>2.5828549999999999E-2</v>
      </c>
      <c r="Z356">
        <v>2.5863336000000001E-2</v>
      </c>
      <c r="AA356">
        <v>2.9781424000000001E-2</v>
      </c>
      <c r="AB356">
        <v>2.8772116E-2</v>
      </c>
      <c r="AC356">
        <v>3.0625324999999998E-2</v>
      </c>
      <c r="AD356">
        <v>3.0625324999999998E-2</v>
      </c>
      <c r="AE356">
        <v>3.2133225000000001E-2</v>
      </c>
      <c r="AF356">
        <v>2.5275888E-2</v>
      </c>
      <c r="AG356">
        <v>2.5229123999999999E-2</v>
      </c>
      <c r="AH356">
        <v>2.4543377000000002E-2</v>
      </c>
      <c r="AI356">
        <v>2.5091565999999999E-2</v>
      </c>
      <c r="AJ356">
        <v>2.7465215000000001E-2</v>
      </c>
      <c r="AK356">
        <v>1.8945443999999999E-2</v>
      </c>
      <c r="AL356">
        <v>1.9018832999999999E-2</v>
      </c>
      <c r="AM356">
        <v>1.8913794000000001E-2</v>
      </c>
      <c r="AN356">
        <v>1.8756020000000002E-2</v>
      </c>
      <c r="AO356">
        <v>2.0559397E-2</v>
      </c>
      <c r="AP356">
        <v>2.039647E-2</v>
      </c>
      <c r="AQ356">
        <v>1.7286070000000001E-2</v>
      </c>
      <c r="AR356">
        <v>1.9027714000000001E-2</v>
      </c>
      <c r="AS356">
        <v>1.738369E-2</v>
      </c>
      <c r="AT356">
        <v>1.9646578000000001E-2</v>
      </c>
      <c r="AU356">
        <v>2.0827258000000001E-2</v>
      </c>
      <c r="AV356">
        <v>2.0999797000000001E-2</v>
      </c>
      <c r="AW356">
        <v>2.0996258E-2</v>
      </c>
      <c r="AX356">
        <v>2.44745E-2</v>
      </c>
      <c r="AY356">
        <v>2.4128569999999998E-2</v>
      </c>
      <c r="AZ356">
        <v>2.5900020999999999E-2</v>
      </c>
      <c r="BA356">
        <v>2.3253960000000001E-2</v>
      </c>
      <c r="BB356">
        <v>2.5193362E-2</v>
      </c>
      <c r="BC356">
        <v>2.5480297999999998E-2</v>
      </c>
      <c r="BD356">
        <v>2.5235526000000001E-2</v>
      </c>
      <c r="BE356">
        <v>2.3951765E-2</v>
      </c>
      <c r="BF356">
        <v>2.4953666999999999E-2</v>
      </c>
      <c r="BG356">
        <v>2.0021766E-2</v>
      </c>
      <c r="BH356">
        <v>2.2278785999999998E-2</v>
      </c>
      <c r="BI356">
        <v>2.2241183000000001E-2</v>
      </c>
      <c r="BJ356">
        <v>2.1017906999999999E-2</v>
      </c>
      <c r="BK356">
        <v>2.0749944999999999E-2</v>
      </c>
      <c r="BL356">
        <v>2.3238936000000002E-2</v>
      </c>
      <c r="BM356">
        <v>2.1779267000000001E-2</v>
      </c>
      <c r="BN356">
        <v>2.179033E-2</v>
      </c>
      <c r="BO356">
        <v>2.1045775999999999E-2</v>
      </c>
      <c r="BP356">
        <v>2.3554109E-2</v>
      </c>
      <c r="BQ356">
        <v>2.4549253E-2</v>
      </c>
      <c r="BR356">
        <v>2.3992123000000001E-2</v>
      </c>
      <c r="BS356">
        <v>2.3780866000000001E-2</v>
      </c>
      <c r="BT356">
        <v>2.2800408000000001E-2</v>
      </c>
      <c r="BU356">
        <v>2.1245237E-2</v>
      </c>
      <c r="BV356">
        <v>2.2868194000000001E-2</v>
      </c>
      <c r="BW356">
        <v>2.2899214000000001E-2</v>
      </c>
      <c r="BX356">
        <v>2.2852925999999999E-2</v>
      </c>
      <c r="BY356">
        <v>1.9117729999999999E-2</v>
      </c>
      <c r="BZ356">
        <v>1.8169956000000001E-2</v>
      </c>
      <c r="CA356">
        <v>1.9413184E-2</v>
      </c>
      <c r="CB356">
        <v>1.9309007E-2</v>
      </c>
      <c r="CC356">
        <v>1.933524E-2</v>
      </c>
      <c r="CD356">
        <v>1.7066138000000002E-2</v>
      </c>
      <c r="CE356">
        <v>1.7092882E-2</v>
      </c>
      <c r="CF356">
        <v>1.7121893999999999E-2</v>
      </c>
      <c r="CG356">
        <v>1.7305503E-2</v>
      </c>
      <c r="CH356">
        <v>1.807025E-2</v>
      </c>
      <c r="CI356">
        <v>1.9052228000000001E-2</v>
      </c>
      <c r="CJ356">
        <v>2.0556329000000002E-2</v>
      </c>
      <c r="CK356">
        <v>2.0570304000000001E-2</v>
      </c>
      <c r="CL356">
        <v>1.9791050000000001E-2</v>
      </c>
      <c r="CM356">
        <v>1.7431019999999998E-2</v>
      </c>
      <c r="CN356">
        <v>2.1327548000000002E-2</v>
      </c>
      <c r="CO356">
        <v>2.3035426000000001E-2</v>
      </c>
      <c r="CP356">
        <v>2.3174202000000001E-2</v>
      </c>
      <c r="CQ356">
        <v>2.3209628E-2</v>
      </c>
      <c r="CR356">
        <v>2.0251285000000001E-2</v>
      </c>
      <c r="CS356">
        <v>2.2775795000000001E-2</v>
      </c>
      <c r="CT356">
        <v>2.6350855999999999E-2</v>
      </c>
      <c r="CU356">
        <v>2.6014294E-2</v>
      </c>
      <c r="CV356">
        <v>2.6379902E-2</v>
      </c>
      <c r="CW356">
        <v>3.2503064999999998E-2</v>
      </c>
      <c r="CX356">
        <v>2.8717874000000001E-2</v>
      </c>
      <c r="CY356">
        <v>1.7081455999999998E-2</v>
      </c>
      <c r="CZ356">
        <v>1.5659451000000001E-2</v>
      </c>
      <c r="DA356">
        <v>2.0012558E-2</v>
      </c>
      <c r="DB356">
        <v>2.2019347000000002E-2</v>
      </c>
      <c r="DC356">
        <v>2.2034370000000001E-2</v>
      </c>
      <c r="DD356">
        <v>1.7481513000000001E-2</v>
      </c>
      <c r="DE356">
        <v>1.8175842000000001E-2</v>
      </c>
      <c r="DF356">
        <v>1.9151310000000001E-2</v>
      </c>
      <c r="DG356">
        <v>1.9197114000000001E-2</v>
      </c>
      <c r="DH356">
        <v>1.7689384999999998E-2</v>
      </c>
    </row>
    <row r="357" spans="1:112" x14ac:dyDescent="0.3">
      <c r="A357">
        <v>499.78</v>
      </c>
      <c r="B357">
        <v>9.0824409999999994E-2</v>
      </c>
      <c r="C357">
        <v>4.6226325999999998E-2</v>
      </c>
      <c r="D357">
        <v>2.6749568000000001E-2</v>
      </c>
      <c r="E357">
        <v>0.22944935999999999</v>
      </c>
      <c r="F357">
        <v>0.22893822</v>
      </c>
      <c r="G357">
        <v>2.3513381999999999E-2</v>
      </c>
      <c r="H357">
        <v>2.1077202999999999E-2</v>
      </c>
      <c r="I357">
        <v>2.1176339999999998E-2</v>
      </c>
      <c r="J357">
        <v>2.1685830999999999E-2</v>
      </c>
      <c r="K357">
        <v>2.2503947999999999E-2</v>
      </c>
      <c r="L357">
        <v>2.2530396000000001E-2</v>
      </c>
      <c r="M357">
        <v>2.5499403E-2</v>
      </c>
      <c r="N357">
        <v>2.3180058E-2</v>
      </c>
      <c r="O357">
        <v>2.3172031999999999E-2</v>
      </c>
      <c r="P357">
        <v>2.2957011999999999E-2</v>
      </c>
      <c r="Q357">
        <v>2.0257675999999999E-2</v>
      </c>
      <c r="R357">
        <v>2.4115277000000001E-2</v>
      </c>
      <c r="S357">
        <v>2.0195600000000001E-2</v>
      </c>
      <c r="T357">
        <v>2.4753733E-2</v>
      </c>
      <c r="U357">
        <v>2.4770934000000001E-2</v>
      </c>
      <c r="V357">
        <v>2.5945801000000001E-2</v>
      </c>
      <c r="W357">
        <v>2.6193066000000001E-2</v>
      </c>
      <c r="X357">
        <v>2.5067718999999999E-2</v>
      </c>
      <c r="Y357">
        <v>2.6085476999999999E-2</v>
      </c>
      <c r="Z357">
        <v>2.5981615999999999E-2</v>
      </c>
      <c r="AA357">
        <v>3.0031065999999999E-2</v>
      </c>
      <c r="AB357">
        <v>2.8743635999999999E-2</v>
      </c>
      <c r="AC357">
        <v>3.025742E-2</v>
      </c>
      <c r="AD357">
        <v>3.0283715999999999E-2</v>
      </c>
      <c r="AE357">
        <v>3.1956859999999997E-2</v>
      </c>
      <c r="AF357">
        <v>2.5236266E-2</v>
      </c>
      <c r="AG357">
        <v>2.5214339999999998E-2</v>
      </c>
      <c r="AH357">
        <v>2.4627473E-2</v>
      </c>
      <c r="AI357">
        <v>2.5391819999999999E-2</v>
      </c>
      <c r="AJ357">
        <v>2.7344037000000002E-2</v>
      </c>
      <c r="AK357">
        <v>1.9179214E-2</v>
      </c>
      <c r="AL357">
        <v>1.9315843999999999E-2</v>
      </c>
      <c r="AM357">
        <v>1.8783020000000001E-2</v>
      </c>
      <c r="AN357">
        <v>1.82883E-2</v>
      </c>
      <c r="AO357">
        <v>2.0351073000000001E-2</v>
      </c>
      <c r="AP357">
        <v>2.0259316999999999E-2</v>
      </c>
      <c r="AQ357">
        <v>1.7471423E-2</v>
      </c>
      <c r="AR357">
        <v>1.9147694E-2</v>
      </c>
      <c r="AS357">
        <v>1.7524336000000001E-2</v>
      </c>
      <c r="AT357">
        <v>1.9328479999999999E-2</v>
      </c>
      <c r="AU357">
        <v>2.1151845999999998E-2</v>
      </c>
      <c r="AV357">
        <v>2.0819223000000001E-2</v>
      </c>
      <c r="AW357">
        <v>2.0782999999999999E-2</v>
      </c>
      <c r="AX357">
        <v>2.4696050000000001E-2</v>
      </c>
      <c r="AY357">
        <v>2.3903230000000001E-2</v>
      </c>
      <c r="AZ357">
        <v>2.5561279999999999E-2</v>
      </c>
      <c r="BA357">
        <v>2.284011E-2</v>
      </c>
      <c r="BB357">
        <v>2.5420574000000001E-2</v>
      </c>
      <c r="BC357">
        <v>2.5885126000000001E-2</v>
      </c>
      <c r="BD357">
        <v>2.5145122999999998E-2</v>
      </c>
      <c r="BE357">
        <v>2.4148121000000002E-2</v>
      </c>
      <c r="BF357">
        <v>2.519008E-2</v>
      </c>
      <c r="BG357">
        <v>2.0538291E-2</v>
      </c>
      <c r="BH357">
        <v>2.2001053999999999E-2</v>
      </c>
      <c r="BI357">
        <v>2.2001053999999999E-2</v>
      </c>
      <c r="BJ357">
        <v>2.0604241999999998E-2</v>
      </c>
      <c r="BK357">
        <v>2.0907909999999998E-2</v>
      </c>
      <c r="BL357">
        <v>2.3262398E-2</v>
      </c>
      <c r="BM357">
        <v>2.164336E-2</v>
      </c>
      <c r="BN357">
        <v>2.1681167000000001E-2</v>
      </c>
      <c r="BO357">
        <v>2.1377217E-2</v>
      </c>
      <c r="BP357">
        <v>2.3393983E-2</v>
      </c>
      <c r="BQ357">
        <v>2.4370642000000001E-2</v>
      </c>
      <c r="BR357">
        <v>2.4141010000000001E-2</v>
      </c>
      <c r="BS357">
        <v>2.4323630999999998E-2</v>
      </c>
      <c r="BT357">
        <v>2.2691084E-2</v>
      </c>
      <c r="BU357">
        <v>2.0939998000000001E-2</v>
      </c>
      <c r="BV357">
        <v>2.2753881E-2</v>
      </c>
      <c r="BW357">
        <v>2.2801678999999998E-2</v>
      </c>
      <c r="BX357">
        <v>2.2873359999999999E-2</v>
      </c>
      <c r="BY357">
        <v>1.9239652999999999E-2</v>
      </c>
      <c r="BZ357">
        <v>1.8221488000000001E-2</v>
      </c>
      <c r="CA357">
        <v>1.9573988E-2</v>
      </c>
      <c r="CB357">
        <v>1.9199542999999999E-2</v>
      </c>
      <c r="CC357">
        <v>1.9176062000000001E-2</v>
      </c>
      <c r="CD357">
        <v>1.6752678999999999E-2</v>
      </c>
      <c r="CE357">
        <v>1.716519E-2</v>
      </c>
      <c r="CF357">
        <v>1.7132172000000001E-2</v>
      </c>
      <c r="CG357">
        <v>1.7293097E-2</v>
      </c>
      <c r="CH357">
        <v>1.797615E-2</v>
      </c>
      <c r="CI357">
        <v>1.9325341999999999E-2</v>
      </c>
      <c r="CJ357">
        <v>2.0518912E-2</v>
      </c>
      <c r="CK357">
        <v>2.0508117999999999E-2</v>
      </c>
      <c r="CL357">
        <v>1.9531562999999998E-2</v>
      </c>
      <c r="CM357">
        <v>1.7737337999999998E-2</v>
      </c>
      <c r="CN357">
        <v>2.1331511000000001E-2</v>
      </c>
      <c r="CO357">
        <v>2.3196953999999999E-2</v>
      </c>
      <c r="CP357">
        <v>2.3466174999999999E-2</v>
      </c>
      <c r="CQ357">
        <v>2.3462067999999999E-2</v>
      </c>
      <c r="CR357">
        <v>2.0411080000000002E-2</v>
      </c>
      <c r="CS357">
        <v>2.2858070000000001E-2</v>
      </c>
      <c r="CT357">
        <v>2.6581100999999999E-2</v>
      </c>
      <c r="CU357">
        <v>2.6196595E-2</v>
      </c>
      <c r="CV357">
        <v>2.6564419999999998E-2</v>
      </c>
      <c r="CW357">
        <v>3.2787915000000001E-2</v>
      </c>
      <c r="CX357">
        <v>2.8890565E-2</v>
      </c>
      <c r="CY357">
        <v>1.6751024999999999E-2</v>
      </c>
      <c r="CZ357">
        <v>1.6007555999999999E-2</v>
      </c>
      <c r="DA357">
        <v>2.0318922E-2</v>
      </c>
      <c r="DB357">
        <v>2.1595252999999998E-2</v>
      </c>
      <c r="DC357">
        <v>2.1606658000000001E-2</v>
      </c>
      <c r="DD357">
        <v>1.7445503000000001E-2</v>
      </c>
      <c r="DE357">
        <v>1.8210628999999999E-2</v>
      </c>
      <c r="DF357">
        <v>1.926255E-2</v>
      </c>
      <c r="DG357">
        <v>1.9316960000000001E-2</v>
      </c>
      <c r="DH357">
        <v>1.7854318000000001E-2</v>
      </c>
    </row>
    <row r="358" spans="1:112" x14ac:dyDescent="0.3">
      <c r="A358">
        <v>500.24</v>
      </c>
      <c r="B358">
        <v>9.1125860000000003E-2</v>
      </c>
      <c r="C358">
        <v>4.6007975999999999E-2</v>
      </c>
      <c r="D358">
        <v>2.6994483999999999E-2</v>
      </c>
      <c r="E358">
        <v>0.22884768</v>
      </c>
      <c r="F358">
        <v>0.22880812</v>
      </c>
      <c r="G358">
        <v>2.3722809000000001E-2</v>
      </c>
      <c r="H358">
        <v>2.1513982000000001E-2</v>
      </c>
      <c r="I358">
        <v>2.1356297999999999E-2</v>
      </c>
      <c r="J358">
        <v>2.1973322999999999E-2</v>
      </c>
      <c r="K358">
        <v>2.2409513999999998E-2</v>
      </c>
      <c r="L358">
        <v>2.2550832E-2</v>
      </c>
      <c r="M358">
        <v>2.5261077999999999E-2</v>
      </c>
      <c r="N358">
        <v>2.3491037999999999E-2</v>
      </c>
      <c r="O358">
        <v>2.3470563999999999E-2</v>
      </c>
      <c r="P358">
        <v>2.3005668E-2</v>
      </c>
      <c r="Q358">
        <v>2.0466003999999999E-2</v>
      </c>
      <c r="R358">
        <v>2.4187164000000001E-2</v>
      </c>
      <c r="S358">
        <v>2.0317203999999998E-2</v>
      </c>
      <c r="T358">
        <v>2.4835097E-2</v>
      </c>
      <c r="U358">
        <v>2.4804665E-2</v>
      </c>
      <c r="V358">
        <v>2.6296917E-2</v>
      </c>
      <c r="W358">
        <v>2.6155885E-2</v>
      </c>
      <c r="X358">
        <v>2.5453197E-2</v>
      </c>
      <c r="Y358">
        <v>2.6111292000000001E-2</v>
      </c>
      <c r="Z358">
        <v>2.6124987999999998E-2</v>
      </c>
      <c r="AA358">
        <v>3.0046089000000002E-2</v>
      </c>
      <c r="AB358">
        <v>2.899295E-2</v>
      </c>
      <c r="AC358">
        <v>3.0376094999999999E-2</v>
      </c>
      <c r="AD358">
        <v>3.0376094999999999E-2</v>
      </c>
      <c r="AE358">
        <v>3.1805594E-2</v>
      </c>
      <c r="AF358">
        <v>2.5245553E-2</v>
      </c>
      <c r="AG358">
        <v>2.5210185E-2</v>
      </c>
      <c r="AH358">
        <v>2.4977334E-2</v>
      </c>
      <c r="AI358">
        <v>2.5695754000000001E-2</v>
      </c>
      <c r="AJ358">
        <v>2.8159252999999999E-2</v>
      </c>
      <c r="AK358">
        <v>1.9240422E-2</v>
      </c>
      <c r="AL358">
        <v>1.9302719999999999E-2</v>
      </c>
      <c r="AM358">
        <v>1.9245696999999999E-2</v>
      </c>
      <c r="AN358">
        <v>1.8360121E-2</v>
      </c>
      <c r="AO358">
        <v>2.0593147999999999E-2</v>
      </c>
      <c r="AP358">
        <v>2.0184102999999998E-2</v>
      </c>
      <c r="AQ358">
        <v>1.7562382000000001E-2</v>
      </c>
      <c r="AR358">
        <v>1.9208565E-2</v>
      </c>
      <c r="AS358">
        <v>1.7548371E-2</v>
      </c>
      <c r="AT358">
        <v>1.9762015000000001E-2</v>
      </c>
      <c r="AU358">
        <v>2.1933655999999999E-2</v>
      </c>
      <c r="AV358">
        <v>2.0658882E-2</v>
      </c>
      <c r="AW358">
        <v>2.0644393E-2</v>
      </c>
      <c r="AX358">
        <v>2.4779343999999998E-2</v>
      </c>
      <c r="AY358">
        <v>2.4414117999999999E-2</v>
      </c>
      <c r="AZ358">
        <v>2.5482729999999999E-2</v>
      </c>
      <c r="BA358">
        <v>2.3322816999999999E-2</v>
      </c>
      <c r="BB358">
        <v>2.5677620000000002E-2</v>
      </c>
      <c r="BC358">
        <v>2.6071962000000001E-2</v>
      </c>
      <c r="BD358">
        <v>2.5785813000000001E-2</v>
      </c>
      <c r="BE358">
        <v>2.4234156999999999E-2</v>
      </c>
      <c r="BF358">
        <v>2.4970226000000002E-2</v>
      </c>
      <c r="BG358">
        <v>2.0394577000000001E-2</v>
      </c>
      <c r="BH358">
        <v>2.2282247000000002E-2</v>
      </c>
      <c r="BI358">
        <v>2.2301841999999999E-2</v>
      </c>
      <c r="BJ358">
        <v>2.0779142E-2</v>
      </c>
      <c r="BK358">
        <v>2.0795188999999999E-2</v>
      </c>
      <c r="BL358">
        <v>2.3513889E-2</v>
      </c>
      <c r="BM358">
        <v>2.1803688000000002E-2</v>
      </c>
      <c r="BN358">
        <v>2.1869006E-2</v>
      </c>
      <c r="BO358">
        <v>2.1320407999999999E-2</v>
      </c>
      <c r="BP358">
        <v>2.3299461E-2</v>
      </c>
      <c r="BQ358">
        <v>2.4647411000000001E-2</v>
      </c>
      <c r="BR358">
        <v>2.418093E-2</v>
      </c>
      <c r="BS358">
        <v>2.4308354000000001E-2</v>
      </c>
      <c r="BT358">
        <v>2.2726639999999999E-2</v>
      </c>
      <c r="BU358">
        <v>2.1332976999999999E-2</v>
      </c>
      <c r="BV358">
        <v>2.3015465999999998E-2</v>
      </c>
      <c r="BW358">
        <v>2.3043930000000001E-2</v>
      </c>
      <c r="BX358">
        <v>2.29766E-2</v>
      </c>
      <c r="BY358">
        <v>1.9340994E-2</v>
      </c>
      <c r="BZ358">
        <v>1.8153366000000001E-2</v>
      </c>
      <c r="CA358">
        <v>1.9499017E-2</v>
      </c>
      <c r="CB358">
        <v>1.9519531999999999E-2</v>
      </c>
      <c r="CC358">
        <v>1.9536749999999999E-2</v>
      </c>
      <c r="CD358">
        <v>1.7073430000000001E-2</v>
      </c>
      <c r="CE358">
        <v>1.7083434000000002E-2</v>
      </c>
      <c r="CF358">
        <v>1.7086451999999999E-2</v>
      </c>
      <c r="CG358">
        <v>1.7816505999999999E-2</v>
      </c>
      <c r="CH358">
        <v>1.7769381000000001E-2</v>
      </c>
      <c r="CI358">
        <v>1.956213E-2</v>
      </c>
      <c r="CJ358">
        <v>2.0666251E-2</v>
      </c>
      <c r="CK358">
        <v>2.0611524999999999E-2</v>
      </c>
      <c r="CL358">
        <v>1.9718729000000001E-2</v>
      </c>
      <c r="CM358">
        <v>1.7861445E-2</v>
      </c>
      <c r="CN358">
        <v>2.1901555E-2</v>
      </c>
      <c r="CO358">
        <v>2.3601569999999999E-2</v>
      </c>
      <c r="CP358">
        <v>2.3404932E-2</v>
      </c>
      <c r="CQ358">
        <v>2.3351304E-2</v>
      </c>
      <c r="CR358">
        <v>2.0762539E-2</v>
      </c>
      <c r="CS358">
        <v>2.3133948000000001E-2</v>
      </c>
      <c r="CT358">
        <v>2.6385074000000001E-2</v>
      </c>
      <c r="CU358">
        <v>2.6229993E-2</v>
      </c>
      <c r="CV358">
        <v>2.6253516000000001E-2</v>
      </c>
      <c r="CW358">
        <v>3.2864169999999998E-2</v>
      </c>
      <c r="CX358">
        <v>2.8989231000000001E-2</v>
      </c>
      <c r="CY358">
        <v>1.6564280000000001E-2</v>
      </c>
      <c r="CZ358">
        <v>1.6369366999999999E-2</v>
      </c>
      <c r="DA358">
        <v>2.0802850000000001E-2</v>
      </c>
      <c r="DB358">
        <v>2.2321230000000001E-2</v>
      </c>
      <c r="DC358">
        <v>2.2388753000000001E-2</v>
      </c>
      <c r="DD358">
        <v>1.7790131000000001E-2</v>
      </c>
      <c r="DE358">
        <v>1.8498405999999998E-2</v>
      </c>
      <c r="DF358">
        <v>1.9469409999999999E-2</v>
      </c>
      <c r="DG358">
        <v>1.9469409999999999E-2</v>
      </c>
      <c r="DH358">
        <v>1.8401440000000002E-2</v>
      </c>
    </row>
    <row r="359" spans="1:112" x14ac:dyDescent="0.3">
      <c r="A359">
        <v>500.71</v>
      </c>
      <c r="B359">
        <v>9.1802720000000004E-2</v>
      </c>
      <c r="C359">
        <v>4.6595536E-2</v>
      </c>
      <c r="D359">
        <v>2.7255284000000001E-2</v>
      </c>
      <c r="E359">
        <v>0.23056573</v>
      </c>
      <c r="F359">
        <v>0.23096216</v>
      </c>
      <c r="G359">
        <v>2.4390008000000001E-2</v>
      </c>
      <c r="H359">
        <v>2.1894006000000001E-2</v>
      </c>
      <c r="I359">
        <v>2.1644473000000001E-2</v>
      </c>
      <c r="J359">
        <v>2.2173120000000001E-2</v>
      </c>
      <c r="K359">
        <v>2.2720766999999999E-2</v>
      </c>
      <c r="L359">
        <v>2.2944760000000002E-2</v>
      </c>
      <c r="M359">
        <v>2.5544127E-2</v>
      </c>
      <c r="N359">
        <v>2.3596141000000001E-2</v>
      </c>
      <c r="O359">
        <v>2.3522709999999999E-2</v>
      </c>
      <c r="P359">
        <v>2.2881228E-2</v>
      </c>
      <c r="Q359">
        <v>2.0893450000000001E-2</v>
      </c>
      <c r="R359">
        <v>2.4223044999999999E-2</v>
      </c>
      <c r="S359">
        <v>2.0308742000000001E-2</v>
      </c>
      <c r="T359">
        <v>2.4865292000000001E-2</v>
      </c>
      <c r="U359">
        <v>2.4886875999999999E-2</v>
      </c>
      <c r="V359">
        <v>2.6805926000000001E-2</v>
      </c>
      <c r="W359">
        <v>2.5897821000000001E-2</v>
      </c>
      <c r="X359">
        <v>2.5850273999999999E-2</v>
      </c>
      <c r="Y359">
        <v>2.6111754000000001E-2</v>
      </c>
      <c r="Z359">
        <v>2.6134391999999999E-2</v>
      </c>
      <c r="AA359">
        <v>3.0535698E-2</v>
      </c>
      <c r="AB359">
        <v>2.9104188E-2</v>
      </c>
      <c r="AC359">
        <v>3.0563748000000002E-2</v>
      </c>
      <c r="AD359">
        <v>3.0664686E-2</v>
      </c>
      <c r="AE359">
        <v>3.2209109999999999E-2</v>
      </c>
      <c r="AF359">
        <v>2.5784789999999998E-2</v>
      </c>
      <c r="AG359">
        <v>2.5731080999999999E-2</v>
      </c>
      <c r="AH359">
        <v>2.5101673000000001E-2</v>
      </c>
      <c r="AI359">
        <v>2.5465747E-2</v>
      </c>
      <c r="AJ359">
        <v>2.8323257000000001E-2</v>
      </c>
      <c r="AK359">
        <v>1.9186126000000001E-2</v>
      </c>
      <c r="AL359">
        <v>1.9089829999999999E-2</v>
      </c>
      <c r="AM359">
        <v>1.9360990000000002E-2</v>
      </c>
      <c r="AN359">
        <v>1.8927446000000001E-2</v>
      </c>
      <c r="AO359">
        <v>2.0830334999999998E-2</v>
      </c>
      <c r="AP359">
        <v>2.0202742999999999E-2</v>
      </c>
      <c r="AQ359">
        <v>1.7636163E-2</v>
      </c>
      <c r="AR359">
        <v>1.8822845000000001E-2</v>
      </c>
      <c r="AS359">
        <v>1.7496761E-2</v>
      </c>
      <c r="AT359">
        <v>2.0146230000000001E-2</v>
      </c>
      <c r="AU359">
        <v>2.1545953999999999E-2</v>
      </c>
      <c r="AV359">
        <v>2.0737760000000001E-2</v>
      </c>
      <c r="AW359">
        <v>2.0723332000000001E-2</v>
      </c>
      <c r="AX359">
        <v>2.5219188999999999E-2</v>
      </c>
      <c r="AY359">
        <v>2.4568679E-2</v>
      </c>
      <c r="AZ359">
        <v>2.5883658E-2</v>
      </c>
      <c r="BA359">
        <v>2.3542325999999999E-2</v>
      </c>
      <c r="BB359">
        <v>2.563702E-2</v>
      </c>
      <c r="BC359">
        <v>2.5806572E-2</v>
      </c>
      <c r="BD359">
        <v>2.5876598000000001E-2</v>
      </c>
      <c r="BE359">
        <v>2.4707607999999999E-2</v>
      </c>
      <c r="BF359">
        <v>2.5080878000000001E-2</v>
      </c>
      <c r="BG359">
        <v>2.0339092E-2</v>
      </c>
      <c r="BH359">
        <v>2.2678772E-2</v>
      </c>
      <c r="BI359">
        <v>2.2690630999999999E-2</v>
      </c>
      <c r="BJ359">
        <v>2.0962000000000001E-2</v>
      </c>
      <c r="BK359">
        <v>2.0919488999999999E-2</v>
      </c>
      <c r="BL359">
        <v>2.3475282E-2</v>
      </c>
      <c r="BM359">
        <v>2.2149067000000001E-2</v>
      </c>
      <c r="BN359">
        <v>2.2149067000000001E-2</v>
      </c>
      <c r="BO359">
        <v>2.1612368999999999E-2</v>
      </c>
      <c r="BP359">
        <v>2.3824291000000001E-2</v>
      </c>
      <c r="BQ359">
        <v>2.4882877000000001E-2</v>
      </c>
      <c r="BR359">
        <v>2.3973463E-2</v>
      </c>
      <c r="BS359">
        <v>2.399312E-2</v>
      </c>
      <c r="BT359">
        <v>2.2875550000000001E-2</v>
      </c>
      <c r="BU359">
        <v>2.1750733000000001E-2</v>
      </c>
      <c r="BV359">
        <v>2.3170201000000001E-2</v>
      </c>
      <c r="BW359">
        <v>2.3178302000000001E-2</v>
      </c>
      <c r="BX359">
        <v>2.3103024999999999E-2</v>
      </c>
      <c r="BY359">
        <v>1.9650593000000001E-2</v>
      </c>
      <c r="BZ359">
        <v>1.8027872E-2</v>
      </c>
      <c r="CA359">
        <v>1.9188283E-2</v>
      </c>
      <c r="CB359">
        <v>2.0067984000000001E-2</v>
      </c>
      <c r="CC359">
        <v>2.0075005999999999E-2</v>
      </c>
      <c r="CD359">
        <v>1.7321507E-2</v>
      </c>
      <c r="CE359">
        <v>1.7020522E-2</v>
      </c>
      <c r="CF359">
        <v>1.6961074E-2</v>
      </c>
      <c r="CG359">
        <v>1.8253075000000001E-2</v>
      </c>
      <c r="CH359">
        <v>1.8292652E-2</v>
      </c>
      <c r="CI359">
        <v>1.9518176000000002E-2</v>
      </c>
      <c r="CJ359">
        <v>2.0379557999999999E-2</v>
      </c>
      <c r="CK359">
        <v>2.0361707999999999E-2</v>
      </c>
      <c r="CL359">
        <v>1.9959904000000001E-2</v>
      </c>
      <c r="CM359">
        <v>1.8072497E-2</v>
      </c>
      <c r="CN359">
        <v>2.1902379E-2</v>
      </c>
      <c r="CO359">
        <v>2.3599005999999999E-2</v>
      </c>
      <c r="CP359">
        <v>2.2987224000000001E-2</v>
      </c>
      <c r="CQ359">
        <v>2.3011378999999998E-2</v>
      </c>
      <c r="CR359">
        <v>2.0817756999999999E-2</v>
      </c>
      <c r="CS359">
        <v>2.3109714999999999E-2</v>
      </c>
      <c r="CT359">
        <v>2.6474528000000001E-2</v>
      </c>
      <c r="CU359">
        <v>2.6376384999999999E-2</v>
      </c>
      <c r="CV359">
        <v>2.6360870000000002E-2</v>
      </c>
      <c r="CW359">
        <v>3.2512628000000002E-2</v>
      </c>
      <c r="CX359">
        <v>2.9458225000000001E-2</v>
      </c>
      <c r="CY359">
        <v>1.6837596999999999E-2</v>
      </c>
      <c r="CZ359">
        <v>1.6529739000000002E-2</v>
      </c>
      <c r="DA359">
        <v>2.0447673E-2</v>
      </c>
      <c r="DB359">
        <v>2.2123792999999999E-2</v>
      </c>
      <c r="DC359">
        <v>2.2112109000000001E-2</v>
      </c>
      <c r="DD359">
        <v>1.7885758000000002E-2</v>
      </c>
      <c r="DE359">
        <v>1.8137868000000001E-2</v>
      </c>
      <c r="DF359">
        <v>1.9206496E-2</v>
      </c>
      <c r="DG359">
        <v>1.9162599999999998E-2</v>
      </c>
      <c r="DH359">
        <v>1.8194017999999999E-2</v>
      </c>
    </row>
    <row r="360" spans="1:112" x14ac:dyDescent="0.3">
      <c r="A360">
        <v>501.17</v>
      </c>
      <c r="B360">
        <v>9.1703414999999996E-2</v>
      </c>
      <c r="C360">
        <v>4.6261299999999998E-2</v>
      </c>
      <c r="D360">
        <v>2.7225194000000001E-2</v>
      </c>
      <c r="E360">
        <v>0.23068658</v>
      </c>
      <c r="F360">
        <v>0.23108003999999999</v>
      </c>
      <c r="G360">
        <v>2.4383209999999999E-2</v>
      </c>
      <c r="H360">
        <v>2.1792589000000001E-2</v>
      </c>
      <c r="I360">
        <v>2.1786331999999999E-2</v>
      </c>
      <c r="J360">
        <v>2.2288875999999999E-2</v>
      </c>
      <c r="K360">
        <v>2.3124676E-2</v>
      </c>
      <c r="L360">
        <v>2.2715672999999999E-2</v>
      </c>
      <c r="M360">
        <v>2.5774127000000001E-2</v>
      </c>
      <c r="N360">
        <v>2.3526235999999999E-2</v>
      </c>
      <c r="O360">
        <v>2.3497928000000001E-2</v>
      </c>
      <c r="P360">
        <v>2.3072328E-2</v>
      </c>
      <c r="Q360">
        <v>2.1057521999999999E-2</v>
      </c>
      <c r="R360">
        <v>2.4708401000000001E-2</v>
      </c>
      <c r="S360">
        <v>2.0506318999999999E-2</v>
      </c>
      <c r="T360">
        <v>2.4881152E-2</v>
      </c>
      <c r="U360">
        <v>2.4885445999999999E-2</v>
      </c>
      <c r="V360">
        <v>2.6728140000000001E-2</v>
      </c>
      <c r="W360">
        <v>2.6442045000000001E-2</v>
      </c>
      <c r="X360">
        <v>2.5905678000000001E-2</v>
      </c>
      <c r="Y360">
        <v>2.6410334000000001E-2</v>
      </c>
      <c r="Z360">
        <v>2.6401230000000001E-2</v>
      </c>
      <c r="AA360">
        <v>3.0519811000000001E-2</v>
      </c>
      <c r="AB360">
        <v>2.9540838999999999E-2</v>
      </c>
      <c r="AC360">
        <v>3.0635111E-2</v>
      </c>
      <c r="AD360">
        <v>3.0656269E-2</v>
      </c>
      <c r="AE360">
        <v>3.2487519999999999E-2</v>
      </c>
      <c r="AF360">
        <v>2.6382051E-2</v>
      </c>
      <c r="AG360">
        <v>2.6322835999999999E-2</v>
      </c>
      <c r="AH360">
        <v>2.5171277999999998E-2</v>
      </c>
      <c r="AI360">
        <v>2.5422489999999999E-2</v>
      </c>
      <c r="AJ360">
        <v>2.7937786999999999E-2</v>
      </c>
      <c r="AK360">
        <v>1.9332541000000002E-2</v>
      </c>
      <c r="AL360">
        <v>1.9319660999999998E-2</v>
      </c>
      <c r="AM360">
        <v>1.9176114000000001E-2</v>
      </c>
      <c r="AN360">
        <v>1.8925656999999999E-2</v>
      </c>
      <c r="AO360">
        <v>2.1229682E-2</v>
      </c>
      <c r="AP360">
        <v>2.0818848000000001E-2</v>
      </c>
      <c r="AQ360">
        <v>1.7623603000000002E-2</v>
      </c>
      <c r="AR360">
        <v>1.9267836999999999E-2</v>
      </c>
      <c r="AS360">
        <v>1.7396221E-2</v>
      </c>
      <c r="AT360">
        <v>1.9837586000000001E-2</v>
      </c>
      <c r="AU360">
        <v>2.1259185E-2</v>
      </c>
      <c r="AV360">
        <v>2.133649E-2</v>
      </c>
      <c r="AW360">
        <v>2.1255403999999999E-2</v>
      </c>
      <c r="AX360">
        <v>2.5205495000000001E-2</v>
      </c>
      <c r="AY360">
        <v>2.4877369999999999E-2</v>
      </c>
      <c r="AZ360">
        <v>2.6151199E-2</v>
      </c>
      <c r="BA360">
        <v>2.3610745999999998E-2</v>
      </c>
      <c r="BB360">
        <v>2.5707549999999999E-2</v>
      </c>
      <c r="BC360">
        <v>2.5796362999999999E-2</v>
      </c>
      <c r="BD360">
        <v>2.5998258999999999E-2</v>
      </c>
      <c r="BE360">
        <v>2.4811376E-2</v>
      </c>
      <c r="BF360">
        <v>2.5435840000000001E-2</v>
      </c>
      <c r="BG360">
        <v>2.0478982E-2</v>
      </c>
      <c r="BH360">
        <v>2.2486010000000001E-2</v>
      </c>
      <c r="BI360">
        <v>2.2513324000000001E-2</v>
      </c>
      <c r="BJ360">
        <v>2.1066985999999999E-2</v>
      </c>
      <c r="BK360">
        <v>2.1266107999999999E-2</v>
      </c>
      <c r="BL360">
        <v>2.3527032E-2</v>
      </c>
      <c r="BM360">
        <v>2.2020074000000001E-2</v>
      </c>
      <c r="BN360">
        <v>2.2043025000000001E-2</v>
      </c>
      <c r="BO360">
        <v>2.1862850999999999E-2</v>
      </c>
      <c r="BP360">
        <v>2.3882291999999999E-2</v>
      </c>
      <c r="BQ360">
        <v>2.4802669999999999E-2</v>
      </c>
      <c r="BR360">
        <v>2.4414016E-2</v>
      </c>
      <c r="BS360">
        <v>2.4320535000000001E-2</v>
      </c>
      <c r="BT360">
        <v>2.2867821E-2</v>
      </c>
      <c r="BU360">
        <v>2.2020482000000001E-2</v>
      </c>
      <c r="BV360">
        <v>2.3285264E-2</v>
      </c>
      <c r="BW360">
        <v>2.3366304000000001E-2</v>
      </c>
      <c r="BX360">
        <v>2.3116613000000001E-2</v>
      </c>
      <c r="BY360">
        <v>1.9133883000000001E-2</v>
      </c>
      <c r="BZ360">
        <v>1.8700161999999999E-2</v>
      </c>
      <c r="CA360">
        <v>1.9464768E-2</v>
      </c>
      <c r="CB360">
        <v>1.9935474000000002E-2</v>
      </c>
      <c r="CC360">
        <v>1.9938939999999999E-2</v>
      </c>
      <c r="CD360">
        <v>1.7445201E-2</v>
      </c>
      <c r="CE360">
        <v>1.7024009999999999E-2</v>
      </c>
      <c r="CF360">
        <v>1.6994398000000001E-2</v>
      </c>
      <c r="CG360">
        <v>1.7839122999999998E-2</v>
      </c>
      <c r="CH360">
        <v>1.8314707999999999E-2</v>
      </c>
      <c r="CI360">
        <v>1.9541947E-2</v>
      </c>
      <c r="CJ360">
        <v>2.0711139999999999E-2</v>
      </c>
      <c r="CK360">
        <v>2.0721964999999998E-2</v>
      </c>
      <c r="CL360">
        <v>2.0384243E-2</v>
      </c>
      <c r="CM360">
        <v>1.7833796999999998E-2</v>
      </c>
      <c r="CN360">
        <v>2.1600073000000001E-2</v>
      </c>
      <c r="CO360">
        <v>2.3695257000000001E-2</v>
      </c>
      <c r="CP360">
        <v>2.3446985E-2</v>
      </c>
      <c r="CQ360">
        <v>2.3438833999999999E-2</v>
      </c>
      <c r="CR360">
        <v>2.0859968E-2</v>
      </c>
      <c r="CS360">
        <v>2.3349249999999998E-2</v>
      </c>
      <c r="CT360">
        <v>2.6964726000000001E-2</v>
      </c>
      <c r="CU360">
        <v>2.6799667999999999E-2</v>
      </c>
      <c r="CV360">
        <v>2.70379E-2</v>
      </c>
      <c r="CW360">
        <v>3.3350400000000002E-2</v>
      </c>
      <c r="CX360">
        <v>2.9526765E-2</v>
      </c>
      <c r="CY360">
        <v>1.7597709999999999E-2</v>
      </c>
      <c r="CZ360">
        <v>1.6247252E-2</v>
      </c>
      <c r="DA360">
        <v>2.0896069999999999E-2</v>
      </c>
      <c r="DB360">
        <v>2.208976E-2</v>
      </c>
      <c r="DC360">
        <v>2.2070445000000001E-2</v>
      </c>
      <c r="DD360">
        <v>1.7879256999999999E-2</v>
      </c>
      <c r="DE360">
        <v>1.8104661000000001E-2</v>
      </c>
      <c r="DF360">
        <v>1.9176563000000001E-2</v>
      </c>
      <c r="DG360">
        <v>1.9190004E-2</v>
      </c>
      <c r="DH360">
        <v>1.8168554E-2</v>
      </c>
    </row>
    <row r="361" spans="1:112" x14ac:dyDescent="0.3">
      <c r="A361">
        <v>501.64</v>
      </c>
      <c r="B361">
        <v>9.2319146000000005E-2</v>
      </c>
      <c r="C361">
        <v>4.6249949999999998E-2</v>
      </c>
      <c r="D361">
        <v>2.6990400000000001E-2</v>
      </c>
      <c r="E361">
        <v>0.23189765000000001</v>
      </c>
      <c r="F361">
        <v>0.23193733</v>
      </c>
      <c r="G361">
        <v>2.4415231999999999E-2</v>
      </c>
      <c r="H361">
        <v>2.2126414E-2</v>
      </c>
      <c r="I361">
        <v>2.2121836999999998E-2</v>
      </c>
      <c r="J361">
        <v>2.2475384000000001E-2</v>
      </c>
      <c r="K361">
        <v>2.288724E-2</v>
      </c>
      <c r="L361">
        <v>2.3100076000000001E-2</v>
      </c>
      <c r="M361">
        <v>2.6283170000000002E-2</v>
      </c>
      <c r="N361">
        <v>2.3567914999999998E-2</v>
      </c>
      <c r="O361">
        <v>2.3486750000000001E-2</v>
      </c>
      <c r="P361">
        <v>2.3503803E-2</v>
      </c>
      <c r="Q361">
        <v>2.1389683999999999E-2</v>
      </c>
      <c r="R361">
        <v>2.5125953999999999E-2</v>
      </c>
      <c r="S361">
        <v>2.0672797999999999E-2</v>
      </c>
      <c r="T361">
        <v>2.5167074000000001E-2</v>
      </c>
      <c r="U361">
        <v>2.5214991999999999E-2</v>
      </c>
      <c r="V361">
        <v>2.7200820000000001E-2</v>
      </c>
      <c r="W361">
        <v>2.6824726E-2</v>
      </c>
      <c r="X361">
        <v>2.6698248000000001E-2</v>
      </c>
      <c r="Y361">
        <v>2.6871728000000001E-2</v>
      </c>
      <c r="Z361">
        <v>2.6857800000000001E-2</v>
      </c>
      <c r="AA361">
        <v>3.0628724E-2</v>
      </c>
      <c r="AB361">
        <v>2.9552367E-2</v>
      </c>
      <c r="AC361">
        <v>3.0960254E-2</v>
      </c>
      <c r="AD361">
        <v>3.0922775999999999E-2</v>
      </c>
      <c r="AE361">
        <v>3.270174E-2</v>
      </c>
      <c r="AF361">
        <v>2.6134701E-2</v>
      </c>
      <c r="AG361">
        <v>2.6071391999999999E-2</v>
      </c>
      <c r="AH361">
        <v>2.5136250999999998E-2</v>
      </c>
      <c r="AI361">
        <v>2.6277677999999999E-2</v>
      </c>
      <c r="AJ361">
        <v>2.830997E-2</v>
      </c>
      <c r="AK361">
        <v>1.9686100000000002E-2</v>
      </c>
      <c r="AL361">
        <v>1.9707494999999998E-2</v>
      </c>
      <c r="AM361">
        <v>1.9249992E-2</v>
      </c>
      <c r="AN361">
        <v>1.8921E-2</v>
      </c>
      <c r="AO361">
        <v>2.1192231999999998E-2</v>
      </c>
      <c r="AP361">
        <v>2.1122996000000002E-2</v>
      </c>
      <c r="AQ361">
        <v>1.8117484E-2</v>
      </c>
      <c r="AR361">
        <v>1.9633869000000002E-2</v>
      </c>
      <c r="AS361">
        <v>1.8274439999999999E-2</v>
      </c>
      <c r="AT361">
        <v>2.0187940000000001E-2</v>
      </c>
      <c r="AU361">
        <v>2.1584720000000002E-2</v>
      </c>
      <c r="AV361">
        <v>2.1521124999999999E-2</v>
      </c>
      <c r="AW361">
        <v>2.1472649999999999E-2</v>
      </c>
      <c r="AX361">
        <v>2.5526790000000001E-2</v>
      </c>
      <c r="AY361">
        <v>2.4691063999999999E-2</v>
      </c>
      <c r="AZ361">
        <v>2.639143E-2</v>
      </c>
      <c r="BA361">
        <v>2.3734437000000001E-2</v>
      </c>
      <c r="BB361">
        <v>2.6564796000000002E-2</v>
      </c>
      <c r="BC361">
        <v>2.6543456999999999E-2</v>
      </c>
      <c r="BD361">
        <v>2.6492930000000001E-2</v>
      </c>
      <c r="BE361">
        <v>2.4672139999999999E-2</v>
      </c>
      <c r="BF361">
        <v>2.5422685E-2</v>
      </c>
      <c r="BG361">
        <v>2.0858357000000001E-2</v>
      </c>
      <c r="BH361">
        <v>2.3016545999999999E-2</v>
      </c>
      <c r="BI361">
        <v>2.302854E-2</v>
      </c>
      <c r="BJ361">
        <v>2.1539623000000001E-2</v>
      </c>
      <c r="BK361">
        <v>2.1399694E-2</v>
      </c>
      <c r="BL361">
        <v>2.4000159E-2</v>
      </c>
      <c r="BM361">
        <v>2.2584202000000001E-2</v>
      </c>
      <c r="BN361">
        <v>2.2655008000000001E-2</v>
      </c>
      <c r="BO361">
        <v>2.1643577000000001E-2</v>
      </c>
      <c r="BP361">
        <v>2.4138572000000001E-2</v>
      </c>
      <c r="BQ361">
        <v>2.5427479999999999E-2</v>
      </c>
      <c r="BR361">
        <v>2.461356E-2</v>
      </c>
      <c r="BS361">
        <v>2.5154332000000001E-2</v>
      </c>
      <c r="BT361">
        <v>2.3554334E-2</v>
      </c>
      <c r="BU361">
        <v>2.1673962000000001E-2</v>
      </c>
      <c r="BV361">
        <v>2.389084E-2</v>
      </c>
      <c r="BW361">
        <v>2.3970122999999999E-2</v>
      </c>
      <c r="BX361">
        <v>2.3708630000000001E-2</v>
      </c>
      <c r="BY361">
        <v>1.9624780000000001E-2</v>
      </c>
      <c r="BZ361">
        <v>1.8557305E-2</v>
      </c>
      <c r="CA361">
        <v>2.0289875999999998E-2</v>
      </c>
      <c r="CB361">
        <v>1.9833640999999999E-2</v>
      </c>
      <c r="CC361">
        <v>1.980254E-2</v>
      </c>
      <c r="CD361">
        <v>1.7455973E-2</v>
      </c>
      <c r="CE361">
        <v>1.7550825999999999E-2</v>
      </c>
      <c r="CF361">
        <v>1.7495763000000001E-2</v>
      </c>
      <c r="CG361">
        <v>1.7889166000000001E-2</v>
      </c>
      <c r="CH361">
        <v>1.8325549999999999E-2</v>
      </c>
      <c r="CI361">
        <v>1.9454274000000001E-2</v>
      </c>
      <c r="CJ361">
        <v>2.1103831E-2</v>
      </c>
      <c r="CK361">
        <v>2.1044978999999998E-2</v>
      </c>
      <c r="CL361">
        <v>2.0562962000000001E-2</v>
      </c>
      <c r="CM361">
        <v>1.8066724999999999E-2</v>
      </c>
      <c r="CN361">
        <v>2.1946143000000001E-2</v>
      </c>
      <c r="CO361">
        <v>2.4148012999999999E-2</v>
      </c>
      <c r="CP361">
        <v>2.3946736E-2</v>
      </c>
      <c r="CQ361">
        <v>2.3955097000000002E-2</v>
      </c>
      <c r="CR361">
        <v>2.1303305000000002E-2</v>
      </c>
      <c r="CS361">
        <v>2.3577516999999999E-2</v>
      </c>
      <c r="CT361">
        <v>2.7170263E-2</v>
      </c>
      <c r="CU361">
        <v>2.6843179000000002E-2</v>
      </c>
      <c r="CV361">
        <v>2.7413237999999999E-2</v>
      </c>
      <c r="CW361">
        <v>3.3848735999999997E-2</v>
      </c>
      <c r="CX361">
        <v>2.9890848000000001E-2</v>
      </c>
      <c r="CY361">
        <v>1.7643504000000001E-2</v>
      </c>
      <c r="CZ361">
        <v>1.6207319000000001E-2</v>
      </c>
      <c r="DA361">
        <v>2.1329345E-2</v>
      </c>
      <c r="DB361">
        <v>2.2569392000000001E-2</v>
      </c>
      <c r="DC361">
        <v>2.2581279999999999E-2</v>
      </c>
      <c r="DD361">
        <v>1.8224695999999999E-2</v>
      </c>
      <c r="DE361">
        <v>1.8656717999999999E-2</v>
      </c>
      <c r="DF361">
        <v>1.9661919999999999E-2</v>
      </c>
      <c r="DG361">
        <v>1.9648120000000002E-2</v>
      </c>
      <c r="DH361">
        <v>1.8571803000000001E-2</v>
      </c>
    </row>
    <row r="362" spans="1:112" x14ac:dyDescent="0.3">
      <c r="A362">
        <v>502.11</v>
      </c>
      <c r="B362">
        <v>9.2534660000000005E-2</v>
      </c>
      <c r="C362">
        <v>4.6252605000000002E-2</v>
      </c>
      <c r="D362">
        <v>2.7159424000000001E-2</v>
      </c>
      <c r="E362">
        <v>0.23406885999999999</v>
      </c>
      <c r="F362">
        <v>0.23309410999999999</v>
      </c>
      <c r="G362">
        <v>2.4671314E-2</v>
      </c>
      <c r="H362">
        <v>2.1969207000000001E-2</v>
      </c>
      <c r="I362">
        <v>2.2004807000000001E-2</v>
      </c>
      <c r="J362">
        <v>2.2479889999999999E-2</v>
      </c>
      <c r="K362">
        <v>2.2867689E-2</v>
      </c>
      <c r="L362">
        <v>2.2724767999999999E-2</v>
      </c>
      <c r="M362">
        <v>2.5974555E-2</v>
      </c>
      <c r="N362">
        <v>2.3762813000000001E-2</v>
      </c>
      <c r="O362">
        <v>2.3758649999999999E-2</v>
      </c>
      <c r="P362">
        <v>2.3227195999999999E-2</v>
      </c>
      <c r="Q362">
        <v>2.139858E-2</v>
      </c>
      <c r="R362">
        <v>2.4899439999999998E-2</v>
      </c>
      <c r="S362">
        <v>2.0895206999999999E-2</v>
      </c>
      <c r="T362">
        <v>2.5273295000000001E-2</v>
      </c>
      <c r="U362">
        <v>2.5228892999999999E-2</v>
      </c>
      <c r="V362">
        <v>2.7678044999999998E-2</v>
      </c>
      <c r="W362">
        <v>2.6821949000000001E-2</v>
      </c>
      <c r="X362">
        <v>2.6470270000000001E-2</v>
      </c>
      <c r="Y362">
        <v>2.7039561E-2</v>
      </c>
      <c r="Z362">
        <v>2.7044309999999998E-2</v>
      </c>
      <c r="AA362">
        <v>3.1069960000000001E-2</v>
      </c>
      <c r="AB362">
        <v>2.9397255000000001E-2</v>
      </c>
      <c r="AC362">
        <v>3.1318027999999998E-2</v>
      </c>
      <c r="AD362">
        <v>3.1268520000000001E-2</v>
      </c>
      <c r="AE362">
        <v>3.2520484000000002E-2</v>
      </c>
      <c r="AF362">
        <v>2.5823088000000001E-2</v>
      </c>
      <c r="AG362">
        <v>2.5818547000000001E-2</v>
      </c>
      <c r="AH362">
        <v>2.553105E-2</v>
      </c>
      <c r="AI362">
        <v>2.6276343000000001E-2</v>
      </c>
      <c r="AJ362">
        <v>2.8539433999999999E-2</v>
      </c>
      <c r="AK362">
        <v>1.9699357000000001E-2</v>
      </c>
      <c r="AL362">
        <v>1.9525904E-2</v>
      </c>
      <c r="AM362">
        <v>1.9219251E-2</v>
      </c>
      <c r="AN362">
        <v>1.9045270999999999E-2</v>
      </c>
      <c r="AO362">
        <v>2.0879470000000001E-2</v>
      </c>
      <c r="AP362">
        <v>2.0922836E-2</v>
      </c>
      <c r="AQ362">
        <v>1.7988943E-2</v>
      </c>
      <c r="AR362">
        <v>2.0058382E-2</v>
      </c>
      <c r="AS362">
        <v>1.7966610000000001E-2</v>
      </c>
      <c r="AT362">
        <v>2.0621572000000001E-2</v>
      </c>
      <c r="AU362">
        <v>2.1910473999999999E-2</v>
      </c>
      <c r="AV362">
        <v>2.1230591E-2</v>
      </c>
      <c r="AW362">
        <v>2.1219379999999999E-2</v>
      </c>
      <c r="AX362">
        <v>2.5848759999999998E-2</v>
      </c>
      <c r="AY362">
        <v>2.4916612000000001E-2</v>
      </c>
      <c r="AZ362">
        <v>2.6368227000000001E-2</v>
      </c>
      <c r="BA362">
        <v>2.3715495999999999E-2</v>
      </c>
      <c r="BB362">
        <v>2.6668326999999999E-2</v>
      </c>
      <c r="BC362">
        <v>2.6672657999999998E-2</v>
      </c>
      <c r="BD362">
        <v>2.6652896999999998E-2</v>
      </c>
      <c r="BE362">
        <v>2.4825417999999998E-2</v>
      </c>
      <c r="BF362">
        <v>2.5607518999999999E-2</v>
      </c>
      <c r="BG362">
        <v>2.092223E-2</v>
      </c>
      <c r="BH362">
        <v>2.2925047E-2</v>
      </c>
      <c r="BI362">
        <v>2.2921007E-2</v>
      </c>
      <c r="BJ362">
        <v>2.1658991999999998E-2</v>
      </c>
      <c r="BK362">
        <v>2.0964047E-2</v>
      </c>
      <c r="BL362">
        <v>2.4025985999999999E-2</v>
      </c>
      <c r="BM362">
        <v>2.2550428000000001E-2</v>
      </c>
      <c r="BN362">
        <v>2.2574372999999998E-2</v>
      </c>
      <c r="BO362">
        <v>2.1707290000000001E-2</v>
      </c>
      <c r="BP362">
        <v>2.4571442999999998E-2</v>
      </c>
      <c r="BQ362">
        <v>2.5489425E-2</v>
      </c>
      <c r="BR362">
        <v>2.4804084000000001E-2</v>
      </c>
      <c r="BS362">
        <v>2.5058140999999999E-2</v>
      </c>
      <c r="BT362">
        <v>2.3346651E-2</v>
      </c>
      <c r="BU362">
        <v>2.1983679999999999E-2</v>
      </c>
      <c r="BV362">
        <v>2.3584474000000001E-2</v>
      </c>
      <c r="BW362">
        <v>2.3647174E-2</v>
      </c>
      <c r="BX362">
        <v>2.3753409999999999E-2</v>
      </c>
      <c r="BY362">
        <v>1.9747298E-2</v>
      </c>
      <c r="BZ362">
        <v>1.8198095000000001E-2</v>
      </c>
      <c r="CA362">
        <v>2.0036670999999999E-2</v>
      </c>
      <c r="CB362">
        <v>1.9902837999999999E-2</v>
      </c>
      <c r="CC362">
        <v>1.9927518000000002E-2</v>
      </c>
      <c r="CD362">
        <v>1.7386967E-2</v>
      </c>
      <c r="CE362">
        <v>1.7658673E-2</v>
      </c>
      <c r="CF362">
        <v>1.7636771999999998E-2</v>
      </c>
      <c r="CG362">
        <v>1.7842077000000001E-2</v>
      </c>
      <c r="CH362">
        <v>1.8662238000000001E-2</v>
      </c>
      <c r="CI362">
        <v>1.9530674000000001E-2</v>
      </c>
      <c r="CJ362">
        <v>2.077677E-2</v>
      </c>
      <c r="CK362">
        <v>2.0765716E-2</v>
      </c>
      <c r="CL362">
        <v>2.0352451000000001E-2</v>
      </c>
      <c r="CM362">
        <v>1.8171161000000002E-2</v>
      </c>
      <c r="CN362">
        <v>2.2237687999999999E-2</v>
      </c>
      <c r="CO362">
        <v>2.3904775999999999E-2</v>
      </c>
      <c r="CP362">
        <v>2.3798237E-2</v>
      </c>
      <c r="CQ362">
        <v>2.3768686000000001E-2</v>
      </c>
      <c r="CR362">
        <v>2.1401436999999999E-2</v>
      </c>
      <c r="CS362">
        <v>2.3435340999999998E-2</v>
      </c>
      <c r="CT362">
        <v>2.7187847000000001E-2</v>
      </c>
      <c r="CU362">
        <v>2.6648623999999999E-2</v>
      </c>
      <c r="CV362">
        <v>2.7095213999999999E-2</v>
      </c>
      <c r="CW362">
        <v>3.3923785999999997E-2</v>
      </c>
      <c r="CX362">
        <v>2.9598523000000002E-2</v>
      </c>
      <c r="CY362">
        <v>1.7311882000000001E-2</v>
      </c>
      <c r="CZ362">
        <v>1.6511943000000001E-2</v>
      </c>
      <c r="DA362">
        <v>2.0840915000000002E-2</v>
      </c>
      <c r="DB362">
        <v>2.2347470000000001E-2</v>
      </c>
      <c r="DC362">
        <v>2.2351454999999999E-2</v>
      </c>
      <c r="DD362">
        <v>1.7946528E-2</v>
      </c>
      <c r="DE362">
        <v>1.8533919999999999E-2</v>
      </c>
      <c r="DF362">
        <v>1.9982139999999999E-2</v>
      </c>
      <c r="DG362">
        <v>1.9967884000000002E-2</v>
      </c>
      <c r="DH362">
        <v>1.8352790000000001E-2</v>
      </c>
    </row>
    <row r="363" spans="1:112" x14ac:dyDescent="0.3">
      <c r="A363">
        <v>502.57</v>
      </c>
      <c r="B363">
        <v>9.2452850000000003E-2</v>
      </c>
      <c r="C363">
        <v>4.6738124999999998E-2</v>
      </c>
      <c r="D363">
        <v>2.7126566000000001E-2</v>
      </c>
      <c r="E363">
        <v>0.23377413</v>
      </c>
      <c r="F363">
        <v>0.23377413</v>
      </c>
      <c r="G363">
        <v>2.5022635000000001E-2</v>
      </c>
      <c r="H363">
        <v>2.2265337E-2</v>
      </c>
      <c r="I363">
        <v>2.1880067999999999E-2</v>
      </c>
      <c r="J363">
        <v>2.2494960000000001E-2</v>
      </c>
      <c r="K363">
        <v>2.3027504000000001E-2</v>
      </c>
      <c r="L363">
        <v>2.3125056000000001E-2</v>
      </c>
      <c r="M363">
        <v>2.5845617000000001E-2</v>
      </c>
      <c r="N363">
        <v>2.3802731000000001E-2</v>
      </c>
      <c r="O363">
        <v>2.3819195000000001E-2</v>
      </c>
      <c r="P363">
        <v>2.2996050000000001E-2</v>
      </c>
      <c r="Q363">
        <v>2.1365069E-2</v>
      </c>
      <c r="R363">
        <v>2.4774096999999998E-2</v>
      </c>
      <c r="S363">
        <v>2.0986174999999999E-2</v>
      </c>
      <c r="T363">
        <v>2.5838712E-2</v>
      </c>
      <c r="U363">
        <v>2.5762693999999999E-2</v>
      </c>
      <c r="V363">
        <v>2.7009709E-2</v>
      </c>
      <c r="W363">
        <v>2.6944817999999999E-2</v>
      </c>
      <c r="X363">
        <v>2.6324017000000002E-2</v>
      </c>
      <c r="Y363">
        <v>2.6971154000000001E-2</v>
      </c>
      <c r="Z363">
        <v>2.6952520000000001E-2</v>
      </c>
      <c r="AA363">
        <v>3.0994726E-2</v>
      </c>
      <c r="AB363">
        <v>2.9844335999999999E-2</v>
      </c>
      <c r="AC363">
        <v>3.1659729999999997E-2</v>
      </c>
      <c r="AD363">
        <v>3.1709227999999999E-2</v>
      </c>
      <c r="AE363">
        <v>3.2614039999999997E-2</v>
      </c>
      <c r="AF363">
        <v>2.5903664999999999E-2</v>
      </c>
      <c r="AG363">
        <v>2.5876710000000001E-2</v>
      </c>
      <c r="AH363">
        <v>2.5659985999999999E-2</v>
      </c>
      <c r="AI363">
        <v>2.6646667999999998E-2</v>
      </c>
      <c r="AJ363">
        <v>2.9231635999999998E-2</v>
      </c>
      <c r="AK363">
        <v>1.9848167999999999E-2</v>
      </c>
      <c r="AL363">
        <v>1.9333571000000001E-2</v>
      </c>
      <c r="AM363">
        <v>1.9862399999999999E-2</v>
      </c>
      <c r="AN363">
        <v>1.9299070000000002E-2</v>
      </c>
      <c r="AO363">
        <v>2.1096040999999999E-2</v>
      </c>
      <c r="AP363">
        <v>2.079607E-2</v>
      </c>
      <c r="AQ363">
        <v>1.7898102999999999E-2</v>
      </c>
      <c r="AR363">
        <v>1.9847670000000001E-2</v>
      </c>
      <c r="AS363">
        <v>1.7821968000000001E-2</v>
      </c>
      <c r="AT363">
        <v>2.0635582999999999E-2</v>
      </c>
      <c r="AU363">
        <v>2.2015717000000001E-2</v>
      </c>
      <c r="AV363">
        <v>2.1679673E-2</v>
      </c>
      <c r="AW363">
        <v>2.1687209999999998E-2</v>
      </c>
      <c r="AX363">
        <v>2.5878089999999999E-2</v>
      </c>
      <c r="AY363">
        <v>2.5739238000000001E-2</v>
      </c>
      <c r="AZ363">
        <v>2.6417679999999999E-2</v>
      </c>
      <c r="BA363">
        <v>2.3713080000000001E-2</v>
      </c>
      <c r="BB363">
        <v>2.6209440000000001E-2</v>
      </c>
      <c r="BC363">
        <v>2.6890661999999999E-2</v>
      </c>
      <c r="BD363">
        <v>2.6519813E-2</v>
      </c>
      <c r="BE363">
        <v>2.4961723000000002E-2</v>
      </c>
      <c r="BF363">
        <v>2.5909944000000001E-2</v>
      </c>
      <c r="BG363">
        <v>2.0936494999999999E-2</v>
      </c>
      <c r="BH363">
        <v>2.318452E-2</v>
      </c>
      <c r="BI363">
        <v>2.3164354000000002E-2</v>
      </c>
      <c r="BJ363">
        <v>2.1502981000000001E-2</v>
      </c>
      <c r="BK363">
        <v>2.1528147000000001E-2</v>
      </c>
      <c r="BL363">
        <v>2.4246901000000001E-2</v>
      </c>
      <c r="BM363">
        <v>2.2510542000000001E-2</v>
      </c>
      <c r="BN363">
        <v>2.2494862000000001E-2</v>
      </c>
      <c r="BO363">
        <v>2.190831E-2</v>
      </c>
      <c r="BP363">
        <v>2.4321813000000001E-2</v>
      </c>
      <c r="BQ363">
        <v>2.5529776000000001E-2</v>
      </c>
      <c r="BR363">
        <v>2.4955974999999998E-2</v>
      </c>
      <c r="BS363">
        <v>2.5218796000000002E-2</v>
      </c>
      <c r="BT363">
        <v>2.3398828E-2</v>
      </c>
      <c r="BU363">
        <v>2.2446134999999999E-2</v>
      </c>
      <c r="BV363">
        <v>2.3835790999999999E-2</v>
      </c>
      <c r="BW363">
        <v>2.3839954E-2</v>
      </c>
      <c r="BX363">
        <v>2.3510696000000001E-2</v>
      </c>
      <c r="BY363">
        <v>1.972488E-2</v>
      </c>
      <c r="BZ363">
        <v>1.8839713000000001E-2</v>
      </c>
      <c r="CA363">
        <v>2.0128554E-2</v>
      </c>
      <c r="CB363">
        <v>1.9944443999999999E-2</v>
      </c>
      <c r="CC363">
        <v>1.9979317E-2</v>
      </c>
      <c r="CD363">
        <v>1.7734524000000002E-2</v>
      </c>
      <c r="CE363">
        <v>1.7530938999999999E-2</v>
      </c>
      <c r="CF363">
        <v>1.7503379999999999E-2</v>
      </c>
      <c r="CG363">
        <v>1.7925017000000001E-2</v>
      </c>
      <c r="CH363">
        <v>1.8431848000000001E-2</v>
      </c>
      <c r="CI363">
        <v>2.0026548000000002E-2</v>
      </c>
      <c r="CJ363">
        <v>2.1097978999999999E-2</v>
      </c>
      <c r="CK363">
        <v>2.1127528E-2</v>
      </c>
      <c r="CL363">
        <v>2.0672070000000001E-2</v>
      </c>
      <c r="CM363">
        <v>1.8164738999999999E-2</v>
      </c>
      <c r="CN363">
        <v>2.2360656E-2</v>
      </c>
      <c r="CO363">
        <v>2.4055690000000001E-2</v>
      </c>
      <c r="CP363">
        <v>2.3930630000000001E-2</v>
      </c>
      <c r="CQ363">
        <v>2.3947370999999999E-2</v>
      </c>
      <c r="CR363">
        <v>2.1083217000000001E-2</v>
      </c>
      <c r="CS363">
        <v>2.3855320999999999E-2</v>
      </c>
      <c r="CT363">
        <v>2.7342267E-2</v>
      </c>
      <c r="CU363">
        <v>2.7330684000000001E-2</v>
      </c>
      <c r="CV363">
        <v>2.7191280000000002E-2</v>
      </c>
      <c r="CW363">
        <v>3.4116764000000001E-2</v>
      </c>
      <c r="CX363">
        <v>3.0054737000000002E-2</v>
      </c>
      <c r="CY363">
        <v>1.7195242999999999E-2</v>
      </c>
      <c r="CZ363">
        <v>1.7111694E-2</v>
      </c>
      <c r="DA363">
        <v>2.1369334E-2</v>
      </c>
      <c r="DB363">
        <v>2.2689529E-2</v>
      </c>
      <c r="DC363">
        <v>2.2677572E-2</v>
      </c>
      <c r="DD363">
        <v>1.8186227999999999E-2</v>
      </c>
      <c r="DE363">
        <v>1.869666E-2</v>
      </c>
      <c r="DF363">
        <v>1.9848925999999999E-2</v>
      </c>
      <c r="DG363">
        <v>1.9862886999999999E-2</v>
      </c>
      <c r="DH363">
        <v>1.8372857999999999E-2</v>
      </c>
    </row>
    <row r="364" spans="1:112" x14ac:dyDescent="0.3">
      <c r="A364">
        <v>503.04</v>
      </c>
      <c r="B364">
        <v>9.2917559999999996E-2</v>
      </c>
      <c r="C364">
        <v>4.6571849999999998E-2</v>
      </c>
      <c r="D364">
        <v>2.7084839999999999E-2</v>
      </c>
      <c r="E364">
        <v>0.23404053</v>
      </c>
      <c r="F364">
        <v>0.23384118000000001</v>
      </c>
      <c r="G364">
        <v>2.4590458999999999E-2</v>
      </c>
      <c r="H364">
        <v>2.22948E-2</v>
      </c>
      <c r="I364">
        <v>2.1719076E-2</v>
      </c>
      <c r="J364">
        <v>2.2712693999999999E-2</v>
      </c>
      <c r="K364">
        <v>2.3554794E-2</v>
      </c>
      <c r="L364">
        <v>2.3182126000000001E-2</v>
      </c>
      <c r="M364">
        <v>2.5754051E-2</v>
      </c>
      <c r="N364">
        <v>2.3796832E-2</v>
      </c>
      <c r="O364">
        <v>2.3792741999999999E-2</v>
      </c>
      <c r="P364">
        <v>2.3529169999999999E-2</v>
      </c>
      <c r="Q364">
        <v>2.1416178000000001E-2</v>
      </c>
      <c r="R364">
        <v>2.4726152000000001E-2</v>
      </c>
      <c r="S364">
        <v>2.1006919999999998E-2</v>
      </c>
      <c r="T364">
        <v>2.5628086000000001E-2</v>
      </c>
      <c r="U364">
        <v>2.5588375E-2</v>
      </c>
      <c r="V364">
        <v>2.6977370000000001E-2</v>
      </c>
      <c r="W364">
        <v>2.7401917000000001E-2</v>
      </c>
      <c r="X364">
        <v>2.6425440000000001E-2</v>
      </c>
      <c r="Y364">
        <v>2.7067794999999999E-2</v>
      </c>
      <c r="Z364">
        <v>2.7067794999999999E-2</v>
      </c>
      <c r="AA364">
        <v>3.1243784E-2</v>
      </c>
      <c r="AB364">
        <v>2.9889228E-2</v>
      </c>
      <c r="AC364">
        <v>3.1383979999999999E-2</v>
      </c>
      <c r="AD364">
        <v>3.1465366000000002E-2</v>
      </c>
      <c r="AE364">
        <v>3.2887798000000003E-2</v>
      </c>
      <c r="AF364">
        <v>2.6779689999999998E-2</v>
      </c>
      <c r="AG364">
        <v>2.6770447999999999E-2</v>
      </c>
      <c r="AH364">
        <v>2.5581739999999999E-2</v>
      </c>
      <c r="AI364">
        <v>2.665468E-2</v>
      </c>
      <c r="AJ364">
        <v>2.8995469999999999E-2</v>
      </c>
      <c r="AK364">
        <v>2.0180989999999999E-2</v>
      </c>
      <c r="AL364">
        <v>1.9509511E-2</v>
      </c>
      <c r="AM364">
        <v>1.9654459999999999E-2</v>
      </c>
      <c r="AN364">
        <v>1.9410137000000001E-2</v>
      </c>
      <c r="AO364">
        <v>2.1432525000000001E-2</v>
      </c>
      <c r="AP364">
        <v>2.1152503999999999E-2</v>
      </c>
      <c r="AQ364">
        <v>1.808856E-2</v>
      </c>
      <c r="AR364">
        <v>1.9467513999999998E-2</v>
      </c>
      <c r="AS364">
        <v>1.7637243E-2</v>
      </c>
      <c r="AT364">
        <v>2.0298411999999998E-2</v>
      </c>
      <c r="AU364">
        <v>2.1440022E-2</v>
      </c>
      <c r="AV364">
        <v>2.1138605000000001E-2</v>
      </c>
      <c r="AW364">
        <v>2.1109398000000001E-2</v>
      </c>
      <c r="AX364">
        <v>2.5762153999999999E-2</v>
      </c>
      <c r="AY364">
        <v>2.5195008000000001E-2</v>
      </c>
      <c r="AZ364">
        <v>2.5974587E-2</v>
      </c>
      <c r="BA364">
        <v>2.3968711E-2</v>
      </c>
      <c r="BB364">
        <v>2.6292561999999998E-2</v>
      </c>
      <c r="BC364">
        <v>2.689045E-2</v>
      </c>
      <c r="BD364">
        <v>2.6759785000000001E-2</v>
      </c>
      <c r="BE364">
        <v>2.5163073000000001E-2</v>
      </c>
      <c r="BF364">
        <v>2.5999054000000001E-2</v>
      </c>
      <c r="BG364">
        <v>2.0752940000000001E-2</v>
      </c>
      <c r="BH364">
        <v>2.3470707E-2</v>
      </c>
      <c r="BI364">
        <v>2.3454478000000001E-2</v>
      </c>
      <c r="BJ364">
        <v>2.1509124000000001E-2</v>
      </c>
      <c r="BK364">
        <v>2.1881757000000002E-2</v>
      </c>
      <c r="BL364">
        <v>2.4354644000000002E-2</v>
      </c>
      <c r="BM364">
        <v>2.268533E-2</v>
      </c>
      <c r="BN364">
        <v>2.2728651999999998E-2</v>
      </c>
      <c r="BO364">
        <v>2.2399644999999999E-2</v>
      </c>
      <c r="BP364">
        <v>2.4446089000000001E-2</v>
      </c>
      <c r="BQ364">
        <v>2.6036634999999999E-2</v>
      </c>
      <c r="BR364">
        <v>2.5169153E-2</v>
      </c>
      <c r="BS364">
        <v>2.4987380999999999E-2</v>
      </c>
      <c r="BT364">
        <v>2.380171E-2</v>
      </c>
      <c r="BU364">
        <v>2.2295791999999998E-2</v>
      </c>
      <c r="BV364">
        <v>2.4151899000000001E-2</v>
      </c>
      <c r="BW364">
        <v>2.4189742E-2</v>
      </c>
      <c r="BX364">
        <v>2.3577916000000001E-2</v>
      </c>
      <c r="BY364">
        <v>2.0049134E-2</v>
      </c>
      <c r="BZ364">
        <v>1.8681347000000001E-2</v>
      </c>
      <c r="CA364">
        <v>1.9993085000000001E-2</v>
      </c>
      <c r="CB364">
        <v>1.9957405000000001E-2</v>
      </c>
      <c r="CC364">
        <v>1.9922743999999999E-2</v>
      </c>
      <c r="CD364">
        <v>1.8012562999999999E-2</v>
      </c>
      <c r="CE364">
        <v>1.7445085999999999E-2</v>
      </c>
      <c r="CF364">
        <v>1.7454198000000001E-2</v>
      </c>
      <c r="CG364">
        <v>1.8329696999999999E-2</v>
      </c>
      <c r="CH364">
        <v>1.8502622999999999E-2</v>
      </c>
      <c r="CI364">
        <v>2.0168470000000001E-2</v>
      </c>
      <c r="CJ364">
        <v>2.1132726000000001E-2</v>
      </c>
      <c r="CK364">
        <v>2.1154815E-2</v>
      </c>
      <c r="CL364">
        <v>2.0657097999999999E-2</v>
      </c>
      <c r="CM364">
        <v>1.8559434999999999E-2</v>
      </c>
      <c r="CN364">
        <v>2.2100521000000001E-2</v>
      </c>
      <c r="CO364">
        <v>2.4160049999999999E-2</v>
      </c>
      <c r="CP364">
        <v>2.4323094999999999E-2</v>
      </c>
      <c r="CQ364">
        <v>2.4390810999999998E-2</v>
      </c>
      <c r="CR364">
        <v>2.1300039999999999E-2</v>
      </c>
      <c r="CS364">
        <v>2.4077813999999999E-2</v>
      </c>
      <c r="CT364">
        <v>2.7541481E-2</v>
      </c>
      <c r="CU364">
        <v>2.7320895000000001E-2</v>
      </c>
      <c r="CV364">
        <v>2.7524821000000001E-2</v>
      </c>
      <c r="CW364">
        <v>3.3850748E-2</v>
      </c>
      <c r="CX364">
        <v>3.0406249999999999E-2</v>
      </c>
      <c r="CY364">
        <v>1.7866287000000002E-2</v>
      </c>
      <c r="CZ364">
        <v>1.6612130999999999E-2</v>
      </c>
      <c r="DA364">
        <v>2.1117896000000001E-2</v>
      </c>
      <c r="DB364">
        <v>2.233984E-2</v>
      </c>
      <c r="DC364">
        <v>2.2355483999999998E-2</v>
      </c>
      <c r="DD364">
        <v>1.8109025000000001E-2</v>
      </c>
      <c r="DE364">
        <v>1.8972727000000002E-2</v>
      </c>
      <c r="DF364">
        <v>1.9722303E-2</v>
      </c>
      <c r="DG364">
        <v>1.9749963999999998E-2</v>
      </c>
      <c r="DH364">
        <v>1.8699829000000001E-2</v>
      </c>
    </row>
    <row r="365" spans="1:112" x14ac:dyDescent="0.3">
      <c r="A365">
        <v>503.51</v>
      </c>
      <c r="B365">
        <v>9.2961243999999998E-2</v>
      </c>
      <c r="C365">
        <v>4.6346378000000001E-2</v>
      </c>
      <c r="D365">
        <v>2.7285964999999999E-2</v>
      </c>
      <c r="E365">
        <v>0.23533984999999999</v>
      </c>
      <c r="F365">
        <v>0.23493739999999999</v>
      </c>
      <c r="G365">
        <v>2.4785017999999999E-2</v>
      </c>
      <c r="H365">
        <v>2.2164656000000001E-2</v>
      </c>
      <c r="I365">
        <v>2.2282736000000001E-2</v>
      </c>
      <c r="J365">
        <v>2.2872147999999998E-2</v>
      </c>
      <c r="K365">
        <v>2.3688418999999999E-2</v>
      </c>
      <c r="L365">
        <v>2.3237051000000002E-2</v>
      </c>
      <c r="M365">
        <v>2.6419206000000001E-2</v>
      </c>
      <c r="N365">
        <v>2.4403500000000002E-2</v>
      </c>
      <c r="O365">
        <v>2.4361422000000001E-2</v>
      </c>
      <c r="P365">
        <v>2.3576744E-2</v>
      </c>
      <c r="Q365">
        <v>2.1566167000000001E-2</v>
      </c>
      <c r="R365">
        <v>2.4768272000000001E-2</v>
      </c>
      <c r="S365">
        <v>2.0981243E-2</v>
      </c>
      <c r="T365">
        <v>2.5489073000000001E-2</v>
      </c>
      <c r="U365">
        <v>2.5484659999999999E-2</v>
      </c>
      <c r="V365">
        <v>2.7581669999999999E-2</v>
      </c>
      <c r="W365">
        <v>2.7179139000000001E-2</v>
      </c>
      <c r="X365">
        <v>2.6794385E-2</v>
      </c>
      <c r="Y365">
        <v>2.6938879999999998E-2</v>
      </c>
      <c r="Z365">
        <v>2.6994879999999999E-2</v>
      </c>
      <c r="AA365">
        <v>3.1689967999999999E-2</v>
      </c>
      <c r="AB365">
        <v>3.0385395999999999E-2</v>
      </c>
      <c r="AC365">
        <v>3.1554654000000001E-2</v>
      </c>
      <c r="AD365">
        <v>3.1592969999999998E-2</v>
      </c>
      <c r="AE365">
        <v>3.3484372999999998E-2</v>
      </c>
      <c r="AF365">
        <v>2.6738029E-2</v>
      </c>
      <c r="AG365">
        <v>2.6631752000000002E-2</v>
      </c>
      <c r="AH365">
        <v>2.5734132E-2</v>
      </c>
      <c r="AI365">
        <v>2.6264077E-2</v>
      </c>
      <c r="AJ365">
        <v>2.9188972000000001E-2</v>
      </c>
      <c r="AK365">
        <v>2.0130739000000002E-2</v>
      </c>
      <c r="AL365">
        <v>1.9924833999999999E-2</v>
      </c>
      <c r="AM365">
        <v>1.9729948000000001E-2</v>
      </c>
      <c r="AN365">
        <v>1.9637970000000001E-2</v>
      </c>
      <c r="AO365">
        <v>2.1411469999999998E-2</v>
      </c>
      <c r="AP365">
        <v>2.1106323E-2</v>
      </c>
      <c r="AQ365">
        <v>1.8030614E-2</v>
      </c>
      <c r="AR365">
        <v>1.9608377E-2</v>
      </c>
      <c r="AS365">
        <v>1.8245850000000001E-2</v>
      </c>
      <c r="AT365">
        <v>2.0335948E-2</v>
      </c>
      <c r="AU365">
        <v>2.2013316000000002E-2</v>
      </c>
      <c r="AV365">
        <v>2.1083312E-2</v>
      </c>
      <c r="AW365">
        <v>2.1046769999999999E-2</v>
      </c>
      <c r="AX365">
        <v>2.6072847E-2</v>
      </c>
      <c r="AY365">
        <v>2.4884967000000001E-2</v>
      </c>
      <c r="AZ365">
        <v>2.6319039999999998E-2</v>
      </c>
      <c r="BA365">
        <v>2.4335895E-2</v>
      </c>
      <c r="BB365">
        <v>2.6520832000000001E-2</v>
      </c>
      <c r="BC365">
        <v>2.7041679999999998E-2</v>
      </c>
      <c r="BD365">
        <v>2.6815050999999999E-2</v>
      </c>
      <c r="BE365">
        <v>2.5230552999999999E-2</v>
      </c>
      <c r="BF365">
        <v>2.5879309999999999E-2</v>
      </c>
      <c r="BG365">
        <v>2.1277994000000001E-2</v>
      </c>
      <c r="BH365">
        <v>2.344914E-2</v>
      </c>
      <c r="BI365">
        <v>2.3404337000000001E-2</v>
      </c>
      <c r="BJ365">
        <v>2.1810744E-2</v>
      </c>
      <c r="BK365">
        <v>2.1752980000000002E-2</v>
      </c>
      <c r="BL365">
        <v>2.4469352999999999E-2</v>
      </c>
      <c r="BM365">
        <v>2.280455E-2</v>
      </c>
      <c r="BN365">
        <v>2.2788658999999999E-2</v>
      </c>
      <c r="BO365">
        <v>2.2014618E-2</v>
      </c>
      <c r="BP365">
        <v>2.4799095E-2</v>
      </c>
      <c r="BQ365">
        <v>2.5881109999999999E-2</v>
      </c>
      <c r="BR365">
        <v>2.5426045000000001E-2</v>
      </c>
      <c r="BS365">
        <v>2.5190496999999999E-2</v>
      </c>
      <c r="BT365">
        <v>2.3844918E-2</v>
      </c>
      <c r="BU365">
        <v>2.2383632000000001E-2</v>
      </c>
      <c r="BV365">
        <v>2.3761041E-2</v>
      </c>
      <c r="BW365">
        <v>2.3835780000000001E-2</v>
      </c>
      <c r="BX365">
        <v>2.3851695999999999E-2</v>
      </c>
      <c r="BY365">
        <v>2.0109879000000001E-2</v>
      </c>
      <c r="BZ365">
        <v>1.8470198E-2</v>
      </c>
      <c r="CA365">
        <v>2.0404731999999998E-2</v>
      </c>
      <c r="CB365">
        <v>2.0613073999999999E-2</v>
      </c>
      <c r="CC365">
        <v>2.065991E-2</v>
      </c>
      <c r="CD365">
        <v>1.7990231999999998E-2</v>
      </c>
      <c r="CE365">
        <v>1.7933741E-2</v>
      </c>
      <c r="CF365">
        <v>1.7940004999999998E-2</v>
      </c>
      <c r="CG365">
        <v>1.8171506E-2</v>
      </c>
      <c r="CH365">
        <v>1.8557698000000001E-2</v>
      </c>
      <c r="CI365">
        <v>2.0081587000000001E-2</v>
      </c>
      <c r="CJ365">
        <v>2.144391E-2</v>
      </c>
      <c r="CK365">
        <v>2.144391E-2</v>
      </c>
      <c r="CL365">
        <v>2.0832133999999999E-2</v>
      </c>
      <c r="CM365">
        <v>1.8535458000000001E-2</v>
      </c>
      <c r="CN365">
        <v>2.2412346999999999E-2</v>
      </c>
      <c r="CO365">
        <v>2.4162264999999999E-2</v>
      </c>
      <c r="CP365">
        <v>2.4821111999999999E-2</v>
      </c>
      <c r="CQ365">
        <v>2.4855810999999998E-2</v>
      </c>
      <c r="CR365">
        <v>2.1462512999999999E-2</v>
      </c>
      <c r="CS365">
        <v>2.4352709E-2</v>
      </c>
      <c r="CT365">
        <v>2.7898508999999998E-2</v>
      </c>
      <c r="CU365">
        <v>2.724998E-2</v>
      </c>
      <c r="CV365">
        <v>2.7513355E-2</v>
      </c>
      <c r="CW365">
        <v>3.4119575999999999E-2</v>
      </c>
      <c r="CX365">
        <v>3.0418629999999999E-2</v>
      </c>
      <c r="CY365">
        <v>1.8351355999999999E-2</v>
      </c>
      <c r="CZ365">
        <v>1.6429424000000001E-2</v>
      </c>
      <c r="DA365">
        <v>2.109368E-2</v>
      </c>
      <c r="DB365">
        <v>2.26366E-2</v>
      </c>
      <c r="DC365">
        <v>2.2648536E-2</v>
      </c>
      <c r="DD365">
        <v>1.7891509999999999E-2</v>
      </c>
      <c r="DE365">
        <v>1.8794559999999998E-2</v>
      </c>
      <c r="DF365">
        <v>1.9775531999999998E-2</v>
      </c>
      <c r="DG365">
        <v>1.9806832E-2</v>
      </c>
      <c r="DH365">
        <v>1.9101234000000002E-2</v>
      </c>
    </row>
    <row r="366" spans="1:112" x14ac:dyDescent="0.3">
      <c r="A366">
        <v>503.97</v>
      </c>
      <c r="B366">
        <v>9.381159E-2</v>
      </c>
      <c r="C366">
        <v>4.7177440000000001E-2</v>
      </c>
      <c r="D366">
        <v>2.7301698999999999E-2</v>
      </c>
      <c r="E366">
        <v>0.23715444999999999</v>
      </c>
      <c r="F366">
        <v>0.23687403000000001</v>
      </c>
      <c r="G366">
        <v>2.5204586000000001E-2</v>
      </c>
      <c r="H366">
        <v>2.2521739999999998E-2</v>
      </c>
      <c r="I366">
        <v>2.2342353999999998E-2</v>
      </c>
      <c r="J366">
        <v>2.2880365999999999E-2</v>
      </c>
      <c r="K366">
        <v>2.3828080000000001E-2</v>
      </c>
      <c r="L366">
        <v>2.363407E-2</v>
      </c>
      <c r="M366">
        <v>2.6627815999999999E-2</v>
      </c>
      <c r="N366">
        <v>2.4565725E-2</v>
      </c>
      <c r="O366">
        <v>2.4599249E-2</v>
      </c>
      <c r="P366">
        <v>2.3775883000000001E-2</v>
      </c>
      <c r="Q366">
        <v>2.1467684000000001E-2</v>
      </c>
      <c r="R366">
        <v>2.5206603000000001E-2</v>
      </c>
      <c r="S366">
        <v>2.0948147E-2</v>
      </c>
      <c r="T366">
        <v>2.5689495999999999E-2</v>
      </c>
      <c r="U366">
        <v>2.5689495999999999E-2</v>
      </c>
      <c r="V366">
        <v>2.7571782E-2</v>
      </c>
      <c r="W366">
        <v>2.7308134000000001E-2</v>
      </c>
      <c r="X366">
        <v>2.7024748000000001E-2</v>
      </c>
      <c r="Y366">
        <v>2.7056552000000001E-2</v>
      </c>
      <c r="Z366">
        <v>2.7065796999999999E-2</v>
      </c>
      <c r="AA366">
        <v>3.1434289999999997E-2</v>
      </c>
      <c r="AB366">
        <v>3.0577013E-2</v>
      </c>
      <c r="AC366">
        <v>3.2297927999999997E-2</v>
      </c>
      <c r="AD366">
        <v>3.235876E-2</v>
      </c>
      <c r="AE366">
        <v>3.3436372999999998E-2</v>
      </c>
      <c r="AF366">
        <v>2.6658233E-2</v>
      </c>
      <c r="AG366">
        <v>2.6630853999999999E-2</v>
      </c>
      <c r="AH366">
        <v>2.5769968000000001E-2</v>
      </c>
      <c r="AI366">
        <v>2.6715176E-2</v>
      </c>
      <c r="AJ366">
        <v>2.9655205E-2</v>
      </c>
      <c r="AK366">
        <v>2.015277E-2</v>
      </c>
      <c r="AL366">
        <v>2.0237987999999998E-2</v>
      </c>
      <c r="AM366">
        <v>2.0062493000000001E-2</v>
      </c>
      <c r="AN366">
        <v>1.9338444E-2</v>
      </c>
      <c r="AO366">
        <v>2.1368970000000001E-2</v>
      </c>
      <c r="AP366">
        <v>2.1070921999999999E-2</v>
      </c>
      <c r="AQ366">
        <v>1.8053623000000001E-2</v>
      </c>
      <c r="AR366">
        <v>2.0042405999999999E-2</v>
      </c>
      <c r="AS366">
        <v>1.8649909999999999E-2</v>
      </c>
      <c r="AT366">
        <v>2.0562466000000001E-2</v>
      </c>
      <c r="AU366">
        <v>2.2435460000000001E-2</v>
      </c>
      <c r="AV366">
        <v>2.179874E-2</v>
      </c>
      <c r="AW366">
        <v>2.178006E-2</v>
      </c>
      <c r="AX366">
        <v>2.6156560999999998E-2</v>
      </c>
      <c r="AY366">
        <v>2.5451224000000001E-2</v>
      </c>
      <c r="AZ366">
        <v>2.7008214999999999E-2</v>
      </c>
      <c r="BA366">
        <v>2.4193972000000001E-2</v>
      </c>
      <c r="BB366">
        <v>2.7127076E-2</v>
      </c>
      <c r="BC366">
        <v>2.7186844000000002E-2</v>
      </c>
      <c r="BD366">
        <v>2.7345491999999999E-2</v>
      </c>
      <c r="BE366">
        <v>2.5432265999999999E-2</v>
      </c>
      <c r="BF366">
        <v>2.6290964E-2</v>
      </c>
      <c r="BG366">
        <v>2.1380995999999999E-2</v>
      </c>
      <c r="BH366">
        <v>2.3592267E-2</v>
      </c>
      <c r="BI366">
        <v>2.3612509E-2</v>
      </c>
      <c r="BJ366">
        <v>2.2020861999999999E-2</v>
      </c>
      <c r="BK366">
        <v>2.1629679999999998E-2</v>
      </c>
      <c r="BL366">
        <v>2.4978635999999999E-2</v>
      </c>
      <c r="BM366">
        <v>2.2834885999999999E-2</v>
      </c>
      <c r="BN366">
        <v>2.2838810000000001E-2</v>
      </c>
      <c r="BO366">
        <v>2.2603337000000001E-2</v>
      </c>
      <c r="BP366">
        <v>2.4655327000000001E-2</v>
      </c>
      <c r="BQ366">
        <v>2.6136059999999999E-2</v>
      </c>
      <c r="BR366">
        <v>2.5431450000000001E-2</v>
      </c>
      <c r="BS366">
        <v>2.5793308000000001E-2</v>
      </c>
      <c r="BT366">
        <v>2.3570464999999999E-2</v>
      </c>
      <c r="BU366">
        <v>2.2666970000000002E-2</v>
      </c>
      <c r="BV366">
        <v>2.4359496000000001E-2</v>
      </c>
      <c r="BW366">
        <v>2.4397348999999999E-2</v>
      </c>
      <c r="BX366">
        <v>2.3799870000000001E-2</v>
      </c>
      <c r="BY366">
        <v>2.0030349999999999E-2</v>
      </c>
      <c r="BZ366">
        <v>1.8709582999999998E-2</v>
      </c>
      <c r="CA366">
        <v>2.0806847E-2</v>
      </c>
      <c r="CB366">
        <v>2.0574849999999999E-2</v>
      </c>
      <c r="CC366">
        <v>2.0628101999999999E-2</v>
      </c>
      <c r="CD366">
        <v>1.8056974E-2</v>
      </c>
      <c r="CE366">
        <v>1.7935165999999999E-2</v>
      </c>
      <c r="CF366">
        <v>1.7928983999999999E-2</v>
      </c>
      <c r="CG366">
        <v>1.8196816000000001E-2</v>
      </c>
      <c r="CH366">
        <v>1.8924257E-2</v>
      </c>
      <c r="CI366">
        <v>2.0139850000000001E-2</v>
      </c>
      <c r="CJ366">
        <v>2.1726059999999998E-2</v>
      </c>
      <c r="CK366">
        <v>2.1658647999999999E-2</v>
      </c>
      <c r="CL366">
        <v>2.0748045E-2</v>
      </c>
      <c r="CM366">
        <v>1.860651E-2</v>
      </c>
      <c r="CN366">
        <v>2.2835155999999999E-2</v>
      </c>
      <c r="CO366">
        <v>2.4202557E-2</v>
      </c>
      <c r="CP366">
        <v>2.4884796000000001E-2</v>
      </c>
      <c r="CQ366">
        <v>2.4923462E-2</v>
      </c>
      <c r="CR366">
        <v>2.1522586999999999E-2</v>
      </c>
      <c r="CS366">
        <v>2.4322272999999998E-2</v>
      </c>
      <c r="CT366">
        <v>2.8260587E-2</v>
      </c>
      <c r="CU366">
        <v>2.7871571000000001E-2</v>
      </c>
      <c r="CV366">
        <v>2.7738909999999999E-2</v>
      </c>
      <c r="CW366">
        <v>3.5021139999999999E-2</v>
      </c>
      <c r="CX366">
        <v>3.0588219E-2</v>
      </c>
      <c r="CY366">
        <v>1.7889447999999999E-2</v>
      </c>
      <c r="CZ366">
        <v>1.6742086E-2</v>
      </c>
      <c r="DA366">
        <v>2.1559394999999999E-2</v>
      </c>
      <c r="DB366">
        <v>2.2951686999999998E-2</v>
      </c>
      <c r="DC366">
        <v>2.2971595000000001E-2</v>
      </c>
      <c r="DD366">
        <v>1.8308907999999999E-2</v>
      </c>
      <c r="DE366">
        <v>1.9076039999999999E-2</v>
      </c>
      <c r="DF366">
        <v>2.0069255000000001E-2</v>
      </c>
      <c r="DG366">
        <v>2.0104113999999999E-2</v>
      </c>
      <c r="DH366">
        <v>1.8772266999999999E-2</v>
      </c>
    </row>
    <row r="367" spans="1:112" x14ac:dyDescent="0.3">
      <c r="A367">
        <v>504.44</v>
      </c>
      <c r="B367">
        <v>9.4096180000000001E-2</v>
      </c>
      <c r="C367">
        <v>4.7664706000000001E-2</v>
      </c>
      <c r="D367">
        <v>2.7471056000000001E-2</v>
      </c>
      <c r="E367">
        <v>0.23775932</v>
      </c>
      <c r="F367">
        <v>0.23756258</v>
      </c>
      <c r="G367">
        <v>2.5604310000000002E-2</v>
      </c>
      <c r="H367">
        <v>2.3087951999999998E-2</v>
      </c>
      <c r="I367">
        <v>2.2514726999999998E-2</v>
      </c>
      <c r="J367">
        <v>2.331625E-2</v>
      </c>
      <c r="K367">
        <v>2.4259584000000001E-2</v>
      </c>
      <c r="L367">
        <v>2.3898639999999999E-2</v>
      </c>
      <c r="M367">
        <v>2.6712633999999999E-2</v>
      </c>
      <c r="N367">
        <v>2.4867395E-2</v>
      </c>
      <c r="O367">
        <v>2.4867395E-2</v>
      </c>
      <c r="P367">
        <v>2.4096379000000001E-2</v>
      </c>
      <c r="Q367">
        <v>2.1463813000000002E-2</v>
      </c>
      <c r="R367">
        <v>2.5401779999999999E-2</v>
      </c>
      <c r="S367">
        <v>2.1710739999999999E-2</v>
      </c>
      <c r="T367">
        <v>2.6444506E-2</v>
      </c>
      <c r="U367">
        <v>2.6466677000000001E-2</v>
      </c>
      <c r="V367">
        <v>2.8075955999999999E-2</v>
      </c>
      <c r="W367">
        <v>2.7895140999999998E-2</v>
      </c>
      <c r="X367">
        <v>2.7414523E-2</v>
      </c>
      <c r="Y367">
        <v>2.7337476999999999E-2</v>
      </c>
      <c r="Z367">
        <v>2.7319191E-2</v>
      </c>
      <c r="AA367">
        <v>3.1883812999999997E-2</v>
      </c>
      <c r="AB367">
        <v>3.0641409000000001E-2</v>
      </c>
      <c r="AC367">
        <v>3.2860275000000001E-2</v>
      </c>
      <c r="AD367">
        <v>3.2849244999999999E-2</v>
      </c>
      <c r="AE367">
        <v>3.4057110000000002E-2</v>
      </c>
      <c r="AF367">
        <v>2.7148354999999999E-2</v>
      </c>
      <c r="AG367">
        <v>2.7184803E-2</v>
      </c>
      <c r="AH367">
        <v>2.6513130999999999E-2</v>
      </c>
      <c r="AI367">
        <v>2.7291354E-2</v>
      </c>
      <c r="AJ367">
        <v>2.9970413000000001E-2</v>
      </c>
      <c r="AK367">
        <v>2.0301526E-2</v>
      </c>
      <c r="AL367">
        <v>2.0254089999999999E-2</v>
      </c>
      <c r="AM367">
        <v>2.0254583999999999E-2</v>
      </c>
      <c r="AN367">
        <v>1.9630700000000001E-2</v>
      </c>
      <c r="AO367">
        <v>2.215253E-2</v>
      </c>
      <c r="AP367">
        <v>2.1794569999999999E-2</v>
      </c>
      <c r="AQ367">
        <v>1.8308686000000001E-2</v>
      </c>
      <c r="AR367">
        <v>2.0467349999999999E-2</v>
      </c>
      <c r="AS367">
        <v>1.8970654999999999E-2</v>
      </c>
      <c r="AT367">
        <v>2.1429312999999998E-2</v>
      </c>
      <c r="AU367">
        <v>2.2677459000000001E-2</v>
      </c>
      <c r="AV367">
        <v>2.2043275000000001E-2</v>
      </c>
      <c r="AW367">
        <v>2.2006300999999999E-2</v>
      </c>
      <c r="AX367">
        <v>2.6636112E-2</v>
      </c>
      <c r="AY367">
        <v>2.5953764000000001E-2</v>
      </c>
      <c r="AZ367">
        <v>2.7194973000000001E-2</v>
      </c>
      <c r="BA367">
        <v>2.4943634999999999E-2</v>
      </c>
      <c r="BB367">
        <v>2.7802284999999999E-2</v>
      </c>
      <c r="BC367">
        <v>2.7787546E-2</v>
      </c>
      <c r="BD367">
        <v>2.7708657000000001E-2</v>
      </c>
      <c r="BE367">
        <v>2.6037522E-2</v>
      </c>
      <c r="BF367">
        <v>2.6941441E-2</v>
      </c>
      <c r="BG367">
        <v>2.1363818999999999E-2</v>
      </c>
      <c r="BH367">
        <v>2.4238429999999998E-2</v>
      </c>
      <c r="BI367">
        <v>2.4238429999999998E-2</v>
      </c>
      <c r="BJ367">
        <v>2.2603689E-2</v>
      </c>
      <c r="BK367">
        <v>2.2208523000000001E-2</v>
      </c>
      <c r="BL367">
        <v>2.5106634999999999E-2</v>
      </c>
      <c r="BM367">
        <v>2.3482934E-2</v>
      </c>
      <c r="BN367">
        <v>2.3475019999999999E-2</v>
      </c>
      <c r="BO367">
        <v>2.3042014E-2</v>
      </c>
      <c r="BP367">
        <v>2.4937821999999998E-2</v>
      </c>
      <c r="BQ367">
        <v>2.6379691E-2</v>
      </c>
      <c r="BR367">
        <v>2.6009351E-2</v>
      </c>
      <c r="BS367">
        <v>2.6144766999999999E-2</v>
      </c>
      <c r="BT367">
        <v>2.4407564E-2</v>
      </c>
      <c r="BU367">
        <v>2.2867931000000001E-2</v>
      </c>
      <c r="BV367">
        <v>2.4949860000000001E-2</v>
      </c>
      <c r="BW367">
        <v>2.4962512999999999E-2</v>
      </c>
      <c r="BX367">
        <v>2.449192E-2</v>
      </c>
      <c r="BY367">
        <v>2.059706E-2</v>
      </c>
      <c r="BZ367">
        <v>1.9511499000000002E-2</v>
      </c>
      <c r="CA367">
        <v>2.0769389999999999E-2</v>
      </c>
      <c r="CB367">
        <v>2.0737957000000001E-2</v>
      </c>
      <c r="CC367">
        <v>2.0734452E-2</v>
      </c>
      <c r="CD367">
        <v>1.8317677000000001E-2</v>
      </c>
      <c r="CE367">
        <v>1.8026595999999999E-2</v>
      </c>
      <c r="CF367">
        <v>1.8069314E-2</v>
      </c>
      <c r="CG367">
        <v>1.8648451E-2</v>
      </c>
      <c r="CH367">
        <v>1.9639541999999999E-2</v>
      </c>
      <c r="CI367">
        <v>2.0452831000000001E-2</v>
      </c>
      <c r="CJ367">
        <v>2.1857912E-2</v>
      </c>
      <c r="CK367">
        <v>2.1854213000000001E-2</v>
      </c>
      <c r="CL367">
        <v>2.0953362999999999E-2</v>
      </c>
      <c r="CM367">
        <v>1.8627958E-2</v>
      </c>
      <c r="CN367">
        <v>2.3082736999999999E-2</v>
      </c>
      <c r="CO367">
        <v>2.4581265000000001E-2</v>
      </c>
      <c r="CP367">
        <v>2.4679922999999999E-2</v>
      </c>
      <c r="CQ367">
        <v>2.4709146000000001E-2</v>
      </c>
      <c r="CR367">
        <v>2.2275020999999999E-2</v>
      </c>
      <c r="CS367">
        <v>2.4432596000000001E-2</v>
      </c>
      <c r="CT367">
        <v>2.8473490000000001E-2</v>
      </c>
      <c r="CU367">
        <v>2.8536434999999999E-2</v>
      </c>
      <c r="CV367">
        <v>2.8549070999999999E-2</v>
      </c>
      <c r="CW367">
        <v>3.5446603E-2</v>
      </c>
      <c r="CX367">
        <v>3.1302832000000003E-2</v>
      </c>
      <c r="CY367">
        <v>1.8150579999999999E-2</v>
      </c>
      <c r="CZ367">
        <v>1.7369457000000001E-2</v>
      </c>
      <c r="DA367">
        <v>2.1990943999999998E-2</v>
      </c>
      <c r="DB367">
        <v>2.3273535000000001E-2</v>
      </c>
      <c r="DC367">
        <v>2.3249817999999998E-2</v>
      </c>
      <c r="DD367">
        <v>1.8721155999999999E-2</v>
      </c>
      <c r="DE367">
        <v>1.9378448E-2</v>
      </c>
      <c r="DF367">
        <v>2.0465598000000002E-2</v>
      </c>
      <c r="DG367">
        <v>2.0448206E-2</v>
      </c>
      <c r="DH367">
        <v>1.9254165E-2</v>
      </c>
    </row>
    <row r="368" spans="1:112" x14ac:dyDescent="0.3">
      <c r="A368">
        <v>504.91</v>
      </c>
      <c r="B368">
        <v>9.3981640000000005E-2</v>
      </c>
      <c r="C368">
        <v>4.7572273999999998E-2</v>
      </c>
      <c r="D368">
        <v>2.7563886999999999E-2</v>
      </c>
      <c r="E368">
        <v>0.23862227999999999</v>
      </c>
      <c r="F368">
        <v>0.23897731</v>
      </c>
      <c r="G368">
        <v>2.57275E-2</v>
      </c>
      <c r="H368">
        <v>2.3059208000000001E-2</v>
      </c>
      <c r="I368">
        <v>2.2808893E-2</v>
      </c>
      <c r="J368">
        <v>2.3596579999999999E-2</v>
      </c>
      <c r="K368">
        <v>2.3786060000000001E-2</v>
      </c>
      <c r="L368">
        <v>2.365971E-2</v>
      </c>
      <c r="M368">
        <v>2.6794084999999999E-2</v>
      </c>
      <c r="N368">
        <v>2.4683472000000001E-2</v>
      </c>
      <c r="O368">
        <v>2.4675243999999999E-2</v>
      </c>
      <c r="P368">
        <v>2.4137131999999999E-2</v>
      </c>
      <c r="Q368">
        <v>2.1621488000000001E-2</v>
      </c>
      <c r="R368">
        <v>2.5433609999999999E-2</v>
      </c>
      <c r="S368">
        <v>2.2111773000000001E-2</v>
      </c>
      <c r="T368">
        <v>2.6508294000000002E-2</v>
      </c>
      <c r="U368">
        <v>2.6437499E-2</v>
      </c>
      <c r="V368">
        <v>2.8249778E-2</v>
      </c>
      <c r="W368">
        <v>2.8147320999999999E-2</v>
      </c>
      <c r="X368">
        <v>2.7942479999999999E-2</v>
      </c>
      <c r="Y368">
        <v>2.7393328000000002E-2</v>
      </c>
      <c r="Z368">
        <v>2.7420750000000001E-2</v>
      </c>
      <c r="AA368">
        <v>3.2178529999999997E-2</v>
      </c>
      <c r="AB368">
        <v>3.0887686000000001E-2</v>
      </c>
      <c r="AC368">
        <v>3.2757374999999998E-2</v>
      </c>
      <c r="AD368">
        <v>3.2691657999999998E-2</v>
      </c>
      <c r="AE368">
        <v>3.4014717E-2</v>
      </c>
      <c r="AF368">
        <v>2.7247337999999999E-2</v>
      </c>
      <c r="AG368">
        <v>2.7292945999999998E-2</v>
      </c>
      <c r="AH368">
        <v>2.7021040999999999E-2</v>
      </c>
      <c r="AI368">
        <v>2.7671080000000001E-2</v>
      </c>
      <c r="AJ368">
        <v>3.0090240000000001E-2</v>
      </c>
      <c r="AK368">
        <v>2.0354028999999999E-2</v>
      </c>
      <c r="AL368">
        <v>2.0536869999999999E-2</v>
      </c>
      <c r="AM368">
        <v>2.026592E-2</v>
      </c>
      <c r="AN368">
        <v>2.0098906E-2</v>
      </c>
      <c r="AO368">
        <v>2.2362625000000001E-2</v>
      </c>
      <c r="AP368">
        <v>2.2074968E-2</v>
      </c>
      <c r="AQ368">
        <v>1.8525547999999999E-2</v>
      </c>
      <c r="AR368">
        <v>2.0296973999999999E-2</v>
      </c>
      <c r="AS368">
        <v>1.8557627E-2</v>
      </c>
      <c r="AT368">
        <v>2.1471480000000001E-2</v>
      </c>
      <c r="AU368">
        <v>2.3031835000000001E-2</v>
      </c>
      <c r="AV368">
        <v>2.2277497E-2</v>
      </c>
      <c r="AW368">
        <v>2.2277497E-2</v>
      </c>
      <c r="AX368">
        <v>2.7042976E-2</v>
      </c>
      <c r="AY368">
        <v>2.650373E-2</v>
      </c>
      <c r="AZ368">
        <v>2.7520213000000002E-2</v>
      </c>
      <c r="BA368">
        <v>2.5185573999999999E-2</v>
      </c>
      <c r="BB368">
        <v>2.7539212E-2</v>
      </c>
      <c r="BC368">
        <v>2.7600005E-2</v>
      </c>
      <c r="BD368">
        <v>2.7437197E-2</v>
      </c>
      <c r="BE368">
        <v>2.5860194E-2</v>
      </c>
      <c r="BF368">
        <v>2.6852895000000002E-2</v>
      </c>
      <c r="BG368">
        <v>2.194459E-2</v>
      </c>
      <c r="BH368">
        <v>2.4141137999999999E-2</v>
      </c>
      <c r="BI368">
        <v>2.4120895E-2</v>
      </c>
      <c r="BJ368">
        <v>2.2916595000000001E-2</v>
      </c>
      <c r="BK368">
        <v>2.2628058E-2</v>
      </c>
      <c r="BL368">
        <v>2.5476089E-2</v>
      </c>
      <c r="BM368">
        <v>2.3762451E-2</v>
      </c>
      <c r="BN368">
        <v>2.3726537999999998E-2</v>
      </c>
      <c r="BO368">
        <v>2.30653E-2</v>
      </c>
      <c r="BP368">
        <v>2.5119564E-2</v>
      </c>
      <c r="BQ368">
        <v>2.6470566000000001E-2</v>
      </c>
      <c r="BR368">
        <v>2.5677774E-2</v>
      </c>
      <c r="BS368">
        <v>2.5924539999999999E-2</v>
      </c>
      <c r="BT368">
        <v>2.450252E-2</v>
      </c>
      <c r="BU368">
        <v>2.3424673999999999E-2</v>
      </c>
      <c r="BV368">
        <v>2.4822357999999999E-2</v>
      </c>
      <c r="BW368">
        <v>2.4843290000000001E-2</v>
      </c>
      <c r="BX368">
        <v>2.4547907000000001E-2</v>
      </c>
      <c r="BY368">
        <v>2.0637393E-2</v>
      </c>
      <c r="BZ368">
        <v>1.9065815999999999E-2</v>
      </c>
      <c r="CA368">
        <v>2.0565246999999998E-2</v>
      </c>
      <c r="CB368">
        <v>2.0778815999999999E-2</v>
      </c>
      <c r="CC368">
        <v>2.082436E-2</v>
      </c>
      <c r="CD368">
        <v>1.8523254999999999E-2</v>
      </c>
      <c r="CE368">
        <v>1.8578997E-2</v>
      </c>
      <c r="CF368">
        <v>1.8544604999999999E-2</v>
      </c>
      <c r="CG368">
        <v>1.8982389999999998E-2</v>
      </c>
      <c r="CH368">
        <v>1.9042079999999999E-2</v>
      </c>
      <c r="CI368">
        <v>2.0804446000000001E-2</v>
      </c>
      <c r="CJ368">
        <v>2.2084257999999999E-2</v>
      </c>
      <c r="CK368">
        <v>2.2058169999999998E-2</v>
      </c>
      <c r="CL368">
        <v>2.1487050000000001E-2</v>
      </c>
      <c r="CM368">
        <v>1.9000818999999999E-2</v>
      </c>
      <c r="CN368">
        <v>2.3266037999999999E-2</v>
      </c>
      <c r="CO368">
        <v>2.4715133E-2</v>
      </c>
      <c r="CP368">
        <v>2.5149424E-2</v>
      </c>
      <c r="CQ368">
        <v>2.5162145E-2</v>
      </c>
      <c r="CR368">
        <v>2.2242088E-2</v>
      </c>
      <c r="CS368">
        <v>2.4692815E-2</v>
      </c>
      <c r="CT368">
        <v>2.8311294000000001E-2</v>
      </c>
      <c r="CU368">
        <v>2.861178E-2</v>
      </c>
      <c r="CV368">
        <v>2.8724634999999998E-2</v>
      </c>
      <c r="CW368">
        <v>3.5290587999999998E-2</v>
      </c>
      <c r="CX368">
        <v>3.1921457E-2</v>
      </c>
      <c r="CY368">
        <v>1.8361459E-2</v>
      </c>
      <c r="CZ368">
        <v>1.7472317000000001E-2</v>
      </c>
      <c r="DA368">
        <v>2.1778848E-2</v>
      </c>
      <c r="DB368">
        <v>2.3038172999999999E-2</v>
      </c>
      <c r="DC368">
        <v>2.3042086999999999E-2</v>
      </c>
      <c r="DD368">
        <v>1.8580563000000001E-2</v>
      </c>
      <c r="DE368">
        <v>1.9303550999999999E-2</v>
      </c>
      <c r="DF368">
        <v>2.0941774999999999E-2</v>
      </c>
      <c r="DG368">
        <v>2.0938225000000001E-2</v>
      </c>
      <c r="DH368">
        <v>1.9597984999999998E-2</v>
      </c>
    </row>
    <row r="369" spans="1:112" x14ac:dyDescent="0.3">
      <c r="A369">
        <v>505.37</v>
      </c>
      <c r="B369">
        <v>9.480102E-2</v>
      </c>
      <c r="C369">
        <v>4.7369767E-2</v>
      </c>
      <c r="D369">
        <v>2.7758827E-2</v>
      </c>
      <c r="E369">
        <v>0.24021097999999999</v>
      </c>
      <c r="F369">
        <v>0.23974445</v>
      </c>
      <c r="G369">
        <v>2.6068628E-2</v>
      </c>
      <c r="H369">
        <v>2.3391914E-2</v>
      </c>
      <c r="I369">
        <v>2.2708506999999999E-2</v>
      </c>
      <c r="J369">
        <v>2.3571970000000001E-2</v>
      </c>
      <c r="K369">
        <v>2.4372317000000001E-2</v>
      </c>
      <c r="L369">
        <v>2.4177859999999999E-2</v>
      </c>
      <c r="M369">
        <v>2.7346123E-2</v>
      </c>
      <c r="N369">
        <v>2.4693703000000001E-2</v>
      </c>
      <c r="O369">
        <v>2.4633282999999999E-2</v>
      </c>
      <c r="P369">
        <v>2.4500807999999999E-2</v>
      </c>
      <c r="Q369">
        <v>2.2276035999999999E-2</v>
      </c>
      <c r="R369">
        <v>2.5939723000000001E-2</v>
      </c>
      <c r="S369">
        <v>2.1839533000000001E-2</v>
      </c>
      <c r="T369">
        <v>2.6830153999999998E-2</v>
      </c>
      <c r="U369">
        <v>2.6830153999999998E-2</v>
      </c>
      <c r="V369">
        <v>2.8711670000000002E-2</v>
      </c>
      <c r="W369">
        <v>2.8378772E-2</v>
      </c>
      <c r="X369">
        <v>2.763697E-2</v>
      </c>
      <c r="Y369">
        <v>2.7807182E-2</v>
      </c>
      <c r="Z369">
        <v>2.7807182E-2</v>
      </c>
      <c r="AA369">
        <v>3.249341E-2</v>
      </c>
      <c r="AB369">
        <v>3.1499762000000001E-2</v>
      </c>
      <c r="AC369">
        <v>3.2529302000000003E-2</v>
      </c>
      <c r="AD369">
        <v>3.2577354000000003E-2</v>
      </c>
      <c r="AE369">
        <v>3.4540344000000001E-2</v>
      </c>
      <c r="AF369">
        <v>2.7442233999999999E-2</v>
      </c>
      <c r="AG369">
        <v>2.7410746999999999E-2</v>
      </c>
      <c r="AH369">
        <v>2.7221882999999999E-2</v>
      </c>
      <c r="AI369">
        <v>2.7778588E-2</v>
      </c>
      <c r="AJ369">
        <v>3.0524874E-2</v>
      </c>
      <c r="AK369">
        <v>2.0727751999999999E-2</v>
      </c>
      <c r="AL369">
        <v>2.0551816000000001E-2</v>
      </c>
      <c r="AM369">
        <v>2.0637450000000002E-2</v>
      </c>
      <c r="AN369">
        <v>2.0234843999999998E-2</v>
      </c>
      <c r="AO369">
        <v>2.2497277999999999E-2</v>
      </c>
      <c r="AP369">
        <v>2.2071509999999999E-2</v>
      </c>
      <c r="AQ369">
        <v>1.8773399999999999E-2</v>
      </c>
      <c r="AR369">
        <v>2.0575177E-2</v>
      </c>
      <c r="AS369">
        <v>1.8833611E-2</v>
      </c>
      <c r="AT369">
        <v>2.1453370999999999E-2</v>
      </c>
      <c r="AU369">
        <v>2.2916229999999999E-2</v>
      </c>
      <c r="AV369">
        <v>2.2187256999999998E-2</v>
      </c>
      <c r="AW369">
        <v>2.2165377E-2</v>
      </c>
      <c r="AX369">
        <v>2.7000144E-2</v>
      </c>
      <c r="AY369">
        <v>2.6558978E-2</v>
      </c>
      <c r="AZ369">
        <v>2.8098696999999999E-2</v>
      </c>
      <c r="BA369">
        <v>2.5186716000000001E-2</v>
      </c>
      <c r="BB369">
        <v>2.7876950000000001E-2</v>
      </c>
      <c r="BC369">
        <v>2.7682737999999998E-2</v>
      </c>
      <c r="BD369">
        <v>2.7550023E-2</v>
      </c>
      <c r="BE369">
        <v>2.6295434999999999E-2</v>
      </c>
      <c r="BF369">
        <v>2.7001325E-2</v>
      </c>
      <c r="BG369">
        <v>2.2264262999999999E-2</v>
      </c>
      <c r="BH369">
        <v>2.4261354999999998E-2</v>
      </c>
      <c r="BI369">
        <v>2.4249383999999999E-2</v>
      </c>
      <c r="BJ369">
        <v>2.2808284000000002E-2</v>
      </c>
      <c r="BK369">
        <v>2.2688374000000001E-2</v>
      </c>
      <c r="BL369">
        <v>2.5935242000000001E-2</v>
      </c>
      <c r="BM369">
        <v>2.3722935000000001E-2</v>
      </c>
      <c r="BN369">
        <v>2.3711217999999999E-2</v>
      </c>
      <c r="BO369">
        <v>2.3450230999999998E-2</v>
      </c>
      <c r="BP369">
        <v>2.5242827999999998E-2</v>
      </c>
      <c r="BQ369">
        <v>2.6636996999999999E-2</v>
      </c>
      <c r="BR369">
        <v>2.6069324000000001E-2</v>
      </c>
      <c r="BS369">
        <v>2.5904509999999999E-2</v>
      </c>
      <c r="BT369">
        <v>2.4463401999999999E-2</v>
      </c>
      <c r="BU369">
        <v>2.3275666E-2</v>
      </c>
      <c r="BV369">
        <v>2.4959664999999999E-2</v>
      </c>
      <c r="BW369">
        <v>2.5013325999999999E-2</v>
      </c>
      <c r="BX369">
        <v>2.45276E-2</v>
      </c>
      <c r="BY369">
        <v>2.0583600000000001E-2</v>
      </c>
      <c r="BZ369">
        <v>1.9230509999999999E-2</v>
      </c>
      <c r="CA369">
        <v>2.0727707000000001E-2</v>
      </c>
      <c r="CB369">
        <v>2.0973997000000001E-2</v>
      </c>
      <c r="CC369">
        <v>2.097746E-2</v>
      </c>
      <c r="CD369">
        <v>1.8469809E-2</v>
      </c>
      <c r="CE369">
        <v>1.8722546999999999E-2</v>
      </c>
      <c r="CF369">
        <v>1.8747346000000002E-2</v>
      </c>
      <c r="CG369">
        <v>1.8967984E-2</v>
      </c>
      <c r="CH369">
        <v>1.9455567E-2</v>
      </c>
      <c r="CI369">
        <v>2.0689249E-2</v>
      </c>
      <c r="CJ369">
        <v>2.2033154999999999E-2</v>
      </c>
      <c r="CK369">
        <v>2.2000381999999999E-2</v>
      </c>
      <c r="CL369">
        <v>2.1682291999999999E-2</v>
      </c>
      <c r="CM369">
        <v>1.9289205E-2</v>
      </c>
      <c r="CN369">
        <v>2.3206365999999999E-2</v>
      </c>
      <c r="CO369">
        <v>2.5141562999999999E-2</v>
      </c>
      <c r="CP369">
        <v>2.5535721000000001E-2</v>
      </c>
      <c r="CQ369">
        <v>2.5569511999999999E-2</v>
      </c>
      <c r="CR369">
        <v>2.2274787000000001E-2</v>
      </c>
      <c r="CS369">
        <v>2.495462E-2</v>
      </c>
      <c r="CT369">
        <v>2.9011529000000001E-2</v>
      </c>
      <c r="CU369">
        <v>2.8442546999999999E-2</v>
      </c>
      <c r="CV369">
        <v>2.8710952000000001E-2</v>
      </c>
      <c r="CW369">
        <v>3.5421429999999997E-2</v>
      </c>
      <c r="CX369">
        <v>3.1700829999999999E-2</v>
      </c>
      <c r="CY369">
        <v>1.8615956999999999E-2</v>
      </c>
      <c r="CZ369">
        <v>1.7411309999999999E-2</v>
      </c>
      <c r="DA369">
        <v>2.2044798000000001E-2</v>
      </c>
      <c r="DB369">
        <v>2.3486528999999999E-2</v>
      </c>
      <c r="DC369">
        <v>2.3498255999999999E-2</v>
      </c>
      <c r="DD369">
        <v>1.8747458000000002E-2</v>
      </c>
      <c r="DE369">
        <v>1.979825E-2</v>
      </c>
      <c r="DF369">
        <v>2.1274433999999998E-2</v>
      </c>
      <c r="DG369">
        <v>2.1249687E-2</v>
      </c>
      <c r="DH369">
        <v>1.9751380999999998E-2</v>
      </c>
    </row>
    <row r="370" spans="1:112" x14ac:dyDescent="0.3">
      <c r="A370">
        <v>505.84</v>
      </c>
      <c r="B370">
        <v>9.4653119999999993E-2</v>
      </c>
      <c r="C370">
        <v>4.7194640000000003E-2</v>
      </c>
      <c r="D370">
        <v>2.7633431999999999E-2</v>
      </c>
      <c r="E370">
        <v>0.24015400000000001</v>
      </c>
      <c r="F370">
        <v>0.23980280000000001</v>
      </c>
      <c r="G370">
        <v>2.6085183000000001E-2</v>
      </c>
      <c r="H370">
        <v>2.3044728E-2</v>
      </c>
      <c r="I370">
        <v>2.2952212E-2</v>
      </c>
      <c r="J370">
        <v>2.3735470000000002E-2</v>
      </c>
      <c r="K370">
        <v>2.4883365000000001E-2</v>
      </c>
      <c r="L370">
        <v>2.4390717999999999E-2</v>
      </c>
      <c r="M370">
        <v>2.7279751000000001E-2</v>
      </c>
      <c r="N370">
        <v>2.5071459000000001E-2</v>
      </c>
      <c r="O370">
        <v>2.5055015E-2</v>
      </c>
      <c r="P370">
        <v>2.4503019000000001E-2</v>
      </c>
      <c r="Q370">
        <v>2.2301109999999999E-2</v>
      </c>
      <c r="R370">
        <v>2.5973361E-2</v>
      </c>
      <c r="S370">
        <v>2.1953418999999998E-2</v>
      </c>
      <c r="T370">
        <v>2.6791899000000001E-2</v>
      </c>
      <c r="U370">
        <v>2.6787497E-2</v>
      </c>
      <c r="V370">
        <v>2.8581289999999999E-2</v>
      </c>
      <c r="W370">
        <v>2.8260138000000001E-2</v>
      </c>
      <c r="X370">
        <v>2.7793739000000001E-2</v>
      </c>
      <c r="Y370">
        <v>2.7942000000000002E-2</v>
      </c>
      <c r="Z370">
        <v>2.7969560000000001E-2</v>
      </c>
      <c r="AA370">
        <v>3.2807883000000003E-2</v>
      </c>
      <c r="AB370">
        <v>3.1666319999999998E-2</v>
      </c>
      <c r="AC370">
        <v>3.2990510000000001E-2</v>
      </c>
      <c r="AD370">
        <v>3.2990510000000001E-2</v>
      </c>
      <c r="AE370">
        <v>3.4826003000000001E-2</v>
      </c>
      <c r="AF370">
        <v>2.7554141000000001E-2</v>
      </c>
      <c r="AG370">
        <v>2.7558672999999999E-2</v>
      </c>
      <c r="AH370">
        <v>2.7156402999999999E-2</v>
      </c>
      <c r="AI370">
        <v>2.7878586E-2</v>
      </c>
      <c r="AJ370">
        <v>3.0890362000000001E-2</v>
      </c>
      <c r="AK370">
        <v>2.0865004999999999E-2</v>
      </c>
      <c r="AL370">
        <v>2.0547967E-2</v>
      </c>
      <c r="AM370">
        <v>2.0140900999999999E-2</v>
      </c>
      <c r="AN370">
        <v>2.0255167000000001E-2</v>
      </c>
      <c r="AO370">
        <v>2.2259073000000001E-2</v>
      </c>
      <c r="AP370">
        <v>2.1829636999999999E-2</v>
      </c>
      <c r="AQ370">
        <v>1.9083269E-2</v>
      </c>
      <c r="AR370">
        <v>2.0384906000000001E-2</v>
      </c>
      <c r="AS370">
        <v>1.9059607999999999E-2</v>
      </c>
      <c r="AT370">
        <v>2.1640137E-2</v>
      </c>
      <c r="AU370">
        <v>2.2998827999999999E-2</v>
      </c>
      <c r="AV370">
        <v>2.2416512999999999E-2</v>
      </c>
      <c r="AW370">
        <v>2.2353778000000001E-2</v>
      </c>
      <c r="AX370">
        <v>2.702531E-2</v>
      </c>
      <c r="AY370">
        <v>2.6137034999999999E-2</v>
      </c>
      <c r="AZ370">
        <v>2.7894637999999999E-2</v>
      </c>
      <c r="BA370">
        <v>2.5631518999999998E-2</v>
      </c>
      <c r="BB370">
        <v>2.8130046999999998E-2</v>
      </c>
      <c r="BC370">
        <v>2.7972916E-2</v>
      </c>
      <c r="BD370">
        <v>2.7821867E-2</v>
      </c>
      <c r="BE370">
        <v>2.6460635E-2</v>
      </c>
      <c r="BF370">
        <v>2.6908766000000001E-2</v>
      </c>
      <c r="BG370">
        <v>2.1815350000000001E-2</v>
      </c>
      <c r="BH370">
        <v>2.4620955999999999E-2</v>
      </c>
      <c r="BI370">
        <v>2.4612831000000002E-2</v>
      </c>
      <c r="BJ370">
        <v>2.2566785999999998E-2</v>
      </c>
      <c r="BK370">
        <v>2.262815E-2</v>
      </c>
      <c r="BL370">
        <v>2.5978705000000001E-2</v>
      </c>
      <c r="BM370">
        <v>2.405376E-2</v>
      </c>
      <c r="BN370">
        <v>2.405376E-2</v>
      </c>
      <c r="BO370">
        <v>2.3467485E-2</v>
      </c>
      <c r="BP370">
        <v>2.5600708999999999E-2</v>
      </c>
      <c r="BQ370">
        <v>2.6594224999999999E-2</v>
      </c>
      <c r="BR370">
        <v>2.6598779999999999E-2</v>
      </c>
      <c r="BS370">
        <v>2.6015661999999998E-2</v>
      </c>
      <c r="BT370">
        <v>2.4854872E-2</v>
      </c>
      <c r="BU370">
        <v>2.3150115999999998E-2</v>
      </c>
      <c r="BV370">
        <v>2.5251800000000001E-2</v>
      </c>
      <c r="BW370">
        <v>2.5289514999999999E-2</v>
      </c>
      <c r="BX370">
        <v>2.4615663999999999E-2</v>
      </c>
      <c r="BY370">
        <v>2.0611760999999999E-2</v>
      </c>
      <c r="BZ370">
        <v>1.934978E-2</v>
      </c>
      <c r="CA370">
        <v>2.1432592E-2</v>
      </c>
      <c r="CB370">
        <v>2.1055483999999999E-2</v>
      </c>
      <c r="CC370">
        <v>2.1076432999999999E-2</v>
      </c>
      <c r="CD370">
        <v>1.8820150000000001E-2</v>
      </c>
      <c r="CE370">
        <v>1.8403706999999998E-2</v>
      </c>
      <c r="CF370">
        <v>1.8382346000000001E-2</v>
      </c>
      <c r="CG370">
        <v>1.9003506999999999E-2</v>
      </c>
      <c r="CH370">
        <v>1.9539068E-2</v>
      </c>
      <c r="CI370">
        <v>2.0868814999999999E-2</v>
      </c>
      <c r="CJ370">
        <v>2.2039050000000001E-2</v>
      </c>
      <c r="CK370">
        <v>2.2064677000000001E-2</v>
      </c>
      <c r="CL370">
        <v>2.1620762000000002E-2</v>
      </c>
      <c r="CM370">
        <v>1.9015633000000001E-2</v>
      </c>
      <c r="CN370">
        <v>2.3491746000000001E-2</v>
      </c>
      <c r="CO370">
        <v>2.5190127999999999E-2</v>
      </c>
      <c r="CP370">
        <v>2.539048E-2</v>
      </c>
      <c r="CQ370">
        <v>2.5386269999999999E-2</v>
      </c>
      <c r="CR370">
        <v>2.2406042000000001E-2</v>
      </c>
      <c r="CS370">
        <v>2.5381702999999999E-2</v>
      </c>
      <c r="CT370">
        <v>2.9287435000000001E-2</v>
      </c>
      <c r="CU370">
        <v>2.8619088000000001E-2</v>
      </c>
      <c r="CV370">
        <v>2.8707857999999999E-2</v>
      </c>
      <c r="CW370">
        <v>3.6158259999999998E-2</v>
      </c>
      <c r="CX370">
        <v>3.1610223999999999E-2</v>
      </c>
      <c r="CY370">
        <v>1.8768307000000001E-2</v>
      </c>
      <c r="CZ370">
        <v>1.7472252000000001E-2</v>
      </c>
      <c r="DA370">
        <v>2.2021972000000001E-2</v>
      </c>
      <c r="DB370">
        <v>2.4025959999999999E-2</v>
      </c>
      <c r="DC370">
        <v>2.4033981999999999E-2</v>
      </c>
      <c r="DD370">
        <v>1.9014524000000001E-2</v>
      </c>
      <c r="DE370">
        <v>1.9911833E-2</v>
      </c>
      <c r="DF370">
        <v>2.0596904999999999E-2</v>
      </c>
      <c r="DG370">
        <v>2.0614099E-2</v>
      </c>
      <c r="DH370">
        <v>1.9715811999999999E-2</v>
      </c>
    </row>
    <row r="371" spans="1:112" x14ac:dyDescent="0.3">
      <c r="A371">
        <v>506.31</v>
      </c>
      <c r="B371">
        <v>9.4708429999999996E-2</v>
      </c>
      <c r="C371">
        <v>4.7924120000000001E-2</v>
      </c>
      <c r="D371">
        <v>2.7913661999999999E-2</v>
      </c>
      <c r="E371">
        <v>0.24092330000000001</v>
      </c>
      <c r="F371">
        <v>0.24115738</v>
      </c>
      <c r="G371">
        <v>2.6218361999999999E-2</v>
      </c>
      <c r="H371">
        <v>2.3115641999999999E-2</v>
      </c>
      <c r="I371">
        <v>2.3546146E-2</v>
      </c>
      <c r="J371">
        <v>2.3807853E-2</v>
      </c>
      <c r="K371">
        <v>2.5057943999999999E-2</v>
      </c>
      <c r="L371">
        <v>2.4430041999999999E-2</v>
      </c>
      <c r="M371">
        <v>2.7274208000000001E-2</v>
      </c>
      <c r="N371">
        <v>2.524848E-2</v>
      </c>
      <c r="O371">
        <v>2.524848E-2</v>
      </c>
      <c r="P371">
        <v>2.4789031999999999E-2</v>
      </c>
      <c r="Q371">
        <v>2.2155062999999999E-2</v>
      </c>
      <c r="R371">
        <v>2.5866470999999999E-2</v>
      </c>
      <c r="S371">
        <v>2.2507748000000001E-2</v>
      </c>
      <c r="T371">
        <v>2.6902446999999999E-2</v>
      </c>
      <c r="U371">
        <v>2.6893635999999999E-2</v>
      </c>
      <c r="V371">
        <v>2.8657037999999999E-2</v>
      </c>
      <c r="W371">
        <v>2.8687995000000001E-2</v>
      </c>
      <c r="X371">
        <v>2.8197969999999999E-2</v>
      </c>
      <c r="Y371">
        <v>2.855773E-2</v>
      </c>
      <c r="Z371">
        <v>2.8548391999999999E-2</v>
      </c>
      <c r="AA371">
        <v>3.3050193999999998E-2</v>
      </c>
      <c r="AB371">
        <v>3.2014180000000003E-2</v>
      </c>
      <c r="AC371">
        <v>3.3352743999999997E-2</v>
      </c>
      <c r="AD371">
        <v>3.3352743999999997E-2</v>
      </c>
      <c r="AE371">
        <v>3.5232104E-2</v>
      </c>
      <c r="AF371">
        <v>2.7885911999999999E-2</v>
      </c>
      <c r="AG371">
        <v>2.7881342999999999E-2</v>
      </c>
      <c r="AH371">
        <v>2.7421062999999999E-2</v>
      </c>
      <c r="AI371">
        <v>2.8359334999999999E-2</v>
      </c>
      <c r="AJ371">
        <v>3.0765450999999999E-2</v>
      </c>
      <c r="AK371">
        <v>2.0989193E-2</v>
      </c>
      <c r="AL371">
        <v>2.0989276000000001E-2</v>
      </c>
      <c r="AM371">
        <v>2.0516487E-2</v>
      </c>
      <c r="AN371">
        <v>2.0521322000000002E-2</v>
      </c>
      <c r="AO371">
        <v>2.2332540000000001E-2</v>
      </c>
      <c r="AP371">
        <v>2.2796688999999998E-2</v>
      </c>
      <c r="AQ371">
        <v>1.9204599999999999E-2</v>
      </c>
      <c r="AR371">
        <v>2.0846601999999999E-2</v>
      </c>
      <c r="AS371">
        <v>1.9151741999999999E-2</v>
      </c>
      <c r="AT371">
        <v>2.1884626000000001E-2</v>
      </c>
      <c r="AU371">
        <v>2.3321881999999999E-2</v>
      </c>
      <c r="AV371">
        <v>2.2766208E-2</v>
      </c>
      <c r="AW371">
        <v>2.2743788000000001E-2</v>
      </c>
      <c r="AX371">
        <v>2.7408236999999998E-2</v>
      </c>
      <c r="AY371">
        <v>2.6718337000000002E-2</v>
      </c>
      <c r="AZ371">
        <v>2.7897958E-2</v>
      </c>
      <c r="BA371">
        <v>2.5614577999999999E-2</v>
      </c>
      <c r="BB371">
        <v>2.8231717999999999E-2</v>
      </c>
      <c r="BC371">
        <v>2.7935776999999998E-2</v>
      </c>
      <c r="BD371">
        <v>2.8566554000000001E-2</v>
      </c>
      <c r="BE371">
        <v>2.6305532E-2</v>
      </c>
      <c r="BF371">
        <v>2.7338153E-2</v>
      </c>
      <c r="BG371">
        <v>2.22837E-2</v>
      </c>
      <c r="BH371">
        <v>2.4683367000000001E-2</v>
      </c>
      <c r="BI371">
        <v>2.4654958000000001E-2</v>
      </c>
      <c r="BJ371">
        <v>2.3132639E-2</v>
      </c>
      <c r="BK371">
        <v>2.3253090000000001E-2</v>
      </c>
      <c r="BL371">
        <v>2.5845910999999999E-2</v>
      </c>
      <c r="BM371">
        <v>2.4280040999999999E-2</v>
      </c>
      <c r="BN371">
        <v>2.4284039E-2</v>
      </c>
      <c r="BO371">
        <v>2.3169308999999999E-2</v>
      </c>
      <c r="BP371">
        <v>2.6039652999999999E-2</v>
      </c>
      <c r="BQ371">
        <v>2.7149337999999999E-2</v>
      </c>
      <c r="BR371">
        <v>2.6599676999999999E-2</v>
      </c>
      <c r="BS371">
        <v>2.6573508999999999E-2</v>
      </c>
      <c r="BT371">
        <v>2.4986769999999998E-2</v>
      </c>
      <c r="BU371">
        <v>2.3391045999999999E-2</v>
      </c>
      <c r="BV371">
        <v>2.5415665E-2</v>
      </c>
      <c r="BW371">
        <v>2.5432466000000001E-2</v>
      </c>
      <c r="BX371">
        <v>2.4971732999999999E-2</v>
      </c>
      <c r="BY371">
        <v>2.1022722000000001E-2</v>
      </c>
      <c r="BZ371">
        <v>1.9626178000000001E-2</v>
      </c>
      <c r="CA371">
        <v>2.1486702999999999E-2</v>
      </c>
      <c r="CB371">
        <v>2.1467973000000001E-2</v>
      </c>
      <c r="CC371">
        <v>2.1429050000000002E-2</v>
      </c>
      <c r="CD371">
        <v>1.9385280000000001E-2</v>
      </c>
      <c r="CE371">
        <v>1.8862014999999999E-2</v>
      </c>
      <c r="CF371">
        <v>1.8874472E-2</v>
      </c>
      <c r="CG371">
        <v>1.9192860999999999E-2</v>
      </c>
      <c r="CH371">
        <v>1.9490232999999999E-2</v>
      </c>
      <c r="CI371">
        <v>2.0920020000000001E-2</v>
      </c>
      <c r="CJ371">
        <v>2.2986785999999999E-2</v>
      </c>
      <c r="CK371">
        <v>2.2952587999999999E-2</v>
      </c>
      <c r="CL371">
        <v>2.2181999000000001E-2</v>
      </c>
      <c r="CM371">
        <v>1.9667594E-2</v>
      </c>
      <c r="CN371">
        <v>2.4009997000000002E-2</v>
      </c>
      <c r="CO371">
        <v>2.5429034999999999E-2</v>
      </c>
      <c r="CP371">
        <v>2.5711462000000001E-2</v>
      </c>
      <c r="CQ371">
        <v>2.5758209000000001E-2</v>
      </c>
      <c r="CR371">
        <v>2.2594220000000002E-2</v>
      </c>
      <c r="CS371">
        <v>2.5414836E-2</v>
      </c>
      <c r="CT371">
        <v>2.9567365000000002E-2</v>
      </c>
      <c r="CU371">
        <v>2.9363503999999999E-2</v>
      </c>
      <c r="CV371">
        <v>2.9001018E-2</v>
      </c>
      <c r="CW371">
        <v>3.6321875000000003E-2</v>
      </c>
      <c r="CX371">
        <v>3.2059595000000003E-2</v>
      </c>
      <c r="CY371">
        <v>1.8602167999999999E-2</v>
      </c>
      <c r="CZ371">
        <v>1.7526331999999999E-2</v>
      </c>
      <c r="DA371">
        <v>2.2742398E-2</v>
      </c>
      <c r="DB371">
        <v>2.3870584E-2</v>
      </c>
      <c r="DC371">
        <v>2.3910246999999999E-2</v>
      </c>
      <c r="DD371">
        <v>1.8956880999999998E-2</v>
      </c>
      <c r="DE371">
        <v>1.9991274999999999E-2</v>
      </c>
      <c r="DF371">
        <v>2.1009276E-2</v>
      </c>
      <c r="DG371">
        <v>2.1023233999999998E-2</v>
      </c>
      <c r="DH371">
        <v>2.0032706000000001E-2</v>
      </c>
    </row>
    <row r="372" spans="1:112" x14ac:dyDescent="0.3">
      <c r="A372">
        <v>506.77</v>
      </c>
      <c r="B372">
        <v>9.4923389999999996E-2</v>
      </c>
      <c r="C372">
        <v>4.8193871999999999E-2</v>
      </c>
      <c r="D372">
        <v>2.8354372999999999E-2</v>
      </c>
      <c r="E372">
        <v>0.24159853000000001</v>
      </c>
      <c r="F372">
        <v>0.24187216</v>
      </c>
      <c r="G372">
        <v>2.6455354E-2</v>
      </c>
      <c r="H372">
        <v>2.3887597E-2</v>
      </c>
      <c r="I372">
        <v>2.3428984E-2</v>
      </c>
      <c r="J372">
        <v>2.4172160000000002E-2</v>
      </c>
      <c r="K372">
        <v>2.4985450999999999E-2</v>
      </c>
      <c r="L372">
        <v>2.4642094999999999E-2</v>
      </c>
      <c r="M372">
        <v>2.7697467999999999E-2</v>
      </c>
      <c r="N372">
        <v>2.5795031E-2</v>
      </c>
      <c r="O372">
        <v>2.5719346000000001E-2</v>
      </c>
      <c r="P372">
        <v>2.5075618000000001E-2</v>
      </c>
      <c r="Q372">
        <v>2.2670062000000001E-2</v>
      </c>
      <c r="R372">
        <v>2.6060607E-2</v>
      </c>
      <c r="S372">
        <v>2.2710422000000001E-2</v>
      </c>
      <c r="T372">
        <v>2.7209147999999999E-2</v>
      </c>
      <c r="U372">
        <v>2.7151293999999999E-2</v>
      </c>
      <c r="V372">
        <v>2.9660260000000001E-2</v>
      </c>
      <c r="W372">
        <v>2.9063847E-2</v>
      </c>
      <c r="X372">
        <v>2.8173444999999998E-2</v>
      </c>
      <c r="Y372">
        <v>2.84441E-2</v>
      </c>
      <c r="Z372">
        <v>2.8458043999999998E-2</v>
      </c>
      <c r="AA372">
        <v>3.3173554000000001E-2</v>
      </c>
      <c r="AB372">
        <v>3.1947322E-2</v>
      </c>
      <c r="AC372">
        <v>3.3832031999999998E-2</v>
      </c>
      <c r="AD372">
        <v>3.3898544000000003E-2</v>
      </c>
      <c r="AE372">
        <v>3.5436080000000002E-2</v>
      </c>
      <c r="AF372">
        <v>2.8215193999999999E-2</v>
      </c>
      <c r="AG372">
        <v>2.8169043000000001E-2</v>
      </c>
      <c r="AH372">
        <v>2.7718952000000002E-2</v>
      </c>
      <c r="AI372">
        <v>2.8658810999999999E-2</v>
      </c>
      <c r="AJ372">
        <v>3.1246199999999998E-2</v>
      </c>
      <c r="AK372">
        <v>2.1091354999999999E-2</v>
      </c>
      <c r="AL372">
        <v>2.1328038000000001E-2</v>
      </c>
      <c r="AM372">
        <v>2.0982975000000001E-2</v>
      </c>
      <c r="AN372">
        <v>2.0768992999999999E-2</v>
      </c>
      <c r="AO372">
        <v>2.2998285E-2</v>
      </c>
      <c r="AP372">
        <v>2.2747518000000001E-2</v>
      </c>
      <c r="AQ372">
        <v>1.9563252E-2</v>
      </c>
      <c r="AR372">
        <v>2.1222833999999999E-2</v>
      </c>
      <c r="AS372">
        <v>1.9489416999999998E-2</v>
      </c>
      <c r="AT372">
        <v>2.1982865000000001E-2</v>
      </c>
      <c r="AU372">
        <v>2.4158424000000001E-2</v>
      </c>
      <c r="AV372">
        <v>2.2963333999999998E-2</v>
      </c>
      <c r="AW372">
        <v>2.2944523000000001E-2</v>
      </c>
      <c r="AX372">
        <v>2.7806714E-2</v>
      </c>
      <c r="AY372">
        <v>2.7312929E-2</v>
      </c>
      <c r="AZ372">
        <v>2.8359003000000001E-2</v>
      </c>
      <c r="BA372">
        <v>2.5921840000000002E-2</v>
      </c>
      <c r="BB372">
        <v>2.8553838000000002E-2</v>
      </c>
      <c r="BC372">
        <v>2.8685631E-2</v>
      </c>
      <c r="BD372">
        <v>2.8853971999999999E-2</v>
      </c>
      <c r="BE372">
        <v>2.6697595000000001E-2</v>
      </c>
      <c r="BF372">
        <v>2.7594773E-2</v>
      </c>
      <c r="BG372">
        <v>2.248853E-2</v>
      </c>
      <c r="BH372">
        <v>2.4605248E-2</v>
      </c>
      <c r="BI372">
        <v>2.4577004999999999E-2</v>
      </c>
      <c r="BJ372">
        <v>2.3546448000000001E-2</v>
      </c>
      <c r="BK372">
        <v>2.3349786000000001E-2</v>
      </c>
      <c r="BL372">
        <v>2.6133020999999999E-2</v>
      </c>
      <c r="BM372">
        <v>2.4606856E-2</v>
      </c>
      <c r="BN372">
        <v>2.4623048000000002E-2</v>
      </c>
      <c r="BO372">
        <v>2.3391293000000001E-2</v>
      </c>
      <c r="BP372">
        <v>2.6536747999999999E-2</v>
      </c>
      <c r="BQ372">
        <v>2.7393977999999999E-2</v>
      </c>
      <c r="BR372">
        <v>2.6847144999999999E-2</v>
      </c>
      <c r="BS372">
        <v>2.6723892999999999E-2</v>
      </c>
      <c r="BT372">
        <v>2.5648675999999999E-2</v>
      </c>
      <c r="BU372">
        <v>2.3796469000000001E-2</v>
      </c>
      <c r="BV372">
        <v>2.5619037000000001E-2</v>
      </c>
      <c r="BW372">
        <v>2.5712092999999998E-2</v>
      </c>
      <c r="BX372">
        <v>2.5559142E-2</v>
      </c>
      <c r="BY372">
        <v>2.1274738000000001E-2</v>
      </c>
      <c r="BZ372">
        <v>1.9924870000000001E-2</v>
      </c>
      <c r="CA372">
        <v>2.1528080000000002E-2</v>
      </c>
      <c r="CB372">
        <v>2.1480862E-2</v>
      </c>
      <c r="CC372">
        <v>2.1516298999999999E-2</v>
      </c>
      <c r="CD372">
        <v>1.8866165000000001E-2</v>
      </c>
      <c r="CE372">
        <v>1.9358534E-2</v>
      </c>
      <c r="CF372">
        <v>1.9323388E-2</v>
      </c>
      <c r="CG372">
        <v>1.9735716E-2</v>
      </c>
      <c r="CH372">
        <v>2.0037873000000001E-2</v>
      </c>
      <c r="CI372">
        <v>2.128735E-2</v>
      </c>
      <c r="CJ372">
        <v>2.3228302999999999E-2</v>
      </c>
      <c r="CK372">
        <v>2.319382E-2</v>
      </c>
      <c r="CL372">
        <v>2.1959738999999999E-2</v>
      </c>
      <c r="CM372">
        <v>1.9894796999999999E-2</v>
      </c>
      <c r="CN372">
        <v>2.3813495E-2</v>
      </c>
      <c r="CO372">
        <v>2.5936536E-2</v>
      </c>
      <c r="CP372">
        <v>2.5770916000000001E-2</v>
      </c>
      <c r="CQ372">
        <v>2.5817712999999999E-2</v>
      </c>
      <c r="CR372">
        <v>2.2712863999999999E-2</v>
      </c>
      <c r="CS372">
        <v>2.5450912999999999E-2</v>
      </c>
      <c r="CT372">
        <v>2.9780826999999999E-2</v>
      </c>
      <c r="CU372">
        <v>2.9829290000000001E-2</v>
      </c>
      <c r="CV372">
        <v>2.9259818E-2</v>
      </c>
      <c r="CW372">
        <v>3.6572088000000003E-2</v>
      </c>
      <c r="CX372">
        <v>3.2788039999999997E-2</v>
      </c>
      <c r="CY372">
        <v>1.9176543000000001E-2</v>
      </c>
      <c r="CZ372">
        <v>1.8003007000000001E-2</v>
      </c>
      <c r="DA372">
        <v>2.242688E-2</v>
      </c>
      <c r="DB372">
        <v>2.4117257E-2</v>
      </c>
      <c r="DC372">
        <v>2.4141287000000001E-2</v>
      </c>
      <c r="DD372">
        <v>1.9266040000000002E-2</v>
      </c>
      <c r="DE372">
        <v>2.0330728999999999E-2</v>
      </c>
      <c r="DF372">
        <v>2.1487806000000002E-2</v>
      </c>
      <c r="DG372">
        <v>2.1466399000000001E-2</v>
      </c>
      <c r="DH372">
        <v>1.9906355000000001E-2</v>
      </c>
    </row>
    <row r="373" spans="1:112" x14ac:dyDescent="0.3">
      <c r="A373">
        <v>507.24</v>
      </c>
      <c r="B373">
        <v>9.5558100000000007E-2</v>
      </c>
      <c r="C373">
        <v>4.8076880000000002E-2</v>
      </c>
      <c r="D373">
        <v>2.8267392999999998E-2</v>
      </c>
      <c r="E373">
        <v>0.24244921999999999</v>
      </c>
      <c r="F373">
        <v>0.24225736</v>
      </c>
      <c r="G373">
        <v>2.6787373999999999E-2</v>
      </c>
      <c r="H373">
        <v>2.4061843999999999E-2</v>
      </c>
      <c r="I373">
        <v>2.3702890000000001E-2</v>
      </c>
      <c r="J373">
        <v>2.4690943E-2</v>
      </c>
      <c r="K373">
        <v>2.5092162000000001E-2</v>
      </c>
      <c r="L373">
        <v>2.4734762E-2</v>
      </c>
      <c r="M373">
        <v>2.7812449999999999E-2</v>
      </c>
      <c r="N373">
        <v>2.5842587E-2</v>
      </c>
      <c r="O373">
        <v>2.5817828000000001E-2</v>
      </c>
      <c r="P373">
        <v>2.5450382000000001E-2</v>
      </c>
      <c r="Q373">
        <v>2.3014082000000002E-2</v>
      </c>
      <c r="R373">
        <v>2.6916094000000002E-2</v>
      </c>
      <c r="S373">
        <v>2.2388849999999998E-2</v>
      </c>
      <c r="T373">
        <v>2.7675405E-2</v>
      </c>
      <c r="U373">
        <v>2.7644359E-2</v>
      </c>
      <c r="V373">
        <v>2.9622567999999998E-2</v>
      </c>
      <c r="W373">
        <v>2.9231686E-2</v>
      </c>
      <c r="X373">
        <v>2.8649445999999999E-2</v>
      </c>
      <c r="Y373">
        <v>2.8702301999999999E-2</v>
      </c>
      <c r="Z373">
        <v>2.8697706999999999E-2</v>
      </c>
      <c r="AA373">
        <v>3.3492464999999999E-2</v>
      </c>
      <c r="AB373">
        <v>3.2423723000000002E-2</v>
      </c>
      <c r="AC373">
        <v>3.4113377E-2</v>
      </c>
      <c r="AD373">
        <v>3.4118849999999999E-2</v>
      </c>
      <c r="AE373">
        <v>3.5601698000000001E-2</v>
      </c>
      <c r="AF373">
        <v>2.8893886000000001E-2</v>
      </c>
      <c r="AG373">
        <v>2.8903158000000002E-2</v>
      </c>
      <c r="AH373">
        <v>2.8014094E-2</v>
      </c>
      <c r="AI373">
        <v>2.9183079000000001E-2</v>
      </c>
      <c r="AJ373">
        <v>3.1935155E-2</v>
      </c>
      <c r="AK373">
        <v>2.1384466000000001E-2</v>
      </c>
      <c r="AL373">
        <v>2.1098707000000001E-2</v>
      </c>
      <c r="AM373">
        <v>2.1067262E-2</v>
      </c>
      <c r="AN373">
        <v>2.0940796000000001E-2</v>
      </c>
      <c r="AO373">
        <v>2.3138035000000001E-2</v>
      </c>
      <c r="AP373">
        <v>2.2810558000000002E-2</v>
      </c>
      <c r="AQ373">
        <v>1.9623274E-2</v>
      </c>
      <c r="AR373">
        <v>2.1126222E-2</v>
      </c>
      <c r="AS373">
        <v>1.9020753000000001E-2</v>
      </c>
      <c r="AT373">
        <v>2.2175634E-2</v>
      </c>
      <c r="AU373">
        <v>2.3806931E-2</v>
      </c>
      <c r="AV373">
        <v>2.3378300000000001E-2</v>
      </c>
      <c r="AW373">
        <v>2.3378300000000001E-2</v>
      </c>
      <c r="AX373">
        <v>2.8081719000000002E-2</v>
      </c>
      <c r="AY373">
        <v>2.7539853E-2</v>
      </c>
      <c r="AZ373">
        <v>2.8962682999999999E-2</v>
      </c>
      <c r="BA373">
        <v>2.5914454999999999E-2</v>
      </c>
      <c r="BB373">
        <v>2.8543619999999999E-2</v>
      </c>
      <c r="BC373">
        <v>2.8688047000000001E-2</v>
      </c>
      <c r="BD373">
        <v>2.8964826999999999E-2</v>
      </c>
      <c r="BE373">
        <v>2.7034331000000002E-2</v>
      </c>
      <c r="BF373">
        <v>2.7624564000000001E-2</v>
      </c>
      <c r="BG373">
        <v>2.2592187E-2</v>
      </c>
      <c r="BH373">
        <v>2.5173695999999999E-2</v>
      </c>
      <c r="BI373">
        <v>2.5189875E-2</v>
      </c>
      <c r="BJ373">
        <v>2.3739739999999999E-2</v>
      </c>
      <c r="BK373">
        <v>2.3438443999999999E-2</v>
      </c>
      <c r="BL373">
        <v>2.6151094999999999E-2</v>
      </c>
      <c r="BM373">
        <v>2.4551604000000001E-2</v>
      </c>
      <c r="BN373">
        <v>2.4547651E-2</v>
      </c>
      <c r="BO373">
        <v>2.4045101999999999E-2</v>
      </c>
      <c r="BP373">
        <v>2.6587319000000002E-2</v>
      </c>
      <c r="BQ373">
        <v>2.7871811999999999E-2</v>
      </c>
      <c r="BR373">
        <v>2.7161609999999999E-2</v>
      </c>
      <c r="BS373">
        <v>2.6639737E-2</v>
      </c>
      <c r="BT373">
        <v>2.5800340000000001E-2</v>
      </c>
      <c r="BU373">
        <v>2.4571307000000001E-2</v>
      </c>
      <c r="BV373">
        <v>2.5744809E-2</v>
      </c>
      <c r="BW373">
        <v>2.5807204E-2</v>
      </c>
      <c r="BX373">
        <v>2.5662698000000001E-2</v>
      </c>
      <c r="BY373">
        <v>2.1581686999999999E-2</v>
      </c>
      <c r="BZ373">
        <v>2.0314906000000001E-2</v>
      </c>
      <c r="CA373">
        <v>2.1970361000000001E-2</v>
      </c>
      <c r="CB373">
        <v>2.1703212E-2</v>
      </c>
      <c r="CC373">
        <v>2.1717235000000001E-2</v>
      </c>
      <c r="CD373">
        <v>1.8882738E-2</v>
      </c>
      <c r="CE373">
        <v>1.9313070000000002E-2</v>
      </c>
      <c r="CF373">
        <v>1.932244E-2</v>
      </c>
      <c r="CG373">
        <v>1.9801049000000001E-2</v>
      </c>
      <c r="CH373">
        <v>2.0268926E-2</v>
      </c>
      <c r="CI373">
        <v>2.1566192000000001E-2</v>
      </c>
      <c r="CJ373">
        <v>2.3014313000000002E-2</v>
      </c>
      <c r="CK373">
        <v>2.2992002000000001E-2</v>
      </c>
      <c r="CL373">
        <v>2.2272492000000001E-2</v>
      </c>
      <c r="CM373">
        <v>2.009122E-2</v>
      </c>
      <c r="CN373">
        <v>2.4042796000000002E-2</v>
      </c>
      <c r="CO373">
        <v>2.6145254999999999E-2</v>
      </c>
      <c r="CP373">
        <v>2.6084336E-2</v>
      </c>
      <c r="CQ373">
        <v>2.6059069000000001E-2</v>
      </c>
      <c r="CR373">
        <v>2.2843057E-2</v>
      </c>
      <c r="CS373">
        <v>2.5976376999999998E-2</v>
      </c>
      <c r="CT373">
        <v>2.9865487E-2</v>
      </c>
      <c r="CU373">
        <v>2.9679738000000001E-2</v>
      </c>
      <c r="CV373">
        <v>2.9635954999999999E-2</v>
      </c>
      <c r="CW373">
        <v>3.7406236000000002E-2</v>
      </c>
      <c r="CX373">
        <v>3.3466360000000001E-2</v>
      </c>
      <c r="CY373">
        <v>1.9350246000000002E-2</v>
      </c>
      <c r="CZ373">
        <v>1.8305301999999999E-2</v>
      </c>
      <c r="DA373">
        <v>2.2588901000000002E-2</v>
      </c>
      <c r="DB373">
        <v>2.4307927E-2</v>
      </c>
      <c r="DC373">
        <v>2.4323750000000002E-2</v>
      </c>
      <c r="DD373">
        <v>1.9601380000000002E-2</v>
      </c>
      <c r="DE373">
        <v>2.0346643000000001E-2</v>
      </c>
      <c r="DF373">
        <v>2.1488436999999999E-2</v>
      </c>
      <c r="DG373">
        <v>2.1502426000000002E-2</v>
      </c>
      <c r="DH373">
        <v>2.0047389999999998E-2</v>
      </c>
    </row>
    <row r="374" spans="1:112" x14ac:dyDescent="0.3">
      <c r="A374">
        <v>507.71</v>
      </c>
      <c r="B374">
        <v>9.6089266000000007E-2</v>
      </c>
      <c r="C374">
        <v>4.8026785000000002E-2</v>
      </c>
      <c r="D374">
        <v>2.8201706999999999E-2</v>
      </c>
      <c r="E374">
        <v>0.24418977</v>
      </c>
      <c r="F374">
        <v>0.24434464</v>
      </c>
      <c r="G374">
        <v>2.6944334E-2</v>
      </c>
      <c r="H374">
        <v>2.3835490000000001E-2</v>
      </c>
      <c r="I374">
        <v>2.3986435E-2</v>
      </c>
      <c r="J374">
        <v>2.4810835999999999E-2</v>
      </c>
      <c r="K374">
        <v>2.5376959000000001E-2</v>
      </c>
      <c r="L374">
        <v>2.4943133999999999E-2</v>
      </c>
      <c r="M374">
        <v>2.8261866E-2</v>
      </c>
      <c r="N374">
        <v>2.6374916000000002E-2</v>
      </c>
      <c r="O374">
        <v>2.6332802999999998E-2</v>
      </c>
      <c r="P374">
        <v>2.5447033000000001E-2</v>
      </c>
      <c r="Q374">
        <v>2.3165511E-2</v>
      </c>
      <c r="R374">
        <v>2.7377872000000001E-2</v>
      </c>
      <c r="S374">
        <v>2.2217595999999999E-2</v>
      </c>
      <c r="T374">
        <v>2.780999E-2</v>
      </c>
      <c r="U374">
        <v>2.7787711E-2</v>
      </c>
      <c r="V374">
        <v>2.9907089000000001E-2</v>
      </c>
      <c r="W374">
        <v>2.9573444000000001E-2</v>
      </c>
      <c r="X374">
        <v>2.9054593E-2</v>
      </c>
      <c r="Y374">
        <v>2.8981697000000001E-2</v>
      </c>
      <c r="Z374">
        <v>2.8958484999999999E-2</v>
      </c>
      <c r="AA374">
        <v>3.3988629999999999E-2</v>
      </c>
      <c r="AB374">
        <v>3.2654382000000003E-2</v>
      </c>
      <c r="AC374">
        <v>3.4426815999999999E-2</v>
      </c>
      <c r="AD374">
        <v>3.4454428000000002E-2</v>
      </c>
      <c r="AE374">
        <v>3.6293928000000003E-2</v>
      </c>
      <c r="AF374">
        <v>2.8531618000000002E-2</v>
      </c>
      <c r="AG374">
        <v>2.8453882999999999E-2</v>
      </c>
      <c r="AH374">
        <v>2.7945923000000001E-2</v>
      </c>
      <c r="AI374">
        <v>2.9225060000000001E-2</v>
      </c>
      <c r="AJ374">
        <v>3.2308139999999999E-2</v>
      </c>
      <c r="AK374">
        <v>2.1737342999999999E-2</v>
      </c>
      <c r="AL374">
        <v>2.1538438E-2</v>
      </c>
      <c r="AM374">
        <v>2.1213625E-2</v>
      </c>
      <c r="AN374">
        <v>2.1034723000000002E-2</v>
      </c>
      <c r="AO374">
        <v>2.3269611999999999E-2</v>
      </c>
      <c r="AP374">
        <v>2.2692064000000001E-2</v>
      </c>
      <c r="AQ374">
        <v>1.9848346999999999E-2</v>
      </c>
      <c r="AR374">
        <v>2.1270389000000001E-2</v>
      </c>
      <c r="AS374">
        <v>1.9221444000000001E-2</v>
      </c>
      <c r="AT374">
        <v>2.2493809999999999E-2</v>
      </c>
      <c r="AU374">
        <v>2.3519267999999999E-2</v>
      </c>
      <c r="AV374">
        <v>2.3578444E-2</v>
      </c>
      <c r="AW374">
        <v>2.3502757999999999E-2</v>
      </c>
      <c r="AX374">
        <v>2.8370362E-2</v>
      </c>
      <c r="AY374">
        <v>2.7309450999999998E-2</v>
      </c>
      <c r="AZ374">
        <v>2.9222255999999999E-2</v>
      </c>
      <c r="BA374">
        <v>2.6081779999999999E-2</v>
      </c>
      <c r="BB374">
        <v>2.928998E-2</v>
      </c>
      <c r="BC374">
        <v>2.91411E-2</v>
      </c>
      <c r="BD374">
        <v>2.8855466999999999E-2</v>
      </c>
      <c r="BE374">
        <v>2.7647040000000001E-2</v>
      </c>
      <c r="BF374">
        <v>2.7798986000000001E-2</v>
      </c>
      <c r="BG374">
        <v>2.2654754999999999E-2</v>
      </c>
      <c r="BH374">
        <v>2.5660967E-2</v>
      </c>
      <c r="BI374">
        <v>2.5656838000000001E-2</v>
      </c>
      <c r="BJ374">
        <v>2.3593573E-2</v>
      </c>
      <c r="BK374">
        <v>2.3512904000000001E-2</v>
      </c>
      <c r="BL374">
        <v>2.6548407999999999E-2</v>
      </c>
      <c r="BM374">
        <v>2.4731349999999999E-2</v>
      </c>
      <c r="BN374">
        <v>2.4723377000000001E-2</v>
      </c>
      <c r="BO374">
        <v>2.4414097999999999E-2</v>
      </c>
      <c r="BP374">
        <v>2.6693719000000001E-2</v>
      </c>
      <c r="BQ374">
        <v>2.7625136000000002E-2</v>
      </c>
      <c r="BR374">
        <v>2.7050122999999999E-2</v>
      </c>
      <c r="BS374">
        <v>2.7393273999999999E-2</v>
      </c>
      <c r="BT374">
        <v>2.553074E-2</v>
      </c>
      <c r="BU374">
        <v>2.4282974999999998E-2</v>
      </c>
      <c r="BV374">
        <v>2.5807334000000001E-2</v>
      </c>
      <c r="BW374">
        <v>2.586159E-2</v>
      </c>
      <c r="BX374">
        <v>2.5696324E-2</v>
      </c>
      <c r="BY374">
        <v>2.1674478E-2</v>
      </c>
      <c r="BZ374">
        <v>1.9882569999999999E-2</v>
      </c>
      <c r="CA374">
        <v>2.1943634E-2</v>
      </c>
      <c r="CB374">
        <v>2.2151243000000001E-2</v>
      </c>
      <c r="CC374">
        <v>2.218709E-2</v>
      </c>
      <c r="CD374">
        <v>1.9427506000000001E-2</v>
      </c>
      <c r="CE374">
        <v>1.9254845E-2</v>
      </c>
      <c r="CF374">
        <v>1.9248624999999998E-2</v>
      </c>
      <c r="CG374">
        <v>1.9460594000000001E-2</v>
      </c>
      <c r="CH374">
        <v>2.001315E-2</v>
      </c>
      <c r="CI374">
        <v>2.1861538E-2</v>
      </c>
      <c r="CJ374">
        <v>2.2979579999999999E-2</v>
      </c>
      <c r="CK374">
        <v>2.2960972E-2</v>
      </c>
      <c r="CL374">
        <v>2.2429824000000001E-2</v>
      </c>
      <c r="CM374">
        <v>2.0079567999999999E-2</v>
      </c>
      <c r="CN374">
        <v>2.4575369999999999E-2</v>
      </c>
      <c r="CO374">
        <v>2.6085217000000001E-2</v>
      </c>
      <c r="CP374">
        <v>2.6364065999999999E-2</v>
      </c>
      <c r="CQ374">
        <v>2.6355544000000002E-2</v>
      </c>
      <c r="CR374">
        <v>2.323857E-2</v>
      </c>
      <c r="CS374">
        <v>2.6267117E-2</v>
      </c>
      <c r="CT374">
        <v>3.0381703999999999E-2</v>
      </c>
      <c r="CU374">
        <v>2.987735E-2</v>
      </c>
      <c r="CV374">
        <v>3.0078830000000001E-2</v>
      </c>
      <c r="CW374">
        <v>3.7513506000000002E-2</v>
      </c>
      <c r="CX374">
        <v>3.3008719999999998E-2</v>
      </c>
      <c r="CY374">
        <v>1.9611532000000001E-2</v>
      </c>
      <c r="CZ374">
        <v>1.8096826999999999E-2</v>
      </c>
      <c r="DA374">
        <v>2.2916044999999999E-2</v>
      </c>
      <c r="DB374">
        <v>2.4599498000000001E-2</v>
      </c>
      <c r="DC374">
        <v>2.4619513999999999E-2</v>
      </c>
      <c r="DD374">
        <v>1.9750673E-2</v>
      </c>
      <c r="DE374">
        <v>2.0494518999999999E-2</v>
      </c>
      <c r="DF374">
        <v>2.1414425000000001E-2</v>
      </c>
      <c r="DG374">
        <v>2.1431854E-2</v>
      </c>
      <c r="DH374">
        <v>2.0432829999999999E-2</v>
      </c>
    </row>
    <row r="375" spans="1:112" x14ac:dyDescent="0.3">
      <c r="A375">
        <v>508.18</v>
      </c>
      <c r="B375">
        <v>9.6660919999999997E-2</v>
      </c>
      <c r="C375">
        <v>4.8539165000000002E-2</v>
      </c>
      <c r="D375">
        <v>2.8648995E-2</v>
      </c>
      <c r="E375">
        <v>0.24550247</v>
      </c>
      <c r="F375">
        <v>0.24581446000000001</v>
      </c>
      <c r="G375">
        <v>2.7553197000000001E-2</v>
      </c>
      <c r="H375">
        <v>2.4411428999999998E-2</v>
      </c>
      <c r="I375">
        <v>2.4416879999999998E-2</v>
      </c>
      <c r="J375">
        <v>2.5027583999999999E-2</v>
      </c>
      <c r="K375">
        <v>2.5911296E-2</v>
      </c>
      <c r="L375">
        <v>2.5141897E-2</v>
      </c>
      <c r="M375">
        <v>2.8644073999999999E-2</v>
      </c>
      <c r="N375">
        <v>2.6569419E-2</v>
      </c>
      <c r="O375">
        <v>2.6535421999999999E-2</v>
      </c>
      <c r="P375">
        <v>2.5707113E-2</v>
      </c>
      <c r="Q375">
        <v>2.3623492999999999E-2</v>
      </c>
      <c r="R375">
        <v>2.7418901999999998E-2</v>
      </c>
      <c r="S375">
        <v>2.2541627000000002E-2</v>
      </c>
      <c r="T375">
        <v>2.8051507E-2</v>
      </c>
      <c r="U375">
        <v>2.8051507E-2</v>
      </c>
      <c r="V375">
        <v>3.0483653999999999E-2</v>
      </c>
      <c r="W375">
        <v>3.0205929999999999E-2</v>
      </c>
      <c r="X375">
        <v>2.9538767E-2</v>
      </c>
      <c r="Y375">
        <v>2.9724468E-2</v>
      </c>
      <c r="Z375">
        <v>2.9705408999999999E-2</v>
      </c>
      <c r="AA375">
        <v>3.4519279999999999E-2</v>
      </c>
      <c r="AB375">
        <v>3.2350414000000001E-2</v>
      </c>
      <c r="AC375">
        <v>3.5302849999999997E-2</v>
      </c>
      <c r="AD375">
        <v>3.5359630000000003E-2</v>
      </c>
      <c r="AE375">
        <v>3.6785852000000001E-2</v>
      </c>
      <c r="AF375">
        <v>2.9045567000000001E-2</v>
      </c>
      <c r="AG375">
        <v>2.9008292000000001E-2</v>
      </c>
      <c r="AH375">
        <v>2.8432721000000001E-2</v>
      </c>
      <c r="AI375">
        <v>2.9852454E-2</v>
      </c>
      <c r="AJ375">
        <v>3.2606639999999999E-2</v>
      </c>
      <c r="AK375">
        <v>2.2202980000000001E-2</v>
      </c>
      <c r="AL375">
        <v>2.1965220000000001E-2</v>
      </c>
      <c r="AM375">
        <v>2.1670808999999999E-2</v>
      </c>
      <c r="AN375">
        <v>2.1386077999999999E-2</v>
      </c>
      <c r="AO375">
        <v>2.3879014E-2</v>
      </c>
      <c r="AP375">
        <v>2.3318981999999999E-2</v>
      </c>
      <c r="AQ375">
        <v>2.0220551999999999E-2</v>
      </c>
      <c r="AR375">
        <v>2.1800382E-2</v>
      </c>
      <c r="AS375">
        <v>1.9835826000000001E-2</v>
      </c>
      <c r="AT375">
        <v>2.3113870000000002E-2</v>
      </c>
      <c r="AU375">
        <v>2.4156401000000001E-2</v>
      </c>
      <c r="AV375">
        <v>2.3801424000000002E-2</v>
      </c>
      <c r="AW375">
        <v>2.3782286999999999E-2</v>
      </c>
      <c r="AX375">
        <v>2.9070408999999998E-2</v>
      </c>
      <c r="AY375">
        <v>2.7685721999999999E-2</v>
      </c>
      <c r="AZ375">
        <v>2.9584723E-2</v>
      </c>
      <c r="BA375">
        <v>2.6619922000000001E-2</v>
      </c>
      <c r="BB375">
        <v>3.00034E-2</v>
      </c>
      <c r="BC375">
        <v>3.0059277999999998E-2</v>
      </c>
      <c r="BD375">
        <v>2.9539933000000001E-2</v>
      </c>
      <c r="BE375">
        <v>2.7801382999999999E-2</v>
      </c>
      <c r="BF375">
        <v>2.8758895E-2</v>
      </c>
      <c r="BG375">
        <v>2.3195578000000001E-2</v>
      </c>
      <c r="BH375">
        <v>2.5630122000000002E-2</v>
      </c>
      <c r="BI375">
        <v>2.5597109999999999E-2</v>
      </c>
      <c r="BJ375">
        <v>2.4032020000000001E-2</v>
      </c>
      <c r="BK375">
        <v>2.3889054E-2</v>
      </c>
      <c r="BL375">
        <v>2.7250541E-2</v>
      </c>
      <c r="BM375">
        <v>2.5217607999999999E-2</v>
      </c>
      <c r="BN375">
        <v>2.5270610999999998E-2</v>
      </c>
      <c r="BO375">
        <v>2.4786486999999999E-2</v>
      </c>
      <c r="BP375">
        <v>2.7150701999999999E-2</v>
      </c>
      <c r="BQ375">
        <v>2.8217506E-2</v>
      </c>
      <c r="BR375">
        <v>2.7824544999999999E-2</v>
      </c>
      <c r="BS375">
        <v>2.787777E-2</v>
      </c>
      <c r="BT375">
        <v>2.6186821999999998E-2</v>
      </c>
      <c r="BU375">
        <v>2.462659E-2</v>
      </c>
      <c r="BV375">
        <v>2.6270426999999999E-2</v>
      </c>
      <c r="BW375">
        <v>2.6325769999999998E-2</v>
      </c>
      <c r="BX375">
        <v>2.6248077000000002E-2</v>
      </c>
      <c r="BY375">
        <v>2.2036587999999999E-2</v>
      </c>
      <c r="BZ375">
        <v>2.0223942000000002E-2</v>
      </c>
      <c r="CA375">
        <v>2.2186145000000001E-2</v>
      </c>
      <c r="CB375">
        <v>2.2177579999999999E-2</v>
      </c>
      <c r="CC375">
        <v>2.2166829999999998E-2</v>
      </c>
      <c r="CD375">
        <v>1.9946559999999999E-2</v>
      </c>
      <c r="CE375">
        <v>1.9562144E-2</v>
      </c>
      <c r="CF375">
        <v>1.9514685E-2</v>
      </c>
      <c r="CG375">
        <v>1.9919392000000001E-2</v>
      </c>
      <c r="CH375">
        <v>2.0187710000000001E-2</v>
      </c>
      <c r="CI375">
        <v>2.2323630000000001E-2</v>
      </c>
      <c r="CJ375">
        <v>2.3687527E-2</v>
      </c>
      <c r="CK375">
        <v>2.3679849999999999E-2</v>
      </c>
      <c r="CL375">
        <v>2.2881909999999998E-2</v>
      </c>
      <c r="CM375">
        <v>2.0541528E-2</v>
      </c>
      <c r="CN375">
        <v>2.5123125E-2</v>
      </c>
      <c r="CO375">
        <v>2.6756744999999998E-2</v>
      </c>
      <c r="CP375">
        <v>2.6759815999999999E-2</v>
      </c>
      <c r="CQ375">
        <v>2.6781490000000002E-2</v>
      </c>
      <c r="CR375">
        <v>2.3170909E-2</v>
      </c>
      <c r="CS375">
        <v>2.6705277999999999E-2</v>
      </c>
      <c r="CT375">
        <v>3.0848741999999998E-2</v>
      </c>
      <c r="CU375">
        <v>3.0366232999999999E-2</v>
      </c>
      <c r="CV375">
        <v>3.038074E-2</v>
      </c>
      <c r="CW375">
        <v>3.7979480000000003E-2</v>
      </c>
      <c r="CX375">
        <v>3.3665760000000003E-2</v>
      </c>
      <c r="CY375">
        <v>2.0170672000000001E-2</v>
      </c>
      <c r="CZ375">
        <v>1.8312834E-2</v>
      </c>
      <c r="DA375">
        <v>2.3347408E-2</v>
      </c>
      <c r="DB375">
        <v>2.4968877E-2</v>
      </c>
      <c r="DC375">
        <v>2.5021716999999999E-2</v>
      </c>
      <c r="DD375">
        <v>1.9928686000000001E-2</v>
      </c>
      <c r="DE375">
        <v>2.0907742999999999E-2</v>
      </c>
      <c r="DF375">
        <v>2.2054084000000002E-2</v>
      </c>
      <c r="DG375">
        <v>2.2054084000000002E-2</v>
      </c>
      <c r="DH375">
        <v>2.0665302999999999E-2</v>
      </c>
    </row>
    <row r="376" spans="1:112" x14ac:dyDescent="0.3">
      <c r="A376">
        <v>508.64</v>
      </c>
      <c r="B376">
        <v>9.6726629999999994E-2</v>
      </c>
      <c r="C376">
        <v>4.8356626E-2</v>
      </c>
      <c r="D376">
        <v>2.8240837000000001E-2</v>
      </c>
      <c r="E376">
        <v>0.24590576</v>
      </c>
      <c r="F376">
        <v>0.24602164000000001</v>
      </c>
      <c r="G376">
        <v>2.7965739999999999E-2</v>
      </c>
      <c r="H376">
        <v>2.4544995E-2</v>
      </c>
      <c r="I376">
        <v>2.4865176999999999E-2</v>
      </c>
      <c r="J376">
        <v>2.5278446999999999E-2</v>
      </c>
      <c r="K376">
        <v>2.6360575000000001E-2</v>
      </c>
      <c r="L376">
        <v>2.5430102E-2</v>
      </c>
      <c r="M376">
        <v>2.8348489000000001E-2</v>
      </c>
      <c r="N376">
        <v>2.64443E-2</v>
      </c>
      <c r="O376">
        <v>2.6406595000000001E-2</v>
      </c>
      <c r="P376">
        <v>2.5526572000000001E-2</v>
      </c>
      <c r="Q376">
        <v>2.3353921E-2</v>
      </c>
      <c r="R376">
        <v>2.770657E-2</v>
      </c>
      <c r="S376">
        <v>2.2983633E-2</v>
      </c>
      <c r="T376">
        <v>2.8623564000000001E-2</v>
      </c>
      <c r="U376">
        <v>2.8632662999999999E-2</v>
      </c>
      <c r="V376">
        <v>3.0502293E-2</v>
      </c>
      <c r="W376">
        <v>2.9967334000000002E-2</v>
      </c>
      <c r="X376">
        <v>2.9364248999999999E-2</v>
      </c>
      <c r="Y376">
        <v>2.9907024000000001E-2</v>
      </c>
      <c r="Z376">
        <v>2.9926034000000001E-2</v>
      </c>
      <c r="AA376">
        <v>3.4519643000000003E-2</v>
      </c>
      <c r="AB376">
        <v>3.2827509999999997E-2</v>
      </c>
      <c r="AC376">
        <v>3.5223867999999998E-2</v>
      </c>
      <c r="AD376">
        <v>3.5336090000000001E-2</v>
      </c>
      <c r="AE376">
        <v>3.6876100000000002E-2</v>
      </c>
      <c r="AF376">
        <v>2.9266758E-2</v>
      </c>
      <c r="AG376">
        <v>2.9238863E-2</v>
      </c>
      <c r="AH376">
        <v>2.8543415999999999E-2</v>
      </c>
      <c r="AI376">
        <v>3.04642E-2</v>
      </c>
      <c r="AJ376">
        <v>3.2987165999999998E-2</v>
      </c>
      <c r="AK376">
        <v>2.2301163999999998E-2</v>
      </c>
      <c r="AL376">
        <v>2.1878620000000001E-2</v>
      </c>
      <c r="AM376">
        <v>2.1945938000000002E-2</v>
      </c>
      <c r="AN376">
        <v>2.1442102000000001E-2</v>
      </c>
      <c r="AO376">
        <v>2.4142179999999999E-2</v>
      </c>
      <c r="AP376">
        <v>2.3690326000000001E-2</v>
      </c>
      <c r="AQ376">
        <v>1.9994343000000001E-2</v>
      </c>
      <c r="AR376">
        <v>2.1767627000000001E-2</v>
      </c>
      <c r="AS376">
        <v>2.031225E-2</v>
      </c>
      <c r="AT376">
        <v>2.3119818E-2</v>
      </c>
      <c r="AU376">
        <v>2.4532089E-2</v>
      </c>
      <c r="AV376">
        <v>2.4204430999999998E-2</v>
      </c>
      <c r="AW376">
        <v>2.4200573999999999E-2</v>
      </c>
      <c r="AX376">
        <v>2.8809214E-2</v>
      </c>
      <c r="AY376">
        <v>2.8299359999999999E-2</v>
      </c>
      <c r="AZ376">
        <v>2.9771829E-2</v>
      </c>
      <c r="BA376">
        <v>2.6599220999999999E-2</v>
      </c>
      <c r="BB376">
        <v>2.9791297000000001E-2</v>
      </c>
      <c r="BC376">
        <v>2.9755047E-2</v>
      </c>
      <c r="BD376">
        <v>3.0285249E-2</v>
      </c>
      <c r="BE376">
        <v>2.7997886999999999E-2</v>
      </c>
      <c r="BF376">
        <v>2.9104660000000001E-2</v>
      </c>
      <c r="BG376">
        <v>2.3418077999999998E-2</v>
      </c>
      <c r="BH376">
        <v>2.5989684999999998E-2</v>
      </c>
      <c r="BI376">
        <v>2.5985538999999998E-2</v>
      </c>
      <c r="BJ376">
        <v>2.4153205000000001E-2</v>
      </c>
      <c r="BK376">
        <v>2.4073417999999999E-2</v>
      </c>
      <c r="BL376">
        <v>2.7359668E-2</v>
      </c>
      <c r="BM376">
        <v>2.5145706E-2</v>
      </c>
      <c r="BN376">
        <v>2.5153747000000001E-2</v>
      </c>
      <c r="BO376">
        <v>2.4718210000000001E-2</v>
      </c>
      <c r="BP376">
        <v>2.7087350999999999E-2</v>
      </c>
      <c r="BQ376">
        <v>2.8892173E-2</v>
      </c>
      <c r="BR376">
        <v>2.7921151000000002E-2</v>
      </c>
      <c r="BS376">
        <v>2.8058237999999999E-2</v>
      </c>
      <c r="BT376">
        <v>2.6551691999999998E-2</v>
      </c>
      <c r="BU376">
        <v>2.4677576E-2</v>
      </c>
      <c r="BV376">
        <v>2.6925425999999999E-2</v>
      </c>
      <c r="BW376">
        <v>2.6947006999999999E-2</v>
      </c>
      <c r="BX376">
        <v>2.6658613000000001E-2</v>
      </c>
      <c r="BY376">
        <v>2.2327980000000001E-2</v>
      </c>
      <c r="BZ376">
        <v>2.0740364000000001E-2</v>
      </c>
      <c r="CA376">
        <v>2.2696204000000001E-2</v>
      </c>
      <c r="CB376">
        <v>2.2412544E-2</v>
      </c>
      <c r="CC376">
        <v>2.2430502000000001E-2</v>
      </c>
      <c r="CD376">
        <v>1.9740395000000001E-2</v>
      </c>
      <c r="CE376">
        <v>2.0008807999999999E-2</v>
      </c>
      <c r="CF376">
        <v>1.9986369E-2</v>
      </c>
      <c r="CG376">
        <v>2.0442748E-2</v>
      </c>
      <c r="CH376">
        <v>2.0493702999999999E-2</v>
      </c>
      <c r="CI376">
        <v>2.2251150000000001E-2</v>
      </c>
      <c r="CJ376">
        <v>2.3512386E-2</v>
      </c>
      <c r="CK376">
        <v>2.3478437000000001E-2</v>
      </c>
      <c r="CL376">
        <v>2.3293169999999998E-2</v>
      </c>
      <c r="CM376">
        <v>2.0554969999999999E-2</v>
      </c>
      <c r="CN376">
        <v>2.5224222000000001E-2</v>
      </c>
      <c r="CO376">
        <v>2.6805768000000001E-2</v>
      </c>
      <c r="CP376">
        <v>2.6922569E-2</v>
      </c>
      <c r="CQ376">
        <v>2.694848E-2</v>
      </c>
      <c r="CR376">
        <v>2.3368256E-2</v>
      </c>
      <c r="CS376">
        <v>2.6728664999999999E-2</v>
      </c>
      <c r="CT376">
        <v>3.1058967E-2</v>
      </c>
      <c r="CU376">
        <v>3.0800200999999999E-2</v>
      </c>
      <c r="CV376">
        <v>3.0647963E-2</v>
      </c>
      <c r="CW376">
        <v>3.8516525000000003E-2</v>
      </c>
      <c r="CX376">
        <v>3.4164708000000002E-2</v>
      </c>
      <c r="CY376">
        <v>1.9849057999999999E-2</v>
      </c>
      <c r="CZ376">
        <v>1.8725453E-2</v>
      </c>
      <c r="DA376">
        <v>2.3468262E-2</v>
      </c>
      <c r="DB376">
        <v>2.4733324000000001E-2</v>
      </c>
      <c r="DC376">
        <v>2.4721364999999999E-2</v>
      </c>
      <c r="DD376">
        <v>2.0253612000000001E-2</v>
      </c>
      <c r="DE376">
        <v>2.1224586E-2</v>
      </c>
      <c r="DF376">
        <v>2.2182960000000002E-2</v>
      </c>
      <c r="DG376">
        <v>2.2172224000000001E-2</v>
      </c>
      <c r="DH376">
        <v>2.0904171999999999E-2</v>
      </c>
    </row>
    <row r="377" spans="1:112" x14ac:dyDescent="0.3">
      <c r="A377">
        <v>509.11</v>
      </c>
      <c r="B377">
        <v>9.6386395E-2</v>
      </c>
      <c r="C377">
        <v>4.8363539999999997E-2</v>
      </c>
      <c r="D377">
        <v>2.8272076E-2</v>
      </c>
      <c r="E377">
        <v>0.2462645</v>
      </c>
      <c r="F377">
        <v>0.24607427000000001</v>
      </c>
      <c r="G377">
        <v>2.7967812000000002E-2</v>
      </c>
      <c r="H377">
        <v>2.4669670000000001E-2</v>
      </c>
      <c r="I377">
        <v>2.4750764000000001E-2</v>
      </c>
      <c r="J377">
        <v>2.5494214000000001E-2</v>
      </c>
      <c r="K377">
        <v>2.6192289000000001E-2</v>
      </c>
      <c r="L377">
        <v>2.5576752000000001E-2</v>
      </c>
      <c r="M377">
        <v>2.8609142000000001E-2</v>
      </c>
      <c r="N377">
        <v>2.6794235999999999E-2</v>
      </c>
      <c r="O377">
        <v>2.6823535999999999E-2</v>
      </c>
      <c r="P377">
        <v>2.6105903E-2</v>
      </c>
      <c r="Q377">
        <v>2.3932011999999999E-2</v>
      </c>
      <c r="R377">
        <v>2.7795727999999999E-2</v>
      </c>
      <c r="S377">
        <v>2.3350238999999998E-2</v>
      </c>
      <c r="T377">
        <v>2.8871179E-2</v>
      </c>
      <c r="U377">
        <v>2.8871179E-2</v>
      </c>
      <c r="V377">
        <v>3.0479382999999999E-2</v>
      </c>
      <c r="W377">
        <v>3.0322735999999999E-2</v>
      </c>
      <c r="X377">
        <v>2.9592512000000001E-2</v>
      </c>
      <c r="Y377">
        <v>2.981141E-2</v>
      </c>
      <c r="Z377">
        <v>2.9825408000000001E-2</v>
      </c>
      <c r="AA377">
        <v>3.4911789999999998E-2</v>
      </c>
      <c r="AB377">
        <v>3.3938505000000001E-2</v>
      </c>
      <c r="AC377">
        <v>3.5074559999999998E-2</v>
      </c>
      <c r="AD377">
        <v>3.5157062000000003E-2</v>
      </c>
      <c r="AE377">
        <v>3.7028144999999998E-2</v>
      </c>
      <c r="AF377">
        <v>2.9500350000000002E-2</v>
      </c>
      <c r="AG377">
        <v>2.9468022E-2</v>
      </c>
      <c r="AH377">
        <v>2.8752956999999999E-2</v>
      </c>
      <c r="AI377">
        <v>2.9949328000000001E-2</v>
      </c>
      <c r="AJ377">
        <v>3.323417E-2</v>
      </c>
      <c r="AK377">
        <v>2.2139687000000002E-2</v>
      </c>
      <c r="AL377">
        <v>2.1568957999999999E-2</v>
      </c>
      <c r="AM377">
        <v>2.1854510000000001E-2</v>
      </c>
      <c r="AN377">
        <v>2.1957206E-2</v>
      </c>
      <c r="AO377">
        <v>2.4287717E-2</v>
      </c>
      <c r="AP377">
        <v>2.3773533999999999E-2</v>
      </c>
      <c r="AQ377">
        <v>2.0025937000000001E-2</v>
      </c>
      <c r="AR377">
        <v>2.1871961999999998E-2</v>
      </c>
      <c r="AS377">
        <v>2.0029595000000001E-2</v>
      </c>
      <c r="AT377">
        <v>2.3055019999999999E-2</v>
      </c>
      <c r="AU377">
        <v>2.4692511E-2</v>
      </c>
      <c r="AV377">
        <v>2.4035432999999998E-2</v>
      </c>
      <c r="AW377">
        <v>2.4054298000000002E-2</v>
      </c>
      <c r="AX377">
        <v>2.8916676999999998E-2</v>
      </c>
      <c r="AY377">
        <v>2.8423990999999999E-2</v>
      </c>
      <c r="AZ377">
        <v>2.9818852E-2</v>
      </c>
      <c r="BA377">
        <v>2.7299852999999999E-2</v>
      </c>
      <c r="BB377">
        <v>2.9972345000000001E-2</v>
      </c>
      <c r="BC377">
        <v>3.0031636E-2</v>
      </c>
      <c r="BD377">
        <v>3.0243572E-2</v>
      </c>
      <c r="BE377">
        <v>2.7979033E-2</v>
      </c>
      <c r="BF377">
        <v>2.8878560000000001E-2</v>
      </c>
      <c r="BG377">
        <v>2.3518309000000001E-2</v>
      </c>
      <c r="BH377">
        <v>2.6196628999999999E-2</v>
      </c>
      <c r="BI377">
        <v>2.6221354999999998E-2</v>
      </c>
      <c r="BJ377">
        <v>2.4062037000000001E-2</v>
      </c>
      <c r="BK377">
        <v>2.4052197000000001E-2</v>
      </c>
      <c r="BL377">
        <v>2.7072068000000001E-2</v>
      </c>
      <c r="BM377">
        <v>2.5668362E-2</v>
      </c>
      <c r="BN377">
        <v>2.5716867000000001E-2</v>
      </c>
      <c r="BO377">
        <v>2.4870570000000002E-2</v>
      </c>
      <c r="BP377">
        <v>2.7390370000000001E-2</v>
      </c>
      <c r="BQ377">
        <v>2.8421373999999999E-2</v>
      </c>
      <c r="BR377">
        <v>2.7951429E-2</v>
      </c>
      <c r="BS377">
        <v>2.8321895999999999E-2</v>
      </c>
      <c r="BT377">
        <v>2.6602710000000002E-2</v>
      </c>
      <c r="BU377">
        <v>2.4750655999999999E-2</v>
      </c>
      <c r="BV377">
        <v>2.6692682999999998E-2</v>
      </c>
      <c r="BW377">
        <v>2.6726402E-2</v>
      </c>
      <c r="BX377">
        <v>2.6431785999999999E-2</v>
      </c>
      <c r="BY377">
        <v>2.2218991E-2</v>
      </c>
      <c r="BZ377">
        <v>2.0838873000000001E-2</v>
      </c>
      <c r="CA377">
        <v>2.2638189999999999E-2</v>
      </c>
      <c r="CB377">
        <v>2.2558532999999999E-2</v>
      </c>
      <c r="CC377">
        <v>2.2537169999999999E-2</v>
      </c>
      <c r="CD377">
        <v>1.9877259000000001E-2</v>
      </c>
      <c r="CE377">
        <v>2.0030893000000001E-2</v>
      </c>
      <c r="CF377">
        <v>2.0024568E-2</v>
      </c>
      <c r="CG377">
        <v>2.0280091E-2</v>
      </c>
      <c r="CH377">
        <v>2.0572940000000001E-2</v>
      </c>
      <c r="CI377">
        <v>2.2497902E-2</v>
      </c>
      <c r="CJ377">
        <v>2.3673779999999998E-2</v>
      </c>
      <c r="CK377">
        <v>2.3655083E-2</v>
      </c>
      <c r="CL377">
        <v>2.2995953999999999E-2</v>
      </c>
      <c r="CM377">
        <v>2.0810981999999999E-2</v>
      </c>
      <c r="CN377">
        <v>2.5317428999999999E-2</v>
      </c>
      <c r="CO377">
        <v>2.7107459E-2</v>
      </c>
      <c r="CP377">
        <v>2.7067028E-2</v>
      </c>
      <c r="CQ377">
        <v>2.7084133E-2</v>
      </c>
      <c r="CR377">
        <v>2.3726535999999999E-2</v>
      </c>
      <c r="CS377">
        <v>2.7079605999999999E-2</v>
      </c>
      <c r="CT377">
        <v>3.1032512000000002E-2</v>
      </c>
      <c r="CU377">
        <v>3.1041961E-2</v>
      </c>
      <c r="CV377">
        <v>3.0821336000000001E-2</v>
      </c>
      <c r="CW377">
        <v>3.8610249999999999E-2</v>
      </c>
      <c r="CX377">
        <v>3.3875685000000003E-2</v>
      </c>
      <c r="CY377">
        <v>1.9866432999999999E-2</v>
      </c>
      <c r="CZ377">
        <v>1.8555077E-2</v>
      </c>
      <c r="DA377">
        <v>2.3621494E-2</v>
      </c>
      <c r="DB377">
        <v>2.5104499999999998E-2</v>
      </c>
      <c r="DC377">
        <v>2.5104499999999998E-2</v>
      </c>
      <c r="DD377">
        <v>2.0260647E-2</v>
      </c>
      <c r="DE377">
        <v>2.1407947E-2</v>
      </c>
      <c r="DF377">
        <v>2.2111249999999999E-2</v>
      </c>
      <c r="DG377">
        <v>2.2128823999999998E-2</v>
      </c>
      <c r="DH377">
        <v>2.0971743000000001E-2</v>
      </c>
    </row>
    <row r="378" spans="1:112" x14ac:dyDescent="0.3">
      <c r="A378">
        <v>509.58</v>
      </c>
      <c r="B378">
        <v>9.6829004999999996E-2</v>
      </c>
      <c r="C378">
        <v>4.8921435999999999E-2</v>
      </c>
      <c r="D378">
        <v>2.86333E-2</v>
      </c>
      <c r="E378">
        <v>0.24749600999999999</v>
      </c>
      <c r="F378">
        <v>0.24760841</v>
      </c>
      <c r="G378">
        <v>2.7774087999999999E-2</v>
      </c>
      <c r="H378">
        <v>2.4981942E-2</v>
      </c>
      <c r="I378">
        <v>2.4985450999999999E-2</v>
      </c>
      <c r="J378">
        <v>2.5661090000000001E-2</v>
      </c>
      <c r="K378">
        <v>2.6557434000000001E-2</v>
      </c>
      <c r="L378">
        <v>2.5947919999999999E-2</v>
      </c>
      <c r="M378">
        <v>2.9198310000000002E-2</v>
      </c>
      <c r="N378">
        <v>2.706799E-2</v>
      </c>
      <c r="O378">
        <v>2.706799E-2</v>
      </c>
      <c r="P378">
        <v>2.6777219000000001E-2</v>
      </c>
      <c r="Q378">
        <v>2.4566002E-2</v>
      </c>
      <c r="R378">
        <v>2.7854586000000001E-2</v>
      </c>
      <c r="S378">
        <v>2.3575056E-2</v>
      </c>
      <c r="T378">
        <v>2.8720869999999999E-2</v>
      </c>
      <c r="U378">
        <v>2.8712075E-2</v>
      </c>
      <c r="V378">
        <v>3.0956784000000001E-2</v>
      </c>
      <c r="W378">
        <v>3.0853472999999999E-2</v>
      </c>
      <c r="X378">
        <v>2.9944031999999999E-2</v>
      </c>
      <c r="Y378">
        <v>3.0696582E-2</v>
      </c>
      <c r="Z378">
        <v>3.0635566999999999E-2</v>
      </c>
      <c r="AA378">
        <v>3.5298135000000001E-2</v>
      </c>
      <c r="AB378">
        <v>3.412126E-2</v>
      </c>
      <c r="AC378">
        <v>3.5859530000000001E-2</v>
      </c>
      <c r="AD378">
        <v>3.5881504000000002E-2</v>
      </c>
      <c r="AE378">
        <v>3.7778596999999997E-2</v>
      </c>
      <c r="AF378">
        <v>2.9901106E-2</v>
      </c>
      <c r="AG378">
        <v>2.9859869000000001E-2</v>
      </c>
      <c r="AH378">
        <v>2.9035953999999999E-2</v>
      </c>
      <c r="AI378">
        <v>3.0691886000000002E-2</v>
      </c>
      <c r="AJ378">
        <v>3.3723141999999998E-2</v>
      </c>
      <c r="AK378">
        <v>2.2390773999999999E-2</v>
      </c>
      <c r="AL378">
        <v>2.2118547999999998E-2</v>
      </c>
      <c r="AM378">
        <v>2.2518634999999999E-2</v>
      </c>
      <c r="AN378">
        <v>2.2472702000000001E-2</v>
      </c>
      <c r="AO378">
        <v>2.4320497999999999E-2</v>
      </c>
      <c r="AP378">
        <v>2.3850008999999998E-2</v>
      </c>
      <c r="AQ378">
        <v>2.0578463000000002E-2</v>
      </c>
      <c r="AR378">
        <v>2.2431218999999999E-2</v>
      </c>
      <c r="AS378">
        <v>2.0642422000000001E-2</v>
      </c>
      <c r="AT378">
        <v>2.3351975000000001E-2</v>
      </c>
      <c r="AU378">
        <v>2.528942E-2</v>
      </c>
      <c r="AV378">
        <v>2.4389070999999998E-2</v>
      </c>
      <c r="AW378">
        <v>2.4426547999999999E-2</v>
      </c>
      <c r="AX378">
        <v>2.9781156999999999E-2</v>
      </c>
      <c r="AY378">
        <v>2.8721165E-2</v>
      </c>
      <c r="AZ378">
        <v>2.9782051E-2</v>
      </c>
      <c r="BA378">
        <v>2.7623084999999999E-2</v>
      </c>
      <c r="BB378">
        <v>3.0130892999999999E-2</v>
      </c>
      <c r="BC378">
        <v>3.0528891999999998E-2</v>
      </c>
      <c r="BD378">
        <v>3.0346359999999999E-2</v>
      </c>
      <c r="BE378">
        <v>2.8654944000000002E-2</v>
      </c>
      <c r="BF378">
        <v>2.9332845E-2</v>
      </c>
      <c r="BG378">
        <v>2.3867113999999998E-2</v>
      </c>
      <c r="BH378">
        <v>2.6475604999999999E-2</v>
      </c>
      <c r="BI378">
        <v>2.6565294999999999E-2</v>
      </c>
      <c r="BJ378">
        <v>2.4546588000000001E-2</v>
      </c>
      <c r="BK378">
        <v>2.4536766000000002E-2</v>
      </c>
      <c r="BL378">
        <v>2.7664918E-2</v>
      </c>
      <c r="BM378">
        <v>2.5717107999999999E-2</v>
      </c>
      <c r="BN378">
        <v>2.5673646000000001E-2</v>
      </c>
      <c r="BO378">
        <v>2.517117E-2</v>
      </c>
      <c r="BP378">
        <v>2.790053E-2</v>
      </c>
      <c r="BQ378">
        <v>2.8669879999999998E-2</v>
      </c>
      <c r="BR378">
        <v>2.8572726999999999E-2</v>
      </c>
      <c r="BS378">
        <v>2.8324602000000001E-2</v>
      </c>
      <c r="BT378">
        <v>2.6761146E-2</v>
      </c>
      <c r="BU378">
        <v>2.4994753000000001E-2</v>
      </c>
      <c r="BV378">
        <v>2.691876E-2</v>
      </c>
      <c r="BW378">
        <v>2.6935363E-2</v>
      </c>
      <c r="BX378">
        <v>2.6799960000000001E-2</v>
      </c>
      <c r="BY378">
        <v>2.2505745000000001E-2</v>
      </c>
      <c r="BZ378">
        <v>2.1201773E-2</v>
      </c>
      <c r="CA378">
        <v>2.2909005999999999E-2</v>
      </c>
      <c r="CB378">
        <v>2.2742729999999999E-2</v>
      </c>
      <c r="CC378">
        <v>2.2739216999999999E-2</v>
      </c>
      <c r="CD378">
        <v>2.0299616999999999E-2</v>
      </c>
      <c r="CE378">
        <v>2.0251188E-2</v>
      </c>
      <c r="CF378">
        <v>2.0223094E-2</v>
      </c>
      <c r="CG378">
        <v>2.0637850999999999E-2</v>
      </c>
      <c r="CH378">
        <v>2.1242042999999999E-2</v>
      </c>
      <c r="CI378">
        <v>2.2800636999999999E-2</v>
      </c>
      <c r="CJ378">
        <v>2.4397437000000001E-2</v>
      </c>
      <c r="CK378">
        <v>2.4382346999999999E-2</v>
      </c>
      <c r="CL378">
        <v>2.3082132000000002E-2</v>
      </c>
      <c r="CM378">
        <v>2.1065087999999999E-2</v>
      </c>
      <c r="CN378">
        <v>2.5770476E-2</v>
      </c>
      <c r="CO378">
        <v>2.7086387999999999E-2</v>
      </c>
      <c r="CP378">
        <v>2.723662E-2</v>
      </c>
      <c r="CQ378">
        <v>2.7282926999999998E-2</v>
      </c>
      <c r="CR378">
        <v>2.4346785999999999E-2</v>
      </c>
      <c r="CS378">
        <v>2.7804524000000001E-2</v>
      </c>
      <c r="CT378">
        <v>3.1607177E-2</v>
      </c>
      <c r="CU378">
        <v>3.1043898E-2</v>
      </c>
      <c r="CV378">
        <v>3.1008733E-2</v>
      </c>
      <c r="CW378">
        <v>3.8341645000000001E-2</v>
      </c>
      <c r="CX378">
        <v>3.4671216999999997E-2</v>
      </c>
      <c r="CY378">
        <v>2.0087335000000001E-2</v>
      </c>
      <c r="CZ378">
        <v>1.8659466999999999E-2</v>
      </c>
      <c r="DA378">
        <v>2.3891612999999999E-2</v>
      </c>
      <c r="DB378">
        <v>2.5641384999999999E-2</v>
      </c>
      <c r="DC378">
        <v>2.5661308000000001E-2</v>
      </c>
      <c r="DD378">
        <v>2.0683528999999999E-2</v>
      </c>
      <c r="DE378">
        <v>2.1425665999999999E-2</v>
      </c>
      <c r="DF378">
        <v>2.2426815999999999E-2</v>
      </c>
      <c r="DG378">
        <v>2.2433793E-2</v>
      </c>
      <c r="DH378">
        <v>2.1339381000000001E-2</v>
      </c>
    </row>
    <row r="379" spans="1:112" x14ac:dyDescent="0.3">
      <c r="A379">
        <v>510.04</v>
      </c>
      <c r="B379">
        <v>9.7682169999999999E-2</v>
      </c>
      <c r="C379">
        <v>4.8954654E-2</v>
      </c>
      <c r="D379">
        <v>2.8662376E-2</v>
      </c>
      <c r="E379">
        <v>0.24921048000000001</v>
      </c>
      <c r="F379">
        <v>0.24887095000000001</v>
      </c>
      <c r="G379">
        <v>2.8302785E-2</v>
      </c>
      <c r="H379">
        <v>2.5029246000000002E-2</v>
      </c>
      <c r="I379">
        <v>2.4983054000000001E-2</v>
      </c>
      <c r="J379">
        <v>2.5731236000000001E-2</v>
      </c>
      <c r="K379">
        <v>2.6515203000000001E-2</v>
      </c>
      <c r="L379">
        <v>2.6418855000000002E-2</v>
      </c>
      <c r="M379">
        <v>2.9339928000000001E-2</v>
      </c>
      <c r="N379">
        <v>2.7496764E-2</v>
      </c>
      <c r="O379">
        <v>2.746738E-2</v>
      </c>
      <c r="P379">
        <v>2.6701507999999999E-2</v>
      </c>
      <c r="Q379">
        <v>2.4513001999999999E-2</v>
      </c>
      <c r="R379">
        <v>2.8399443E-2</v>
      </c>
      <c r="S379">
        <v>2.3903589999999999E-2</v>
      </c>
      <c r="T379">
        <v>2.9295534000000002E-2</v>
      </c>
      <c r="U379">
        <v>2.9277587000000001E-2</v>
      </c>
      <c r="V379">
        <v>3.1317387000000002E-2</v>
      </c>
      <c r="W379">
        <v>3.1375483000000003E-2</v>
      </c>
      <c r="X379">
        <v>3.0507494E-2</v>
      </c>
      <c r="Y379">
        <v>3.0834757000000001E-2</v>
      </c>
      <c r="Z379">
        <v>3.0773445999999999E-2</v>
      </c>
      <c r="AA379">
        <v>3.5670130000000001E-2</v>
      </c>
      <c r="AB379">
        <v>3.4357886999999997E-2</v>
      </c>
      <c r="AC379">
        <v>3.6371898E-2</v>
      </c>
      <c r="AD379">
        <v>3.6427705999999997E-2</v>
      </c>
      <c r="AE379">
        <v>3.8029460000000001E-2</v>
      </c>
      <c r="AF379">
        <v>3.0374445E-2</v>
      </c>
      <c r="AG379">
        <v>3.0346517999999999E-2</v>
      </c>
      <c r="AH379">
        <v>2.9079473000000002E-2</v>
      </c>
      <c r="AI379">
        <v>3.1309063999999998E-2</v>
      </c>
      <c r="AJ379">
        <v>3.3909965E-2</v>
      </c>
      <c r="AK379">
        <v>2.3074336000000001E-2</v>
      </c>
      <c r="AL379">
        <v>2.2527664999999999E-2</v>
      </c>
      <c r="AM379">
        <v>2.2573333000000001E-2</v>
      </c>
      <c r="AN379">
        <v>2.2342241999999998E-2</v>
      </c>
      <c r="AO379">
        <v>2.4301133999999999E-2</v>
      </c>
      <c r="AP379">
        <v>2.4123729999999999E-2</v>
      </c>
      <c r="AQ379">
        <v>2.0603784999999999E-2</v>
      </c>
      <c r="AR379">
        <v>2.2654694999999999E-2</v>
      </c>
      <c r="AS379">
        <v>2.0962879E-2</v>
      </c>
      <c r="AT379">
        <v>2.3733232E-2</v>
      </c>
      <c r="AU379">
        <v>2.5674441999999999E-2</v>
      </c>
      <c r="AV379">
        <v>2.4726061000000001E-2</v>
      </c>
      <c r="AW379">
        <v>2.4684352999999999E-2</v>
      </c>
      <c r="AX379">
        <v>2.9803092E-2</v>
      </c>
      <c r="AY379">
        <v>2.9134633E-2</v>
      </c>
      <c r="AZ379">
        <v>3.0707128E-2</v>
      </c>
      <c r="BA379">
        <v>2.7735438000000001E-2</v>
      </c>
      <c r="BB379">
        <v>3.0800799E-2</v>
      </c>
      <c r="BC379">
        <v>3.0791510000000001E-2</v>
      </c>
      <c r="BD379">
        <v>3.0930722000000001E-2</v>
      </c>
      <c r="BE379">
        <v>2.8828046999999999E-2</v>
      </c>
      <c r="BF379">
        <v>2.9517571999999999E-2</v>
      </c>
      <c r="BG379">
        <v>2.4386495000000001E-2</v>
      </c>
      <c r="BH379">
        <v>2.6801247E-2</v>
      </c>
      <c r="BI379">
        <v>2.6838391999999999E-2</v>
      </c>
      <c r="BJ379">
        <v>2.5176786E-2</v>
      </c>
      <c r="BK379">
        <v>2.5093642999999999E-2</v>
      </c>
      <c r="BL379">
        <v>2.8189763E-2</v>
      </c>
      <c r="BM379">
        <v>2.6128735E-2</v>
      </c>
      <c r="BN379">
        <v>2.6116658000000001E-2</v>
      </c>
      <c r="BO379">
        <v>2.5871933999999999E-2</v>
      </c>
      <c r="BP379">
        <v>2.8090883000000001E-2</v>
      </c>
      <c r="BQ379">
        <v>2.9308266999999999E-2</v>
      </c>
      <c r="BR379">
        <v>2.8689369999999999E-2</v>
      </c>
      <c r="BS379">
        <v>2.8818066999999999E-2</v>
      </c>
      <c r="BT379">
        <v>2.7364982E-2</v>
      </c>
      <c r="BU379">
        <v>2.5641179E-2</v>
      </c>
      <c r="BV379">
        <v>2.7450964000000001E-2</v>
      </c>
      <c r="BW379">
        <v>2.7514654999999999E-2</v>
      </c>
      <c r="BX379">
        <v>2.7367704E-2</v>
      </c>
      <c r="BY379">
        <v>2.3226582999999999E-2</v>
      </c>
      <c r="BZ379">
        <v>2.1417418000000001E-2</v>
      </c>
      <c r="CA379">
        <v>2.3126384E-2</v>
      </c>
      <c r="CB379">
        <v>2.318986E-2</v>
      </c>
      <c r="CC379">
        <v>2.3200607000000002E-2</v>
      </c>
      <c r="CD379">
        <v>2.0362624999999999E-2</v>
      </c>
      <c r="CE379">
        <v>2.0586709000000002E-2</v>
      </c>
      <c r="CF379">
        <v>2.0580347999999998E-2</v>
      </c>
      <c r="CG379">
        <v>2.1201230000000001E-2</v>
      </c>
      <c r="CH379">
        <v>2.1326806E-2</v>
      </c>
      <c r="CI379">
        <v>2.3137022E-2</v>
      </c>
      <c r="CJ379">
        <v>2.4415737E-2</v>
      </c>
      <c r="CK379">
        <v>2.4457293000000001E-2</v>
      </c>
      <c r="CL379">
        <v>2.3609993999999999E-2</v>
      </c>
      <c r="CM379">
        <v>2.114218E-2</v>
      </c>
      <c r="CN379">
        <v>2.5899304000000001E-2</v>
      </c>
      <c r="CO379">
        <v>2.7361607E-2</v>
      </c>
      <c r="CP379">
        <v>2.7614633999999999E-2</v>
      </c>
      <c r="CQ379">
        <v>2.7606103999999999E-2</v>
      </c>
      <c r="CR379">
        <v>2.4391994E-2</v>
      </c>
      <c r="CS379">
        <v>2.7950262999999999E-2</v>
      </c>
      <c r="CT379">
        <v>3.2363992000000001E-2</v>
      </c>
      <c r="CU379">
        <v>3.1527010000000001E-2</v>
      </c>
      <c r="CV379">
        <v>3.1760706999999999E-2</v>
      </c>
      <c r="CW379">
        <v>3.9178938000000003E-2</v>
      </c>
      <c r="CX379">
        <v>3.4991703999999998E-2</v>
      </c>
      <c r="CY379">
        <v>2.018315E-2</v>
      </c>
      <c r="CZ379">
        <v>1.9181624000000001E-2</v>
      </c>
      <c r="DA379">
        <v>2.4243144000000001E-2</v>
      </c>
      <c r="DB379">
        <v>2.5878642E-2</v>
      </c>
      <c r="DC379">
        <v>2.5878642E-2</v>
      </c>
      <c r="DD379">
        <v>2.1053987E-2</v>
      </c>
      <c r="DE379">
        <v>2.1676395000000001E-2</v>
      </c>
      <c r="DF379">
        <v>2.2757244999999999E-2</v>
      </c>
      <c r="DG379">
        <v>2.2796199999999999E-2</v>
      </c>
      <c r="DH379">
        <v>2.1421114000000002E-2</v>
      </c>
    </row>
    <row r="380" spans="1:112" x14ac:dyDescent="0.3">
      <c r="A380">
        <v>510.51</v>
      </c>
      <c r="B380">
        <v>9.8275273999999996E-2</v>
      </c>
      <c r="C380">
        <v>4.8926459999999998E-2</v>
      </c>
      <c r="D380">
        <v>2.8832903E-2</v>
      </c>
      <c r="E380">
        <v>0.25075254000000002</v>
      </c>
      <c r="F380">
        <v>0.25060146999999999</v>
      </c>
      <c r="G380">
        <v>2.89974E-2</v>
      </c>
      <c r="H380">
        <v>2.5341691E-2</v>
      </c>
      <c r="I380">
        <v>2.5574755000000001E-2</v>
      </c>
      <c r="J380">
        <v>2.6264656000000001E-2</v>
      </c>
      <c r="K380">
        <v>2.6884377000000001E-2</v>
      </c>
      <c r="L380">
        <v>2.6589159000000001E-2</v>
      </c>
      <c r="M380">
        <v>2.9959395999999999E-2</v>
      </c>
      <c r="N380">
        <v>2.7631784E-2</v>
      </c>
      <c r="O380">
        <v>2.7614982999999999E-2</v>
      </c>
      <c r="P380">
        <v>2.6952998999999998E-2</v>
      </c>
      <c r="Q380">
        <v>2.4921598E-2</v>
      </c>
      <c r="R380">
        <v>2.8474635000000002E-2</v>
      </c>
      <c r="S380">
        <v>2.4377558000000001E-2</v>
      </c>
      <c r="T380">
        <v>2.9917631E-2</v>
      </c>
      <c r="U380">
        <v>2.9894823000000001E-2</v>
      </c>
      <c r="V380">
        <v>3.194864E-2</v>
      </c>
      <c r="W380">
        <v>3.1933877999999999E-2</v>
      </c>
      <c r="X380">
        <v>3.0751288000000002E-2</v>
      </c>
      <c r="Y380">
        <v>3.1358700000000003E-2</v>
      </c>
      <c r="Z380">
        <v>3.1358700000000003E-2</v>
      </c>
      <c r="AA380">
        <v>3.638396E-2</v>
      </c>
      <c r="AB380">
        <v>3.4726158E-2</v>
      </c>
      <c r="AC380">
        <v>3.6454107999999999E-2</v>
      </c>
      <c r="AD380">
        <v>3.6498601999999998E-2</v>
      </c>
      <c r="AE380">
        <v>3.8675725000000001E-2</v>
      </c>
      <c r="AF380">
        <v>3.0728376000000002E-2</v>
      </c>
      <c r="AG380">
        <v>3.0704961999999999E-2</v>
      </c>
      <c r="AH380">
        <v>2.9995635E-2</v>
      </c>
      <c r="AI380">
        <v>3.1946904999999998E-2</v>
      </c>
      <c r="AJ380">
        <v>3.4305044E-2</v>
      </c>
      <c r="AK380">
        <v>2.3052827000000001E-2</v>
      </c>
      <c r="AL380">
        <v>2.2826145999999999E-2</v>
      </c>
      <c r="AM380">
        <v>2.2626145E-2</v>
      </c>
      <c r="AN380">
        <v>2.2434010000000001E-2</v>
      </c>
      <c r="AO380">
        <v>2.4713486E-2</v>
      </c>
      <c r="AP380">
        <v>2.4829336E-2</v>
      </c>
      <c r="AQ380">
        <v>2.0895896000000001E-2</v>
      </c>
      <c r="AR380">
        <v>2.2790517999999999E-2</v>
      </c>
      <c r="AS380">
        <v>2.1070572999999999E-2</v>
      </c>
      <c r="AT380">
        <v>2.3890655E-2</v>
      </c>
      <c r="AU380">
        <v>2.5785398000000001E-2</v>
      </c>
      <c r="AV380">
        <v>2.5026973000000001E-2</v>
      </c>
      <c r="AW380">
        <v>2.5019317999999999E-2</v>
      </c>
      <c r="AX380">
        <v>3.0388432E-2</v>
      </c>
      <c r="AY380">
        <v>2.9786021999999999E-2</v>
      </c>
      <c r="AZ380">
        <v>3.1030222999999999E-2</v>
      </c>
      <c r="BA380">
        <v>2.8091776999999998E-2</v>
      </c>
      <c r="BB380">
        <v>3.1319883E-2</v>
      </c>
      <c r="BC380">
        <v>3.129328E-2</v>
      </c>
      <c r="BD380">
        <v>3.0814729999999999E-2</v>
      </c>
      <c r="BE380">
        <v>2.9497143E-2</v>
      </c>
      <c r="BF380">
        <v>3.0135571999999999E-2</v>
      </c>
      <c r="BG380">
        <v>2.4542769999999998E-2</v>
      </c>
      <c r="BH380">
        <v>2.7281132999999999E-2</v>
      </c>
      <c r="BI380">
        <v>2.7281132999999999E-2</v>
      </c>
      <c r="BJ380">
        <v>2.574189E-2</v>
      </c>
      <c r="BK380">
        <v>2.5300010000000001E-2</v>
      </c>
      <c r="BL380">
        <v>2.8225980000000001E-2</v>
      </c>
      <c r="BM380">
        <v>2.69649E-2</v>
      </c>
      <c r="BN380">
        <v>2.6985592999999999E-2</v>
      </c>
      <c r="BO380">
        <v>2.6149662000000001E-2</v>
      </c>
      <c r="BP380">
        <v>2.8380694000000001E-2</v>
      </c>
      <c r="BQ380">
        <v>2.9628267999999999E-2</v>
      </c>
      <c r="BR380">
        <v>2.9125827999999999E-2</v>
      </c>
      <c r="BS380">
        <v>2.9378307999999999E-2</v>
      </c>
      <c r="BT380">
        <v>2.7712980000000002E-2</v>
      </c>
      <c r="BU380">
        <v>2.6242422000000001E-2</v>
      </c>
      <c r="BV380">
        <v>2.7720343000000001E-2</v>
      </c>
      <c r="BW380">
        <v>2.7792760999999999E-2</v>
      </c>
      <c r="BX380">
        <v>2.7313672000000001E-2</v>
      </c>
      <c r="BY380">
        <v>2.3423517000000001E-2</v>
      </c>
      <c r="BZ380">
        <v>2.1878140000000001E-2</v>
      </c>
      <c r="CA380">
        <v>2.3545558000000001E-2</v>
      </c>
      <c r="CB380">
        <v>2.3688717000000001E-2</v>
      </c>
      <c r="CC380">
        <v>2.372148E-2</v>
      </c>
      <c r="CD380">
        <v>2.0962179000000001E-2</v>
      </c>
      <c r="CE380">
        <v>2.0797912000000002E-2</v>
      </c>
      <c r="CF380">
        <v>2.0762791999999999E-2</v>
      </c>
      <c r="CG380">
        <v>2.1325745E-2</v>
      </c>
      <c r="CH380">
        <v>2.1580296999999998E-2</v>
      </c>
      <c r="CI380">
        <v>2.3239180000000002E-2</v>
      </c>
      <c r="CJ380">
        <v>2.4691015E-2</v>
      </c>
      <c r="CK380">
        <v>2.4725212E-2</v>
      </c>
      <c r="CL380">
        <v>2.4145802000000001E-2</v>
      </c>
      <c r="CM380">
        <v>2.1308903000000001E-2</v>
      </c>
      <c r="CN380">
        <v>2.5815156999999998E-2</v>
      </c>
      <c r="CO380">
        <v>2.8218335000000001E-2</v>
      </c>
      <c r="CP380">
        <v>2.8158829999999999E-2</v>
      </c>
      <c r="CQ380">
        <v>2.8184821999999998E-2</v>
      </c>
      <c r="CR380">
        <v>2.4762395999999999E-2</v>
      </c>
      <c r="CS380">
        <v>2.8446833000000001E-2</v>
      </c>
      <c r="CT380">
        <v>3.2527703999999998E-2</v>
      </c>
      <c r="CU380">
        <v>3.2078229999999999E-2</v>
      </c>
      <c r="CV380">
        <v>3.2089118E-2</v>
      </c>
      <c r="CW380">
        <v>4.0057357000000002E-2</v>
      </c>
      <c r="CX380">
        <v>3.5433452999999997E-2</v>
      </c>
      <c r="CY380">
        <v>2.091287E-2</v>
      </c>
      <c r="CZ380">
        <v>1.9521374000000001E-2</v>
      </c>
      <c r="DA380">
        <v>2.4870383999999999E-2</v>
      </c>
      <c r="DB380">
        <v>2.6242336000000002E-2</v>
      </c>
      <c r="DC380">
        <v>2.6254508999999999E-2</v>
      </c>
      <c r="DD380">
        <v>2.1329995000000001E-2</v>
      </c>
      <c r="DE380">
        <v>2.1741416E-2</v>
      </c>
      <c r="DF380">
        <v>2.3075314E-2</v>
      </c>
      <c r="DG380">
        <v>2.3053903000000001E-2</v>
      </c>
      <c r="DH380">
        <v>2.2061648E-2</v>
      </c>
    </row>
    <row r="381" spans="1:112" x14ac:dyDescent="0.3">
      <c r="A381">
        <v>510.98</v>
      </c>
      <c r="B381">
        <v>9.7975425000000005E-2</v>
      </c>
      <c r="C381">
        <v>4.8913940000000003E-2</v>
      </c>
      <c r="D381">
        <v>2.880135E-2</v>
      </c>
      <c r="E381">
        <v>0.25100833</v>
      </c>
      <c r="F381">
        <v>0.25089640000000002</v>
      </c>
      <c r="G381">
        <v>2.8992707E-2</v>
      </c>
      <c r="H381">
        <v>2.5709195000000001E-2</v>
      </c>
      <c r="I381">
        <v>2.5704517999999999E-2</v>
      </c>
      <c r="J381">
        <v>2.6717854999999999E-2</v>
      </c>
      <c r="K381">
        <v>2.7195262000000001E-2</v>
      </c>
      <c r="L381">
        <v>2.6619925999999999E-2</v>
      </c>
      <c r="M381">
        <v>2.9687667000000001E-2</v>
      </c>
      <c r="N381">
        <v>2.7687061999999998E-2</v>
      </c>
      <c r="O381">
        <v>2.7707826000000001E-2</v>
      </c>
      <c r="P381">
        <v>2.6889960000000001E-2</v>
      </c>
      <c r="Q381">
        <v>2.4940713999999999E-2</v>
      </c>
      <c r="R381">
        <v>2.8819317000000001E-2</v>
      </c>
      <c r="S381">
        <v>2.4558907000000001E-2</v>
      </c>
      <c r="T381">
        <v>3.0027135999999999E-2</v>
      </c>
      <c r="U381">
        <v>3.0000055000000001E-2</v>
      </c>
      <c r="V381">
        <v>3.2063323999999997E-2</v>
      </c>
      <c r="W381">
        <v>3.1618673E-2</v>
      </c>
      <c r="X381">
        <v>3.0935540000000001E-2</v>
      </c>
      <c r="Y381">
        <v>3.1473859999999999E-2</v>
      </c>
      <c r="Z381">
        <v>3.1492770000000003E-2</v>
      </c>
      <c r="AA381">
        <v>3.6735469999999999E-2</v>
      </c>
      <c r="AB381">
        <v>3.5022903000000001E-2</v>
      </c>
      <c r="AC381">
        <v>3.6829166000000003E-2</v>
      </c>
      <c r="AD381">
        <v>3.6851343000000002E-2</v>
      </c>
      <c r="AE381">
        <v>3.8934364999999999E-2</v>
      </c>
      <c r="AF381">
        <v>3.0937579999999999E-2</v>
      </c>
      <c r="AG381">
        <v>3.0923599999999999E-2</v>
      </c>
      <c r="AH381">
        <v>3.0220522E-2</v>
      </c>
      <c r="AI381">
        <v>3.2127536999999998E-2</v>
      </c>
      <c r="AJ381">
        <v>3.5111789999999997E-2</v>
      </c>
      <c r="AK381">
        <v>2.3093332000000001E-2</v>
      </c>
      <c r="AL381">
        <v>2.31343E-2</v>
      </c>
      <c r="AM381">
        <v>2.3217158000000002E-2</v>
      </c>
      <c r="AN381">
        <v>2.2612884999999999E-2</v>
      </c>
      <c r="AO381">
        <v>2.4900815E-2</v>
      </c>
      <c r="AP381">
        <v>2.4749856000000001E-2</v>
      </c>
      <c r="AQ381">
        <v>2.1014873E-2</v>
      </c>
      <c r="AR381">
        <v>2.2961869999999999E-2</v>
      </c>
      <c r="AS381">
        <v>2.1159233999999999E-2</v>
      </c>
      <c r="AT381">
        <v>2.4126152000000001E-2</v>
      </c>
      <c r="AU381">
        <v>2.5922339999999999E-2</v>
      </c>
      <c r="AV381">
        <v>2.5144541999999999E-2</v>
      </c>
      <c r="AW381">
        <v>2.5110449999999999E-2</v>
      </c>
      <c r="AX381">
        <v>3.0336637E-2</v>
      </c>
      <c r="AY381">
        <v>2.9828547E-2</v>
      </c>
      <c r="AZ381">
        <v>3.1262808000000003E-2</v>
      </c>
      <c r="BA381">
        <v>2.8410187E-2</v>
      </c>
      <c r="BB381">
        <v>3.1139150000000001E-2</v>
      </c>
      <c r="BC381">
        <v>3.1483009999999999E-2</v>
      </c>
      <c r="BD381">
        <v>3.1094369E-2</v>
      </c>
      <c r="BE381">
        <v>2.9685313000000001E-2</v>
      </c>
      <c r="BF381">
        <v>2.9751212999999999E-2</v>
      </c>
      <c r="BG381">
        <v>2.4417588E-2</v>
      </c>
      <c r="BH381">
        <v>2.7311065999999998E-2</v>
      </c>
      <c r="BI381">
        <v>2.7306944E-2</v>
      </c>
      <c r="BJ381">
        <v>2.5371298E-2</v>
      </c>
      <c r="BK381">
        <v>2.4975771000000001E-2</v>
      </c>
      <c r="BL381">
        <v>2.8519605999999999E-2</v>
      </c>
      <c r="BM381">
        <v>2.6967984E-2</v>
      </c>
      <c r="BN381">
        <v>2.6972065E-2</v>
      </c>
      <c r="BO381">
        <v>2.5826315999999998E-2</v>
      </c>
      <c r="BP381">
        <v>2.8803004E-2</v>
      </c>
      <c r="BQ381">
        <v>2.9888452999999999E-2</v>
      </c>
      <c r="BR381">
        <v>2.9448169999999999E-2</v>
      </c>
      <c r="BS381">
        <v>2.9440572000000002E-2</v>
      </c>
      <c r="BT381">
        <v>2.76969E-2</v>
      </c>
      <c r="BU381">
        <v>2.6116718000000001E-2</v>
      </c>
      <c r="BV381">
        <v>2.8215540000000001E-2</v>
      </c>
      <c r="BW381">
        <v>2.8279716E-2</v>
      </c>
      <c r="BX381">
        <v>2.7492248E-2</v>
      </c>
      <c r="BY381">
        <v>2.3207354999999999E-2</v>
      </c>
      <c r="BZ381">
        <v>2.1698329999999998E-2</v>
      </c>
      <c r="CA381">
        <v>2.3745207000000001E-2</v>
      </c>
      <c r="CB381">
        <v>2.3869023E-2</v>
      </c>
      <c r="CC381">
        <v>2.3927009999999999E-2</v>
      </c>
      <c r="CD381">
        <v>2.1020510999999999E-2</v>
      </c>
      <c r="CE381">
        <v>2.0985852999999999E-2</v>
      </c>
      <c r="CF381">
        <v>2.0976303000000002E-2</v>
      </c>
      <c r="CG381">
        <v>2.1356307000000001E-2</v>
      </c>
      <c r="CH381">
        <v>2.1651839999999999E-2</v>
      </c>
      <c r="CI381">
        <v>2.3442939999999999E-2</v>
      </c>
      <c r="CJ381">
        <v>2.4952378000000001E-2</v>
      </c>
      <c r="CK381">
        <v>2.4975145000000001E-2</v>
      </c>
      <c r="CL381">
        <v>2.4385345999999999E-2</v>
      </c>
      <c r="CM381">
        <v>2.1528103999999999E-2</v>
      </c>
      <c r="CN381">
        <v>2.6357438E-2</v>
      </c>
      <c r="CO381">
        <v>2.7977060000000002E-2</v>
      </c>
      <c r="CP381">
        <v>2.8230261E-2</v>
      </c>
      <c r="CQ381">
        <v>2.8268880999999999E-2</v>
      </c>
      <c r="CR381">
        <v>2.5257252000000001E-2</v>
      </c>
      <c r="CS381">
        <v>2.8627709000000001E-2</v>
      </c>
      <c r="CT381">
        <v>3.241604E-2</v>
      </c>
      <c r="CU381">
        <v>3.2649335000000002E-2</v>
      </c>
      <c r="CV381">
        <v>3.1886770000000002E-2</v>
      </c>
      <c r="CW381">
        <v>4.0318924999999999E-2</v>
      </c>
      <c r="CX381">
        <v>3.6222940000000002E-2</v>
      </c>
      <c r="CY381">
        <v>2.0847302000000002E-2</v>
      </c>
      <c r="CZ381">
        <v>1.9506885000000002E-2</v>
      </c>
      <c r="DA381">
        <v>2.4698914999999998E-2</v>
      </c>
      <c r="DB381">
        <v>2.6204242999999999E-2</v>
      </c>
      <c r="DC381">
        <v>2.6244275000000001E-2</v>
      </c>
      <c r="DD381">
        <v>2.1151353000000001E-2</v>
      </c>
      <c r="DE381">
        <v>2.1972070999999999E-2</v>
      </c>
      <c r="DF381">
        <v>2.3261965999999999E-2</v>
      </c>
      <c r="DG381">
        <v>2.3251320999999998E-2</v>
      </c>
      <c r="DH381">
        <v>2.2159737999999998E-2</v>
      </c>
    </row>
    <row r="382" spans="1:112" x14ac:dyDescent="0.3">
      <c r="A382">
        <v>511.45</v>
      </c>
      <c r="B382">
        <v>9.8871340000000002E-2</v>
      </c>
      <c r="C382">
        <v>4.880756E-2</v>
      </c>
      <c r="D382">
        <v>2.8552784000000001E-2</v>
      </c>
      <c r="E382">
        <v>0.25194295999999999</v>
      </c>
      <c r="F382">
        <v>0.25168206999999998</v>
      </c>
      <c r="G382">
        <v>2.9032253000000001E-2</v>
      </c>
      <c r="H382">
        <v>2.6266232E-2</v>
      </c>
      <c r="I382">
        <v>2.6087966000000001E-2</v>
      </c>
      <c r="J382">
        <v>2.6893856000000001E-2</v>
      </c>
      <c r="K382">
        <v>2.7374445000000001E-2</v>
      </c>
      <c r="L382">
        <v>2.6817078000000001E-2</v>
      </c>
      <c r="M382">
        <v>2.9940221E-2</v>
      </c>
      <c r="N382">
        <v>2.82425E-2</v>
      </c>
      <c r="O382">
        <v>2.8221420000000001E-2</v>
      </c>
      <c r="P382">
        <v>2.7373385E-2</v>
      </c>
      <c r="Q382">
        <v>2.5061712E-2</v>
      </c>
      <c r="R382">
        <v>2.9126962999999999E-2</v>
      </c>
      <c r="S382">
        <v>2.4650272000000001E-2</v>
      </c>
      <c r="T382">
        <v>3.0259522000000001E-2</v>
      </c>
      <c r="U382">
        <v>3.0277641000000001E-2</v>
      </c>
      <c r="V382">
        <v>3.2311673999999999E-2</v>
      </c>
      <c r="W382">
        <v>3.1833889999999997E-2</v>
      </c>
      <c r="X382">
        <v>3.1383899999999999E-2</v>
      </c>
      <c r="Y382">
        <v>3.190875E-2</v>
      </c>
      <c r="Z382">
        <v>3.1889673E-2</v>
      </c>
      <c r="AA382">
        <v>3.6983777000000002E-2</v>
      </c>
      <c r="AB382">
        <v>3.5902742000000001E-2</v>
      </c>
      <c r="AC382">
        <v>3.732945E-2</v>
      </c>
      <c r="AD382">
        <v>3.7346214000000003E-2</v>
      </c>
      <c r="AE382">
        <v>3.9298727999999998E-2</v>
      </c>
      <c r="AF382">
        <v>3.1817871999999997E-2</v>
      </c>
      <c r="AG382">
        <v>3.1851270000000001E-2</v>
      </c>
      <c r="AH382">
        <v>3.0665075E-2</v>
      </c>
      <c r="AI382">
        <v>3.2471145999999999E-2</v>
      </c>
      <c r="AJ382">
        <v>3.5443004E-2</v>
      </c>
      <c r="AK382">
        <v>2.3233937E-2</v>
      </c>
      <c r="AL382">
        <v>2.3403373000000002E-2</v>
      </c>
      <c r="AM382">
        <v>2.3450114000000001E-2</v>
      </c>
      <c r="AN382">
        <v>2.281563E-2</v>
      </c>
      <c r="AO382">
        <v>2.5230994E-2</v>
      </c>
      <c r="AP382">
        <v>2.5108452999999999E-2</v>
      </c>
      <c r="AQ382">
        <v>2.1321066E-2</v>
      </c>
      <c r="AR382">
        <v>2.3280994999999999E-2</v>
      </c>
      <c r="AS382">
        <v>2.0987878000000001E-2</v>
      </c>
      <c r="AT382">
        <v>2.4581981999999999E-2</v>
      </c>
      <c r="AU382">
        <v>2.6333464000000001E-2</v>
      </c>
      <c r="AV382">
        <v>2.5742218000000001E-2</v>
      </c>
      <c r="AW382">
        <v>2.5749945999999999E-2</v>
      </c>
      <c r="AX382">
        <v>3.0477880999999998E-2</v>
      </c>
      <c r="AY382">
        <v>3.0079372E-2</v>
      </c>
      <c r="AZ382">
        <v>3.1775682999999999E-2</v>
      </c>
      <c r="BA382">
        <v>2.8841202999999999E-2</v>
      </c>
      <c r="BB382">
        <v>3.1912370000000002E-2</v>
      </c>
      <c r="BC382">
        <v>3.1955138000000001E-2</v>
      </c>
      <c r="BD382">
        <v>3.2244099999999998E-2</v>
      </c>
      <c r="BE382">
        <v>2.9560955E-2</v>
      </c>
      <c r="BF382">
        <v>3.0103313E-2</v>
      </c>
      <c r="BG382">
        <v>2.4553156E-2</v>
      </c>
      <c r="BH382">
        <v>2.7593960000000001E-2</v>
      </c>
      <c r="BI382">
        <v>2.7589810999999999E-2</v>
      </c>
      <c r="BJ382">
        <v>2.5748052E-2</v>
      </c>
      <c r="BK382">
        <v>2.5625307E-2</v>
      </c>
      <c r="BL382">
        <v>2.8929142000000001E-2</v>
      </c>
      <c r="BM382">
        <v>2.7222466000000001E-2</v>
      </c>
      <c r="BN382">
        <v>2.7242974999999999E-2</v>
      </c>
      <c r="BO382">
        <v>2.6357004E-2</v>
      </c>
      <c r="BP382">
        <v>2.8891515E-2</v>
      </c>
      <c r="BQ382">
        <v>3.0562332000000001E-2</v>
      </c>
      <c r="BR382">
        <v>2.9813059999999999E-2</v>
      </c>
      <c r="BS382">
        <v>2.9473312000000002E-2</v>
      </c>
      <c r="BT382">
        <v>2.8147762999999999E-2</v>
      </c>
      <c r="BU382">
        <v>2.6609553000000001E-2</v>
      </c>
      <c r="BV382">
        <v>2.8104878999999999E-2</v>
      </c>
      <c r="BW382">
        <v>2.8143080000000001E-2</v>
      </c>
      <c r="BX382">
        <v>2.8115291000000001E-2</v>
      </c>
      <c r="BY382">
        <v>2.370243E-2</v>
      </c>
      <c r="BZ382">
        <v>2.2039344999999998E-2</v>
      </c>
      <c r="CA382">
        <v>2.3739264999999999E-2</v>
      </c>
      <c r="CB382">
        <v>2.3979915000000001E-2</v>
      </c>
      <c r="CC382">
        <v>2.3943738999999999E-2</v>
      </c>
      <c r="CD382">
        <v>2.1164960999999999E-2</v>
      </c>
      <c r="CE382">
        <v>2.1114017999999998E-2</v>
      </c>
      <c r="CF382">
        <v>2.1088534999999999E-2</v>
      </c>
      <c r="CG382">
        <v>2.1456610000000001E-2</v>
      </c>
      <c r="CH382">
        <v>2.1927398000000001E-2</v>
      </c>
      <c r="CI382">
        <v>2.3727436000000001E-2</v>
      </c>
      <c r="CJ382">
        <v>2.5520666000000001E-2</v>
      </c>
      <c r="CK382">
        <v>2.5516812E-2</v>
      </c>
      <c r="CL382">
        <v>2.4593461E-2</v>
      </c>
      <c r="CM382">
        <v>2.1984442999999999E-2</v>
      </c>
      <c r="CN382">
        <v>2.6661259999999999E-2</v>
      </c>
      <c r="CO382">
        <v>2.8254429000000001E-2</v>
      </c>
      <c r="CP382">
        <v>2.8678518E-2</v>
      </c>
      <c r="CQ382">
        <v>2.8682848E-2</v>
      </c>
      <c r="CR382">
        <v>2.5250673000000001E-2</v>
      </c>
      <c r="CS382">
        <v>2.8974475E-2</v>
      </c>
      <c r="CT382">
        <v>3.3185760000000002E-2</v>
      </c>
      <c r="CU382">
        <v>3.2799653999999998E-2</v>
      </c>
      <c r="CV382">
        <v>3.2466754E-2</v>
      </c>
      <c r="CW382">
        <v>4.0590047999999997E-2</v>
      </c>
      <c r="CX382">
        <v>3.6697750000000001E-2</v>
      </c>
      <c r="CY382">
        <v>2.127739E-2</v>
      </c>
      <c r="CZ382">
        <v>1.9543983000000001E-2</v>
      </c>
      <c r="DA382">
        <v>2.4935421999999999E-2</v>
      </c>
      <c r="DB382">
        <v>2.6609979999999998E-2</v>
      </c>
      <c r="DC382">
        <v>2.6581687999999999E-2</v>
      </c>
      <c r="DD382">
        <v>2.1710503999999999E-2</v>
      </c>
      <c r="DE382">
        <v>2.2458311000000002E-2</v>
      </c>
      <c r="DF382">
        <v>2.3486283E-2</v>
      </c>
      <c r="DG382">
        <v>2.3468434999999999E-2</v>
      </c>
      <c r="DH382">
        <v>2.22826E-2</v>
      </c>
    </row>
    <row r="383" spans="1:112" x14ac:dyDescent="0.3">
      <c r="A383">
        <v>511.91</v>
      </c>
      <c r="B383">
        <v>9.8829230000000004E-2</v>
      </c>
      <c r="C383">
        <v>4.9242858E-2</v>
      </c>
      <c r="D383">
        <v>2.8939493E-2</v>
      </c>
      <c r="E383">
        <v>0.25390669999999999</v>
      </c>
      <c r="F383">
        <v>0.25360695</v>
      </c>
      <c r="G383">
        <v>2.9746023999999999E-2</v>
      </c>
      <c r="H383">
        <v>2.6540680000000001E-2</v>
      </c>
      <c r="I383">
        <v>2.6302745999999998E-2</v>
      </c>
      <c r="J383">
        <v>2.6823932000000002E-2</v>
      </c>
      <c r="K383">
        <v>2.7851896000000001E-2</v>
      </c>
      <c r="L383">
        <v>2.7246665E-2</v>
      </c>
      <c r="M383">
        <v>3.0488674E-2</v>
      </c>
      <c r="N383">
        <v>2.865523E-2</v>
      </c>
      <c r="O383">
        <v>2.8612617E-2</v>
      </c>
      <c r="P383">
        <v>2.8029651999999999E-2</v>
      </c>
      <c r="Q383">
        <v>2.5730677E-2</v>
      </c>
      <c r="R383">
        <v>2.9524952E-2</v>
      </c>
      <c r="S383">
        <v>2.5133796E-2</v>
      </c>
      <c r="T383">
        <v>3.0609278E-2</v>
      </c>
      <c r="U383">
        <v>3.0604704999999999E-2</v>
      </c>
      <c r="V383">
        <v>3.3035322999999998E-2</v>
      </c>
      <c r="W383">
        <v>3.2477457000000001E-2</v>
      </c>
      <c r="X383">
        <v>3.2033909999999999E-2</v>
      </c>
      <c r="Y383">
        <v>3.2570950000000001E-2</v>
      </c>
      <c r="Z383">
        <v>3.2561235000000001E-2</v>
      </c>
      <c r="AA383">
        <v>3.7531395000000002E-2</v>
      </c>
      <c r="AB383">
        <v>3.6099814000000001E-2</v>
      </c>
      <c r="AC383">
        <v>3.7897658000000001E-2</v>
      </c>
      <c r="AD383">
        <v>3.7869356999999999E-2</v>
      </c>
      <c r="AE383">
        <v>4.0153376999999997E-2</v>
      </c>
      <c r="AF383">
        <v>3.1972565000000001E-2</v>
      </c>
      <c r="AG383">
        <v>3.1915209999999999E-2</v>
      </c>
      <c r="AH383">
        <v>3.1087730000000001E-2</v>
      </c>
      <c r="AI383">
        <v>3.2922464999999998E-2</v>
      </c>
      <c r="AJ383">
        <v>3.5759249999999999E-2</v>
      </c>
      <c r="AK383">
        <v>2.3852345E-2</v>
      </c>
      <c r="AL383">
        <v>2.3729245999999999E-2</v>
      </c>
      <c r="AM383">
        <v>2.3795199999999999E-2</v>
      </c>
      <c r="AN383">
        <v>2.332062E-2</v>
      </c>
      <c r="AO383">
        <v>2.5742310000000001E-2</v>
      </c>
      <c r="AP383">
        <v>2.573889E-2</v>
      </c>
      <c r="AQ383">
        <v>2.1828878999999999E-2</v>
      </c>
      <c r="AR383">
        <v>2.3572541999999998E-2</v>
      </c>
      <c r="AS383">
        <v>2.1653181000000001E-2</v>
      </c>
      <c r="AT383">
        <v>2.4945150999999999E-2</v>
      </c>
      <c r="AU383">
        <v>2.6897619000000001E-2</v>
      </c>
      <c r="AV383">
        <v>2.5952639999999999E-2</v>
      </c>
      <c r="AW383">
        <v>2.5902229999999998E-2</v>
      </c>
      <c r="AX383">
        <v>3.1221176999999999E-2</v>
      </c>
      <c r="AY383">
        <v>3.034069E-2</v>
      </c>
      <c r="AZ383">
        <v>3.2060865000000001E-2</v>
      </c>
      <c r="BA383">
        <v>2.9279825999999998E-2</v>
      </c>
      <c r="BB383">
        <v>3.211315E-2</v>
      </c>
      <c r="BC383">
        <v>3.2570776000000003E-2</v>
      </c>
      <c r="BD383">
        <v>3.2475076999999998E-2</v>
      </c>
      <c r="BE383">
        <v>3.0112793999999998E-2</v>
      </c>
      <c r="BF383">
        <v>3.067576E-2</v>
      </c>
      <c r="BG383">
        <v>2.5229722E-2</v>
      </c>
      <c r="BH383">
        <v>2.8154397000000001E-2</v>
      </c>
      <c r="BI383">
        <v>2.8129095E-2</v>
      </c>
      <c r="BJ383">
        <v>2.6569820000000001E-2</v>
      </c>
      <c r="BK383">
        <v>2.6036197000000001E-2</v>
      </c>
      <c r="BL383">
        <v>2.9450987000000001E-2</v>
      </c>
      <c r="BM383">
        <v>2.7759286000000001E-2</v>
      </c>
      <c r="BN383">
        <v>2.7800993999999999E-2</v>
      </c>
      <c r="BO383">
        <v>2.6985977000000001E-2</v>
      </c>
      <c r="BP383">
        <v>2.9625835E-2</v>
      </c>
      <c r="BQ383">
        <v>3.0893820999999998E-2</v>
      </c>
      <c r="BR383">
        <v>2.9793666999999999E-2</v>
      </c>
      <c r="BS383">
        <v>3.0268784999999999E-2</v>
      </c>
      <c r="BT383">
        <v>2.8570544E-2</v>
      </c>
      <c r="BU383">
        <v>2.6834132E-2</v>
      </c>
      <c r="BV383">
        <v>2.8199111999999998E-2</v>
      </c>
      <c r="BW383">
        <v>2.8250089999999999E-2</v>
      </c>
      <c r="BX383">
        <v>2.8141179999999998E-2</v>
      </c>
      <c r="BY383">
        <v>2.4257819999999999E-2</v>
      </c>
      <c r="BZ383">
        <v>2.2278632999999999E-2</v>
      </c>
      <c r="CA383">
        <v>2.416534E-2</v>
      </c>
      <c r="CB383">
        <v>2.4305520000000001E-2</v>
      </c>
      <c r="CC383">
        <v>2.4298199999999999E-2</v>
      </c>
      <c r="CD383">
        <v>2.1775962999999999E-2</v>
      </c>
      <c r="CE383">
        <v>2.1439513E-2</v>
      </c>
      <c r="CF383">
        <v>2.1400835E-2</v>
      </c>
      <c r="CG383">
        <v>2.2131235999999999E-2</v>
      </c>
      <c r="CH383">
        <v>2.2298345000000001E-2</v>
      </c>
      <c r="CI383">
        <v>2.4144520999999999E-2</v>
      </c>
      <c r="CJ383">
        <v>2.572998E-2</v>
      </c>
      <c r="CK383">
        <v>2.5691223999999999E-2</v>
      </c>
      <c r="CL383">
        <v>2.4766199999999999E-2</v>
      </c>
      <c r="CM383">
        <v>2.2201200000000001E-2</v>
      </c>
      <c r="CN383">
        <v>2.7053259999999999E-2</v>
      </c>
      <c r="CO383">
        <v>2.8895414000000001E-2</v>
      </c>
      <c r="CP383">
        <v>2.9029131E-2</v>
      </c>
      <c r="CQ383">
        <v>2.9059740000000001E-2</v>
      </c>
      <c r="CR383">
        <v>2.5622971000000001E-2</v>
      </c>
      <c r="CS383">
        <v>2.9503277000000001E-2</v>
      </c>
      <c r="CT383">
        <v>3.3650079999999999E-2</v>
      </c>
      <c r="CU383">
        <v>3.3197447999999997E-2</v>
      </c>
      <c r="CV383">
        <v>3.3186546999999997E-2</v>
      </c>
      <c r="CW383">
        <v>4.1216287999999997E-2</v>
      </c>
      <c r="CX383">
        <v>3.6709867E-2</v>
      </c>
      <c r="CY383">
        <v>2.1966089000000001E-2</v>
      </c>
      <c r="CZ383">
        <v>2.0181414000000002E-2</v>
      </c>
      <c r="DA383">
        <v>2.5292207000000001E-2</v>
      </c>
      <c r="DB383">
        <v>2.7061486999999999E-2</v>
      </c>
      <c r="DC383">
        <v>2.7032806E-2</v>
      </c>
      <c r="DD383">
        <v>2.1887912999999998E-2</v>
      </c>
      <c r="DE383">
        <v>2.2805481999999998E-2</v>
      </c>
      <c r="DF383">
        <v>2.3999614999999998E-2</v>
      </c>
      <c r="DG383">
        <v>2.3999614999999998E-2</v>
      </c>
      <c r="DH383">
        <v>2.2934220000000002E-2</v>
      </c>
    </row>
    <row r="384" spans="1:112" x14ac:dyDescent="0.3">
      <c r="A384">
        <v>512.38</v>
      </c>
      <c r="B384">
        <v>9.8612829999999999E-2</v>
      </c>
      <c r="C384">
        <v>4.9263912999999999E-2</v>
      </c>
      <c r="D384">
        <v>2.8485876E-2</v>
      </c>
      <c r="E384">
        <v>0.25489606999999997</v>
      </c>
      <c r="F384">
        <v>0.25478267999999998</v>
      </c>
      <c r="G384">
        <v>2.9974839E-2</v>
      </c>
      <c r="H384">
        <v>2.6725875E-2</v>
      </c>
      <c r="I384">
        <v>2.6722639999999999E-2</v>
      </c>
      <c r="J384">
        <v>2.7192224000000001E-2</v>
      </c>
      <c r="K384">
        <v>2.8229480000000001E-2</v>
      </c>
      <c r="L384">
        <v>2.7604575999999999E-2</v>
      </c>
      <c r="M384">
        <v>3.0965267000000001E-2</v>
      </c>
      <c r="N384">
        <v>2.8754025999999999E-2</v>
      </c>
      <c r="O384">
        <v>2.8749730000000001E-2</v>
      </c>
      <c r="P384">
        <v>2.8007474000000001E-2</v>
      </c>
      <c r="Q384">
        <v>2.5995190000000001E-2</v>
      </c>
      <c r="R384">
        <v>2.9736245000000001E-2</v>
      </c>
      <c r="S384">
        <v>2.5148417999999999E-2</v>
      </c>
      <c r="T384">
        <v>3.090186E-2</v>
      </c>
      <c r="U384">
        <v>3.083702E-2</v>
      </c>
      <c r="V384">
        <v>3.3097737000000002E-2</v>
      </c>
      <c r="W384">
        <v>3.2977412999999997E-2</v>
      </c>
      <c r="X384">
        <v>3.2320290000000002E-2</v>
      </c>
      <c r="Y384">
        <v>3.2753906999999999E-2</v>
      </c>
      <c r="Z384">
        <v>3.2704855999999997E-2</v>
      </c>
      <c r="AA384">
        <v>3.7996080000000002E-2</v>
      </c>
      <c r="AB384">
        <v>3.6129652999999998E-2</v>
      </c>
      <c r="AC384">
        <v>3.8267188000000001E-2</v>
      </c>
      <c r="AD384">
        <v>3.8232746999999997E-2</v>
      </c>
      <c r="AE384">
        <v>4.0697810000000001E-2</v>
      </c>
      <c r="AF384">
        <v>3.1908903000000002E-2</v>
      </c>
      <c r="AG384">
        <v>3.1884941999999999E-2</v>
      </c>
      <c r="AH384">
        <v>3.1033043E-2</v>
      </c>
      <c r="AI384">
        <v>3.3531602000000001E-2</v>
      </c>
      <c r="AJ384">
        <v>3.6284103999999998E-2</v>
      </c>
      <c r="AK384">
        <v>2.4013244999999999E-2</v>
      </c>
      <c r="AL384">
        <v>2.3845789999999999E-2</v>
      </c>
      <c r="AM384">
        <v>2.4323892E-2</v>
      </c>
      <c r="AN384">
        <v>2.3314087000000001E-2</v>
      </c>
      <c r="AO384">
        <v>2.6053783E-2</v>
      </c>
      <c r="AP384">
        <v>2.5873097000000001E-2</v>
      </c>
      <c r="AQ384">
        <v>2.1591827000000001E-2</v>
      </c>
      <c r="AR384">
        <v>2.3855645000000002E-2</v>
      </c>
      <c r="AS384">
        <v>2.1951271000000001E-2</v>
      </c>
      <c r="AT384">
        <v>2.4965669999999999E-2</v>
      </c>
      <c r="AU384">
        <v>2.7098312999999999E-2</v>
      </c>
      <c r="AV384">
        <v>2.5965513999999999E-2</v>
      </c>
      <c r="AW384">
        <v>2.5922585000000001E-2</v>
      </c>
      <c r="AX384">
        <v>3.1708956000000003E-2</v>
      </c>
      <c r="AY384">
        <v>3.0414967000000001E-2</v>
      </c>
      <c r="AZ384">
        <v>3.2459689999999999E-2</v>
      </c>
      <c r="BA384">
        <v>2.9191036E-2</v>
      </c>
      <c r="BB384">
        <v>3.2462347000000003E-2</v>
      </c>
      <c r="BC384">
        <v>3.2690648000000003E-2</v>
      </c>
      <c r="BD384">
        <v>3.2530985999999998E-2</v>
      </c>
      <c r="BE384">
        <v>3.0483447E-2</v>
      </c>
      <c r="BF384">
        <v>3.1187138E-2</v>
      </c>
      <c r="BG384">
        <v>2.5255784E-2</v>
      </c>
      <c r="BH384">
        <v>2.8533915E-2</v>
      </c>
      <c r="BI384">
        <v>2.8521033000000001E-2</v>
      </c>
      <c r="BJ384">
        <v>2.6478212000000001E-2</v>
      </c>
      <c r="BK384">
        <v>2.6029740999999999E-2</v>
      </c>
      <c r="BL384">
        <v>2.980669E-2</v>
      </c>
      <c r="BM384">
        <v>2.7660085000000001E-2</v>
      </c>
      <c r="BN384">
        <v>2.7651742E-2</v>
      </c>
      <c r="BO384">
        <v>2.7332685999999998E-2</v>
      </c>
      <c r="BP384">
        <v>2.9959745999999999E-2</v>
      </c>
      <c r="BQ384">
        <v>3.0973481000000001E-2</v>
      </c>
      <c r="BR384">
        <v>3.0424212999999999E-2</v>
      </c>
      <c r="BS384">
        <v>3.0927840000000002E-2</v>
      </c>
      <c r="BT384">
        <v>2.8683132E-2</v>
      </c>
      <c r="BU384">
        <v>2.6788994999999999E-2</v>
      </c>
      <c r="BV384">
        <v>2.8607994000000001E-2</v>
      </c>
      <c r="BW384">
        <v>2.8725023999999998E-2</v>
      </c>
      <c r="BX384">
        <v>2.824337E-2</v>
      </c>
      <c r="BY384">
        <v>2.4403462000000001E-2</v>
      </c>
      <c r="BZ384">
        <v>2.2428145999999999E-2</v>
      </c>
      <c r="CA384">
        <v>2.4266953000000001E-2</v>
      </c>
      <c r="CB384">
        <v>2.4559950000000001E-2</v>
      </c>
      <c r="CC384">
        <v>2.4574805000000002E-2</v>
      </c>
      <c r="CD384">
        <v>2.1675117000000001E-2</v>
      </c>
      <c r="CE384">
        <v>2.1724837E-2</v>
      </c>
      <c r="CF384">
        <v>2.1682177E-2</v>
      </c>
      <c r="CG384">
        <v>2.2019627E-2</v>
      </c>
      <c r="CH384">
        <v>2.2537339999999999E-2</v>
      </c>
      <c r="CI384">
        <v>2.4381908000000001E-2</v>
      </c>
      <c r="CJ384">
        <v>2.5580874E-2</v>
      </c>
      <c r="CK384">
        <v>2.5561503999999999E-2</v>
      </c>
      <c r="CL384">
        <v>2.4887738999999999E-2</v>
      </c>
      <c r="CM384">
        <v>2.2234416999999999E-2</v>
      </c>
      <c r="CN384">
        <v>2.7561143E-2</v>
      </c>
      <c r="CO384">
        <v>2.9322382000000001E-2</v>
      </c>
      <c r="CP384">
        <v>2.9072576999999999E-2</v>
      </c>
      <c r="CQ384">
        <v>2.9094556000000001E-2</v>
      </c>
      <c r="CR384">
        <v>2.5936979999999998E-2</v>
      </c>
      <c r="CS384">
        <v>2.9892247E-2</v>
      </c>
      <c r="CT384">
        <v>3.3578884000000003E-2</v>
      </c>
      <c r="CU384">
        <v>3.3247224999999998E-2</v>
      </c>
      <c r="CV384">
        <v>3.3504319999999997E-2</v>
      </c>
      <c r="CW384">
        <v>4.1698421999999999E-2</v>
      </c>
      <c r="CX384">
        <v>3.708724E-2</v>
      </c>
      <c r="CY384">
        <v>2.1646215E-2</v>
      </c>
      <c r="CZ384">
        <v>2.0400299E-2</v>
      </c>
      <c r="DA384">
        <v>2.5892023E-2</v>
      </c>
      <c r="DB384">
        <v>2.7246743E-2</v>
      </c>
      <c r="DC384">
        <v>2.7275803000000001E-2</v>
      </c>
      <c r="DD384">
        <v>2.2151812999999999E-2</v>
      </c>
      <c r="DE384">
        <v>2.2839499999999999E-2</v>
      </c>
      <c r="DF384">
        <v>2.4107065E-2</v>
      </c>
      <c r="DG384">
        <v>2.4063028E-2</v>
      </c>
      <c r="DH384">
        <v>2.3104122000000001E-2</v>
      </c>
    </row>
    <row r="385" spans="1:112" x14ac:dyDescent="0.3">
      <c r="A385">
        <v>512.85</v>
      </c>
      <c r="B385">
        <v>9.9579126000000004E-2</v>
      </c>
      <c r="C385">
        <v>4.9169444E-2</v>
      </c>
      <c r="D385">
        <v>2.8653393999999999E-2</v>
      </c>
      <c r="E385">
        <v>0.25484854000000001</v>
      </c>
      <c r="F385">
        <v>0.25473538000000001</v>
      </c>
      <c r="G385">
        <v>3.0431687999999998E-2</v>
      </c>
      <c r="H385">
        <v>2.7031726999999998E-2</v>
      </c>
      <c r="I385">
        <v>2.7020471000000001E-2</v>
      </c>
      <c r="J385">
        <v>2.7779732000000001E-2</v>
      </c>
      <c r="K385">
        <v>2.8187070000000002E-2</v>
      </c>
      <c r="L385">
        <v>2.7737672000000001E-2</v>
      </c>
      <c r="M385">
        <v>3.1412349999999999E-2</v>
      </c>
      <c r="N385">
        <v>2.906218E-2</v>
      </c>
      <c r="O385">
        <v>2.9075198E-2</v>
      </c>
      <c r="P385">
        <v>2.8019605E-2</v>
      </c>
      <c r="Q385">
        <v>2.5942878999999999E-2</v>
      </c>
      <c r="R385">
        <v>2.9867933999999999E-2</v>
      </c>
      <c r="S385">
        <v>2.5430745000000001E-2</v>
      </c>
      <c r="T385">
        <v>3.1342093000000001E-2</v>
      </c>
      <c r="U385">
        <v>3.1337400000000001E-2</v>
      </c>
      <c r="V385">
        <v>3.3364214000000003E-2</v>
      </c>
      <c r="W385">
        <v>3.3243111999999998E-2</v>
      </c>
      <c r="X385">
        <v>3.2741979999999997E-2</v>
      </c>
      <c r="Y385">
        <v>3.2573733000000001E-2</v>
      </c>
      <c r="Z385">
        <v>3.2607898000000003E-2</v>
      </c>
      <c r="AA385">
        <v>3.8170919999999997E-2</v>
      </c>
      <c r="AB385">
        <v>3.6658245999999998E-2</v>
      </c>
      <c r="AC385">
        <v>3.8977902000000002E-2</v>
      </c>
      <c r="AD385">
        <v>3.9036380000000002E-2</v>
      </c>
      <c r="AE385">
        <v>4.0818420000000001E-2</v>
      </c>
      <c r="AF385">
        <v>3.2298792E-2</v>
      </c>
      <c r="AG385">
        <v>3.2327846E-2</v>
      </c>
      <c r="AH385">
        <v>3.1915407999999999E-2</v>
      </c>
      <c r="AI385">
        <v>3.4165545999999998E-2</v>
      </c>
      <c r="AJ385">
        <v>3.6844614999999997E-2</v>
      </c>
      <c r="AK385">
        <v>2.4468050000000002E-2</v>
      </c>
      <c r="AL385">
        <v>2.4034305999999998E-2</v>
      </c>
      <c r="AM385">
        <v>2.4341080000000001E-2</v>
      </c>
      <c r="AN385">
        <v>2.3573184E-2</v>
      </c>
      <c r="AO385">
        <v>2.5948042000000001E-2</v>
      </c>
      <c r="AP385">
        <v>2.5822939999999999E-2</v>
      </c>
      <c r="AQ385">
        <v>2.2006772000000001E-2</v>
      </c>
      <c r="AR385">
        <v>2.4323174999999999E-2</v>
      </c>
      <c r="AS385">
        <v>2.2136636000000001E-2</v>
      </c>
      <c r="AT385">
        <v>2.5504990000000002E-2</v>
      </c>
      <c r="AU385">
        <v>2.7267596000000002E-2</v>
      </c>
      <c r="AV385">
        <v>2.6614603000000001E-2</v>
      </c>
      <c r="AW385">
        <v>2.6574661999999999E-2</v>
      </c>
      <c r="AX385">
        <v>3.1755045000000003E-2</v>
      </c>
      <c r="AY385">
        <v>3.1260589999999998E-2</v>
      </c>
      <c r="AZ385">
        <v>3.2767702000000003E-2</v>
      </c>
      <c r="BA385">
        <v>2.9652094E-2</v>
      </c>
      <c r="BB385">
        <v>3.2970414000000003E-2</v>
      </c>
      <c r="BC385">
        <v>3.2891865999999999E-2</v>
      </c>
      <c r="BD385">
        <v>3.2921348000000003E-2</v>
      </c>
      <c r="BE385">
        <v>3.0601729000000001E-2</v>
      </c>
      <c r="BF385">
        <v>3.1412813999999997E-2</v>
      </c>
      <c r="BG385">
        <v>2.5635622E-2</v>
      </c>
      <c r="BH385">
        <v>2.8556794E-2</v>
      </c>
      <c r="BI385">
        <v>2.8578284999999998E-2</v>
      </c>
      <c r="BJ385">
        <v>2.6808772000000002E-2</v>
      </c>
      <c r="BK385">
        <v>2.6837693999999999E-2</v>
      </c>
      <c r="BL385">
        <v>3.0110300999999999E-2</v>
      </c>
      <c r="BM385">
        <v>2.8324485E-2</v>
      </c>
      <c r="BN385">
        <v>2.8324485E-2</v>
      </c>
      <c r="BO385">
        <v>2.7361585000000001E-2</v>
      </c>
      <c r="BP385">
        <v>3.0284887E-2</v>
      </c>
      <c r="BQ385">
        <v>3.1393379999999999E-2</v>
      </c>
      <c r="BR385">
        <v>3.0870684999999998E-2</v>
      </c>
      <c r="BS385">
        <v>3.0909589000000001E-2</v>
      </c>
      <c r="BT385">
        <v>2.9373923E-2</v>
      </c>
      <c r="BU385">
        <v>2.7241715999999999E-2</v>
      </c>
      <c r="BV385">
        <v>2.9117163000000001E-2</v>
      </c>
      <c r="BW385">
        <v>2.9152364E-2</v>
      </c>
      <c r="BX385">
        <v>2.8899271000000001E-2</v>
      </c>
      <c r="BY385">
        <v>2.4455724000000002E-2</v>
      </c>
      <c r="BZ385">
        <v>2.2957386E-2</v>
      </c>
      <c r="CA385">
        <v>2.4547702000000001E-2</v>
      </c>
      <c r="CB385">
        <v>2.4756002999999999E-2</v>
      </c>
      <c r="CC385">
        <v>2.4737306000000001E-2</v>
      </c>
      <c r="CD385">
        <v>2.2115625E-2</v>
      </c>
      <c r="CE385">
        <v>2.2232736999999999E-2</v>
      </c>
      <c r="CF385">
        <v>2.2192473000000001E-2</v>
      </c>
      <c r="CG385">
        <v>2.236283E-2</v>
      </c>
      <c r="CH385">
        <v>2.2660362E-2</v>
      </c>
      <c r="CI385">
        <v>2.4615821999999999E-2</v>
      </c>
      <c r="CJ385">
        <v>2.6223070000000001E-2</v>
      </c>
      <c r="CK385">
        <v>2.6242916000000002E-2</v>
      </c>
      <c r="CL385">
        <v>2.5566559999999999E-2</v>
      </c>
      <c r="CM385">
        <v>2.2673530000000001E-2</v>
      </c>
      <c r="CN385">
        <v>2.7551764999999999E-2</v>
      </c>
      <c r="CO385">
        <v>2.9575913999999998E-2</v>
      </c>
      <c r="CP385">
        <v>2.9760643999999999E-2</v>
      </c>
      <c r="CQ385">
        <v>2.9751650000000001E-2</v>
      </c>
      <c r="CR385">
        <v>2.5890811999999999E-2</v>
      </c>
      <c r="CS385">
        <v>2.9992245000000001E-2</v>
      </c>
      <c r="CT385">
        <v>3.4218762E-2</v>
      </c>
      <c r="CU385">
        <v>3.3913890000000002E-2</v>
      </c>
      <c r="CV385">
        <v>3.4226715999999997E-2</v>
      </c>
      <c r="CW385">
        <v>4.2261224E-2</v>
      </c>
      <c r="CX385">
        <v>3.7692576999999998E-2</v>
      </c>
      <c r="CY385">
        <v>2.2021216999999999E-2</v>
      </c>
      <c r="CZ385">
        <v>2.0529783999999999E-2</v>
      </c>
      <c r="DA385">
        <v>2.6044158000000001E-2</v>
      </c>
      <c r="DB385">
        <v>2.7538153999999999E-2</v>
      </c>
      <c r="DC385">
        <v>2.7508879999999999E-2</v>
      </c>
      <c r="DD385">
        <v>2.2435549999999999E-2</v>
      </c>
      <c r="DE385">
        <v>2.3439194999999999E-2</v>
      </c>
      <c r="DF385">
        <v>2.4215952999999998E-2</v>
      </c>
      <c r="DG385">
        <v>2.4186521999999998E-2</v>
      </c>
      <c r="DH385">
        <v>2.2962420000000001E-2</v>
      </c>
    </row>
    <row r="386" spans="1:112" x14ac:dyDescent="0.3">
      <c r="A386">
        <v>513.30999999999995</v>
      </c>
      <c r="B386">
        <v>9.9898580000000001E-2</v>
      </c>
      <c r="C386">
        <v>4.9572613000000001E-2</v>
      </c>
      <c r="D386">
        <v>2.9084177999999999E-2</v>
      </c>
      <c r="E386">
        <v>0.25574279999999999</v>
      </c>
      <c r="F386">
        <v>0.25536619999999999</v>
      </c>
      <c r="G386">
        <v>3.1271885999999999E-2</v>
      </c>
      <c r="H386">
        <v>2.7366668E-2</v>
      </c>
      <c r="I386">
        <v>2.7330792999999999E-2</v>
      </c>
      <c r="J386">
        <v>2.8331566999999998E-2</v>
      </c>
      <c r="K386">
        <v>2.9159938999999999E-2</v>
      </c>
      <c r="L386">
        <v>2.7864199999999999E-2</v>
      </c>
      <c r="M386">
        <v>3.1644493000000003E-2</v>
      </c>
      <c r="N386">
        <v>2.9346177000000001E-2</v>
      </c>
      <c r="O386">
        <v>2.9280839999999999E-2</v>
      </c>
      <c r="P386">
        <v>2.8619413999999999E-2</v>
      </c>
      <c r="Q386">
        <v>2.6436653000000001E-2</v>
      </c>
      <c r="R386">
        <v>3.0430776999999999E-2</v>
      </c>
      <c r="S386">
        <v>2.599895E-2</v>
      </c>
      <c r="T386">
        <v>3.1837526999999997E-2</v>
      </c>
      <c r="U386">
        <v>3.1823296000000001E-2</v>
      </c>
      <c r="V386">
        <v>3.3941746000000002E-2</v>
      </c>
      <c r="W386">
        <v>3.3774174999999997E-2</v>
      </c>
      <c r="X386">
        <v>3.3119585E-2</v>
      </c>
      <c r="Y386">
        <v>3.3125179999999997E-2</v>
      </c>
      <c r="Z386">
        <v>3.3130113000000003E-2</v>
      </c>
      <c r="AA386">
        <v>3.8764229999999997E-2</v>
      </c>
      <c r="AB386">
        <v>3.7329960000000002E-2</v>
      </c>
      <c r="AC386">
        <v>3.9155860000000001E-2</v>
      </c>
      <c r="AD386">
        <v>3.9214298000000002E-2</v>
      </c>
      <c r="AE386">
        <v>4.1197474999999997E-2</v>
      </c>
      <c r="AF386">
        <v>3.2555550000000003E-2</v>
      </c>
      <c r="AG386">
        <v>3.2565266000000002E-2</v>
      </c>
      <c r="AH386">
        <v>3.2316352999999999E-2</v>
      </c>
      <c r="AI386">
        <v>3.4611873000000001E-2</v>
      </c>
      <c r="AJ386">
        <v>3.7679450000000003E-2</v>
      </c>
      <c r="AK386">
        <v>2.4832837E-2</v>
      </c>
      <c r="AL386">
        <v>2.4494126000000001E-2</v>
      </c>
      <c r="AM386">
        <v>2.4967445000000001E-2</v>
      </c>
      <c r="AN386">
        <v>2.4080702999999998E-2</v>
      </c>
      <c r="AO386">
        <v>2.6665036999999999E-2</v>
      </c>
      <c r="AP386">
        <v>2.6271123E-2</v>
      </c>
      <c r="AQ386">
        <v>2.2371357000000001E-2</v>
      </c>
      <c r="AR386">
        <v>2.4512989999999998E-2</v>
      </c>
      <c r="AS386">
        <v>2.2528238999999999E-2</v>
      </c>
      <c r="AT386">
        <v>2.5949083000000001E-2</v>
      </c>
      <c r="AU386">
        <v>2.7982363E-2</v>
      </c>
      <c r="AV386">
        <v>2.6886467000000001E-2</v>
      </c>
      <c r="AW386">
        <v>2.6866385999999999E-2</v>
      </c>
      <c r="AX386">
        <v>3.243534E-2</v>
      </c>
      <c r="AY386">
        <v>3.1990245E-2</v>
      </c>
      <c r="AZ386">
        <v>3.3245440000000001E-2</v>
      </c>
      <c r="BA386">
        <v>3.0346452999999999E-2</v>
      </c>
      <c r="BB386">
        <v>3.3731065999999997E-2</v>
      </c>
      <c r="BC386">
        <v>3.3404940000000001E-2</v>
      </c>
      <c r="BD386">
        <v>3.3524869999999998E-2</v>
      </c>
      <c r="BE386">
        <v>3.1048052E-2</v>
      </c>
      <c r="BF386">
        <v>3.2094333000000003E-2</v>
      </c>
      <c r="BG386">
        <v>2.6169880999999999E-2</v>
      </c>
      <c r="BH386">
        <v>2.9101320999999999E-2</v>
      </c>
      <c r="BI386">
        <v>2.9131763000000001E-2</v>
      </c>
      <c r="BJ386">
        <v>2.7511483E-2</v>
      </c>
      <c r="BK386">
        <v>2.7219202000000001E-2</v>
      </c>
      <c r="BL386">
        <v>3.0595416E-2</v>
      </c>
      <c r="BM386">
        <v>2.8740557E-2</v>
      </c>
      <c r="BN386">
        <v>2.8783679E-2</v>
      </c>
      <c r="BO386">
        <v>2.7906738E-2</v>
      </c>
      <c r="BP386">
        <v>3.0798059999999999E-2</v>
      </c>
      <c r="BQ386">
        <v>3.1982318000000003E-2</v>
      </c>
      <c r="BR386">
        <v>3.1450662999999997E-2</v>
      </c>
      <c r="BS386">
        <v>3.1246889999999999E-2</v>
      </c>
      <c r="BT386">
        <v>2.9673115999999999E-2</v>
      </c>
      <c r="BU386">
        <v>2.7737752000000001E-2</v>
      </c>
      <c r="BV386">
        <v>2.9719595000000001E-2</v>
      </c>
      <c r="BW386">
        <v>2.9732982000000002E-2</v>
      </c>
      <c r="BX386">
        <v>2.9152013000000001E-2</v>
      </c>
      <c r="BY386">
        <v>2.4791032000000001E-2</v>
      </c>
      <c r="BZ386">
        <v>2.3110802999999999E-2</v>
      </c>
      <c r="CA386">
        <v>2.5094556000000001E-2</v>
      </c>
      <c r="CB386">
        <v>2.5236056999999999E-2</v>
      </c>
      <c r="CC386">
        <v>2.5220890999999999E-2</v>
      </c>
      <c r="CD386">
        <v>2.2399091999999999E-2</v>
      </c>
      <c r="CE386">
        <v>2.2272690000000001E-2</v>
      </c>
      <c r="CF386">
        <v>2.2272690000000001E-2</v>
      </c>
      <c r="CG386">
        <v>2.2841609999999998E-2</v>
      </c>
      <c r="CH386">
        <v>2.3282250000000001E-2</v>
      </c>
      <c r="CI386">
        <v>2.5023719999999999E-2</v>
      </c>
      <c r="CJ386">
        <v>2.6493191999999999E-2</v>
      </c>
      <c r="CK386">
        <v>2.6473272999999999E-2</v>
      </c>
      <c r="CL386">
        <v>2.5720567999999999E-2</v>
      </c>
      <c r="CM386">
        <v>2.2968276999999999E-2</v>
      </c>
      <c r="CN386">
        <v>2.7913741999999998E-2</v>
      </c>
      <c r="CO386">
        <v>2.9771368999999999E-2</v>
      </c>
      <c r="CP386">
        <v>3.0498968000000001E-2</v>
      </c>
      <c r="CQ386">
        <v>3.0549469999999999E-2</v>
      </c>
      <c r="CR386">
        <v>2.6255028E-2</v>
      </c>
      <c r="CS386">
        <v>3.0610643E-2</v>
      </c>
      <c r="CT386">
        <v>3.4730776999999997E-2</v>
      </c>
      <c r="CU386">
        <v>3.4452770000000001E-2</v>
      </c>
      <c r="CV386">
        <v>3.4632389999999999E-2</v>
      </c>
      <c r="CW386">
        <v>4.2569704E-2</v>
      </c>
      <c r="CX386">
        <v>3.8184070000000001E-2</v>
      </c>
      <c r="CY386">
        <v>2.254569E-2</v>
      </c>
      <c r="CZ386">
        <v>2.069988E-2</v>
      </c>
      <c r="DA386">
        <v>2.6174856E-2</v>
      </c>
      <c r="DB386">
        <v>2.8191167999999999E-2</v>
      </c>
      <c r="DC386">
        <v>2.8212505999999998E-2</v>
      </c>
      <c r="DD386">
        <v>2.2409935999999998E-2</v>
      </c>
      <c r="DE386">
        <v>2.3593409999999999E-2</v>
      </c>
      <c r="DF386">
        <v>2.4367264999999999E-2</v>
      </c>
      <c r="DG386">
        <v>2.4385714999999999E-2</v>
      </c>
      <c r="DH386">
        <v>2.3337726E-2</v>
      </c>
    </row>
    <row r="387" spans="1:112" x14ac:dyDescent="0.3">
      <c r="A387">
        <v>513.78</v>
      </c>
      <c r="B387">
        <v>9.9495440000000004E-2</v>
      </c>
      <c r="C387">
        <v>4.94724E-2</v>
      </c>
      <c r="D387">
        <v>2.8674936000000002E-2</v>
      </c>
      <c r="E387">
        <v>0.25544882000000002</v>
      </c>
      <c r="F387">
        <v>0.25563954999999999</v>
      </c>
      <c r="G387">
        <v>3.1523610000000001E-2</v>
      </c>
      <c r="H387">
        <v>2.7781897999999999E-2</v>
      </c>
      <c r="I387">
        <v>2.7884029000000001E-2</v>
      </c>
      <c r="J387">
        <v>2.8453895999999999E-2</v>
      </c>
      <c r="K387">
        <v>2.9437425E-2</v>
      </c>
      <c r="L387">
        <v>2.8175578E-2</v>
      </c>
      <c r="M387">
        <v>3.1783529999999997E-2</v>
      </c>
      <c r="N387">
        <v>2.9688763E-2</v>
      </c>
      <c r="O387">
        <v>2.9675356999999999E-2</v>
      </c>
      <c r="P387">
        <v>2.9079437E-2</v>
      </c>
      <c r="Q387">
        <v>2.6817569999999999E-2</v>
      </c>
      <c r="R387">
        <v>3.0722930999999998E-2</v>
      </c>
      <c r="S387">
        <v>2.6110705000000001E-2</v>
      </c>
      <c r="T387">
        <v>3.2234183999999999E-2</v>
      </c>
      <c r="U387">
        <v>3.2239052999999997E-2</v>
      </c>
      <c r="V387">
        <v>3.4189049999999999E-2</v>
      </c>
      <c r="W387">
        <v>3.3935405000000002E-2</v>
      </c>
      <c r="X387">
        <v>3.334082E-2</v>
      </c>
      <c r="Y387">
        <v>3.3802625000000003E-2</v>
      </c>
      <c r="Z387">
        <v>3.3766989999999997E-2</v>
      </c>
      <c r="AA387">
        <v>3.9142112999999999E-2</v>
      </c>
      <c r="AB387">
        <v>3.7734836000000001E-2</v>
      </c>
      <c r="AC387">
        <v>3.938875E-2</v>
      </c>
      <c r="AD387">
        <v>3.9370913E-2</v>
      </c>
      <c r="AE387">
        <v>4.1784500000000002E-2</v>
      </c>
      <c r="AF387">
        <v>3.3199699999999999E-2</v>
      </c>
      <c r="AG387">
        <v>3.3169612000000001E-2</v>
      </c>
      <c r="AH387">
        <v>3.2125174999999999E-2</v>
      </c>
      <c r="AI387">
        <v>3.5034902E-2</v>
      </c>
      <c r="AJ387">
        <v>3.8070637999999997E-2</v>
      </c>
      <c r="AK387">
        <v>2.4941578999999998E-2</v>
      </c>
      <c r="AL387">
        <v>2.4836743000000001E-2</v>
      </c>
      <c r="AM387">
        <v>2.4959205000000002E-2</v>
      </c>
      <c r="AN387">
        <v>2.4738418000000002E-2</v>
      </c>
      <c r="AO387">
        <v>2.6793641999999999E-2</v>
      </c>
      <c r="AP387">
        <v>2.654743E-2</v>
      </c>
      <c r="AQ387">
        <v>2.2851659E-2</v>
      </c>
      <c r="AR387">
        <v>2.4775319000000001E-2</v>
      </c>
      <c r="AS387">
        <v>2.2491133E-2</v>
      </c>
      <c r="AT387">
        <v>2.6127020000000001E-2</v>
      </c>
      <c r="AU387">
        <v>2.8391333000000001E-2</v>
      </c>
      <c r="AV387">
        <v>2.7294973E-2</v>
      </c>
      <c r="AW387">
        <v>2.7311511E-2</v>
      </c>
      <c r="AX387">
        <v>3.3309749999999999E-2</v>
      </c>
      <c r="AY387">
        <v>3.2203212000000002E-2</v>
      </c>
      <c r="AZ387">
        <v>3.3844084000000003E-2</v>
      </c>
      <c r="BA387">
        <v>3.0562975999999999E-2</v>
      </c>
      <c r="BB387">
        <v>3.3878474999999998E-2</v>
      </c>
      <c r="BC387">
        <v>3.3818606000000001E-2</v>
      </c>
      <c r="BD387">
        <v>3.3878949999999998E-2</v>
      </c>
      <c r="BE387">
        <v>3.1494945000000003E-2</v>
      </c>
      <c r="BF387">
        <v>3.2492142000000002E-2</v>
      </c>
      <c r="BG387">
        <v>2.6480934000000001E-2</v>
      </c>
      <c r="BH387">
        <v>2.9250930000000001E-2</v>
      </c>
      <c r="BI387">
        <v>2.9237643000000001E-2</v>
      </c>
      <c r="BJ387">
        <v>2.7740132000000001E-2</v>
      </c>
      <c r="BK387">
        <v>2.7425999999999999E-2</v>
      </c>
      <c r="BL387">
        <v>3.0972942999999999E-2</v>
      </c>
      <c r="BM387">
        <v>2.882235E-2</v>
      </c>
      <c r="BN387">
        <v>2.8778630999999999E-2</v>
      </c>
      <c r="BO387">
        <v>2.8293559999999999E-2</v>
      </c>
      <c r="BP387">
        <v>3.0963104000000002E-2</v>
      </c>
      <c r="BQ387">
        <v>3.2384681999999998E-2</v>
      </c>
      <c r="BR387">
        <v>3.1859237999999998E-2</v>
      </c>
      <c r="BS387">
        <v>3.1857985999999998E-2</v>
      </c>
      <c r="BT387">
        <v>2.9885591999999999E-2</v>
      </c>
      <c r="BU387">
        <v>2.8072291999999999E-2</v>
      </c>
      <c r="BV387">
        <v>2.9761559999999999E-2</v>
      </c>
      <c r="BW387">
        <v>2.9856753E-2</v>
      </c>
      <c r="BX387">
        <v>2.9092059999999999E-2</v>
      </c>
      <c r="BY387">
        <v>2.5322799999999999E-2</v>
      </c>
      <c r="BZ387">
        <v>2.3474689999999999E-2</v>
      </c>
      <c r="CA387">
        <v>2.5588007999999999E-2</v>
      </c>
      <c r="CB387">
        <v>2.5506056999999999E-2</v>
      </c>
      <c r="CC387">
        <v>2.5517702E-2</v>
      </c>
      <c r="CD387">
        <v>2.2476817999999999E-2</v>
      </c>
      <c r="CE387">
        <v>2.2356399999999998E-2</v>
      </c>
      <c r="CF387">
        <v>2.2363212E-2</v>
      </c>
      <c r="CG387">
        <v>2.3209818E-2</v>
      </c>
      <c r="CH387">
        <v>2.3363492999999999E-2</v>
      </c>
      <c r="CI387">
        <v>2.5476024E-2</v>
      </c>
      <c r="CJ387">
        <v>2.6927403999999999E-2</v>
      </c>
      <c r="CK387">
        <v>2.6919192000000002E-2</v>
      </c>
      <c r="CL387">
        <v>2.5797257000000001E-2</v>
      </c>
      <c r="CM387">
        <v>2.3570672000000001E-2</v>
      </c>
      <c r="CN387">
        <v>2.8312856000000001E-2</v>
      </c>
      <c r="CO387">
        <v>3.0377979999999999E-2</v>
      </c>
      <c r="CP387">
        <v>3.0801552999999999E-2</v>
      </c>
      <c r="CQ387">
        <v>3.0843783E-2</v>
      </c>
      <c r="CR387">
        <v>2.6682930000000001E-2</v>
      </c>
      <c r="CS387">
        <v>3.1381574000000002E-2</v>
      </c>
      <c r="CT387">
        <v>3.5199649999999999E-2</v>
      </c>
      <c r="CU387">
        <v>3.488811E-2</v>
      </c>
      <c r="CV387">
        <v>3.4802689999999997E-2</v>
      </c>
      <c r="CW387">
        <v>4.2895860000000001E-2</v>
      </c>
      <c r="CX387">
        <v>3.8622780000000002E-2</v>
      </c>
      <c r="CY387">
        <v>2.2889182000000001E-2</v>
      </c>
      <c r="CZ387">
        <v>2.1092146999999999E-2</v>
      </c>
      <c r="DA387">
        <v>2.6533290000000001E-2</v>
      </c>
      <c r="DB387">
        <v>2.844319E-2</v>
      </c>
      <c r="DC387">
        <v>2.8460613999999999E-2</v>
      </c>
      <c r="DD387">
        <v>2.2672406999999999E-2</v>
      </c>
      <c r="DE387">
        <v>2.397548E-2</v>
      </c>
      <c r="DF387">
        <v>2.4966992E-2</v>
      </c>
      <c r="DG387">
        <v>2.4974647999999999E-2</v>
      </c>
      <c r="DH387">
        <v>2.3750791E-2</v>
      </c>
    </row>
    <row r="388" spans="1:112" x14ac:dyDescent="0.3">
      <c r="A388">
        <v>514.25</v>
      </c>
      <c r="B388">
        <v>9.9481319999999998E-2</v>
      </c>
      <c r="C388">
        <v>4.9587239999999998E-2</v>
      </c>
      <c r="D388">
        <v>2.8807860000000001E-2</v>
      </c>
      <c r="E388">
        <v>0.25730716999999997</v>
      </c>
      <c r="F388">
        <v>0.25689056999999998</v>
      </c>
      <c r="G388">
        <v>3.142876E-2</v>
      </c>
      <c r="H388">
        <v>2.7691703000000002E-2</v>
      </c>
      <c r="I388">
        <v>2.8093237E-2</v>
      </c>
      <c r="J388">
        <v>2.8654167000000001E-2</v>
      </c>
      <c r="K388">
        <v>2.9624816000000002E-2</v>
      </c>
      <c r="L388">
        <v>2.8628812999999999E-2</v>
      </c>
      <c r="M388">
        <v>3.2308806000000002E-2</v>
      </c>
      <c r="N388">
        <v>3.0224033000000001E-2</v>
      </c>
      <c r="O388">
        <v>3.0138845000000001E-2</v>
      </c>
      <c r="P388">
        <v>2.9300298999999998E-2</v>
      </c>
      <c r="Q388">
        <v>2.7273123999999999E-2</v>
      </c>
      <c r="R388">
        <v>3.1764290000000001E-2</v>
      </c>
      <c r="S388">
        <v>2.6465107000000002E-2</v>
      </c>
      <c r="T388">
        <v>3.2862957999999998E-2</v>
      </c>
      <c r="U388">
        <v>3.2838470000000002E-2</v>
      </c>
      <c r="V388">
        <v>3.5028274999999998E-2</v>
      </c>
      <c r="W388">
        <v>3.4526389999999997E-2</v>
      </c>
      <c r="X388">
        <v>3.3949222000000001E-2</v>
      </c>
      <c r="Y388">
        <v>3.4355756000000001E-2</v>
      </c>
      <c r="Z388">
        <v>3.4406939999999997E-2</v>
      </c>
      <c r="AA388">
        <v>3.9500974000000001E-2</v>
      </c>
      <c r="AB388">
        <v>3.8286800000000003E-2</v>
      </c>
      <c r="AC388">
        <v>4.0148705E-2</v>
      </c>
      <c r="AD388">
        <v>4.016666E-2</v>
      </c>
      <c r="AE388">
        <v>4.2552880000000001E-2</v>
      </c>
      <c r="AF388">
        <v>3.3495150000000001E-2</v>
      </c>
      <c r="AG388">
        <v>3.3480169999999997E-2</v>
      </c>
      <c r="AH388">
        <v>3.2880127000000002E-2</v>
      </c>
      <c r="AI388">
        <v>3.5127501999999998E-2</v>
      </c>
      <c r="AJ388">
        <v>3.830865E-2</v>
      </c>
      <c r="AK388">
        <v>2.5138328000000001E-2</v>
      </c>
      <c r="AL388">
        <v>2.5167160000000001E-2</v>
      </c>
      <c r="AM388">
        <v>2.5441075E-2</v>
      </c>
      <c r="AN388">
        <v>2.5175634999999998E-2</v>
      </c>
      <c r="AO388">
        <v>2.7274798999999999E-2</v>
      </c>
      <c r="AP388">
        <v>2.7003772999999998E-2</v>
      </c>
      <c r="AQ388">
        <v>2.3279265E-2</v>
      </c>
      <c r="AR388">
        <v>2.5274524E-2</v>
      </c>
      <c r="AS388">
        <v>2.3039298E-2</v>
      </c>
      <c r="AT388">
        <v>2.6408327999999998E-2</v>
      </c>
      <c r="AU388">
        <v>2.8581496000000001E-2</v>
      </c>
      <c r="AV388">
        <v>2.7708488E-2</v>
      </c>
      <c r="AW388">
        <v>2.7741604E-2</v>
      </c>
      <c r="AX388">
        <v>3.3634513999999997E-2</v>
      </c>
      <c r="AY388">
        <v>3.2762713999999998E-2</v>
      </c>
      <c r="AZ388">
        <v>3.4016730000000002E-2</v>
      </c>
      <c r="BA388">
        <v>3.0749335999999999E-2</v>
      </c>
      <c r="BB388">
        <v>3.4218017000000003E-2</v>
      </c>
      <c r="BC388">
        <v>3.4089606000000001E-2</v>
      </c>
      <c r="BD388">
        <v>3.3911504000000002E-2</v>
      </c>
      <c r="BE388">
        <v>3.2200407E-2</v>
      </c>
      <c r="BF388">
        <v>3.2814793000000002E-2</v>
      </c>
      <c r="BG388">
        <v>2.6855377E-2</v>
      </c>
      <c r="BH388">
        <v>2.9754086999999999E-2</v>
      </c>
      <c r="BI388">
        <v>2.9758537000000002E-2</v>
      </c>
      <c r="BJ388">
        <v>2.7852053000000002E-2</v>
      </c>
      <c r="BK388">
        <v>2.7692894999999999E-2</v>
      </c>
      <c r="BL388">
        <v>3.1769577E-2</v>
      </c>
      <c r="BM388">
        <v>2.9463856E-2</v>
      </c>
      <c r="BN388">
        <v>2.9450621E-2</v>
      </c>
      <c r="BO388">
        <v>2.8517799999999999E-2</v>
      </c>
      <c r="BP388">
        <v>3.1921789999999998E-2</v>
      </c>
      <c r="BQ388">
        <v>3.2693426999999997E-2</v>
      </c>
      <c r="BR388">
        <v>3.2183855999999997E-2</v>
      </c>
      <c r="BS388">
        <v>3.2334297999999997E-2</v>
      </c>
      <c r="BT388">
        <v>3.0427600999999999E-2</v>
      </c>
      <c r="BU388">
        <v>2.8144944000000002E-2</v>
      </c>
      <c r="BV388">
        <v>3.0321239E-2</v>
      </c>
      <c r="BW388">
        <v>3.0389644E-2</v>
      </c>
      <c r="BX388">
        <v>2.9772215000000001E-2</v>
      </c>
      <c r="BY388">
        <v>2.5626070000000001E-2</v>
      </c>
      <c r="BZ388">
        <v>2.3912128000000001E-2</v>
      </c>
      <c r="CA388">
        <v>2.5837267000000001E-2</v>
      </c>
      <c r="CB388">
        <v>2.5455479999999999E-2</v>
      </c>
      <c r="CC388">
        <v>2.5451656E-2</v>
      </c>
      <c r="CD388">
        <v>2.2818714E-2</v>
      </c>
      <c r="CE388">
        <v>2.3035076000000002E-2</v>
      </c>
      <c r="CF388">
        <v>2.3041994999999999E-2</v>
      </c>
      <c r="CG388">
        <v>2.344313E-2</v>
      </c>
      <c r="CH388">
        <v>2.4068305000000002E-2</v>
      </c>
      <c r="CI388">
        <v>2.5829878000000001E-2</v>
      </c>
      <c r="CJ388">
        <v>2.7426039999999999E-2</v>
      </c>
      <c r="CK388">
        <v>2.745906E-2</v>
      </c>
      <c r="CL388">
        <v>2.6200576E-2</v>
      </c>
      <c r="CM388">
        <v>2.3734212000000001E-2</v>
      </c>
      <c r="CN388">
        <v>2.8833398999999999E-2</v>
      </c>
      <c r="CO388">
        <v>3.0952963999999999E-2</v>
      </c>
      <c r="CP388">
        <v>3.0905961999999999E-2</v>
      </c>
      <c r="CQ388">
        <v>3.0901318000000001E-2</v>
      </c>
      <c r="CR388">
        <v>2.6930464000000001E-2</v>
      </c>
      <c r="CS388">
        <v>3.1754952000000003E-2</v>
      </c>
      <c r="CT388">
        <v>3.5765808000000003E-2</v>
      </c>
      <c r="CU388">
        <v>3.5323218000000003E-2</v>
      </c>
      <c r="CV388">
        <v>3.546858E-2</v>
      </c>
      <c r="CW388">
        <v>4.3442182000000003E-2</v>
      </c>
      <c r="CX388">
        <v>3.9024793000000002E-2</v>
      </c>
      <c r="CY388">
        <v>2.2961776999999999E-2</v>
      </c>
      <c r="CZ388">
        <v>2.1464094999999999E-2</v>
      </c>
      <c r="DA388">
        <v>2.7138631999999999E-2</v>
      </c>
      <c r="DB388">
        <v>2.8329449999999999E-2</v>
      </c>
      <c r="DC388">
        <v>2.8368023999999999E-2</v>
      </c>
      <c r="DD388">
        <v>2.3451116000000001E-2</v>
      </c>
      <c r="DE388">
        <v>2.4320403000000001E-2</v>
      </c>
      <c r="DF388">
        <v>2.5168616000000001E-2</v>
      </c>
      <c r="DG388">
        <v>2.5164810999999999E-2</v>
      </c>
      <c r="DH388">
        <v>2.4063070999999998E-2</v>
      </c>
    </row>
    <row r="389" spans="1:112" x14ac:dyDescent="0.3">
      <c r="A389">
        <v>514.72</v>
      </c>
      <c r="B389">
        <v>0.100249454</v>
      </c>
      <c r="C389">
        <v>4.9704640000000001E-2</v>
      </c>
      <c r="D389">
        <v>2.9023096000000002E-2</v>
      </c>
      <c r="E389">
        <v>0.25906889999999999</v>
      </c>
      <c r="F389">
        <v>0.25910723000000002</v>
      </c>
      <c r="G389">
        <v>3.1769079999999998E-2</v>
      </c>
      <c r="H389">
        <v>2.8157842999999998E-2</v>
      </c>
      <c r="I389">
        <v>2.8632738000000001E-2</v>
      </c>
      <c r="J389">
        <v>2.9507535000000001E-2</v>
      </c>
      <c r="K389">
        <v>3.0054682999999999E-2</v>
      </c>
      <c r="L389">
        <v>2.8773093999999999E-2</v>
      </c>
      <c r="M389">
        <v>3.2661735999999997E-2</v>
      </c>
      <c r="N389">
        <v>3.0339837000000001E-2</v>
      </c>
      <c r="O389">
        <v>3.0317246999999999E-2</v>
      </c>
      <c r="P389">
        <v>2.9498637000000001E-2</v>
      </c>
      <c r="Q389">
        <v>2.7594515999999999E-2</v>
      </c>
      <c r="R389">
        <v>3.2045270000000001E-2</v>
      </c>
      <c r="S389">
        <v>2.6665446999999998E-2</v>
      </c>
      <c r="T389">
        <v>3.3302836000000002E-2</v>
      </c>
      <c r="U389">
        <v>3.3272963000000003E-2</v>
      </c>
      <c r="V389">
        <v>3.5519945999999997E-2</v>
      </c>
      <c r="W389">
        <v>3.5549089999999998E-2</v>
      </c>
      <c r="X389">
        <v>3.4443438E-2</v>
      </c>
      <c r="Y389">
        <v>3.4670397999999998E-2</v>
      </c>
      <c r="Z389">
        <v>3.4618624000000001E-2</v>
      </c>
      <c r="AA389">
        <v>4.0527210000000001E-2</v>
      </c>
      <c r="AB389">
        <v>3.8669641999999997E-2</v>
      </c>
      <c r="AC389">
        <v>4.0693745000000003E-2</v>
      </c>
      <c r="AD389">
        <v>4.0699825000000002E-2</v>
      </c>
      <c r="AE389">
        <v>4.3220950000000001E-2</v>
      </c>
      <c r="AF389">
        <v>3.3846196000000002E-2</v>
      </c>
      <c r="AG389">
        <v>3.3800642999999998E-2</v>
      </c>
      <c r="AH389">
        <v>3.3407550000000001E-2</v>
      </c>
      <c r="AI389">
        <v>3.5941523000000003E-2</v>
      </c>
      <c r="AJ389">
        <v>3.9364256E-2</v>
      </c>
      <c r="AK389">
        <v>2.5737012E-2</v>
      </c>
      <c r="AL389">
        <v>2.5625999999999999E-2</v>
      </c>
      <c r="AM389">
        <v>2.5475575E-2</v>
      </c>
      <c r="AN389">
        <v>2.4943956999999999E-2</v>
      </c>
      <c r="AO389">
        <v>2.8069584000000002E-2</v>
      </c>
      <c r="AP389">
        <v>2.7501032000000002E-2</v>
      </c>
      <c r="AQ389">
        <v>2.33318E-2</v>
      </c>
      <c r="AR389">
        <v>2.5642815999999999E-2</v>
      </c>
      <c r="AS389">
        <v>2.3583923999999999E-2</v>
      </c>
      <c r="AT389">
        <v>2.6876928000000001E-2</v>
      </c>
      <c r="AU389">
        <v>2.8917490000000001E-2</v>
      </c>
      <c r="AV389">
        <v>2.8143918E-2</v>
      </c>
      <c r="AW389">
        <v>2.8055555999999999E-2</v>
      </c>
      <c r="AX389">
        <v>3.3690438000000003E-2</v>
      </c>
      <c r="AY389">
        <v>3.3309199999999997E-2</v>
      </c>
      <c r="AZ389">
        <v>3.4696053999999997E-2</v>
      </c>
      <c r="BA389">
        <v>3.1122074E-2</v>
      </c>
      <c r="BB389">
        <v>3.4933489999999998E-2</v>
      </c>
      <c r="BC389">
        <v>3.4859315000000002E-2</v>
      </c>
      <c r="BD389">
        <v>3.4833120000000002E-2</v>
      </c>
      <c r="BE389">
        <v>3.2542544999999999E-2</v>
      </c>
      <c r="BF389">
        <v>3.3296239999999998E-2</v>
      </c>
      <c r="BG389">
        <v>2.7362002E-2</v>
      </c>
      <c r="BH389">
        <v>3.0387798000000001E-2</v>
      </c>
      <c r="BI389">
        <v>3.0419772000000001E-2</v>
      </c>
      <c r="BJ389">
        <v>2.8446412000000001E-2</v>
      </c>
      <c r="BK389">
        <v>2.8271513000000002E-2</v>
      </c>
      <c r="BL389">
        <v>3.2088533000000002E-2</v>
      </c>
      <c r="BM389">
        <v>3.017077E-2</v>
      </c>
      <c r="BN389">
        <v>3.0116389E-2</v>
      </c>
      <c r="BO389">
        <v>2.8881654E-2</v>
      </c>
      <c r="BP389">
        <v>3.2168479999999999E-2</v>
      </c>
      <c r="BQ389">
        <v>3.3304229999999997E-2</v>
      </c>
      <c r="BR389">
        <v>3.2562754999999999E-2</v>
      </c>
      <c r="BS389">
        <v>3.29162E-2</v>
      </c>
      <c r="BT389">
        <v>3.0725692999999998E-2</v>
      </c>
      <c r="BU389">
        <v>2.8584383000000001E-2</v>
      </c>
      <c r="BV389">
        <v>3.0611963999999998E-2</v>
      </c>
      <c r="BW389">
        <v>3.0704314E-2</v>
      </c>
      <c r="BX389">
        <v>3.0270478E-2</v>
      </c>
      <c r="BY389">
        <v>2.5969900000000001E-2</v>
      </c>
      <c r="BZ389">
        <v>2.3832236999999999E-2</v>
      </c>
      <c r="CA389">
        <v>2.5865336999999999E-2</v>
      </c>
      <c r="CB389">
        <v>2.6053974000000001E-2</v>
      </c>
      <c r="CC389">
        <v>2.6101163E-2</v>
      </c>
      <c r="CD389">
        <v>2.3452073E-2</v>
      </c>
      <c r="CE389">
        <v>2.3241003999999999E-2</v>
      </c>
      <c r="CF389">
        <v>2.3198956999999999E-2</v>
      </c>
      <c r="CG389">
        <v>2.3416128000000001E-2</v>
      </c>
      <c r="CH389">
        <v>2.4376411000000001E-2</v>
      </c>
      <c r="CI389">
        <v>2.6154871999999999E-2</v>
      </c>
      <c r="CJ389">
        <v>2.7655516000000002E-2</v>
      </c>
      <c r="CK389">
        <v>2.766805E-2</v>
      </c>
      <c r="CL389">
        <v>2.6775565000000001E-2</v>
      </c>
      <c r="CM389">
        <v>2.3873113000000001E-2</v>
      </c>
      <c r="CN389">
        <v>2.9219937000000001E-2</v>
      </c>
      <c r="CO389">
        <v>3.1230859999999999E-2</v>
      </c>
      <c r="CP389">
        <v>3.1204046999999999E-2</v>
      </c>
      <c r="CQ389">
        <v>3.1185239999999999E-2</v>
      </c>
      <c r="CR389">
        <v>2.7314415000000002E-2</v>
      </c>
      <c r="CS389">
        <v>3.2030853999999997E-2</v>
      </c>
      <c r="CT389">
        <v>3.6181512999999998E-2</v>
      </c>
      <c r="CU389">
        <v>3.5738266999999997E-2</v>
      </c>
      <c r="CV389">
        <v>3.585692E-2</v>
      </c>
      <c r="CW389">
        <v>4.4094389999999997E-2</v>
      </c>
      <c r="CX389">
        <v>3.9674125999999997E-2</v>
      </c>
      <c r="CY389">
        <v>2.3434386000000001E-2</v>
      </c>
      <c r="CZ389">
        <v>2.1334443000000002E-2</v>
      </c>
      <c r="DA389">
        <v>2.7171523999999999E-2</v>
      </c>
      <c r="DB389">
        <v>2.9256124000000001E-2</v>
      </c>
      <c r="DC389">
        <v>2.9265003000000001E-2</v>
      </c>
      <c r="DD389">
        <v>2.3904235999999999E-2</v>
      </c>
      <c r="DE389">
        <v>2.4561619999999999E-2</v>
      </c>
      <c r="DF389">
        <v>2.5372737999999999E-2</v>
      </c>
      <c r="DG389">
        <v>2.5384303E-2</v>
      </c>
      <c r="DH389">
        <v>2.4606498000000001E-2</v>
      </c>
    </row>
    <row r="390" spans="1:112" x14ac:dyDescent="0.3">
      <c r="A390">
        <v>515.17999999999995</v>
      </c>
      <c r="B390">
        <v>0.100195356</v>
      </c>
      <c r="C390">
        <v>5.0073314000000001E-2</v>
      </c>
      <c r="D390">
        <v>2.9041893999999999E-2</v>
      </c>
      <c r="E390">
        <v>0.25865248000000002</v>
      </c>
      <c r="F390">
        <v>0.25904807000000002</v>
      </c>
      <c r="G390">
        <v>3.2391634000000002E-2</v>
      </c>
      <c r="H390">
        <v>2.8499574999999999E-2</v>
      </c>
      <c r="I390">
        <v>2.8797590000000001E-2</v>
      </c>
      <c r="J390">
        <v>2.956516E-2</v>
      </c>
      <c r="K390">
        <v>3.021099E-2</v>
      </c>
      <c r="L390">
        <v>2.9067961E-2</v>
      </c>
      <c r="M390">
        <v>3.2956116000000001E-2</v>
      </c>
      <c r="N390">
        <v>3.0488778000000001E-2</v>
      </c>
      <c r="O390">
        <v>3.048408E-2</v>
      </c>
      <c r="P390">
        <v>2.9645550999999999E-2</v>
      </c>
      <c r="Q390">
        <v>2.7423473E-2</v>
      </c>
      <c r="R390">
        <v>3.1959585999999998E-2</v>
      </c>
      <c r="S390">
        <v>2.7205948000000001E-2</v>
      </c>
      <c r="T390">
        <v>3.3550160000000002E-2</v>
      </c>
      <c r="U390">
        <v>3.3519096999999998E-2</v>
      </c>
      <c r="V390">
        <v>3.5473327999999998E-2</v>
      </c>
      <c r="W390">
        <v>3.5785810000000001E-2</v>
      </c>
      <c r="X390">
        <v>3.4564882999999998E-2</v>
      </c>
      <c r="Y390">
        <v>3.4988333000000003E-2</v>
      </c>
      <c r="Z390">
        <v>3.4950559999999999E-2</v>
      </c>
      <c r="AA390">
        <v>4.1065030000000002E-2</v>
      </c>
      <c r="AB390">
        <v>3.9164890000000001E-2</v>
      </c>
      <c r="AC390">
        <v>4.1124460000000002E-2</v>
      </c>
      <c r="AD390">
        <v>4.1168959999999998E-2</v>
      </c>
      <c r="AE390">
        <v>4.3272205000000001E-2</v>
      </c>
      <c r="AF390">
        <v>3.4536882999999997E-2</v>
      </c>
      <c r="AG390">
        <v>3.4488909999999998E-2</v>
      </c>
      <c r="AH390">
        <v>3.3651399999999998E-2</v>
      </c>
      <c r="AI390">
        <v>3.6602460000000003E-2</v>
      </c>
      <c r="AJ390">
        <v>3.9926395000000003E-2</v>
      </c>
      <c r="AK390">
        <v>2.6020142999999999E-2</v>
      </c>
      <c r="AL390">
        <v>2.5533917999999999E-2</v>
      </c>
      <c r="AM390">
        <v>2.5480593999999999E-2</v>
      </c>
      <c r="AN390">
        <v>2.5520174E-2</v>
      </c>
      <c r="AO390">
        <v>2.8095234E-2</v>
      </c>
      <c r="AP390">
        <v>2.7700240000000001E-2</v>
      </c>
      <c r="AQ390">
        <v>2.3626106000000001E-2</v>
      </c>
      <c r="AR390">
        <v>2.5542381999999999E-2</v>
      </c>
      <c r="AS390">
        <v>2.3559453000000001E-2</v>
      </c>
      <c r="AT390">
        <v>2.6846149999999999E-2</v>
      </c>
      <c r="AU390">
        <v>2.9442159999999998E-2</v>
      </c>
      <c r="AV390">
        <v>2.8237749999999999E-2</v>
      </c>
      <c r="AW390">
        <v>2.819406E-2</v>
      </c>
      <c r="AX390">
        <v>3.4276492999999998E-2</v>
      </c>
      <c r="AY390">
        <v>3.3347834E-2</v>
      </c>
      <c r="AZ390">
        <v>3.5471268E-2</v>
      </c>
      <c r="BA390">
        <v>3.1975816999999997E-2</v>
      </c>
      <c r="BB390">
        <v>3.5065180000000001E-2</v>
      </c>
      <c r="BC390">
        <v>3.5157748000000003E-2</v>
      </c>
      <c r="BD390">
        <v>3.5408429999999998E-2</v>
      </c>
      <c r="BE390">
        <v>3.2595560000000003E-2</v>
      </c>
      <c r="BF390">
        <v>3.3453744000000001E-2</v>
      </c>
      <c r="BG390">
        <v>2.720264E-2</v>
      </c>
      <c r="BH390">
        <v>3.0538958000000001E-2</v>
      </c>
      <c r="BI390">
        <v>3.0581635999999999E-2</v>
      </c>
      <c r="BJ390">
        <v>2.8548489999999999E-2</v>
      </c>
      <c r="BK390">
        <v>2.8620759999999999E-2</v>
      </c>
      <c r="BL390">
        <v>3.1702764000000001E-2</v>
      </c>
      <c r="BM390">
        <v>3.0272389E-2</v>
      </c>
      <c r="BN390">
        <v>3.0338302000000001E-2</v>
      </c>
      <c r="BO390">
        <v>2.9243616E-2</v>
      </c>
      <c r="BP390">
        <v>3.2200056999999997E-2</v>
      </c>
      <c r="BQ390">
        <v>3.3486646000000002E-2</v>
      </c>
      <c r="BR390">
        <v>3.2767444999999999E-2</v>
      </c>
      <c r="BS390">
        <v>3.3130195000000001E-2</v>
      </c>
      <c r="BT390">
        <v>3.0805267000000001E-2</v>
      </c>
      <c r="BU390">
        <v>2.9078368E-2</v>
      </c>
      <c r="BV390">
        <v>3.0949812E-2</v>
      </c>
      <c r="BW390">
        <v>3.1094618000000001E-2</v>
      </c>
      <c r="BX390">
        <v>3.0395393999999999E-2</v>
      </c>
      <c r="BY390">
        <v>2.5774235E-2</v>
      </c>
      <c r="BZ390">
        <v>2.4287030000000001E-2</v>
      </c>
      <c r="CA390">
        <v>2.6059523000000001E-2</v>
      </c>
      <c r="CB390">
        <v>2.6430095000000001E-2</v>
      </c>
      <c r="CC390">
        <v>2.6454776999999999E-2</v>
      </c>
      <c r="CD390">
        <v>2.3501264000000001E-2</v>
      </c>
      <c r="CE390">
        <v>2.3302455E-2</v>
      </c>
      <c r="CF390">
        <v>2.3291584000000001E-2</v>
      </c>
      <c r="CG390">
        <v>2.3785697000000001E-2</v>
      </c>
      <c r="CH390">
        <v>2.4305417999999999E-2</v>
      </c>
      <c r="CI390">
        <v>2.6644846E-2</v>
      </c>
      <c r="CJ390">
        <v>2.7927507000000001E-2</v>
      </c>
      <c r="CK390">
        <v>2.7892661999999999E-2</v>
      </c>
      <c r="CL390">
        <v>2.7130786E-2</v>
      </c>
      <c r="CM390">
        <v>2.4418591999999999E-2</v>
      </c>
      <c r="CN390">
        <v>2.9573746000000001E-2</v>
      </c>
      <c r="CO390">
        <v>3.1775232E-2</v>
      </c>
      <c r="CP390">
        <v>3.1500390000000003E-2</v>
      </c>
      <c r="CQ390">
        <v>3.1549529999999999E-2</v>
      </c>
      <c r="CR390">
        <v>2.7421879999999999E-2</v>
      </c>
      <c r="CS390">
        <v>3.2447938000000003E-2</v>
      </c>
      <c r="CT390">
        <v>3.6868539999999998E-2</v>
      </c>
      <c r="CU390">
        <v>3.6357578000000002E-2</v>
      </c>
      <c r="CV390">
        <v>3.5924820000000003E-2</v>
      </c>
      <c r="CW390">
        <v>4.4779724999999999E-2</v>
      </c>
      <c r="CX390">
        <v>4.0104389999999997E-2</v>
      </c>
      <c r="CY390">
        <v>2.3591753E-2</v>
      </c>
      <c r="CZ390">
        <v>2.1831412000000001E-2</v>
      </c>
      <c r="DA390">
        <v>2.7154063999999999E-2</v>
      </c>
      <c r="DB390">
        <v>2.9393936999999998E-2</v>
      </c>
      <c r="DC390">
        <v>2.9380117000000001E-2</v>
      </c>
      <c r="DD390">
        <v>2.3968736000000001E-2</v>
      </c>
      <c r="DE390">
        <v>2.4805048E-2</v>
      </c>
      <c r="DF390">
        <v>2.5790038000000001E-2</v>
      </c>
      <c r="DG390">
        <v>2.5745558000000002E-2</v>
      </c>
      <c r="DH390">
        <v>2.4513167999999998E-2</v>
      </c>
    </row>
    <row r="391" spans="1:112" x14ac:dyDescent="0.3">
      <c r="A391">
        <v>515.65</v>
      </c>
      <c r="B391">
        <v>9.9882269999999995E-2</v>
      </c>
      <c r="C391">
        <v>4.9847969999999998E-2</v>
      </c>
      <c r="D391">
        <v>2.8892261999999998E-2</v>
      </c>
      <c r="E391">
        <v>0.25903353000000001</v>
      </c>
      <c r="F391">
        <v>0.25895452000000002</v>
      </c>
      <c r="G391">
        <v>3.2703652999999999E-2</v>
      </c>
      <c r="H391">
        <v>2.8607206E-2</v>
      </c>
      <c r="I391">
        <v>2.8862790999999999E-2</v>
      </c>
      <c r="J391">
        <v>2.9883143000000001E-2</v>
      </c>
      <c r="K391">
        <v>3.0328257000000001E-2</v>
      </c>
      <c r="L391">
        <v>2.9418360000000001E-2</v>
      </c>
      <c r="M391">
        <v>3.2969213999999997E-2</v>
      </c>
      <c r="N391">
        <v>3.0618501999999999E-2</v>
      </c>
      <c r="O391">
        <v>3.0623203000000002E-2</v>
      </c>
      <c r="P391">
        <v>2.9865127000000002E-2</v>
      </c>
      <c r="Q391">
        <v>2.7844068E-2</v>
      </c>
      <c r="R391">
        <v>3.2710074999999998E-2</v>
      </c>
      <c r="S391">
        <v>2.7644271000000002E-2</v>
      </c>
      <c r="T391">
        <v>3.3824633999999999E-2</v>
      </c>
      <c r="U391">
        <v>3.3741258000000003E-2</v>
      </c>
      <c r="V391">
        <v>3.6079180000000002E-2</v>
      </c>
      <c r="W391">
        <v>3.6038621999999999E-2</v>
      </c>
      <c r="X391">
        <v>3.4735380000000003E-2</v>
      </c>
      <c r="Y391">
        <v>3.5412173999999998E-2</v>
      </c>
      <c r="Z391">
        <v>3.5466739999999997E-2</v>
      </c>
      <c r="AA391">
        <v>4.1169773999999999E-2</v>
      </c>
      <c r="AB391">
        <v>3.958619E-2</v>
      </c>
      <c r="AC391">
        <v>4.1687068000000001E-2</v>
      </c>
      <c r="AD391">
        <v>4.1834965000000002E-2</v>
      </c>
      <c r="AE391">
        <v>4.3649412999999998E-2</v>
      </c>
      <c r="AF391">
        <v>3.4808863000000002E-2</v>
      </c>
      <c r="AG391">
        <v>3.4835690000000002E-2</v>
      </c>
      <c r="AH391">
        <v>3.3716660000000002E-2</v>
      </c>
      <c r="AI391">
        <v>3.6802809999999998E-2</v>
      </c>
      <c r="AJ391">
        <v>4.0250215999999998E-2</v>
      </c>
      <c r="AK391">
        <v>2.6254525000000001E-2</v>
      </c>
      <c r="AL391">
        <v>2.5813268E-2</v>
      </c>
      <c r="AM391">
        <v>2.6052287E-2</v>
      </c>
      <c r="AN391">
        <v>2.5984292999999999E-2</v>
      </c>
      <c r="AO391">
        <v>2.8065590000000001E-2</v>
      </c>
      <c r="AP391">
        <v>2.7833608999999999E-2</v>
      </c>
      <c r="AQ391">
        <v>2.3858431999999999E-2</v>
      </c>
      <c r="AR391">
        <v>2.5902563999999999E-2</v>
      </c>
      <c r="AS391">
        <v>2.3953176999999999E-2</v>
      </c>
      <c r="AT391">
        <v>2.7136629999999998E-2</v>
      </c>
      <c r="AU391">
        <v>2.9424958000000001E-2</v>
      </c>
      <c r="AV391">
        <v>2.8491274E-2</v>
      </c>
      <c r="AW391">
        <v>2.8504470000000001E-2</v>
      </c>
      <c r="AX391">
        <v>3.465758E-2</v>
      </c>
      <c r="AY391">
        <v>3.3596846999999999E-2</v>
      </c>
      <c r="AZ391">
        <v>3.5325545999999999E-2</v>
      </c>
      <c r="BA391">
        <v>3.2288782000000002E-2</v>
      </c>
      <c r="BB391">
        <v>3.5558995000000003E-2</v>
      </c>
      <c r="BC391">
        <v>3.5507615999999999E-2</v>
      </c>
      <c r="BD391">
        <v>3.5490050000000002E-2</v>
      </c>
      <c r="BE391">
        <v>3.2746516000000003E-2</v>
      </c>
      <c r="BF391">
        <v>3.3735874999999999E-2</v>
      </c>
      <c r="BG391">
        <v>2.7401805000000001E-2</v>
      </c>
      <c r="BH391">
        <v>3.0916424000000001E-2</v>
      </c>
      <c r="BI391">
        <v>3.0849535000000001E-2</v>
      </c>
      <c r="BJ391">
        <v>2.8608684999999998E-2</v>
      </c>
      <c r="BK391">
        <v>2.9034405999999999E-2</v>
      </c>
      <c r="BL391">
        <v>3.2499420000000001E-2</v>
      </c>
      <c r="BM391">
        <v>3.0298955999999998E-2</v>
      </c>
      <c r="BN391">
        <v>3.0345911E-2</v>
      </c>
      <c r="BO391">
        <v>2.9181313E-2</v>
      </c>
      <c r="BP391">
        <v>3.2557323999999999E-2</v>
      </c>
      <c r="BQ391">
        <v>3.3993124999999999E-2</v>
      </c>
      <c r="BR391">
        <v>3.3063919999999997E-2</v>
      </c>
      <c r="BS391">
        <v>3.3030975999999997E-2</v>
      </c>
      <c r="BT391">
        <v>3.0974569E-2</v>
      </c>
      <c r="BU391">
        <v>2.9071940000000001E-2</v>
      </c>
      <c r="BV391">
        <v>3.1201616000000001E-2</v>
      </c>
      <c r="BW391">
        <v>3.1264640000000003E-2</v>
      </c>
      <c r="BX391">
        <v>3.0745601000000001E-2</v>
      </c>
      <c r="BY391">
        <v>2.5948273000000001E-2</v>
      </c>
      <c r="BZ391">
        <v>2.4679089000000001E-2</v>
      </c>
      <c r="CA391">
        <v>2.6571239999999999E-2</v>
      </c>
      <c r="CB391">
        <v>2.6395180000000001E-2</v>
      </c>
      <c r="CC391">
        <v>2.6440307E-2</v>
      </c>
      <c r="CD391">
        <v>2.3632831999999999E-2</v>
      </c>
      <c r="CE391">
        <v>2.3988543000000001E-2</v>
      </c>
      <c r="CF391">
        <v>2.3973649999999999E-2</v>
      </c>
      <c r="CG391">
        <v>2.4036061000000001E-2</v>
      </c>
      <c r="CH391">
        <v>2.4585302999999999E-2</v>
      </c>
      <c r="CI391">
        <v>2.717228E-2</v>
      </c>
      <c r="CJ391">
        <v>2.8450066E-2</v>
      </c>
      <c r="CK391">
        <v>2.8432386E-2</v>
      </c>
      <c r="CL391">
        <v>2.7308905000000001E-2</v>
      </c>
      <c r="CM391">
        <v>2.4738710000000001E-2</v>
      </c>
      <c r="CN391">
        <v>2.9668834000000002E-2</v>
      </c>
      <c r="CO391">
        <v>3.1569526000000001E-2</v>
      </c>
      <c r="CP391">
        <v>3.221545E-2</v>
      </c>
      <c r="CQ391">
        <v>3.2240465000000003E-2</v>
      </c>
      <c r="CR391">
        <v>2.7855733000000001E-2</v>
      </c>
      <c r="CS391">
        <v>3.2383189999999999E-2</v>
      </c>
      <c r="CT391">
        <v>3.6932516999999998E-2</v>
      </c>
      <c r="CU391">
        <v>3.6839429999999999E-2</v>
      </c>
      <c r="CV391">
        <v>3.6486335000000002E-2</v>
      </c>
      <c r="CW391">
        <v>4.502975E-2</v>
      </c>
      <c r="CX391">
        <v>4.0668852999999998E-2</v>
      </c>
      <c r="CY391">
        <v>2.3599177999999998E-2</v>
      </c>
      <c r="CZ391">
        <v>2.2226358000000002E-2</v>
      </c>
      <c r="DA391">
        <v>2.7623287999999999E-2</v>
      </c>
      <c r="DB391">
        <v>2.9441242999999999E-2</v>
      </c>
      <c r="DC391">
        <v>2.9496517E-2</v>
      </c>
      <c r="DD391">
        <v>2.3838002E-2</v>
      </c>
      <c r="DE391">
        <v>2.4867403999999999E-2</v>
      </c>
      <c r="DF391">
        <v>2.6193404999999999E-2</v>
      </c>
      <c r="DG391">
        <v>2.6254910999999999E-2</v>
      </c>
      <c r="DH391">
        <v>2.4763323E-2</v>
      </c>
    </row>
    <row r="392" spans="1:112" x14ac:dyDescent="0.3">
      <c r="A392">
        <v>516.12</v>
      </c>
      <c r="B392">
        <v>9.9736119999999998E-2</v>
      </c>
      <c r="C392">
        <v>4.9326584E-2</v>
      </c>
      <c r="D392">
        <v>2.9082957999999999E-2</v>
      </c>
      <c r="E392">
        <v>0.25836763000000001</v>
      </c>
      <c r="F392">
        <v>0.2583279</v>
      </c>
      <c r="G392">
        <v>3.2996009999999999E-2</v>
      </c>
      <c r="H392">
        <v>2.930257E-2</v>
      </c>
      <c r="I392">
        <v>2.9034465999999998E-2</v>
      </c>
      <c r="J392">
        <v>3.0097874E-2</v>
      </c>
      <c r="K392">
        <v>3.0767756E-2</v>
      </c>
      <c r="L392">
        <v>2.9931590000000001E-2</v>
      </c>
      <c r="M392">
        <v>3.3590759999999997E-2</v>
      </c>
      <c r="N392">
        <v>3.1203532999999999E-2</v>
      </c>
      <c r="O392">
        <v>3.1193854E-2</v>
      </c>
      <c r="P392">
        <v>3.0447486999999999E-2</v>
      </c>
      <c r="Q392">
        <v>2.8453783999999999E-2</v>
      </c>
      <c r="R392">
        <v>3.3001154999999997E-2</v>
      </c>
      <c r="S392">
        <v>2.7190803E-2</v>
      </c>
      <c r="T392">
        <v>3.4141846000000003E-2</v>
      </c>
      <c r="U392">
        <v>3.4168426000000002E-2</v>
      </c>
      <c r="V392">
        <v>3.6347895999999998E-2</v>
      </c>
      <c r="W392">
        <v>3.6635634E-2</v>
      </c>
      <c r="X392">
        <v>3.5349554999999998E-2</v>
      </c>
      <c r="Y392">
        <v>3.5620770000000003E-2</v>
      </c>
      <c r="Z392">
        <v>3.5620770000000003E-2</v>
      </c>
      <c r="AA392">
        <v>4.1675734999999998E-2</v>
      </c>
      <c r="AB392">
        <v>3.9990752999999997E-2</v>
      </c>
      <c r="AC392">
        <v>4.1778139999999998E-2</v>
      </c>
      <c r="AD392">
        <v>4.1745617999999998E-2</v>
      </c>
      <c r="AE392">
        <v>4.4497795E-2</v>
      </c>
      <c r="AF392">
        <v>3.4867123E-2</v>
      </c>
      <c r="AG392">
        <v>3.4829196E-2</v>
      </c>
      <c r="AH392">
        <v>3.4160900000000001E-2</v>
      </c>
      <c r="AI392">
        <v>3.7366033E-2</v>
      </c>
      <c r="AJ392">
        <v>4.0744778000000002E-2</v>
      </c>
      <c r="AK392">
        <v>2.6802876999999999E-2</v>
      </c>
      <c r="AL392">
        <v>2.5964089999999999E-2</v>
      </c>
      <c r="AM392">
        <v>2.6348646999999999E-2</v>
      </c>
      <c r="AN392">
        <v>2.5981935000000001E-2</v>
      </c>
      <c r="AO392">
        <v>2.8661499E-2</v>
      </c>
      <c r="AP392">
        <v>2.8286335999999999E-2</v>
      </c>
      <c r="AQ392">
        <v>2.4010014E-2</v>
      </c>
      <c r="AR392">
        <v>2.6618807000000001E-2</v>
      </c>
      <c r="AS392">
        <v>2.4228685999999999E-2</v>
      </c>
      <c r="AT392">
        <v>2.7409973000000001E-2</v>
      </c>
      <c r="AU392">
        <v>2.9727311999999999E-2</v>
      </c>
      <c r="AV392">
        <v>2.8800143E-2</v>
      </c>
      <c r="AW392">
        <v>2.8777701999999999E-2</v>
      </c>
      <c r="AX392">
        <v>3.4945856999999997E-2</v>
      </c>
      <c r="AY392">
        <v>3.4038235E-2</v>
      </c>
      <c r="AZ392">
        <v>3.5771432999999998E-2</v>
      </c>
      <c r="BA392">
        <v>3.2769873999999997E-2</v>
      </c>
      <c r="BB392">
        <v>3.6176382999999999E-2</v>
      </c>
      <c r="BC392">
        <v>3.6065880000000002E-2</v>
      </c>
      <c r="BD392">
        <v>3.5842989999999998E-2</v>
      </c>
      <c r="BE392">
        <v>3.3586963999999997E-2</v>
      </c>
      <c r="BF392">
        <v>3.421006E-2</v>
      </c>
      <c r="BG392">
        <v>2.8254764000000002E-2</v>
      </c>
      <c r="BH392">
        <v>3.1130080000000001E-2</v>
      </c>
      <c r="BI392">
        <v>3.1193373999999999E-2</v>
      </c>
      <c r="BJ392">
        <v>2.9090488000000001E-2</v>
      </c>
      <c r="BK392">
        <v>2.9248719999999999E-2</v>
      </c>
      <c r="BL392">
        <v>3.2790769999999997E-2</v>
      </c>
      <c r="BM392">
        <v>3.0541136999999999E-2</v>
      </c>
      <c r="BN392">
        <v>3.0588942000000001E-2</v>
      </c>
      <c r="BO392">
        <v>3.0150197E-2</v>
      </c>
      <c r="BP392">
        <v>3.3000580000000002E-2</v>
      </c>
      <c r="BQ392">
        <v>3.4342105999999997E-2</v>
      </c>
      <c r="BR392">
        <v>3.3730343000000003E-2</v>
      </c>
      <c r="BS392">
        <v>3.3599950000000003E-2</v>
      </c>
      <c r="BT392">
        <v>3.1606059999999998E-2</v>
      </c>
      <c r="BU392">
        <v>2.9479683999999999E-2</v>
      </c>
      <c r="BV392">
        <v>3.1722285000000003E-2</v>
      </c>
      <c r="BW392">
        <v>3.1826984000000003E-2</v>
      </c>
      <c r="BX392">
        <v>3.1019306E-2</v>
      </c>
      <c r="BY392">
        <v>2.6627715999999999E-2</v>
      </c>
      <c r="BZ392">
        <v>2.4672085E-2</v>
      </c>
      <c r="CA392">
        <v>2.7121599999999999E-2</v>
      </c>
      <c r="CB392">
        <v>2.6807683999999998E-2</v>
      </c>
      <c r="CC392">
        <v>2.6748900999999999E-2</v>
      </c>
      <c r="CD392">
        <v>2.3871053E-2</v>
      </c>
      <c r="CE392">
        <v>2.4118130000000002E-2</v>
      </c>
      <c r="CF392">
        <v>2.4137057E-2</v>
      </c>
      <c r="CG392">
        <v>2.4289964000000001E-2</v>
      </c>
      <c r="CH392">
        <v>2.4659344999999999E-2</v>
      </c>
      <c r="CI392">
        <v>2.7292797000000001E-2</v>
      </c>
      <c r="CJ392">
        <v>2.8554518000000001E-2</v>
      </c>
      <c r="CK392">
        <v>2.8523159999999999E-2</v>
      </c>
      <c r="CL392">
        <v>2.7221988999999999E-2</v>
      </c>
      <c r="CM392">
        <v>2.4940754999999998E-2</v>
      </c>
      <c r="CN392">
        <v>2.9965827E-2</v>
      </c>
      <c r="CO392">
        <v>3.2059654999999999E-2</v>
      </c>
      <c r="CP392">
        <v>3.2718922999999997E-2</v>
      </c>
      <c r="CQ392">
        <v>3.2775402000000002E-2</v>
      </c>
      <c r="CR392">
        <v>2.8756932999999998E-2</v>
      </c>
      <c r="CS392">
        <v>3.2662009999999998E-2</v>
      </c>
      <c r="CT392">
        <v>3.7079155000000003E-2</v>
      </c>
      <c r="CU392">
        <v>3.7445436999999998E-2</v>
      </c>
      <c r="CV392">
        <v>3.7119642000000001E-2</v>
      </c>
      <c r="CW392">
        <v>4.5545562999999997E-2</v>
      </c>
      <c r="CX392">
        <v>4.1312170000000002E-2</v>
      </c>
      <c r="CY392">
        <v>2.3986232E-2</v>
      </c>
      <c r="CZ392">
        <v>2.2257420999999999E-2</v>
      </c>
      <c r="DA392">
        <v>2.7335647000000001E-2</v>
      </c>
      <c r="DB392">
        <v>3.004331E-2</v>
      </c>
      <c r="DC392">
        <v>3.004805E-2</v>
      </c>
      <c r="DD392">
        <v>2.4106406E-2</v>
      </c>
      <c r="DE392">
        <v>2.5285874999999999E-2</v>
      </c>
      <c r="DF392">
        <v>2.6501185999999999E-2</v>
      </c>
      <c r="DG392">
        <v>2.6488632000000002E-2</v>
      </c>
      <c r="DH392">
        <v>2.526335E-2</v>
      </c>
    </row>
    <row r="393" spans="1:112" x14ac:dyDescent="0.3">
      <c r="A393">
        <v>516.59</v>
      </c>
      <c r="B393">
        <v>0.10096978</v>
      </c>
      <c r="C393">
        <v>4.9982369999999998E-2</v>
      </c>
      <c r="D393">
        <v>2.9367626000000001E-2</v>
      </c>
      <c r="E393">
        <v>0.26044050000000002</v>
      </c>
      <c r="F393">
        <v>0.2608106</v>
      </c>
      <c r="G393">
        <v>3.3288817999999998E-2</v>
      </c>
      <c r="H393">
        <v>2.9386919000000001E-2</v>
      </c>
      <c r="I393">
        <v>2.9931722000000001E-2</v>
      </c>
      <c r="J393">
        <v>3.0655898000000001E-2</v>
      </c>
      <c r="K393">
        <v>3.1447940000000001E-2</v>
      </c>
      <c r="L393">
        <v>3.0641034000000001E-2</v>
      </c>
      <c r="M393">
        <v>3.4133030000000002E-2</v>
      </c>
      <c r="N393">
        <v>3.1810919999999999E-2</v>
      </c>
      <c r="O393">
        <v>3.1750247000000002E-2</v>
      </c>
      <c r="P393">
        <v>3.0683154000000001E-2</v>
      </c>
      <c r="Q393">
        <v>2.8824545E-2</v>
      </c>
      <c r="R393">
        <v>3.3262223E-2</v>
      </c>
      <c r="S393">
        <v>2.8042580000000001E-2</v>
      </c>
      <c r="T393">
        <v>3.5044573000000002E-2</v>
      </c>
      <c r="U393">
        <v>3.5078123000000003E-2</v>
      </c>
      <c r="V393">
        <v>3.6755879999999998E-2</v>
      </c>
      <c r="W393">
        <v>3.7196180000000002E-2</v>
      </c>
      <c r="X393">
        <v>3.5818863999999999E-2</v>
      </c>
      <c r="Y393">
        <v>3.6464120000000003E-2</v>
      </c>
      <c r="Z393">
        <v>3.6446699999999999E-2</v>
      </c>
      <c r="AA393">
        <v>4.2041126999999998E-2</v>
      </c>
      <c r="AB393">
        <v>4.0361202999999998E-2</v>
      </c>
      <c r="AC393">
        <v>4.2475800000000001E-2</v>
      </c>
      <c r="AD393">
        <v>4.2455470000000002E-2</v>
      </c>
      <c r="AE393">
        <v>4.5371488000000001E-2</v>
      </c>
      <c r="AF393">
        <v>3.5852229999999999E-2</v>
      </c>
      <c r="AG393">
        <v>3.580647E-2</v>
      </c>
      <c r="AH393">
        <v>3.5052135999999998E-2</v>
      </c>
      <c r="AI393">
        <v>3.8324755000000002E-2</v>
      </c>
      <c r="AJ393">
        <v>4.1876047999999999E-2</v>
      </c>
      <c r="AK393">
        <v>2.7410411999999999E-2</v>
      </c>
      <c r="AL393">
        <v>2.7000178E-2</v>
      </c>
      <c r="AM393">
        <v>2.6716137000000001E-2</v>
      </c>
      <c r="AN393">
        <v>2.6358448E-2</v>
      </c>
      <c r="AO393">
        <v>2.9217195000000001E-2</v>
      </c>
      <c r="AP393">
        <v>2.8770357E-2</v>
      </c>
      <c r="AQ393">
        <v>2.4242113999999999E-2</v>
      </c>
      <c r="AR393">
        <v>2.7017337999999998E-2</v>
      </c>
      <c r="AS393">
        <v>2.4632830000000001E-2</v>
      </c>
      <c r="AT393">
        <v>2.8200578E-2</v>
      </c>
      <c r="AU393">
        <v>3.0204112000000002E-2</v>
      </c>
      <c r="AV393">
        <v>2.9522935E-2</v>
      </c>
      <c r="AW393">
        <v>2.9485224000000001E-2</v>
      </c>
      <c r="AX393">
        <v>3.5735164E-2</v>
      </c>
      <c r="AY393">
        <v>3.4998710000000002E-2</v>
      </c>
      <c r="AZ393">
        <v>3.6838892999999998E-2</v>
      </c>
      <c r="BA393">
        <v>3.3178279999999997E-2</v>
      </c>
      <c r="BB393">
        <v>3.6909625000000001E-2</v>
      </c>
      <c r="BC393">
        <v>3.6460970000000002E-2</v>
      </c>
      <c r="BD393">
        <v>3.6363146999999998E-2</v>
      </c>
      <c r="BE393">
        <v>3.3958703E-2</v>
      </c>
      <c r="BF393">
        <v>3.4854777000000003E-2</v>
      </c>
      <c r="BG393">
        <v>2.8633293000000001E-2</v>
      </c>
      <c r="BH393">
        <v>3.1851254000000002E-2</v>
      </c>
      <c r="BI393">
        <v>3.1861460000000001E-2</v>
      </c>
      <c r="BJ393">
        <v>2.9872599999999999E-2</v>
      </c>
      <c r="BK393">
        <v>2.9689828000000001E-2</v>
      </c>
      <c r="BL393">
        <v>3.3430660000000001E-2</v>
      </c>
      <c r="BM393">
        <v>3.1555220000000002E-2</v>
      </c>
      <c r="BN393">
        <v>3.1636253000000003E-2</v>
      </c>
      <c r="BO393">
        <v>3.0859422000000001E-2</v>
      </c>
      <c r="BP393">
        <v>3.3681460000000003E-2</v>
      </c>
      <c r="BQ393">
        <v>3.4717860000000003E-2</v>
      </c>
      <c r="BR393">
        <v>3.4105703000000001E-2</v>
      </c>
      <c r="BS393">
        <v>3.4368645000000003E-2</v>
      </c>
      <c r="BT393">
        <v>3.1799874999999998E-2</v>
      </c>
      <c r="BU393">
        <v>3.0097100000000002E-2</v>
      </c>
      <c r="BV393">
        <v>3.2368361999999998E-2</v>
      </c>
      <c r="BW393">
        <v>3.2456946E-2</v>
      </c>
      <c r="BX393">
        <v>3.1649705E-2</v>
      </c>
      <c r="BY393">
        <v>2.75404E-2</v>
      </c>
      <c r="BZ393">
        <v>2.5934272000000001E-2</v>
      </c>
      <c r="CA393">
        <v>2.7661742999999999E-2</v>
      </c>
      <c r="CB393">
        <v>2.7426789E-2</v>
      </c>
      <c r="CC393">
        <v>2.7395949999999999E-2</v>
      </c>
      <c r="CD393">
        <v>2.4379267999999999E-2</v>
      </c>
      <c r="CE393">
        <v>2.4863975E-2</v>
      </c>
      <c r="CF393">
        <v>2.4808116000000002E-2</v>
      </c>
      <c r="CG393">
        <v>2.4865435000000002E-2</v>
      </c>
      <c r="CH393">
        <v>2.5557922E-2</v>
      </c>
      <c r="CI393">
        <v>2.7856473E-2</v>
      </c>
      <c r="CJ393">
        <v>2.8726963000000001E-2</v>
      </c>
      <c r="CK393">
        <v>2.8745472000000001E-2</v>
      </c>
      <c r="CL393">
        <v>2.7971782000000001E-2</v>
      </c>
      <c r="CM393">
        <v>2.5367677000000002E-2</v>
      </c>
      <c r="CN393">
        <v>3.0770018999999999E-2</v>
      </c>
      <c r="CO393">
        <v>3.3097229999999998E-2</v>
      </c>
      <c r="CP393">
        <v>3.3100615999999999E-2</v>
      </c>
      <c r="CQ393">
        <v>3.3105942999999999E-2</v>
      </c>
      <c r="CR393">
        <v>2.8849531000000001E-2</v>
      </c>
      <c r="CS393">
        <v>3.3129609999999997E-2</v>
      </c>
      <c r="CT393">
        <v>3.8169927999999999E-2</v>
      </c>
      <c r="CU393">
        <v>3.8082405999999999E-2</v>
      </c>
      <c r="CV393">
        <v>3.7587464000000001E-2</v>
      </c>
      <c r="CW393">
        <v>4.6942855999999998E-2</v>
      </c>
      <c r="CX393">
        <v>4.2135020000000002E-2</v>
      </c>
      <c r="CY393">
        <v>2.4900878000000001E-2</v>
      </c>
      <c r="CZ393">
        <v>2.2628576000000001E-2</v>
      </c>
      <c r="DA393">
        <v>2.8223036E-2</v>
      </c>
      <c r="DB393">
        <v>3.0529436E-2</v>
      </c>
      <c r="DC393">
        <v>3.0573917999999999E-2</v>
      </c>
      <c r="DD393">
        <v>2.4581391000000001E-2</v>
      </c>
      <c r="DE393">
        <v>2.5920108000000001E-2</v>
      </c>
      <c r="DF393">
        <v>2.6936036999999999E-2</v>
      </c>
      <c r="DG393">
        <v>2.6936036999999999E-2</v>
      </c>
      <c r="DH393">
        <v>2.5982013000000002E-2</v>
      </c>
    </row>
    <row r="394" spans="1:112" x14ac:dyDescent="0.3">
      <c r="A394">
        <v>517.04999999999995</v>
      </c>
      <c r="B394">
        <v>0.10148856000000001</v>
      </c>
      <c r="C394">
        <v>5.0188996E-2</v>
      </c>
      <c r="D394">
        <v>2.9367193999999999E-2</v>
      </c>
      <c r="E394">
        <v>0.26187742000000003</v>
      </c>
      <c r="F394">
        <v>0.26183486</v>
      </c>
      <c r="G394">
        <v>3.3926423999999997E-2</v>
      </c>
      <c r="H394">
        <v>2.9838047999999999E-2</v>
      </c>
      <c r="I394">
        <v>3.0340476000000002E-2</v>
      </c>
      <c r="J394">
        <v>3.1118982999999999E-2</v>
      </c>
      <c r="K394">
        <v>3.2321099999999998E-2</v>
      </c>
      <c r="L394">
        <v>3.0809427E-2</v>
      </c>
      <c r="M394">
        <v>3.4371069999999997E-2</v>
      </c>
      <c r="N394">
        <v>3.2209349999999998E-2</v>
      </c>
      <c r="O394">
        <v>3.2204073E-2</v>
      </c>
      <c r="P394">
        <v>3.1326699999999999E-2</v>
      </c>
      <c r="Q394">
        <v>2.9216480999999999E-2</v>
      </c>
      <c r="R394">
        <v>3.3702888E-2</v>
      </c>
      <c r="S394">
        <v>2.8999150000000001E-2</v>
      </c>
      <c r="T394">
        <v>3.5498953999999999E-2</v>
      </c>
      <c r="U394">
        <v>3.5475649999999997E-2</v>
      </c>
      <c r="V394">
        <v>3.7778113000000002E-2</v>
      </c>
      <c r="W394">
        <v>3.7507289999999999E-2</v>
      </c>
      <c r="X394">
        <v>3.6416509999999999E-2</v>
      </c>
      <c r="Y394">
        <v>3.7063166000000002E-2</v>
      </c>
      <c r="Z394">
        <v>3.7014529999999997E-2</v>
      </c>
      <c r="AA394">
        <v>4.2856890000000002E-2</v>
      </c>
      <c r="AB394">
        <v>4.0870499999999997E-2</v>
      </c>
      <c r="AC394">
        <v>4.3533179999999998E-2</v>
      </c>
      <c r="AD394">
        <v>4.3597627E-2</v>
      </c>
      <c r="AE394">
        <v>4.5634306999999999E-2</v>
      </c>
      <c r="AF394">
        <v>3.6431400000000003E-2</v>
      </c>
      <c r="AG394">
        <v>3.6425404000000002E-2</v>
      </c>
      <c r="AH394">
        <v>3.5558447E-2</v>
      </c>
      <c r="AI394">
        <v>3.9282043000000003E-2</v>
      </c>
      <c r="AJ394">
        <v>4.242742E-2</v>
      </c>
      <c r="AK394">
        <v>2.7816503999999999E-2</v>
      </c>
      <c r="AL394">
        <v>2.7258266E-2</v>
      </c>
      <c r="AM394">
        <v>2.7223606000000001E-2</v>
      </c>
      <c r="AN394">
        <v>2.7008839999999999E-2</v>
      </c>
      <c r="AO394">
        <v>2.9436508E-2</v>
      </c>
      <c r="AP394">
        <v>2.9386893000000001E-2</v>
      </c>
      <c r="AQ394">
        <v>2.4725493000000001E-2</v>
      </c>
      <c r="AR394">
        <v>2.7183404000000001E-2</v>
      </c>
      <c r="AS394">
        <v>2.5075672E-2</v>
      </c>
      <c r="AT394">
        <v>2.8626403000000002E-2</v>
      </c>
      <c r="AU394">
        <v>3.0537720000000001E-2</v>
      </c>
      <c r="AV394">
        <v>2.9886045999999999E-2</v>
      </c>
      <c r="AW394">
        <v>2.9905747999999999E-2</v>
      </c>
      <c r="AX394">
        <v>3.608103E-2</v>
      </c>
      <c r="AY394">
        <v>3.5437907999999997E-2</v>
      </c>
      <c r="AZ394">
        <v>3.7331782000000001E-2</v>
      </c>
      <c r="BA394">
        <v>3.393173E-2</v>
      </c>
      <c r="BB394">
        <v>3.7493393E-2</v>
      </c>
      <c r="BC394">
        <v>3.7173864000000001E-2</v>
      </c>
      <c r="BD394">
        <v>3.7371891999999997E-2</v>
      </c>
      <c r="BE394">
        <v>3.4556277000000003E-2</v>
      </c>
      <c r="BF394">
        <v>3.5523939999999997E-2</v>
      </c>
      <c r="BG394">
        <v>2.8898690000000001E-2</v>
      </c>
      <c r="BH394">
        <v>3.2339720000000002E-2</v>
      </c>
      <c r="BI394">
        <v>3.2350400000000001E-2</v>
      </c>
      <c r="BJ394">
        <v>3.0174650000000001E-2</v>
      </c>
      <c r="BK394">
        <v>3.0000446E-2</v>
      </c>
      <c r="BL394">
        <v>3.4146021999999998E-2</v>
      </c>
      <c r="BM394">
        <v>3.2039493000000002E-2</v>
      </c>
      <c r="BN394">
        <v>3.2097813000000003E-2</v>
      </c>
      <c r="BO394">
        <v>3.0799811999999999E-2</v>
      </c>
      <c r="BP394">
        <v>3.4215014000000002E-2</v>
      </c>
      <c r="BQ394">
        <v>3.5456855000000002E-2</v>
      </c>
      <c r="BR394">
        <v>3.4823890000000003E-2</v>
      </c>
      <c r="BS394">
        <v>3.5064827999999999E-2</v>
      </c>
      <c r="BT394">
        <v>3.2360785000000003E-2</v>
      </c>
      <c r="BU394">
        <v>3.0652571E-2</v>
      </c>
      <c r="BV394">
        <v>3.2721384999999999E-2</v>
      </c>
      <c r="BW394">
        <v>3.2808173000000003E-2</v>
      </c>
      <c r="BX394">
        <v>3.2259397000000002E-2</v>
      </c>
      <c r="BY394">
        <v>2.7630182E-2</v>
      </c>
      <c r="BZ394">
        <v>2.602761E-2</v>
      </c>
      <c r="CA394">
        <v>2.7798045E-2</v>
      </c>
      <c r="CB394">
        <v>2.7976709999999998E-2</v>
      </c>
      <c r="CC394">
        <v>2.7967441999999999E-2</v>
      </c>
      <c r="CD394">
        <v>2.4773356999999999E-2</v>
      </c>
      <c r="CE394">
        <v>2.5217809000000001E-2</v>
      </c>
      <c r="CF394">
        <v>2.5242895000000001E-2</v>
      </c>
      <c r="CG394">
        <v>2.5487319000000001E-2</v>
      </c>
      <c r="CH394">
        <v>2.5835174999999998E-2</v>
      </c>
      <c r="CI394">
        <v>2.8509708000000002E-2</v>
      </c>
      <c r="CJ394">
        <v>2.9456003000000001E-2</v>
      </c>
      <c r="CK394">
        <v>2.9499995000000001E-2</v>
      </c>
      <c r="CL394">
        <v>2.876803E-2</v>
      </c>
      <c r="CM394">
        <v>2.5922857000000001E-2</v>
      </c>
      <c r="CN394">
        <v>3.1275270000000001E-2</v>
      </c>
      <c r="CO394">
        <v>3.3448423999999997E-2</v>
      </c>
      <c r="CP394">
        <v>3.3566993000000003E-2</v>
      </c>
      <c r="CQ394">
        <v>3.364495E-2</v>
      </c>
      <c r="CR394">
        <v>2.8823767E-2</v>
      </c>
      <c r="CS394">
        <v>3.4279167999999999E-2</v>
      </c>
      <c r="CT394">
        <v>3.8961830000000003E-2</v>
      </c>
      <c r="CU394">
        <v>3.8713570000000003E-2</v>
      </c>
      <c r="CV394">
        <v>3.8113277000000001E-2</v>
      </c>
      <c r="CW394">
        <v>4.7628675000000002E-2</v>
      </c>
      <c r="CX394">
        <v>4.2709492000000002E-2</v>
      </c>
      <c r="CY394">
        <v>2.5249074999999999E-2</v>
      </c>
      <c r="CZ394">
        <v>2.2776851000000001E-2</v>
      </c>
      <c r="DA394">
        <v>2.9046427E-2</v>
      </c>
      <c r="DB394">
        <v>3.0969759999999999E-2</v>
      </c>
      <c r="DC394">
        <v>3.0995602000000001E-2</v>
      </c>
      <c r="DD394">
        <v>2.5265988E-2</v>
      </c>
      <c r="DE394">
        <v>2.6177075000000001E-2</v>
      </c>
      <c r="DF394">
        <v>2.748196E-2</v>
      </c>
      <c r="DG394">
        <v>2.7436122E-2</v>
      </c>
      <c r="DH394">
        <v>2.5765066999999999E-2</v>
      </c>
    </row>
    <row r="395" spans="1:112" x14ac:dyDescent="0.3">
      <c r="A395">
        <v>517.52</v>
      </c>
      <c r="B395">
        <v>0.10136676</v>
      </c>
      <c r="C395">
        <v>5.0457719999999998E-2</v>
      </c>
      <c r="D395">
        <v>2.9444366999999999E-2</v>
      </c>
      <c r="E395">
        <v>0.26147517999999997</v>
      </c>
      <c r="F395">
        <v>0.26151717000000002</v>
      </c>
      <c r="G395">
        <v>3.4617040000000002E-2</v>
      </c>
      <c r="H395">
        <v>3.0579393999999999E-2</v>
      </c>
      <c r="I395">
        <v>3.0702759999999999E-2</v>
      </c>
      <c r="J395">
        <v>3.1938626999999997E-2</v>
      </c>
      <c r="K395">
        <v>3.2866645999999999E-2</v>
      </c>
      <c r="L395">
        <v>3.0747756000000001E-2</v>
      </c>
      <c r="M395">
        <v>3.5239359999999997E-2</v>
      </c>
      <c r="N395">
        <v>3.2978265999999999E-2</v>
      </c>
      <c r="O395">
        <v>3.2972929999999998E-2</v>
      </c>
      <c r="P395">
        <v>3.2080724999999997E-2</v>
      </c>
      <c r="Q395">
        <v>3.0015192999999999E-2</v>
      </c>
      <c r="R395">
        <v>3.4181564999999997E-2</v>
      </c>
      <c r="S395">
        <v>2.8977691999999999E-2</v>
      </c>
      <c r="T395">
        <v>3.5943537999999997E-2</v>
      </c>
      <c r="U395">
        <v>3.5879380000000002E-2</v>
      </c>
      <c r="V395">
        <v>3.8245250000000001E-2</v>
      </c>
      <c r="W395">
        <v>3.7951051999999999E-2</v>
      </c>
      <c r="X395">
        <v>3.7215836000000002E-2</v>
      </c>
      <c r="Y395">
        <v>3.7433899999999999E-2</v>
      </c>
      <c r="Z395">
        <v>3.7464270000000001E-2</v>
      </c>
      <c r="AA395">
        <v>4.3594312000000003E-2</v>
      </c>
      <c r="AB395">
        <v>4.1611864999999998E-2</v>
      </c>
      <c r="AC395">
        <v>4.3982975000000001E-2</v>
      </c>
      <c r="AD395">
        <v>4.4025894000000003E-2</v>
      </c>
      <c r="AE395">
        <v>4.6175648E-2</v>
      </c>
      <c r="AF395">
        <v>3.675697E-2</v>
      </c>
      <c r="AG395">
        <v>3.6750999999999999E-2</v>
      </c>
      <c r="AH395">
        <v>3.6135750000000001E-2</v>
      </c>
      <c r="AI395">
        <v>3.9949092999999998E-2</v>
      </c>
      <c r="AJ395">
        <v>4.2929019999999998E-2</v>
      </c>
      <c r="AK395">
        <v>2.8280362E-2</v>
      </c>
      <c r="AL395">
        <v>2.7679394999999999E-2</v>
      </c>
      <c r="AM395">
        <v>2.7738456000000002E-2</v>
      </c>
      <c r="AN395">
        <v>2.7426447999999999E-2</v>
      </c>
      <c r="AO395">
        <v>2.9881554000000001E-2</v>
      </c>
      <c r="AP395">
        <v>2.9952026999999999E-2</v>
      </c>
      <c r="AQ395">
        <v>2.5065483999999999E-2</v>
      </c>
      <c r="AR395">
        <v>2.7581463000000001E-2</v>
      </c>
      <c r="AS395">
        <v>2.5575934000000002E-2</v>
      </c>
      <c r="AT395">
        <v>2.9097433999999998E-2</v>
      </c>
      <c r="AU395">
        <v>3.1028785E-2</v>
      </c>
      <c r="AV395">
        <v>2.9997606E-2</v>
      </c>
      <c r="AW395">
        <v>2.9953718000000001E-2</v>
      </c>
      <c r="AX395">
        <v>3.650751E-2</v>
      </c>
      <c r="AY395">
        <v>3.5577692000000001E-2</v>
      </c>
      <c r="AZ395">
        <v>3.7353124000000001E-2</v>
      </c>
      <c r="BA395">
        <v>3.4252826E-2</v>
      </c>
      <c r="BB395">
        <v>3.7957789999999998E-2</v>
      </c>
      <c r="BC395">
        <v>3.7710680000000003E-2</v>
      </c>
      <c r="BD395">
        <v>3.7943150000000002E-2</v>
      </c>
      <c r="BE395">
        <v>3.5299364E-2</v>
      </c>
      <c r="BF395">
        <v>3.5889310000000001E-2</v>
      </c>
      <c r="BG395">
        <v>2.9423370000000001E-2</v>
      </c>
      <c r="BH395">
        <v>3.2755934E-2</v>
      </c>
      <c r="BI395">
        <v>3.2782662999999997E-2</v>
      </c>
      <c r="BJ395">
        <v>3.0448065999999999E-2</v>
      </c>
      <c r="BK395">
        <v>3.0404361000000001E-2</v>
      </c>
      <c r="BL395">
        <v>3.4290389999999997E-2</v>
      </c>
      <c r="BM395">
        <v>3.263916E-2</v>
      </c>
      <c r="BN395">
        <v>3.2633834E-2</v>
      </c>
      <c r="BO395">
        <v>3.1137826E-2</v>
      </c>
      <c r="BP395">
        <v>3.4514080000000003E-2</v>
      </c>
      <c r="BQ395">
        <v>3.5943713000000002E-2</v>
      </c>
      <c r="BR395">
        <v>3.5355866E-2</v>
      </c>
      <c r="BS395">
        <v>3.5501823000000002E-2</v>
      </c>
      <c r="BT395">
        <v>3.3364190000000002E-2</v>
      </c>
      <c r="BU395">
        <v>3.1033643E-2</v>
      </c>
      <c r="BV395">
        <v>3.3459780000000001E-2</v>
      </c>
      <c r="BW395">
        <v>3.3530987999999998E-2</v>
      </c>
      <c r="BX395">
        <v>3.2606322E-2</v>
      </c>
      <c r="BY395">
        <v>2.7612278000000001E-2</v>
      </c>
      <c r="BZ395">
        <v>2.6142566999999999E-2</v>
      </c>
      <c r="CA395">
        <v>2.8422599999999999E-2</v>
      </c>
      <c r="CB395">
        <v>2.8604338E-2</v>
      </c>
      <c r="CC395">
        <v>2.8613688000000002E-2</v>
      </c>
      <c r="CD395">
        <v>2.5401888000000001E-2</v>
      </c>
      <c r="CE395">
        <v>2.5574363999999999E-2</v>
      </c>
      <c r="CF395">
        <v>2.5519983999999999E-2</v>
      </c>
      <c r="CG395">
        <v>2.5546465000000001E-2</v>
      </c>
      <c r="CH395">
        <v>2.6000590000000001E-2</v>
      </c>
      <c r="CI395">
        <v>2.8670622E-2</v>
      </c>
      <c r="CJ395">
        <v>3.0027091999999998E-2</v>
      </c>
      <c r="CK395">
        <v>2.9992676999999999E-2</v>
      </c>
      <c r="CL395">
        <v>2.9218350000000001E-2</v>
      </c>
      <c r="CM395">
        <v>2.604486E-2</v>
      </c>
      <c r="CN395">
        <v>3.2149700000000003E-2</v>
      </c>
      <c r="CO395">
        <v>3.3700775000000002E-2</v>
      </c>
      <c r="CP395">
        <v>3.4077283E-2</v>
      </c>
      <c r="CQ395">
        <v>3.4105196999999997E-2</v>
      </c>
      <c r="CR395">
        <v>2.9856943E-2</v>
      </c>
      <c r="CS395">
        <v>3.5059449999999999E-2</v>
      </c>
      <c r="CT395">
        <v>3.921264E-2</v>
      </c>
      <c r="CU395">
        <v>3.9295434999999997E-2</v>
      </c>
      <c r="CV395">
        <v>3.8884005999999999E-2</v>
      </c>
      <c r="CW395">
        <v>4.7917830000000002E-2</v>
      </c>
      <c r="CX395">
        <v>4.3471876999999999E-2</v>
      </c>
      <c r="CY395">
        <v>2.5557658E-2</v>
      </c>
      <c r="CZ395">
        <v>2.3250320000000001E-2</v>
      </c>
      <c r="DA395">
        <v>2.9462882999999999E-2</v>
      </c>
      <c r="DB395">
        <v>3.1577670000000002E-2</v>
      </c>
      <c r="DC395">
        <v>3.1650501999999997E-2</v>
      </c>
      <c r="DD395">
        <v>2.5817702000000001E-2</v>
      </c>
      <c r="DE395">
        <v>2.6658860999999999E-2</v>
      </c>
      <c r="DF395">
        <v>2.77249E-2</v>
      </c>
      <c r="DG395">
        <v>2.77249E-2</v>
      </c>
      <c r="DH395">
        <v>2.6213652E-2</v>
      </c>
    </row>
    <row r="396" spans="1:112" x14ac:dyDescent="0.3">
      <c r="A396">
        <v>517.99</v>
      </c>
      <c r="B396">
        <v>0.10156258999999999</v>
      </c>
      <c r="C396">
        <v>5.0201490000000001E-2</v>
      </c>
      <c r="D396">
        <v>2.9288996000000001E-2</v>
      </c>
      <c r="E396">
        <v>0.26318434000000002</v>
      </c>
      <c r="F396">
        <v>0.26318434000000002</v>
      </c>
      <c r="G396">
        <v>3.5284914000000001E-2</v>
      </c>
      <c r="H396">
        <v>3.1050092000000001E-2</v>
      </c>
      <c r="I396">
        <v>3.1095128999999999E-2</v>
      </c>
      <c r="J396">
        <v>3.2295971999999999E-2</v>
      </c>
      <c r="K396">
        <v>3.3217820000000002E-2</v>
      </c>
      <c r="L396">
        <v>3.1291560000000003E-2</v>
      </c>
      <c r="M396">
        <v>3.5420720000000003E-2</v>
      </c>
      <c r="N396">
        <v>3.3055370000000001E-2</v>
      </c>
      <c r="O396">
        <v>3.3044964000000003E-2</v>
      </c>
      <c r="P396">
        <v>3.2604876999999997E-2</v>
      </c>
      <c r="Q396">
        <v>3.0142287E-2</v>
      </c>
      <c r="R396">
        <v>3.4959886000000003E-2</v>
      </c>
      <c r="S396">
        <v>2.9303586E-2</v>
      </c>
      <c r="T396">
        <v>3.6767960000000002E-2</v>
      </c>
      <c r="U396">
        <v>3.6756337E-2</v>
      </c>
      <c r="V396">
        <v>3.8767990000000002E-2</v>
      </c>
      <c r="W396">
        <v>3.8901129999999999E-2</v>
      </c>
      <c r="X396">
        <v>3.7827199999999998E-2</v>
      </c>
      <c r="Y396">
        <v>3.8167703999999997E-2</v>
      </c>
      <c r="Z396">
        <v>3.8234049999999999E-2</v>
      </c>
      <c r="AA396">
        <v>4.4209480000000002E-2</v>
      </c>
      <c r="AB396">
        <v>4.2421397E-2</v>
      </c>
      <c r="AC396">
        <v>4.4719719999999998E-2</v>
      </c>
      <c r="AD396">
        <v>4.4783286999999998E-2</v>
      </c>
      <c r="AE396">
        <v>4.7070939999999999E-2</v>
      </c>
      <c r="AF396">
        <v>3.7557896E-2</v>
      </c>
      <c r="AG396">
        <v>3.7427645000000002E-2</v>
      </c>
      <c r="AH396">
        <v>3.6654525E-2</v>
      </c>
      <c r="AI396">
        <v>4.0452323999999998E-2</v>
      </c>
      <c r="AJ396">
        <v>4.3378661999999998E-2</v>
      </c>
      <c r="AK396">
        <v>2.8825554999999999E-2</v>
      </c>
      <c r="AL396">
        <v>2.8406893999999999E-2</v>
      </c>
      <c r="AM396">
        <v>2.8306955000000002E-2</v>
      </c>
      <c r="AN396">
        <v>2.7869979999999999E-2</v>
      </c>
      <c r="AO396">
        <v>3.023433E-2</v>
      </c>
      <c r="AP396">
        <v>3.0310407000000001E-2</v>
      </c>
      <c r="AQ396">
        <v>2.5409447000000002E-2</v>
      </c>
      <c r="AR396">
        <v>2.7915234000000001E-2</v>
      </c>
      <c r="AS396">
        <v>2.5677714000000001E-2</v>
      </c>
      <c r="AT396">
        <v>2.9493242999999999E-2</v>
      </c>
      <c r="AU396">
        <v>3.1879200000000003E-2</v>
      </c>
      <c r="AV396">
        <v>3.0399559999999999E-2</v>
      </c>
      <c r="AW396">
        <v>3.0351510000000002E-2</v>
      </c>
      <c r="AX396">
        <v>3.7342399999999998E-2</v>
      </c>
      <c r="AY396">
        <v>3.6407544999999999E-2</v>
      </c>
      <c r="AZ396">
        <v>3.8353182E-2</v>
      </c>
      <c r="BA396">
        <v>3.4476276E-2</v>
      </c>
      <c r="BB396">
        <v>3.8661554000000001E-2</v>
      </c>
      <c r="BC396">
        <v>3.8052987000000003E-2</v>
      </c>
      <c r="BD396">
        <v>3.8451039999999999E-2</v>
      </c>
      <c r="BE396">
        <v>3.5648220000000001E-2</v>
      </c>
      <c r="BF396">
        <v>3.6253995999999997E-2</v>
      </c>
      <c r="BG396">
        <v>2.994167E-2</v>
      </c>
      <c r="BH396">
        <v>3.3486895000000003E-2</v>
      </c>
      <c r="BI396">
        <v>3.3497497000000001E-2</v>
      </c>
      <c r="BJ396">
        <v>3.1040321999999999E-2</v>
      </c>
      <c r="BK396">
        <v>3.1033168E-2</v>
      </c>
      <c r="BL396">
        <v>3.4951932999999998E-2</v>
      </c>
      <c r="BM396">
        <v>3.3047996000000003E-2</v>
      </c>
      <c r="BN396">
        <v>3.3126709999999997E-2</v>
      </c>
      <c r="BO396">
        <v>3.2401293999999997E-2</v>
      </c>
      <c r="BP396">
        <v>3.5315013999999999E-2</v>
      </c>
      <c r="BQ396">
        <v>3.6475264E-2</v>
      </c>
      <c r="BR396">
        <v>3.5668295000000003E-2</v>
      </c>
      <c r="BS396">
        <v>3.6049919999999999E-2</v>
      </c>
      <c r="BT396">
        <v>3.3500176E-2</v>
      </c>
      <c r="BU396">
        <v>3.1340136999999997E-2</v>
      </c>
      <c r="BV396">
        <v>3.4055966999999999E-2</v>
      </c>
      <c r="BW396">
        <v>3.4153648000000002E-2</v>
      </c>
      <c r="BX396">
        <v>3.298268E-2</v>
      </c>
      <c r="BY396">
        <v>2.7982159999999999E-2</v>
      </c>
      <c r="BZ396">
        <v>2.6771216E-2</v>
      </c>
      <c r="CA396">
        <v>2.871926E-2</v>
      </c>
      <c r="CB396">
        <v>2.8835593E-2</v>
      </c>
      <c r="CC396">
        <v>2.879437E-2</v>
      </c>
      <c r="CD396">
        <v>2.582711E-2</v>
      </c>
      <c r="CE396">
        <v>2.5885927E-2</v>
      </c>
      <c r="CF396">
        <v>2.5877694E-2</v>
      </c>
      <c r="CG396">
        <v>2.5953790000000001E-2</v>
      </c>
      <c r="CH396">
        <v>2.6941840000000002E-2</v>
      </c>
      <c r="CI396">
        <v>2.9023716000000001E-2</v>
      </c>
      <c r="CJ396">
        <v>3.0537102E-2</v>
      </c>
      <c r="CK396">
        <v>3.0483619999999999E-2</v>
      </c>
      <c r="CL396">
        <v>2.9531403000000001E-2</v>
      </c>
      <c r="CM396">
        <v>2.6811436000000001E-2</v>
      </c>
      <c r="CN396">
        <v>3.2840684000000002E-2</v>
      </c>
      <c r="CO396">
        <v>3.4076292000000001E-2</v>
      </c>
      <c r="CP396">
        <v>3.4710795000000003E-2</v>
      </c>
      <c r="CQ396">
        <v>3.4688709999999998E-2</v>
      </c>
      <c r="CR396">
        <v>3.0052096E-2</v>
      </c>
      <c r="CS396">
        <v>3.5484391999999997E-2</v>
      </c>
      <c r="CT396">
        <v>4.0082632999999999E-2</v>
      </c>
      <c r="CU396">
        <v>3.9560449999999997E-2</v>
      </c>
      <c r="CV396">
        <v>3.9687775000000002E-2</v>
      </c>
      <c r="CW396">
        <v>4.8867649999999999E-2</v>
      </c>
      <c r="CX396">
        <v>4.4043752999999998E-2</v>
      </c>
      <c r="CY396">
        <v>2.6170514999999998E-2</v>
      </c>
      <c r="CZ396">
        <v>2.3519571999999999E-2</v>
      </c>
      <c r="DA396">
        <v>2.9920704999999999E-2</v>
      </c>
      <c r="DB396">
        <v>3.1947304000000003E-2</v>
      </c>
      <c r="DC396">
        <v>3.1983114999999999E-2</v>
      </c>
      <c r="DD396">
        <v>2.6154473000000001E-2</v>
      </c>
      <c r="DE396">
        <v>2.6991405E-2</v>
      </c>
      <c r="DF396">
        <v>2.8250033000000001E-2</v>
      </c>
      <c r="DG396">
        <v>2.8286219000000001E-2</v>
      </c>
      <c r="DH396">
        <v>2.683669E-2</v>
      </c>
    </row>
    <row r="397" spans="1:112" x14ac:dyDescent="0.3">
      <c r="A397">
        <v>518.46</v>
      </c>
      <c r="B397">
        <v>0.10313818</v>
      </c>
      <c r="C397">
        <v>5.0254640000000003E-2</v>
      </c>
      <c r="D397">
        <v>2.919689E-2</v>
      </c>
      <c r="E397">
        <v>0.26641577</v>
      </c>
      <c r="F397">
        <v>0.26633210000000002</v>
      </c>
      <c r="G397">
        <v>3.5905595999999998E-2</v>
      </c>
      <c r="H397">
        <v>3.170162E-2</v>
      </c>
      <c r="I397">
        <v>3.1329839999999998E-2</v>
      </c>
      <c r="J397">
        <v>3.2621995000000001E-2</v>
      </c>
      <c r="K397">
        <v>3.3502772E-2</v>
      </c>
      <c r="L397">
        <v>3.1992844999999999E-2</v>
      </c>
      <c r="M397">
        <v>3.5732332999999998E-2</v>
      </c>
      <c r="N397">
        <v>3.3248402000000003E-2</v>
      </c>
      <c r="O397">
        <v>3.3169482E-2</v>
      </c>
      <c r="P397">
        <v>3.3229219999999997E-2</v>
      </c>
      <c r="Q397">
        <v>3.0996007999999999E-2</v>
      </c>
      <c r="R397">
        <v>3.5847171999999997E-2</v>
      </c>
      <c r="S397">
        <v>3.0240823999999999E-2</v>
      </c>
      <c r="T397">
        <v>3.7485762999999998E-2</v>
      </c>
      <c r="U397">
        <v>3.7449963000000003E-2</v>
      </c>
      <c r="V397">
        <v>3.9706282000000002E-2</v>
      </c>
      <c r="W397">
        <v>3.9594539999999998E-2</v>
      </c>
      <c r="X397">
        <v>3.8476740000000002E-2</v>
      </c>
      <c r="Y397">
        <v>3.8905057999999999E-2</v>
      </c>
      <c r="Z397">
        <v>3.8855679999999997E-2</v>
      </c>
      <c r="AA397">
        <v>4.5001063000000001E-2</v>
      </c>
      <c r="AB397">
        <v>4.3620244000000002E-2</v>
      </c>
      <c r="AC397">
        <v>4.5713726000000003E-2</v>
      </c>
      <c r="AD397">
        <v>4.5677363999999998E-2</v>
      </c>
      <c r="AE397">
        <v>4.8040073000000003E-2</v>
      </c>
      <c r="AF397">
        <v>3.8192190000000001E-2</v>
      </c>
      <c r="AG397">
        <v>3.8192190000000001E-2</v>
      </c>
      <c r="AH397">
        <v>3.7333014999999997E-2</v>
      </c>
      <c r="AI397">
        <v>4.1342183999999997E-2</v>
      </c>
      <c r="AJ397">
        <v>4.4787616000000002E-2</v>
      </c>
      <c r="AK397">
        <v>2.9026554999999999E-2</v>
      </c>
      <c r="AL397">
        <v>2.8826340999999998E-2</v>
      </c>
      <c r="AM397">
        <v>2.8830733000000001E-2</v>
      </c>
      <c r="AN397">
        <v>2.8276692999999999E-2</v>
      </c>
      <c r="AO397">
        <v>3.0907997999999999E-2</v>
      </c>
      <c r="AP397">
        <v>3.0770427999999999E-2</v>
      </c>
      <c r="AQ397">
        <v>2.6217092000000001E-2</v>
      </c>
      <c r="AR397">
        <v>2.8757431999999999E-2</v>
      </c>
      <c r="AS397">
        <v>2.6010653000000002E-2</v>
      </c>
      <c r="AT397">
        <v>2.958123E-2</v>
      </c>
      <c r="AU397">
        <v>3.2510415000000001E-2</v>
      </c>
      <c r="AV397">
        <v>3.146463E-2</v>
      </c>
      <c r="AW397">
        <v>3.1399530000000002E-2</v>
      </c>
      <c r="AX397">
        <v>3.8444810000000003E-2</v>
      </c>
      <c r="AY397">
        <v>3.712998E-2</v>
      </c>
      <c r="AZ397">
        <v>3.9279203999999998E-2</v>
      </c>
      <c r="BA397">
        <v>3.5509451999999997E-2</v>
      </c>
      <c r="BB397">
        <v>3.9557296999999998E-2</v>
      </c>
      <c r="BC397">
        <v>3.8895440000000003E-2</v>
      </c>
      <c r="BD397">
        <v>3.8988626999999998E-2</v>
      </c>
      <c r="BE397">
        <v>3.6114599999999997E-2</v>
      </c>
      <c r="BF397">
        <v>3.6983336999999998E-2</v>
      </c>
      <c r="BG397">
        <v>3.0388713000000001E-2</v>
      </c>
      <c r="BH397">
        <v>3.4058586000000002E-2</v>
      </c>
      <c r="BI397">
        <v>3.4080329999999999E-2</v>
      </c>
      <c r="BJ397">
        <v>3.1851336000000001E-2</v>
      </c>
      <c r="BK397">
        <v>3.1456555999999997E-2</v>
      </c>
      <c r="BL397">
        <v>3.6352754000000001E-2</v>
      </c>
      <c r="BM397">
        <v>3.3474087999999999E-2</v>
      </c>
      <c r="BN397">
        <v>3.3506202999999998E-2</v>
      </c>
      <c r="BO397">
        <v>3.2552882999999998E-2</v>
      </c>
      <c r="BP397">
        <v>3.6189384999999998E-2</v>
      </c>
      <c r="BQ397">
        <v>3.7216372999999997E-2</v>
      </c>
      <c r="BR397">
        <v>3.6421257999999998E-2</v>
      </c>
      <c r="BS397">
        <v>3.702594E-2</v>
      </c>
      <c r="BT397">
        <v>3.4210358000000003E-2</v>
      </c>
      <c r="BU397">
        <v>3.2340605000000001E-2</v>
      </c>
      <c r="BV397">
        <v>3.4385121999999997E-2</v>
      </c>
      <c r="BW397">
        <v>3.4440268000000003E-2</v>
      </c>
      <c r="BX397">
        <v>3.3758163000000001E-2</v>
      </c>
      <c r="BY397">
        <v>2.8938906E-2</v>
      </c>
      <c r="BZ397">
        <v>2.7084983999999999E-2</v>
      </c>
      <c r="CA397">
        <v>2.9039263999999999E-2</v>
      </c>
      <c r="CB397">
        <v>2.9473296999999999E-2</v>
      </c>
      <c r="CC397">
        <v>2.9444979999999999E-2</v>
      </c>
      <c r="CD397">
        <v>2.5924909999999999E-2</v>
      </c>
      <c r="CE397">
        <v>2.6135808E-2</v>
      </c>
      <c r="CF397">
        <v>2.6135808E-2</v>
      </c>
      <c r="CG397">
        <v>2.6947820000000001E-2</v>
      </c>
      <c r="CH397">
        <v>2.7392541999999999E-2</v>
      </c>
      <c r="CI397">
        <v>2.9299611E-2</v>
      </c>
      <c r="CJ397">
        <v>3.1264084999999997E-2</v>
      </c>
      <c r="CK397">
        <v>3.1223972999999999E-2</v>
      </c>
      <c r="CL397">
        <v>3.0218808E-2</v>
      </c>
      <c r="CM397">
        <v>2.7383706000000001E-2</v>
      </c>
      <c r="CN397">
        <v>3.2977029999999997E-2</v>
      </c>
      <c r="CO397">
        <v>3.5163779999999999E-2</v>
      </c>
      <c r="CP397">
        <v>3.5574782999999999E-2</v>
      </c>
      <c r="CQ397">
        <v>3.5603273999999997E-2</v>
      </c>
      <c r="CR397">
        <v>3.0498299999999999E-2</v>
      </c>
      <c r="CS397">
        <v>3.6080945000000003E-2</v>
      </c>
      <c r="CT397">
        <v>4.1215684000000002E-2</v>
      </c>
      <c r="CU397">
        <v>4.0514857000000001E-2</v>
      </c>
      <c r="CV397">
        <v>4.0504360000000003E-2</v>
      </c>
      <c r="CW397">
        <v>5.0067769999999998E-2</v>
      </c>
      <c r="CX397">
        <v>4.4437192E-2</v>
      </c>
      <c r="CY397">
        <v>2.650307E-2</v>
      </c>
      <c r="CZ397">
        <v>2.3854185E-2</v>
      </c>
      <c r="DA397">
        <v>3.0652259000000001E-2</v>
      </c>
      <c r="DB397">
        <v>3.2503799999999999E-2</v>
      </c>
      <c r="DC397">
        <v>3.2509040000000003E-2</v>
      </c>
      <c r="DD397">
        <v>2.6783310000000001E-2</v>
      </c>
      <c r="DE397">
        <v>2.7917770000000001E-2</v>
      </c>
      <c r="DF397">
        <v>2.8527520000000001E-2</v>
      </c>
      <c r="DG397">
        <v>2.8532120000000001E-2</v>
      </c>
      <c r="DH397">
        <v>2.7312590000000001E-2</v>
      </c>
    </row>
    <row r="398" spans="1:112" x14ac:dyDescent="0.3">
      <c r="A398">
        <v>518.92999999999995</v>
      </c>
      <c r="B398">
        <v>0.10327906000000001</v>
      </c>
      <c r="C398">
        <v>5.0917513999999997E-2</v>
      </c>
      <c r="D398">
        <v>2.9418937999999999E-2</v>
      </c>
      <c r="E398">
        <v>0.26765242</v>
      </c>
      <c r="F398">
        <v>0.26753014000000003</v>
      </c>
      <c r="G398">
        <v>3.6563962999999998E-2</v>
      </c>
      <c r="H398">
        <v>3.2074597000000003E-2</v>
      </c>
      <c r="I398">
        <v>3.2149381999999997E-2</v>
      </c>
      <c r="J398">
        <v>3.3044379999999998E-2</v>
      </c>
      <c r="K398">
        <v>3.4097176E-2</v>
      </c>
      <c r="L398">
        <v>3.2435980000000003E-2</v>
      </c>
      <c r="M398">
        <v>3.6541606999999997E-2</v>
      </c>
      <c r="N398">
        <v>3.4282307999999997E-2</v>
      </c>
      <c r="O398">
        <v>3.4240189999999997E-2</v>
      </c>
      <c r="P398">
        <v>3.3340546999999998E-2</v>
      </c>
      <c r="Q398">
        <v>3.1765410000000001E-2</v>
      </c>
      <c r="R398">
        <v>3.6341871999999997E-2</v>
      </c>
      <c r="S398">
        <v>3.0669907E-2</v>
      </c>
      <c r="T398">
        <v>3.7933559999999998E-2</v>
      </c>
      <c r="U398">
        <v>3.7916034000000001E-2</v>
      </c>
      <c r="V398">
        <v>3.9977815E-2</v>
      </c>
      <c r="W398">
        <v>4.0015437000000001E-2</v>
      </c>
      <c r="X398">
        <v>3.911887E-2</v>
      </c>
      <c r="Y398">
        <v>3.9663049999999998E-2</v>
      </c>
      <c r="Z398">
        <v>3.957774E-2</v>
      </c>
      <c r="AA398">
        <v>4.5548524999999999E-2</v>
      </c>
      <c r="AB398">
        <v>4.391718E-2</v>
      </c>
      <c r="AC398">
        <v>4.609017E-2</v>
      </c>
      <c r="AD398">
        <v>4.5997905999999998E-2</v>
      </c>
      <c r="AE398">
        <v>4.8796344999999998E-2</v>
      </c>
      <c r="AF398">
        <v>3.8962256000000001E-2</v>
      </c>
      <c r="AG398">
        <v>3.8962256000000001E-2</v>
      </c>
      <c r="AH398">
        <v>3.7830554000000002E-2</v>
      </c>
      <c r="AI398">
        <v>4.2077049999999998E-2</v>
      </c>
      <c r="AJ398">
        <v>4.5603576999999999E-2</v>
      </c>
      <c r="AK398">
        <v>2.9492958E-2</v>
      </c>
      <c r="AL398">
        <v>2.949531E-2</v>
      </c>
      <c r="AM398">
        <v>2.9237624E-2</v>
      </c>
      <c r="AN398">
        <v>2.8676469999999999E-2</v>
      </c>
      <c r="AO398">
        <v>3.1499172999999998E-2</v>
      </c>
      <c r="AP398">
        <v>3.1139460000000001E-2</v>
      </c>
      <c r="AQ398">
        <v>2.6614208E-2</v>
      </c>
      <c r="AR398">
        <v>2.9699166999999999E-2</v>
      </c>
      <c r="AS398">
        <v>2.6887617999999999E-2</v>
      </c>
      <c r="AT398">
        <v>3.0449170000000001E-2</v>
      </c>
      <c r="AU398">
        <v>3.2859224999999999E-2</v>
      </c>
      <c r="AV398">
        <v>3.2639920000000003E-2</v>
      </c>
      <c r="AW398">
        <v>3.2534256999999997E-2</v>
      </c>
      <c r="AX398">
        <v>3.883731E-2</v>
      </c>
      <c r="AY398">
        <v>3.7872641999999998E-2</v>
      </c>
      <c r="AZ398">
        <v>3.9716866000000003E-2</v>
      </c>
      <c r="BA398">
        <v>3.6223224999999998E-2</v>
      </c>
      <c r="BB398">
        <v>4.0396611999999998E-2</v>
      </c>
      <c r="BC398">
        <v>3.9651079999999998E-2</v>
      </c>
      <c r="BD398">
        <v>3.9829846000000002E-2</v>
      </c>
      <c r="BE398">
        <v>3.70119E-2</v>
      </c>
      <c r="BF398">
        <v>3.7855293999999998E-2</v>
      </c>
      <c r="BG398">
        <v>3.0991536E-2</v>
      </c>
      <c r="BH398">
        <v>3.46903E-2</v>
      </c>
      <c r="BI398">
        <v>3.4760118E-2</v>
      </c>
      <c r="BJ398">
        <v>3.2380458000000001E-2</v>
      </c>
      <c r="BK398">
        <v>3.2154034999999997E-2</v>
      </c>
      <c r="BL398">
        <v>3.6611116999999999E-2</v>
      </c>
      <c r="BM398">
        <v>3.453055E-2</v>
      </c>
      <c r="BN398">
        <v>3.4557324E-2</v>
      </c>
      <c r="BO398">
        <v>3.2868538000000003E-2</v>
      </c>
      <c r="BP398">
        <v>3.6514547000000001E-2</v>
      </c>
      <c r="BQ398">
        <v>3.7843436000000001E-2</v>
      </c>
      <c r="BR398">
        <v>3.7089410000000003E-2</v>
      </c>
      <c r="BS398">
        <v>3.7289042000000001E-2</v>
      </c>
      <c r="BT398">
        <v>3.4874401999999999E-2</v>
      </c>
      <c r="BU398">
        <v>3.2599059999999999E-2</v>
      </c>
      <c r="BV398">
        <v>3.4896999999999997E-2</v>
      </c>
      <c r="BW398">
        <v>3.4940336000000002E-2</v>
      </c>
      <c r="BX398">
        <v>3.4025803E-2</v>
      </c>
      <c r="BY398">
        <v>2.9569580000000002E-2</v>
      </c>
      <c r="BZ398">
        <v>2.8123714000000001E-2</v>
      </c>
      <c r="CA398">
        <v>2.9751456999999999E-2</v>
      </c>
      <c r="CB398">
        <v>2.9997721000000001E-2</v>
      </c>
      <c r="CC398">
        <v>2.9997721000000001E-2</v>
      </c>
      <c r="CD398">
        <v>2.6509771000000001E-2</v>
      </c>
      <c r="CE398">
        <v>2.6844844E-2</v>
      </c>
      <c r="CF398">
        <v>2.6807352999999999E-2</v>
      </c>
      <c r="CG398">
        <v>2.7107552E-2</v>
      </c>
      <c r="CH398">
        <v>2.780409E-2</v>
      </c>
      <c r="CI398">
        <v>3.0225019999999998E-2</v>
      </c>
      <c r="CJ398">
        <v>3.1323370000000003E-2</v>
      </c>
      <c r="CK398">
        <v>3.1289294000000002E-2</v>
      </c>
      <c r="CL398">
        <v>3.0792847000000002E-2</v>
      </c>
      <c r="CM398">
        <v>2.7082703999999999E-2</v>
      </c>
      <c r="CN398">
        <v>3.3439822000000001E-2</v>
      </c>
      <c r="CO398">
        <v>3.5812030000000002E-2</v>
      </c>
      <c r="CP398">
        <v>3.6251480000000003E-2</v>
      </c>
      <c r="CQ398">
        <v>3.6240215999999999E-2</v>
      </c>
      <c r="CR398">
        <v>3.1063294000000002E-2</v>
      </c>
      <c r="CS398">
        <v>3.6818318000000003E-2</v>
      </c>
      <c r="CT398">
        <v>4.1898273E-2</v>
      </c>
      <c r="CU398">
        <v>4.140046E-2</v>
      </c>
      <c r="CV398">
        <v>4.1009230000000001E-2</v>
      </c>
      <c r="CW398">
        <v>5.0527780000000001E-2</v>
      </c>
      <c r="CX398">
        <v>4.5718729999999999E-2</v>
      </c>
      <c r="CY398">
        <v>2.6996027999999998E-2</v>
      </c>
      <c r="CZ398">
        <v>2.4549499999999998E-2</v>
      </c>
      <c r="DA398">
        <v>3.1307429999999997E-2</v>
      </c>
      <c r="DB398">
        <v>3.3078389999999999E-2</v>
      </c>
      <c r="DC398">
        <v>3.3130082999999998E-2</v>
      </c>
      <c r="DD398">
        <v>2.6918316000000001E-2</v>
      </c>
      <c r="DE398">
        <v>2.8538714999999999E-2</v>
      </c>
      <c r="DF398">
        <v>2.9523873999999999E-2</v>
      </c>
      <c r="DG398">
        <v>2.9570091999999999E-2</v>
      </c>
      <c r="DH398">
        <v>2.7913189000000001E-2</v>
      </c>
    </row>
    <row r="399" spans="1:112" x14ac:dyDescent="0.3">
      <c r="A399">
        <v>519.39</v>
      </c>
      <c r="B399">
        <v>0.10321279999999999</v>
      </c>
      <c r="C399">
        <v>5.0487940000000002E-2</v>
      </c>
      <c r="D399">
        <v>2.9551977E-2</v>
      </c>
      <c r="E399">
        <v>0.26810553999999998</v>
      </c>
      <c r="F399">
        <v>0.26806511999999999</v>
      </c>
      <c r="G399">
        <v>3.7160072000000002E-2</v>
      </c>
      <c r="H399">
        <v>3.2388414999999997E-2</v>
      </c>
      <c r="I399">
        <v>3.246955E-2</v>
      </c>
      <c r="J399">
        <v>3.3531779999999997E-2</v>
      </c>
      <c r="K399">
        <v>3.489892E-2</v>
      </c>
      <c r="L399">
        <v>3.2709639999999998E-2</v>
      </c>
      <c r="M399">
        <v>3.7179388000000001E-2</v>
      </c>
      <c r="N399">
        <v>3.4851256999999997E-2</v>
      </c>
      <c r="O399">
        <v>3.4835365E-2</v>
      </c>
      <c r="P399">
        <v>3.3688646000000003E-2</v>
      </c>
      <c r="Q399">
        <v>3.1808139999999999E-2</v>
      </c>
      <c r="R399">
        <v>3.6453294999999997E-2</v>
      </c>
      <c r="S399">
        <v>3.1191407000000001E-2</v>
      </c>
      <c r="T399">
        <v>3.7962994999999999E-2</v>
      </c>
      <c r="U399">
        <v>3.7980373999999997E-2</v>
      </c>
      <c r="V399">
        <v>4.0328120000000002E-2</v>
      </c>
      <c r="W399">
        <v>4.0553885999999997E-2</v>
      </c>
      <c r="X399">
        <v>3.9348420000000002E-2</v>
      </c>
      <c r="Y399">
        <v>4.0646307E-2</v>
      </c>
      <c r="Z399">
        <v>4.0671077E-2</v>
      </c>
      <c r="AA399">
        <v>4.6560813E-2</v>
      </c>
      <c r="AB399">
        <v>4.4515065999999999E-2</v>
      </c>
      <c r="AC399">
        <v>4.6689264000000001E-2</v>
      </c>
      <c r="AD399">
        <v>4.6696380000000003E-2</v>
      </c>
      <c r="AE399">
        <v>4.9333304000000001E-2</v>
      </c>
      <c r="AF399">
        <v>3.9455669999999998E-2</v>
      </c>
      <c r="AG399">
        <v>3.9419602999999998E-2</v>
      </c>
      <c r="AH399">
        <v>3.8148540000000002E-2</v>
      </c>
      <c r="AI399">
        <v>4.268338E-2</v>
      </c>
      <c r="AJ399">
        <v>4.6358056000000002E-2</v>
      </c>
      <c r="AK399">
        <v>3.0049896E-2</v>
      </c>
      <c r="AL399">
        <v>2.9815959999999999E-2</v>
      </c>
      <c r="AM399">
        <v>2.9125594000000001E-2</v>
      </c>
      <c r="AN399">
        <v>2.9114062E-2</v>
      </c>
      <c r="AO399">
        <v>3.2243684000000002E-2</v>
      </c>
      <c r="AP399">
        <v>3.1728859999999998E-2</v>
      </c>
      <c r="AQ399">
        <v>2.6815334E-2</v>
      </c>
      <c r="AR399">
        <v>2.9380359000000002E-2</v>
      </c>
      <c r="AS399">
        <v>2.6977567000000001E-2</v>
      </c>
      <c r="AT399">
        <v>3.0868033E-2</v>
      </c>
      <c r="AU399">
        <v>3.3340894000000003E-2</v>
      </c>
      <c r="AV399">
        <v>3.2648629999999998E-2</v>
      </c>
      <c r="AW399">
        <v>3.2583859999999999E-2</v>
      </c>
      <c r="AX399">
        <v>3.9020675999999997E-2</v>
      </c>
      <c r="AY399">
        <v>3.8370777000000002E-2</v>
      </c>
      <c r="AZ399">
        <v>4.0301820000000002E-2</v>
      </c>
      <c r="BA399">
        <v>3.6592489999999998E-2</v>
      </c>
      <c r="BB399">
        <v>4.0784527000000001E-2</v>
      </c>
      <c r="BC399">
        <v>4.0090389999999997E-2</v>
      </c>
      <c r="BD399">
        <v>4.0317494000000002E-2</v>
      </c>
      <c r="BE399">
        <v>3.7295944999999997E-2</v>
      </c>
      <c r="BF399">
        <v>3.7962347E-2</v>
      </c>
      <c r="BG399">
        <v>3.157302E-2</v>
      </c>
      <c r="BH399">
        <v>3.5169329999999999E-2</v>
      </c>
      <c r="BI399">
        <v>3.5244755000000003E-2</v>
      </c>
      <c r="BJ399">
        <v>3.2299790000000002E-2</v>
      </c>
      <c r="BK399">
        <v>3.2686013999999999E-2</v>
      </c>
      <c r="BL399">
        <v>3.691788E-2</v>
      </c>
      <c r="BM399">
        <v>3.4826457999999998E-2</v>
      </c>
      <c r="BN399">
        <v>3.4863855999999999E-2</v>
      </c>
      <c r="BO399">
        <v>3.3597874999999999E-2</v>
      </c>
      <c r="BP399">
        <v>3.7179872000000003E-2</v>
      </c>
      <c r="BQ399">
        <v>3.8657136000000002E-2</v>
      </c>
      <c r="BR399">
        <v>3.7627894000000002E-2</v>
      </c>
      <c r="BS399">
        <v>3.7591619999999999E-2</v>
      </c>
      <c r="BT399">
        <v>3.4888375999999999E-2</v>
      </c>
      <c r="BU399">
        <v>3.2796852000000001E-2</v>
      </c>
      <c r="BV399">
        <v>3.5183128000000001E-2</v>
      </c>
      <c r="BW399">
        <v>3.5296797999999997E-2</v>
      </c>
      <c r="BX399">
        <v>3.4574285000000003E-2</v>
      </c>
      <c r="BY399">
        <v>2.9688177999999999E-2</v>
      </c>
      <c r="BZ399">
        <v>2.8334241E-2</v>
      </c>
      <c r="CA399">
        <v>3.0250737E-2</v>
      </c>
      <c r="CB399">
        <v>3.0166239000000001E-2</v>
      </c>
      <c r="CC399">
        <v>3.0143062000000002E-2</v>
      </c>
      <c r="CD399">
        <v>2.7003269999999999E-2</v>
      </c>
      <c r="CE399">
        <v>2.7014661999999998E-2</v>
      </c>
      <c r="CF399">
        <v>2.6960682E-2</v>
      </c>
      <c r="CG399">
        <v>2.7524328000000001E-2</v>
      </c>
      <c r="CH399">
        <v>2.7995369999999999E-2</v>
      </c>
      <c r="CI399">
        <v>3.0492023E-2</v>
      </c>
      <c r="CJ399">
        <v>3.1883776000000003E-2</v>
      </c>
      <c r="CK399">
        <v>3.1878874000000001E-2</v>
      </c>
      <c r="CL399">
        <v>3.1459734000000003E-2</v>
      </c>
      <c r="CM399">
        <v>2.7928314999999999E-2</v>
      </c>
      <c r="CN399">
        <v>3.3826683000000003E-2</v>
      </c>
      <c r="CO399">
        <v>3.6122349999999998E-2</v>
      </c>
      <c r="CP399">
        <v>3.6351092000000002E-2</v>
      </c>
      <c r="CQ399">
        <v>3.6345504000000001E-2</v>
      </c>
      <c r="CR399">
        <v>3.131946E-2</v>
      </c>
      <c r="CS399">
        <v>3.7583976999999998E-2</v>
      </c>
      <c r="CT399">
        <v>4.2263202E-2</v>
      </c>
      <c r="CU399">
        <v>4.1726270000000003E-2</v>
      </c>
      <c r="CV399">
        <v>4.1463925999999998E-2</v>
      </c>
      <c r="CW399">
        <v>5.1582864999999999E-2</v>
      </c>
      <c r="CX399">
        <v>4.6475742E-2</v>
      </c>
      <c r="CY399">
        <v>2.7429809999999999E-2</v>
      </c>
      <c r="CZ399">
        <v>2.4780252999999999E-2</v>
      </c>
      <c r="DA399">
        <v>3.1296524999999999E-2</v>
      </c>
      <c r="DB399">
        <v>3.3283062000000002E-2</v>
      </c>
      <c r="DC399">
        <v>3.3262475999999999E-2</v>
      </c>
      <c r="DD399">
        <v>2.7477366999999999E-2</v>
      </c>
      <c r="DE399">
        <v>2.8575626999999999E-2</v>
      </c>
      <c r="DF399">
        <v>2.9927986E-2</v>
      </c>
      <c r="DG399">
        <v>2.9923354999999999E-2</v>
      </c>
      <c r="DH399">
        <v>2.8217473999999999E-2</v>
      </c>
    </row>
    <row r="400" spans="1:112" x14ac:dyDescent="0.3">
      <c r="A400">
        <v>519.86</v>
      </c>
      <c r="B400">
        <v>0.10416863</v>
      </c>
      <c r="C400">
        <v>5.0837986000000002E-2</v>
      </c>
      <c r="D400">
        <v>2.9686891999999999E-2</v>
      </c>
      <c r="E400">
        <v>0.27029242999999997</v>
      </c>
      <c r="F400">
        <v>0.27037099999999997</v>
      </c>
      <c r="G400">
        <v>3.7571825000000003E-2</v>
      </c>
      <c r="H400">
        <v>3.3151884E-2</v>
      </c>
      <c r="I400">
        <v>3.3028882000000002E-2</v>
      </c>
      <c r="J400">
        <v>3.4172107E-2</v>
      </c>
      <c r="K400">
        <v>3.5492767000000001E-2</v>
      </c>
      <c r="L400">
        <v>3.3495426000000002E-2</v>
      </c>
      <c r="M400">
        <v>3.7846789999999998E-2</v>
      </c>
      <c r="N400">
        <v>3.5316466999999997E-2</v>
      </c>
      <c r="O400">
        <v>3.5326805000000003E-2</v>
      </c>
      <c r="P400">
        <v>3.4834713000000003E-2</v>
      </c>
      <c r="Q400">
        <v>3.2630680000000002E-2</v>
      </c>
      <c r="R400">
        <v>3.7306454000000003E-2</v>
      </c>
      <c r="S400">
        <v>3.1758069999999999E-2</v>
      </c>
      <c r="T400">
        <v>3.9056822999999997E-2</v>
      </c>
      <c r="U400">
        <v>3.9062566999999999E-2</v>
      </c>
      <c r="V400">
        <v>4.1332250000000001E-2</v>
      </c>
      <c r="W400">
        <v>4.1590475000000002E-2</v>
      </c>
      <c r="X400">
        <v>3.9895135999999998E-2</v>
      </c>
      <c r="Y400">
        <v>4.1204862000000002E-2</v>
      </c>
      <c r="Z400">
        <v>4.1156526999999998E-2</v>
      </c>
      <c r="AA400">
        <v>4.714687E-2</v>
      </c>
      <c r="AB400">
        <v>4.5366037999999997E-2</v>
      </c>
      <c r="AC400">
        <v>4.7858070000000003E-2</v>
      </c>
      <c r="AD400">
        <v>4.7949640000000002E-2</v>
      </c>
      <c r="AE400">
        <v>5.0347040000000003E-2</v>
      </c>
      <c r="AF400">
        <v>4.0226772000000001E-2</v>
      </c>
      <c r="AG400">
        <v>4.0197209999999997E-2</v>
      </c>
      <c r="AH400">
        <v>3.9059330000000003E-2</v>
      </c>
      <c r="AI400">
        <v>4.3851912E-2</v>
      </c>
      <c r="AJ400">
        <v>4.7379900000000003E-2</v>
      </c>
      <c r="AK400">
        <v>3.0398552999999998E-2</v>
      </c>
      <c r="AL400">
        <v>3.0340032999999999E-2</v>
      </c>
      <c r="AM400">
        <v>2.977368E-2</v>
      </c>
      <c r="AN400">
        <v>2.9561384E-2</v>
      </c>
      <c r="AO400">
        <v>3.2762069999999997E-2</v>
      </c>
      <c r="AP400">
        <v>3.2374716999999997E-2</v>
      </c>
      <c r="AQ400">
        <v>2.7489709000000001E-2</v>
      </c>
      <c r="AR400">
        <v>3.0003892000000001E-2</v>
      </c>
      <c r="AS400">
        <v>2.7293306E-2</v>
      </c>
      <c r="AT400">
        <v>3.1620752000000002E-2</v>
      </c>
      <c r="AU400">
        <v>3.3882559999999999E-2</v>
      </c>
      <c r="AV400">
        <v>3.3258513000000003E-2</v>
      </c>
      <c r="AW400">
        <v>3.3214439999999998E-2</v>
      </c>
      <c r="AX400">
        <v>3.992743E-2</v>
      </c>
      <c r="AY400">
        <v>3.8967420000000003E-2</v>
      </c>
      <c r="AZ400">
        <v>4.1090636999999999E-2</v>
      </c>
      <c r="BA400">
        <v>3.7403800000000001E-2</v>
      </c>
      <c r="BB400">
        <v>4.1051685999999997E-2</v>
      </c>
      <c r="BC400">
        <v>4.0852275E-2</v>
      </c>
      <c r="BD400">
        <v>4.1562031999999999E-2</v>
      </c>
      <c r="BE400">
        <v>3.7742310000000001E-2</v>
      </c>
      <c r="BF400">
        <v>3.8494997000000003E-2</v>
      </c>
      <c r="BG400">
        <v>3.2136984E-2</v>
      </c>
      <c r="BH400">
        <v>3.5589616999999997E-2</v>
      </c>
      <c r="BI400">
        <v>3.5589616999999997E-2</v>
      </c>
      <c r="BJ400">
        <v>3.3259384000000003E-2</v>
      </c>
      <c r="BK400">
        <v>3.291554E-2</v>
      </c>
      <c r="BL400">
        <v>3.749947E-2</v>
      </c>
      <c r="BM400">
        <v>3.5074778000000001E-2</v>
      </c>
      <c r="BN400">
        <v>3.510067E-2</v>
      </c>
      <c r="BO400">
        <v>3.4075372E-2</v>
      </c>
      <c r="BP400">
        <v>3.7836700000000001E-2</v>
      </c>
      <c r="BQ400">
        <v>3.8790867E-2</v>
      </c>
      <c r="BR400">
        <v>3.7886620000000003E-2</v>
      </c>
      <c r="BS400">
        <v>3.8994633000000001E-2</v>
      </c>
      <c r="BT400">
        <v>3.5746506999999997E-2</v>
      </c>
      <c r="BU400">
        <v>3.3509142999999998E-2</v>
      </c>
      <c r="BV400">
        <v>3.6110897000000003E-2</v>
      </c>
      <c r="BW400">
        <v>3.6105554999999998E-2</v>
      </c>
      <c r="BX400">
        <v>3.5234870000000001E-2</v>
      </c>
      <c r="BY400">
        <v>3.0317811E-2</v>
      </c>
      <c r="BZ400">
        <v>2.8514913999999999E-2</v>
      </c>
      <c r="CA400">
        <v>3.0792294000000001E-2</v>
      </c>
      <c r="CB400">
        <v>3.0965636000000001E-2</v>
      </c>
      <c r="CC400">
        <v>3.0974802999999999E-2</v>
      </c>
      <c r="CD400">
        <v>2.7791392000000002E-2</v>
      </c>
      <c r="CE400">
        <v>2.7569592E-2</v>
      </c>
      <c r="CF400">
        <v>2.7512457000000001E-2</v>
      </c>
      <c r="CG400">
        <v>2.7985169000000001E-2</v>
      </c>
      <c r="CH400">
        <v>2.8195944000000001E-2</v>
      </c>
      <c r="CI400">
        <v>3.1074375000000001E-2</v>
      </c>
      <c r="CJ400">
        <v>3.2488982999999999E-2</v>
      </c>
      <c r="CK400">
        <v>3.2474535999999998E-2</v>
      </c>
      <c r="CL400">
        <v>3.2155860000000001E-2</v>
      </c>
      <c r="CM400">
        <v>2.8560584E-2</v>
      </c>
      <c r="CN400">
        <v>3.4607854E-2</v>
      </c>
      <c r="CO400">
        <v>3.6945164000000003E-2</v>
      </c>
      <c r="CP400">
        <v>3.7162847999999998E-2</v>
      </c>
      <c r="CQ400">
        <v>3.7168357999999999E-2</v>
      </c>
      <c r="CR400">
        <v>3.2314240000000001E-2</v>
      </c>
      <c r="CS400">
        <v>3.8342084999999998E-2</v>
      </c>
      <c r="CT400">
        <v>4.2718473999999999E-2</v>
      </c>
      <c r="CU400">
        <v>4.2797380000000003E-2</v>
      </c>
      <c r="CV400">
        <v>4.215816E-2</v>
      </c>
      <c r="CW400">
        <v>5.2740256999999999E-2</v>
      </c>
      <c r="CX400">
        <v>4.6901650000000003E-2</v>
      </c>
      <c r="CY400">
        <v>2.8179530000000001E-2</v>
      </c>
      <c r="CZ400">
        <v>2.5473461999999999E-2</v>
      </c>
      <c r="DA400">
        <v>3.1944327000000002E-2</v>
      </c>
      <c r="DB400">
        <v>3.3897504000000002E-2</v>
      </c>
      <c r="DC400">
        <v>3.3897504000000002E-2</v>
      </c>
      <c r="DD400">
        <v>2.7893846999999999E-2</v>
      </c>
      <c r="DE400">
        <v>2.9266441000000001E-2</v>
      </c>
      <c r="DF400">
        <v>3.0063423999999998E-2</v>
      </c>
      <c r="DG400">
        <v>3.0072397000000001E-2</v>
      </c>
      <c r="DH400">
        <v>2.8636938000000001E-2</v>
      </c>
    </row>
    <row r="401" spans="1:112" x14ac:dyDescent="0.3">
      <c r="A401">
        <v>520.33000000000004</v>
      </c>
      <c r="B401">
        <v>0.104523845</v>
      </c>
      <c r="C401">
        <v>5.1555945999999998E-2</v>
      </c>
      <c r="D401">
        <v>2.9870488000000001E-2</v>
      </c>
      <c r="E401">
        <v>0.27170440000000001</v>
      </c>
      <c r="F401">
        <v>0.27194400000000002</v>
      </c>
      <c r="G401">
        <v>3.8010500000000003E-2</v>
      </c>
      <c r="H401">
        <v>3.3750948000000003E-2</v>
      </c>
      <c r="I401">
        <v>3.4114472999999999E-2</v>
      </c>
      <c r="J401">
        <v>3.512676E-2</v>
      </c>
      <c r="K401">
        <v>3.584826E-2</v>
      </c>
      <c r="L401">
        <v>3.4113317999999997E-2</v>
      </c>
      <c r="M401">
        <v>3.8434650000000001E-2</v>
      </c>
      <c r="N401">
        <v>3.6046903999999998E-2</v>
      </c>
      <c r="O401">
        <v>3.6020238000000003E-2</v>
      </c>
      <c r="P401">
        <v>3.5581979999999999E-2</v>
      </c>
      <c r="Q401">
        <v>3.3184297000000001E-2</v>
      </c>
      <c r="R401">
        <v>3.8021180000000002E-2</v>
      </c>
      <c r="S401">
        <v>3.208863E-2</v>
      </c>
      <c r="T401">
        <v>4.0173090000000002E-2</v>
      </c>
      <c r="U401">
        <v>4.0119465E-2</v>
      </c>
      <c r="V401">
        <v>4.2238586000000002E-2</v>
      </c>
      <c r="W401">
        <v>4.2420930000000003E-2</v>
      </c>
      <c r="X401">
        <v>4.1151065000000001E-2</v>
      </c>
      <c r="Y401">
        <v>4.1764796E-2</v>
      </c>
      <c r="Z401">
        <v>4.1820556000000002E-2</v>
      </c>
      <c r="AA401">
        <v>4.7848713000000001E-2</v>
      </c>
      <c r="AB401">
        <v>4.616924E-2</v>
      </c>
      <c r="AC401">
        <v>4.8245806000000002E-2</v>
      </c>
      <c r="AD401">
        <v>4.8374991999999999E-2</v>
      </c>
      <c r="AE401">
        <v>5.1665402999999999E-2</v>
      </c>
      <c r="AF401">
        <v>4.0966045E-2</v>
      </c>
      <c r="AG401">
        <v>4.0953870000000003E-2</v>
      </c>
      <c r="AH401">
        <v>4.0049519999999998E-2</v>
      </c>
      <c r="AI401">
        <v>4.4586519999999998E-2</v>
      </c>
      <c r="AJ401">
        <v>4.8165247000000001E-2</v>
      </c>
      <c r="AK401">
        <v>3.0795438000000001E-2</v>
      </c>
      <c r="AL401">
        <v>3.0998476000000001E-2</v>
      </c>
      <c r="AM401">
        <v>3.0948976E-2</v>
      </c>
      <c r="AN401">
        <v>3.0313639999999999E-2</v>
      </c>
      <c r="AO401">
        <v>3.3145661999999999E-2</v>
      </c>
      <c r="AP401">
        <v>3.3050734999999998E-2</v>
      </c>
      <c r="AQ401">
        <v>2.8106830999999999E-2</v>
      </c>
      <c r="AR401">
        <v>3.1000449999999999E-2</v>
      </c>
      <c r="AS401">
        <v>2.8287064000000001E-2</v>
      </c>
      <c r="AT401">
        <v>3.2124409999999999E-2</v>
      </c>
      <c r="AU401">
        <v>3.4764456999999999E-2</v>
      </c>
      <c r="AV401">
        <v>3.3969329999999999E-2</v>
      </c>
      <c r="AW401">
        <v>3.399464E-2</v>
      </c>
      <c r="AX401">
        <v>4.0844616E-2</v>
      </c>
      <c r="AY401">
        <v>3.9613034999999998E-2</v>
      </c>
      <c r="AZ401">
        <v>4.1895010000000003E-2</v>
      </c>
      <c r="BA401">
        <v>3.806698E-2</v>
      </c>
      <c r="BB401">
        <v>4.2067489999999999E-2</v>
      </c>
      <c r="BC401">
        <v>4.2045739999999998E-2</v>
      </c>
      <c r="BD401">
        <v>4.2099968000000002E-2</v>
      </c>
      <c r="BE401">
        <v>3.8847293999999997E-2</v>
      </c>
      <c r="BF401">
        <v>3.9755846999999997E-2</v>
      </c>
      <c r="BG401">
        <v>3.2681882000000002E-2</v>
      </c>
      <c r="BH401">
        <v>3.6746655000000003E-2</v>
      </c>
      <c r="BI401">
        <v>3.6697403000000003E-2</v>
      </c>
      <c r="BJ401">
        <v>3.4497543999999998E-2</v>
      </c>
      <c r="BK401">
        <v>3.3540449999999999E-2</v>
      </c>
      <c r="BL401">
        <v>3.8501102000000002E-2</v>
      </c>
      <c r="BM401">
        <v>3.6049860000000003E-2</v>
      </c>
      <c r="BN401">
        <v>3.6071394E-2</v>
      </c>
      <c r="BO401">
        <v>3.4957197000000002E-2</v>
      </c>
      <c r="BP401">
        <v>3.8363487000000002E-2</v>
      </c>
      <c r="BQ401">
        <v>3.9526275999999999E-2</v>
      </c>
      <c r="BR401">
        <v>3.885599E-2</v>
      </c>
      <c r="BS401">
        <v>3.9295558000000001E-2</v>
      </c>
      <c r="BT401">
        <v>3.6613890000000003E-2</v>
      </c>
      <c r="BU401">
        <v>3.4376589999999999E-2</v>
      </c>
      <c r="BV401">
        <v>3.6788545999999998E-2</v>
      </c>
      <c r="BW401">
        <v>3.6860153E-2</v>
      </c>
      <c r="BX401">
        <v>3.5729990000000003E-2</v>
      </c>
      <c r="BY401">
        <v>3.1129199999999999E-2</v>
      </c>
      <c r="BZ401">
        <v>2.9061831999999999E-2</v>
      </c>
      <c r="CA401">
        <v>3.1525360000000002E-2</v>
      </c>
      <c r="CB401">
        <v>3.1282560000000001E-2</v>
      </c>
      <c r="CC401">
        <v>3.1263836000000003E-2</v>
      </c>
      <c r="CD401">
        <v>2.8212312999999999E-2</v>
      </c>
      <c r="CE401">
        <v>2.8349532E-2</v>
      </c>
      <c r="CF401">
        <v>2.8273178E-2</v>
      </c>
      <c r="CG401">
        <v>2.8765889999999999E-2</v>
      </c>
      <c r="CH401">
        <v>2.9211052000000001E-2</v>
      </c>
      <c r="CI401">
        <v>3.1975972999999998E-2</v>
      </c>
      <c r="CJ401">
        <v>3.3410943999999998E-2</v>
      </c>
      <c r="CK401">
        <v>3.3400920000000001E-2</v>
      </c>
      <c r="CL401">
        <v>3.2558516000000003E-2</v>
      </c>
      <c r="CM401">
        <v>2.9394805E-2</v>
      </c>
      <c r="CN401">
        <v>3.5354442999999999E-2</v>
      </c>
      <c r="CO401">
        <v>3.7458225999999997E-2</v>
      </c>
      <c r="CP401">
        <v>3.8091194000000002E-2</v>
      </c>
      <c r="CQ401">
        <v>3.8188319999999998E-2</v>
      </c>
      <c r="CR401">
        <v>3.2737731999999999E-2</v>
      </c>
      <c r="CS401">
        <v>3.8863264000000002E-2</v>
      </c>
      <c r="CT401">
        <v>4.373204E-2</v>
      </c>
      <c r="CU401">
        <v>4.3749313999999997E-2</v>
      </c>
      <c r="CV401">
        <v>4.3423063999999997E-2</v>
      </c>
      <c r="CW401">
        <v>5.2964200000000003E-2</v>
      </c>
      <c r="CX401">
        <v>4.7676045E-2</v>
      </c>
      <c r="CY401">
        <v>2.8717390999999998E-2</v>
      </c>
      <c r="CZ401">
        <v>2.6039677000000001E-2</v>
      </c>
      <c r="DA401">
        <v>3.2938839999999997E-2</v>
      </c>
      <c r="DB401">
        <v>3.4564320000000003E-2</v>
      </c>
      <c r="DC401">
        <v>3.4585143999999998E-2</v>
      </c>
      <c r="DD401">
        <v>2.8496591000000002E-2</v>
      </c>
      <c r="DE401">
        <v>3.0059636000000001E-2</v>
      </c>
      <c r="DF401">
        <v>3.0875439000000001E-2</v>
      </c>
      <c r="DG401">
        <v>3.0842886999999999E-2</v>
      </c>
      <c r="DH401">
        <v>2.9745242000000002E-2</v>
      </c>
    </row>
    <row r="402" spans="1:112" x14ac:dyDescent="0.3">
      <c r="A402">
        <v>520.79999999999995</v>
      </c>
      <c r="B402">
        <v>0.10495139000000001</v>
      </c>
      <c r="C402">
        <v>5.1460072000000003E-2</v>
      </c>
      <c r="D402">
        <v>3.0067777E-2</v>
      </c>
      <c r="E402">
        <v>0.27360859999999998</v>
      </c>
      <c r="F402">
        <v>0.27349126000000001</v>
      </c>
      <c r="G402">
        <v>3.9174378000000003E-2</v>
      </c>
      <c r="H402">
        <v>3.4188543000000002E-2</v>
      </c>
      <c r="I402">
        <v>3.4679920000000003E-2</v>
      </c>
      <c r="J402">
        <v>3.5686759999999998E-2</v>
      </c>
      <c r="K402">
        <v>3.6763775999999998E-2</v>
      </c>
      <c r="L402">
        <v>3.4503069999999997E-2</v>
      </c>
      <c r="M402">
        <v>3.8872759999999999E-2</v>
      </c>
      <c r="N402">
        <v>3.6404065999999999E-2</v>
      </c>
      <c r="O402">
        <v>3.633596E-2</v>
      </c>
      <c r="P402">
        <v>3.6013033E-2</v>
      </c>
      <c r="Q402">
        <v>3.3936347999999998E-2</v>
      </c>
      <c r="R402">
        <v>3.8617432E-2</v>
      </c>
      <c r="S402">
        <v>3.2522929999999999E-2</v>
      </c>
      <c r="T402">
        <v>4.0894279999999998E-2</v>
      </c>
      <c r="U402">
        <v>4.0858819999999997E-2</v>
      </c>
      <c r="V402">
        <v>4.2843974999999999E-2</v>
      </c>
      <c r="W402">
        <v>4.314685E-2</v>
      </c>
      <c r="X402">
        <v>4.2027555000000001E-2</v>
      </c>
      <c r="Y402">
        <v>4.2586739999999998E-2</v>
      </c>
      <c r="Z402">
        <v>4.2580590000000001E-2</v>
      </c>
      <c r="AA402">
        <v>4.8656030000000003E-2</v>
      </c>
      <c r="AB402">
        <v>4.6867684E-2</v>
      </c>
      <c r="AC402">
        <v>4.897489E-2</v>
      </c>
      <c r="AD402">
        <v>4.8981976000000003E-2</v>
      </c>
      <c r="AE402">
        <v>5.2492509999999999E-2</v>
      </c>
      <c r="AF402">
        <v>4.1752253000000003E-2</v>
      </c>
      <c r="AG402">
        <v>4.1740190000000003E-2</v>
      </c>
      <c r="AH402">
        <v>4.0248173999999998E-2</v>
      </c>
      <c r="AI402">
        <v>4.5316179999999998E-2</v>
      </c>
      <c r="AJ402">
        <v>4.9123264999999999E-2</v>
      </c>
      <c r="AK402">
        <v>3.1814932999999997E-2</v>
      </c>
      <c r="AL402">
        <v>3.129473E-2</v>
      </c>
      <c r="AM402">
        <v>3.1928126000000001E-2</v>
      </c>
      <c r="AN402">
        <v>3.1092604999999999E-2</v>
      </c>
      <c r="AO402">
        <v>3.3992561999999997E-2</v>
      </c>
      <c r="AP402">
        <v>3.3999857000000001E-2</v>
      </c>
      <c r="AQ402">
        <v>2.8571263E-2</v>
      </c>
      <c r="AR402">
        <v>3.1507067E-2</v>
      </c>
      <c r="AS402">
        <v>2.8988989999999999E-2</v>
      </c>
      <c r="AT402">
        <v>3.2573986999999999E-2</v>
      </c>
      <c r="AU402">
        <v>3.5492107000000002E-2</v>
      </c>
      <c r="AV402">
        <v>3.4617759999999997E-2</v>
      </c>
      <c r="AW402">
        <v>3.4537619999999998E-2</v>
      </c>
      <c r="AX402">
        <v>4.187536E-2</v>
      </c>
      <c r="AY402">
        <v>4.0504944000000001E-2</v>
      </c>
      <c r="AZ402">
        <v>4.2400405000000002E-2</v>
      </c>
      <c r="BA402">
        <v>3.8569014999999998E-2</v>
      </c>
      <c r="BB402">
        <v>4.3203859999999997E-2</v>
      </c>
      <c r="BC402">
        <v>4.2655220000000001E-2</v>
      </c>
      <c r="BD402">
        <v>4.2742144000000003E-2</v>
      </c>
      <c r="BE402">
        <v>3.9746363E-2</v>
      </c>
      <c r="BF402">
        <v>4.0264439999999999E-2</v>
      </c>
      <c r="BG402">
        <v>3.3416729999999999E-2</v>
      </c>
      <c r="BH402">
        <v>3.7891800000000003E-2</v>
      </c>
      <c r="BI402">
        <v>3.7908303999999997E-2</v>
      </c>
      <c r="BJ402">
        <v>3.4703365999999999E-2</v>
      </c>
      <c r="BK402">
        <v>3.4439600000000001E-2</v>
      </c>
      <c r="BL402">
        <v>3.9598120000000001E-2</v>
      </c>
      <c r="BM402">
        <v>3.7061766000000003E-2</v>
      </c>
      <c r="BN402">
        <v>3.7131774999999999E-2</v>
      </c>
      <c r="BO402">
        <v>3.5487751999999997E-2</v>
      </c>
      <c r="BP402">
        <v>3.9071443999999997E-2</v>
      </c>
      <c r="BQ402">
        <v>4.0753532000000002E-2</v>
      </c>
      <c r="BR402">
        <v>3.9315544000000001E-2</v>
      </c>
      <c r="BS402">
        <v>4.0072415E-2</v>
      </c>
      <c r="BT402">
        <v>3.7143062999999997E-2</v>
      </c>
      <c r="BU402">
        <v>3.5023190000000003E-2</v>
      </c>
      <c r="BV402">
        <v>3.7234493E-2</v>
      </c>
      <c r="BW402">
        <v>3.7272457000000002E-2</v>
      </c>
      <c r="BX402">
        <v>3.652391E-2</v>
      </c>
      <c r="BY402">
        <v>3.1637717000000003E-2</v>
      </c>
      <c r="BZ402">
        <v>2.9965239000000001E-2</v>
      </c>
      <c r="CA402">
        <v>3.1923760000000002E-2</v>
      </c>
      <c r="CB402">
        <v>3.1943175999999997E-2</v>
      </c>
      <c r="CC402">
        <v>3.18967E-2</v>
      </c>
      <c r="CD402">
        <v>2.8699635000000001E-2</v>
      </c>
      <c r="CE402">
        <v>2.8799650999999999E-2</v>
      </c>
      <c r="CF402">
        <v>2.8749289000000001E-2</v>
      </c>
      <c r="CG402">
        <v>2.930207E-2</v>
      </c>
      <c r="CH402">
        <v>2.962E-2</v>
      </c>
      <c r="CI402">
        <v>3.2570712000000002E-2</v>
      </c>
      <c r="CJ402">
        <v>3.4173599999999998E-2</v>
      </c>
      <c r="CK402">
        <v>3.4158655000000003E-2</v>
      </c>
      <c r="CL402">
        <v>3.3114079999999997E-2</v>
      </c>
      <c r="CM402">
        <v>2.9903289999999999E-2</v>
      </c>
      <c r="CN402">
        <v>3.6089160000000002E-2</v>
      </c>
      <c r="CO402">
        <v>3.8415240000000003E-2</v>
      </c>
      <c r="CP402">
        <v>3.9262871999999997E-2</v>
      </c>
      <c r="CQ402">
        <v>3.9211410000000002E-2</v>
      </c>
      <c r="CR402">
        <v>3.3306018E-2</v>
      </c>
      <c r="CS402">
        <v>3.9479923E-2</v>
      </c>
      <c r="CT402">
        <v>4.489684E-2</v>
      </c>
      <c r="CU402">
        <v>4.4680062999999999E-2</v>
      </c>
      <c r="CV402">
        <v>4.3899447000000001E-2</v>
      </c>
      <c r="CW402">
        <v>5.4171983E-2</v>
      </c>
      <c r="CX402">
        <v>4.8637619999999999E-2</v>
      </c>
      <c r="CY402">
        <v>2.9064056000000001E-2</v>
      </c>
      <c r="CZ402">
        <v>2.6430105999999998E-2</v>
      </c>
      <c r="DA402">
        <v>3.3331689999999997E-2</v>
      </c>
      <c r="DB402">
        <v>3.5481921999999999E-2</v>
      </c>
      <c r="DC402">
        <v>3.5450750000000003E-2</v>
      </c>
      <c r="DD402">
        <v>2.9233702E-2</v>
      </c>
      <c r="DE402">
        <v>3.059431E-2</v>
      </c>
      <c r="DF402">
        <v>3.1676824999999999E-2</v>
      </c>
      <c r="DG402">
        <v>3.1658265999999997E-2</v>
      </c>
      <c r="DH402">
        <v>3.0345323E-2</v>
      </c>
    </row>
    <row r="403" spans="1:112" x14ac:dyDescent="0.3">
      <c r="A403">
        <v>521.27</v>
      </c>
      <c r="B403">
        <v>0.10486059</v>
      </c>
      <c r="C403">
        <v>5.1839723999999997E-2</v>
      </c>
      <c r="D403">
        <v>3.00553E-2</v>
      </c>
      <c r="E403">
        <v>0.27485245000000003</v>
      </c>
      <c r="F403">
        <v>0.27418524</v>
      </c>
      <c r="G403">
        <v>4.0131304E-2</v>
      </c>
      <c r="H403">
        <v>3.4549539999999997E-2</v>
      </c>
      <c r="I403">
        <v>3.4631394000000003E-2</v>
      </c>
      <c r="J403">
        <v>3.6136626999999998E-2</v>
      </c>
      <c r="K403">
        <v>3.7329017999999999E-2</v>
      </c>
      <c r="L403">
        <v>3.4952919999999998E-2</v>
      </c>
      <c r="M403">
        <v>3.8962636000000002E-2</v>
      </c>
      <c r="N403">
        <v>3.6820233000000001E-2</v>
      </c>
      <c r="O403">
        <v>3.677246E-2</v>
      </c>
      <c r="P403">
        <v>3.6142333999999998E-2</v>
      </c>
      <c r="Q403">
        <v>3.4424602999999998E-2</v>
      </c>
      <c r="R403">
        <v>3.8987022000000003E-2</v>
      </c>
      <c r="S403">
        <v>3.3357162000000003E-2</v>
      </c>
      <c r="T403">
        <v>4.1660349999999999E-2</v>
      </c>
      <c r="U403">
        <v>4.157011E-2</v>
      </c>
      <c r="V403">
        <v>4.3365814000000003E-2</v>
      </c>
      <c r="W403">
        <v>4.4001817999999998E-2</v>
      </c>
      <c r="X403">
        <v>4.2431959999999998E-2</v>
      </c>
      <c r="Y403">
        <v>4.2778976000000003E-2</v>
      </c>
      <c r="Z403">
        <v>4.2803682000000003E-2</v>
      </c>
      <c r="AA403">
        <v>4.9666446000000003E-2</v>
      </c>
      <c r="AB403">
        <v>4.7234480000000002E-2</v>
      </c>
      <c r="AC403">
        <v>4.9878288E-2</v>
      </c>
      <c r="AD403">
        <v>4.9928862999999997E-2</v>
      </c>
      <c r="AE403">
        <v>5.2949286999999998E-2</v>
      </c>
      <c r="AF403">
        <v>4.2302590000000001E-2</v>
      </c>
      <c r="AG403">
        <v>4.2290352000000003E-2</v>
      </c>
      <c r="AH403">
        <v>4.079377E-2</v>
      </c>
      <c r="AI403">
        <v>4.6314843000000001E-2</v>
      </c>
      <c r="AJ403">
        <v>5.0194534999999998E-2</v>
      </c>
      <c r="AK403">
        <v>3.2723557E-2</v>
      </c>
      <c r="AL403">
        <v>3.1976570000000003E-2</v>
      </c>
      <c r="AM403">
        <v>3.1932519999999999E-2</v>
      </c>
      <c r="AN403">
        <v>3.1566129999999998E-2</v>
      </c>
      <c r="AO403">
        <v>3.4279461999999997E-2</v>
      </c>
      <c r="AP403">
        <v>3.4598675000000002E-2</v>
      </c>
      <c r="AQ403">
        <v>2.8913055999999999E-2</v>
      </c>
      <c r="AR403">
        <v>3.2177421999999997E-2</v>
      </c>
      <c r="AS403">
        <v>2.91434E-2</v>
      </c>
      <c r="AT403">
        <v>3.3175040000000003E-2</v>
      </c>
      <c r="AU403">
        <v>3.5788226999999999E-2</v>
      </c>
      <c r="AV403">
        <v>3.5028897000000003E-2</v>
      </c>
      <c r="AW403">
        <v>3.4952780000000003E-2</v>
      </c>
      <c r="AX403">
        <v>4.2354055000000002E-2</v>
      </c>
      <c r="AY403">
        <v>4.1297926999999998E-2</v>
      </c>
      <c r="AZ403">
        <v>4.3239395999999999E-2</v>
      </c>
      <c r="BA403">
        <v>3.9238367000000003E-2</v>
      </c>
      <c r="BB403">
        <v>4.3502748000000001E-2</v>
      </c>
      <c r="BC403">
        <v>4.2839496999999997E-2</v>
      </c>
      <c r="BD403">
        <v>4.3110028000000002E-2</v>
      </c>
      <c r="BE403">
        <v>4.0094055000000003E-2</v>
      </c>
      <c r="BF403">
        <v>4.0567800000000001E-2</v>
      </c>
      <c r="BG403">
        <v>3.3887725E-2</v>
      </c>
      <c r="BH403">
        <v>3.7894480000000001E-2</v>
      </c>
      <c r="BI403">
        <v>3.7888977999999997E-2</v>
      </c>
      <c r="BJ403">
        <v>3.5344645000000001E-2</v>
      </c>
      <c r="BK403">
        <v>3.4840940000000001E-2</v>
      </c>
      <c r="BL403">
        <v>3.9897955999999998E-2</v>
      </c>
      <c r="BM403">
        <v>3.7484422000000003E-2</v>
      </c>
      <c r="BN403">
        <v>3.7577208000000001E-2</v>
      </c>
      <c r="BO403">
        <v>3.5969811999999997E-2</v>
      </c>
      <c r="BP403">
        <v>4.0224437000000002E-2</v>
      </c>
      <c r="BQ403">
        <v>4.1405793000000003E-2</v>
      </c>
      <c r="BR403">
        <v>3.9750135999999998E-2</v>
      </c>
      <c r="BS403">
        <v>4.0698445999999999E-2</v>
      </c>
      <c r="BT403">
        <v>3.7880544000000002E-2</v>
      </c>
      <c r="BU403">
        <v>3.5229307000000001E-2</v>
      </c>
      <c r="BV403">
        <v>3.7958720000000001E-2</v>
      </c>
      <c r="BW403">
        <v>3.8008485000000002E-2</v>
      </c>
      <c r="BX403">
        <v>3.6904226999999998E-2</v>
      </c>
      <c r="BY403">
        <v>3.2118476999999999E-2</v>
      </c>
      <c r="BZ403">
        <v>3.0350385000000001E-2</v>
      </c>
      <c r="CA403">
        <v>3.2452809999999999E-2</v>
      </c>
      <c r="CB403">
        <v>3.2476228000000003E-2</v>
      </c>
      <c r="CC403">
        <v>3.2490425000000003E-2</v>
      </c>
      <c r="CD403">
        <v>2.9244843999999999E-2</v>
      </c>
      <c r="CE403">
        <v>2.9292970000000002E-2</v>
      </c>
      <c r="CF403">
        <v>2.9284426999999998E-2</v>
      </c>
      <c r="CG403">
        <v>2.9425514999999999E-2</v>
      </c>
      <c r="CH403">
        <v>2.9934329999999999E-2</v>
      </c>
      <c r="CI403">
        <v>3.2914788E-2</v>
      </c>
      <c r="CJ403">
        <v>3.4314985999999999E-2</v>
      </c>
      <c r="CK403">
        <v>3.4380229999999998E-2</v>
      </c>
      <c r="CL403">
        <v>3.3614143999999999E-2</v>
      </c>
      <c r="CM403">
        <v>3.0265924E-2</v>
      </c>
      <c r="CN403">
        <v>3.6868489999999997E-2</v>
      </c>
      <c r="CO403">
        <v>3.9154029999999999E-2</v>
      </c>
      <c r="CP403">
        <v>3.9311713999999998E-2</v>
      </c>
      <c r="CQ403">
        <v>3.9420786999999999E-2</v>
      </c>
      <c r="CR403">
        <v>3.3504512E-2</v>
      </c>
      <c r="CS403">
        <v>4.0049765000000001E-2</v>
      </c>
      <c r="CT403">
        <v>4.5584663999999997E-2</v>
      </c>
      <c r="CU403">
        <v>4.5298748E-2</v>
      </c>
      <c r="CV403">
        <v>4.4145650000000002E-2</v>
      </c>
      <c r="CW403">
        <v>5.5023990000000002E-2</v>
      </c>
      <c r="CX403">
        <v>4.9406449999999998E-2</v>
      </c>
      <c r="CY403">
        <v>2.9428711E-2</v>
      </c>
      <c r="CZ403">
        <v>2.6704566999999999E-2</v>
      </c>
      <c r="DA403">
        <v>3.3408538000000002E-2</v>
      </c>
      <c r="DB403">
        <v>3.5692565000000002E-2</v>
      </c>
      <c r="DC403">
        <v>3.5771200000000003E-2</v>
      </c>
      <c r="DD403">
        <v>2.9568527000000001E-2</v>
      </c>
      <c r="DE403">
        <v>3.1254302999999997E-2</v>
      </c>
      <c r="DF403">
        <v>3.1855836999999998E-2</v>
      </c>
      <c r="DG403">
        <v>3.1879234999999999E-2</v>
      </c>
      <c r="DH403">
        <v>3.0299944999999998E-2</v>
      </c>
    </row>
    <row r="404" spans="1:112" x14ac:dyDescent="0.3">
      <c r="A404">
        <v>521.73</v>
      </c>
      <c r="B404">
        <v>0.10476619</v>
      </c>
      <c r="C404">
        <v>5.1572504999999998E-2</v>
      </c>
      <c r="D404">
        <v>3.0106628E-2</v>
      </c>
      <c r="E404">
        <v>0.27443659999999998</v>
      </c>
      <c r="F404">
        <v>0.27409017000000002</v>
      </c>
      <c r="G404">
        <v>3.9856589999999997E-2</v>
      </c>
      <c r="H404">
        <v>3.4813266000000002E-2</v>
      </c>
      <c r="I404">
        <v>3.5162150000000003E-2</v>
      </c>
      <c r="J404">
        <v>3.6849655000000002E-2</v>
      </c>
      <c r="K404">
        <v>3.7640113000000003E-2</v>
      </c>
      <c r="L404">
        <v>3.5205453999999997E-2</v>
      </c>
      <c r="M404">
        <v>3.974308E-2</v>
      </c>
      <c r="N404">
        <v>3.6912884999999999E-2</v>
      </c>
      <c r="O404">
        <v>3.6902445999999998E-2</v>
      </c>
      <c r="P404">
        <v>3.6256492000000001E-2</v>
      </c>
      <c r="Q404">
        <v>3.455304E-2</v>
      </c>
      <c r="R404">
        <v>3.9771899999999999E-2</v>
      </c>
      <c r="S404">
        <v>3.3776269999999997E-2</v>
      </c>
      <c r="T404">
        <v>4.1524906E-2</v>
      </c>
      <c r="U404">
        <v>4.1524906E-2</v>
      </c>
      <c r="V404">
        <v>4.3639699999999997E-2</v>
      </c>
      <c r="W404">
        <v>4.4215261999999998E-2</v>
      </c>
      <c r="X404">
        <v>4.2892670000000001E-2</v>
      </c>
      <c r="Y404">
        <v>4.3433803999999999E-2</v>
      </c>
      <c r="Z404">
        <v>4.3390784000000002E-2</v>
      </c>
      <c r="AA404">
        <v>5.0446304999999997E-2</v>
      </c>
      <c r="AB404">
        <v>4.7310860000000003E-2</v>
      </c>
      <c r="AC404">
        <v>5.0676640000000002E-2</v>
      </c>
      <c r="AD404">
        <v>5.0676640000000002E-2</v>
      </c>
      <c r="AE404">
        <v>5.3346459999999998E-2</v>
      </c>
      <c r="AF404">
        <v>4.2731110000000003E-2</v>
      </c>
      <c r="AG404">
        <v>4.2700759999999997E-2</v>
      </c>
      <c r="AH404">
        <v>4.1250672000000002E-2</v>
      </c>
      <c r="AI404">
        <v>4.6927437000000002E-2</v>
      </c>
      <c r="AJ404">
        <v>5.0421193000000003E-2</v>
      </c>
      <c r="AK404">
        <v>3.2731379999999997E-2</v>
      </c>
      <c r="AL404">
        <v>3.2577742E-2</v>
      </c>
      <c r="AM404">
        <v>3.1941507000000001E-2</v>
      </c>
      <c r="AN404">
        <v>3.1763498000000001E-2</v>
      </c>
      <c r="AO404">
        <v>3.4398243000000002E-2</v>
      </c>
      <c r="AP404">
        <v>3.4712630000000001E-2</v>
      </c>
      <c r="AQ404">
        <v>2.9113729000000001E-2</v>
      </c>
      <c r="AR404">
        <v>3.2654243999999999E-2</v>
      </c>
      <c r="AS404">
        <v>2.9284013000000001E-2</v>
      </c>
      <c r="AT404">
        <v>3.3770920000000003E-2</v>
      </c>
      <c r="AU404">
        <v>3.6399327000000002E-2</v>
      </c>
      <c r="AV404">
        <v>3.5229336E-2</v>
      </c>
      <c r="AW404">
        <v>3.5194273999999998E-2</v>
      </c>
      <c r="AX404">
        <v>4.2396583000000002E-2</v>
      </c>
      <c r="AY404">
        <v>4.1646183000000003E-2</v>
      </c>
      <c r="AZ404">
        <v>4.3720721999999997E-2</v>
      </c>
      <c r="BA404">
        <v>3.9767827999999998E-2</v>
      </c>
      <c r="BB404">
        <v>4.4279567999999998E-2</v>
      </c>
      <c r="BC404">
        <v>4.3750938000000003E-2</v>
      </c>
      <c r="BD404">
        <v>4.3621229999999997E-2</v>
      </c>
      <c r="BE404">
        <v>4.0565879999999999E-2</v>
      </c>
      <c r="BF404">
        <v>4.1396469999999998E-2</v>
      </c>
      <c r="BG404">
        <v>3.3823369999999998E-2</v>
      </c>
      <c r="BH404">
        <v>3.8110312E-2</v>
      </c>
      <c r="BI404">
        <v>3.8132026999999999E-2</v>
      </c>
      <c r="BJ404">
        <v>3.5641566E-2</v>
      </c>
      <c r="BK404">
        <v>3.4950162999999999E-2</v>
      </c>
      <c r="BL404">
        <v>4.0259466000000001E-2</v>
      </c>
      <c r="BM404">
        <v>3.7691870000000002E-2</v>
      </c>
      <c r="BN404">
        <v>3.7761839999999998E-2</v>
      </c>
      <c r="BO404">
        <v>3.6167588000000001E-2</v>
      </c>
      <c r="BP404">
        <v>4.0724034999999999E-2</v>
      </c>
      <c r="BQ404">
        <v>4.1495875000000002E-2</v>
      </c>
      <c r="BR404">
        <v>4.0270622999999998E-2</v>
      </c>
      <c r="BS404">
        <v>4.0861399999999999E-2</v>
      </c>
      <c r="BT404">
        <v>3.800651E-2</v>
      </c>
      <c r="BU404">
        <v>3.5864037000000001E-2</v>
      </c>
      <c r="BV404">
        <v>3.8262024999999998E-2</v>
      </c>
      <c r="BW404">
        <v>3.8371578000000003E-2</v>
      </c>
      <c r="BX404">
        <v>3.7211029999999999E-2</v>
      </c>
      <c r="BY404">
        <v>3.2426814999999998E-2</v>
      </c>
      <c r="BZ404">
        <v>3.0482510000000001E-2</v>
      </c>
      <c r="CA404">
        <v>3.2743676999999999E-2</v>
      </c>
      <c r="CB404">
        <v>3.2676799999999999E-2</v>
      </c>
      <c r="CC404">
        <v>3.2695487000000002E-2</v>
      </c>
      <c r="CD404">
        <v>2.9227309E-2</v>
      </c>
      <c r="CE404">
        <v>2.9761010000000001E-2</v>
      </c>
      <c r="CF404">
        <v>2.9786566E-2</v>
      </c>
      <c r="CG404">
        <v>2.9645313E-2</v>
      </c>
      <c r="CH404">
        <v>3.028283E-2</v>
      </c>
      <c r="CI404">
        <v>3.3303943000000003E-2</v>
      </c>
      <c r="CJ404">
        <v>3.4738320000000003E-2</v>
      </c>
      <c r="CK404">
        <v>3.4683615000000001E-2</v>
      </c>
      <c r="CL404">
        <v>3.3885874000000003E-2</v>
      </c>
      <c r="CM404">
        <v>3.0638782E-2</v>
      </c>
      <c r="CN404">
        <v>3.7386401999999999E-2</v>
      </c>
      <c r="CO404">
        <v>3.9300922000000002E-2</v>
      </c>
      <c r="CP404">
        <v>3.9329139999999999E-2</v>
      </c>
      <c r="CQ404">
        <v>3.9346024E-2</v>
      </c>
      <c r="CR404">
        <v>3.4010239999999997E-2</v>
      </c>
      <c r="CS404">
        <v>4.1006059999999997E-2</v>
      </c>
      <c r="CT404">
        <v>4.5658103999999998E-2</v>
      </c>
      <c r="CU404">
        <v>4.6036250000000001E-2</v>
      </c>
      <c r="CV404">
        <v>4.4874656999999998E-2</v>
      </c>
      <c r="CW404">
        <v>5.5082075000000001E-2</v>
      </c>
      <c r="CX404">
        <v>4.9993797999999999E-2</v>
      </c>
      <c r="CY404">
        <v>2.978364E-2</v>
      </c>
      <c r="CZ404">
        <v>2.6869810000000001E-2</v>
      </c>
      <c r="DA404">
        <v>3.3800744000000001E-2</v>
      </c>
      <c r="DB404">
        <v>3.5947769999999997E-2</v>
      </c>
      <c r="DC404">
        <v>3.6035829999999998E-2</v>
      </c>
      <c r="DD404">
        <v>2.9821923E-2</v>
      </c>
      <c r="DE404">
        <v>3.1367039999999999E-2</v>
      </c>
      <c r="DF404">
        <v>3.2227800000000001E-2</v>
      </c>
      <c r="DG404">
        <v>3.2255653000000002E-2</v>
      </c>
      <c r="DH404">
        <v>3.0831318E-2</v>
      </c>
    </row>
    <row r="405" spans="1:112" x14ac:dyDescent="0.3">
      <c r="A405">
        <v>522.20000000000005</v>
      </c>
      <c r="B405">
        <v>0.10514566</v>
      </c>
      <c r="C405">
        <v>5.1429994E-2</v>
      </c>
      <c r="D405">
        <v>2.9695282E-2</v>
      </c>
      <c r="E405">
        <v>0.27513759999999998</v>
      </c>
      <c r="F405">
        <v>0.27498028000000002</v>
      </c>
      <c r="G405">
        <v>4.0114685999999997E-2</v>
      </c>
      <c r="H405">
        <v>3.5494721999999999E-2</v>
      </c>
      <c r="I405">
        <v>3.5951446999999997E-2</v>
      </c>
      <c r="J405">
        <v>3.7064113000000003E-2</v>
      </c>
      <c r="K405">
        <v>3.8136142999999997E-2</v>
      </c>
      <c r="L405">
        <v>3.5744405999999999E-2</v>
      </c>
      <c r="M405">
        <v>4.0467086999999999E-2</v>
      </c>
      <c r="N405">
        <v>3.7515037000000001E-2</v>
      </c>
      <c r="O405">
        <v>3.7493433999999999E-2</v>
      </c>
      <c r="P405">
        <v>3.7212427999999999E-2</v>
      </c>
      <c r="Q405">
        <v>3.5101973000000002E-2</v>
      </c>
      <c r="R405">
        <v>4.0284734000000003E-2</v>
      </c>
      <c r="S405">
        <v>3.3858026999999999E-2</v>
      </c>
      <c r="T405">
        <v>4.1913114000000001E-2</v>
      </c>
      <c r="U405">
        <v>4.1840527000000002E-2</v>
      </c>
      <c r="V405">
        <v>4.4795903999999998E-2</v>
      </c>
      <c r="W405">
        <v>4.4764276999999998E-2</v>
      </c>
      <c r="X405">
        <v>4.3463229999999999E-2</v>
      </c>
      <c r="Y405">
        <v>4.4313089999999999E-2</v>
      </c>
      <c r="Z405">
        <v>4.4210814000000001E-2</v>
      </c>
      <c r="AA405">
        <v>5.0232039999999999E-2</v>
      </c>
      <c r="AB405">
        <v>4.8435524000000001E-2</v>
      </c>
      <c r="AC405">
        <v>5.1159650000000001E-2</v>
      </c>
      <c r="AD405">
        <v>5.1181834000000002E-2</v>
      </c>
      <c r="AE405">
        <v>5.4390612999999997E-2</v>
      </c>
      <c r="AF405">
        <v>4.3270756E-2</v>
      </c>
      <c r="AG405">
        <v>4.3270756E-2</v>
      </c>
      <c r="AH405">
        <v>4.1546321999999997E-2</v>
      </c>
      <c r="AI405">
        <v>4.7626816000000002E-2</v>
      </c>
      <c r="AJ405">
        <v>5.1637950000000002E-2</v>
      </c>
      <c r="AK405">
        <v>3.2940446999999998E-2</v>
      </c>
      <c r="AL405">
        <v>3.2907569999999997E-2</v>
      </c>
      <c r="AM405">
        <v>3.2798010000000002E-2</v>
      </c>
      <c r="AN405">
        <v>3.2117985000000002E-2</v>
      </c>
      <c r="AO405">
        <v>3.5217832999999997E-2</v>
      </c>
      <c r="AP405">
        <v>3.5097442999999999E-2</v>
      </c>
      <c r="AQ405">
        <v>2.9693766E-2</v>
      </c>
      <c r="AR405">
        <v>3.2718940000000002E-2</v>
      </c>
      <c r="AS405">
        <v>2.9823609000000001E-2</v>
      </c>
      <c r="AT405">
        <v>3.4273483E-2</v>
      </c>
      <c r="AU405">
        <v>3.6843385999999999E-2</v>
      </c>
      <c r="AV405">
        <v>3.5744709999999999E-2</v>
      </c>
      <c r="AW405">
        <v>3.5760256999999997E-2</v>
      </c>
      <c r="AX405">
        <v>4.3437280000000002E-2</v>
      </c>
      <c r="AY405">
        <v>4.2205670000000001E-2</v>
      </c>
      <c r="AZ405">
        <v>4.4397850000000003E-2</v>
      </c>
      <c r="BA405">
        <v>4.0377139999999999E-2</v>
      </c>
      <c r="BB405">
        <v>4.4786524000000001E-2</v>
      </c>
      <c r="BC405">
        <v>4.4800135999999997E-2</v>
      </c>
      <c r="BD405">
        <v>4.4750005000000002E-2</v>
      </c>
      <c r="BE405">
        <v>4.0821205999999999E-2</v>
      </c>
      <c r="BF405">
        <v>4.1481814999999998E-2</v>
      </c>
      <c r="BG405">
        <v>3.4539203999999997E-2</v>
      </c>
      <c r="BH405">
        <v>3.9114232999999998E-2</v>
      </c>
      <c r="BI405">
        <v>3.9142610000000001E-2</v>
      </c>
      <c r="BJ405">
        <v>3.6276687000000002E-2</v>
      </c>
      <c r="BK405">
        <v>3.5698984000000003E-2</v>
      </c>
      <c r="BL405">
        <v>4.0639069999999999E-2</v>
      </c>
      <c r="BM405">
        <v>3.825286E-2</v>
      </c>
      <c r="BN405">
        <v>3.8269541999999997E-2</v>
      </c>
      <c r="BO405">
        <v>3.6571159999999998E-2</v>
      </c>
      <c r="BP405">
        <v>4.0833063000000003E-2</v>
      </c>
      <c r="BQ405">
        <v>4.1948404000000002E-2</v>
      </c>
      <c r="BR405">
        <v>4.0837447999999998E-2</v>
      </c>
      <c r="BS405">
        <v>4.1609227999999998E-2</v>
      </c>
      <c r="BT405">
        <v>3.85543E-2</v>
      </c>
      <c r="BU405">
        <v>3.6111115999999999E-2</v>
      </c>
      <c r="BV405">
        <v>3.8736086000000003E-2</v>
      </c>
      <c r="BW405">
        <v>3.8809429999999999E-2</v>
      </c>
      <c r="BX405">
        <v>3.7650070000000001E-2</v>
      </c>
      <c r="BY405">
        <v>3.2647185000000002E-2</v>
      </c>
      <c r="BZ405">
        <v>3.0738343000000001E-2</v>
      </c>
      <c r="CA405">
        <v>3.2920774E-2</v>
      </c>
      <c r="CB405">
        <v>3.3393495000000002E-2</v>
      </c>
      <c r="CC405">
        <v>3.3427548000000001E-2</v>
      </c>
      <c r="CD405">
        <v>2.9920935999999999E-2</v>
      </c>
      <c r="CE405">
        <v>3.0348277E-2</v>
      </c>
      <c r="CF405">
        <v>3.0361557000000001E-2</v>
      </c>
      <c r="CG405">
        <v>3.0410064000000001E-2</v>
      </c>
      <c r="CH405">
        <v>3.1149914000000001E-2</v>
      </c>
      <c r="CI405">
        <v>3.4055746999999997E-2</v>
      </c>
      <c r="CJ405">
        <v>3.5516113000000002E-2</v>
      </c>
      <c r="CK405">
        <v>3.5536848000000003E-2</v>
      </c>
      <c r="CL405">
        <v>3.4149411999999997E-2</v>
      </c>
      <c r="CM405">
        <v>3.0985108000000001E-2</v>
      </c>
      <c r="CN405">
        <v>3.7759326000000003E-2</v>
      </c>
      <c r="CO405">
        <v>3.9861247000000002E-2</v>
      </c>
      <c r="CP405">
        <v>4.0324760000000001E-2</v>
      </c>
      <c r="CQ405">
        <v>4.0289487999999998E-2</v>
      </c>
      <c r="CR405">
        <v>3.4647907999999998E-2</v>
      </c>
      <c r="CS405">
        <v>4.1614900000000003E-2</v>
      </c>
      <c r="CT405">
        <v>4.6533382999999998E-2</v>
      </c>
      <c r="CU405">
        <v>4.6433321999999999E-2</v>
      </c>
      <c r="CV405">
        <v>4.5365717E-2</v>
      </c>
      <c r="CW405">
        <v>5.6107190000000001E-2</v>
      </c>
      <c r="CX405">
        <v>5.0673425000000001E-2</v>
      </c>
      <c r="CY405">
        <v>3.0018001999999998E-2</v>
      </c>
      <c r="CZ405">
        <v>2.7365464999999999E-2</v>
      </c>
      <c r="DA405">
        <v>3.440563E-2</v>
      </c>
      <c r="DB405">
        <v>3.6781553000000002E-2</v>
      </c>
      <c r="DC405">
        <v>3.6786947E-2</v>
      </c>
      <c r="DD405">
        <v>3.0609133E-2</v>
      </c>
      <c r="DE405">
        <v>3.1598464E-2</v>
      </c>
      <c r="DF405">
        <v>3.267896E-2</v>
      </c>
      <c r="DG405">
        <v>3.2712526999999998E-2</v>
      </c>
      <c r="DH405">
        <v>3.1225652E-2</v>
      </c>
    </row>
    <row r="406" spans="1:112" x14ac:dyDescent="0.3">
      <c r="A406">
        <v>522.66999999999996</v>
      </c>
      <c r="B406">
        <v>0.10542943</v>
      </c>
      <c r="C406">
        <v>5.1860919999999998E-2</v>
      </c>
      <c r="D406">
        <v>3.0112719999999999E-2</v>
      </c>
      <c r="E406">
        <v>0.27735379999999998</v>
      </c>
      <c r="F406">
        <v>0.27651041999999998</v>
      </c>
      <c r="G406">
        <v>4.1135665000000002E-2</v>
      </c>
      <c r="H406">
        <v>3.6027535999999999E-2</v>
      </c>
      <c r="I406">
        <v>3.6556930000000001E-2</v>
      </c>
      <c r="J406">
        <v>3.7379026000000003E-2</v>
      </c>
      <c r="K406">
        <v>3.8456619999999997E-2</v>
      </c>
      <c r="L406">
        <v>3.6236486999999998E-2</v>
      </c>
      <c r="M406">
        <v>4.1187032999999998E-2</v>
      </c>
      <c r="N406">
        <v>3.8439217999999997E-2</v>
      </c>
      <c r="O406">
        <v>3.8401685999999997E-2</v>
      </c>
      <c r="P406">
        <v>3.7503395000000002E-2</v>
      </c>
      <c r="Q406">
        <v>3.5833473999999997E-2</v>
      </c>
      <c r="R406">
        <v>4.0506783999999997E-2</v>
      </c>
      <c r="S406">
        <v>3.4254022000000002E-2</v>
      </c>
      <c r="T406">
        <v>4.3060205999999997E-2</v>
      </c>
      <c r="U406">
        <v>4.3036100000000001E-2</v>
      </c>
      <c r="V406">
        <v>4.5601654999999998E-2</v>
      </c>
      <c r="W406">
        <v>4.5280606000000001E-2</v>
      </c>
      <c r="X406">
        <v>4.4108399999999999E-2</v>
      </c>
      <c r="Y406">
        <v>4.4806725999999998E-2</v>
      </c>
      <c r="Z406">
        <v>4.4806725999999998E-2</v>
      </c>
      <c r="AA406">
        <v>5.0835110000000003E-2</v>
      </c>
      <c r="AB406">
        <v>4.9619852999999998E-2</v>
      </c>
      <c r="AC406">
        <v>5.1924030000000003E-2</v>
      </c>
      <c r="AD406">
        <v>5.1967666000000003E-2</v>
      </c>
      <c r="AE406">
        <v>5.5412292000000002E-2</v>
      </c>
      <c r="AF406">
        <v>4.4104933999999998E-2</v>
      </c>
      <c r="AG406">
        <v>4.4067862999999999E-2</v>
      </c>
      <c r="AH406">
        <v>4.2442128000000003E-2</v>
      </c>
      <c r="AI406">
        <v>4.8709990000000002E-2</v>
      </c>
      <c r="AJ406">
        <v>5.2619282000000003E-2</v>
      </c>
      <c r="AK406">
        <v>3.3470649999999998E-2</v>
      </c>
      <c r="AL406">
        <v>3.3616050000000001E-2</v>
      </c>
      <c r="AM406">
        <v>3.3493460000000003E-2</v>
      </c>
      <c r="AN406">
        <v>3.2406240000000003E-2</v>
      </c>
      <c r="AO406">
        <v>3.5840980000000001E-2</v>
      </c>
      <c r="AP406">
        <v>3.5808253999999998E-2</v>
      </c>
      <c r="AQ406">
        <v>3.0373819999999999E-2</v>
      </c>
      <c r="AR406">
        <v>3.3235161999999999E-2</v>
      </c>
      <c r="AS406">
        <v>3.0458725999999998E-2</v>
      </c>
      <c r="AT406">
        <v>3.4792017000000001E-2</v>
      </c>
      <c r="AU406">
        <v>3.7707246999999999E-2</v>
      </c>
      <c r="AV406">
        <v>3.6113384999999998E-2</v>
      </c>
      <c r="AW406">
        <v>3.6088059999999998E-2</v>
      </c>
      <c r="AX406">
        <v>4.3731491999999997E-2</v>
      </c>
      <c r="AY406">
        <v>4.284661E-2</v>
      </c>
      <c r="AZ406">
        <v>4.5051694000000003E-2</v>
      </c>
      <c r="BA406">
        <v>4.087847E-2</v>
      </c>
      <c r="BB406">
        <v>4.5353829999999998E-2</v>
      </c>
      <c r="BC406">
        <v>4.5533990000000003E-2</v>
      </c>
      <c r="BD406">
        <v>4.5397479999999997E-2</v>
      </c>
      <c r="BE406">
        <v>4.1216940000000001E-2</v>
      </c>
      <c r="BF406">
        <v>4.2236417999999998E-2</v>
      </c>
      <c r="BG406">
        <v>3.5283620000000002E-2</v>
      </c>
      <c r="BH406">
        <v>3.9368939999999998E-2</v>
      </c>
      <c r="BI406">
        <v>3.9357879999999998E-2</v>
      </c>
      <c r="BJ406">
        <v>3.6647644E-2</v>
      </c>
      <c r="BK406">
        <v>3.6338990000000002E-2</v>
      </c>
      <c r="BL406">
        <v>4.1204985E-2</v>
      </c>
      <c r="BM406">
        <v>3.8929722999999999E-2</v>
      </c>
      <c r="BN406">
        <v>3.8935200000000003E-2</v>
      </c>
      <c r="BO406">
        <v>3.7288031999999999E-2</v>
      </c>
      <c r="BP406">
        <v>4.1272457999999998E-2</v>
      </c>
      <c r="BQ406">
        <v>4.2756000000000002E-2</v>
      </c>
      <c r="BR406">
        <v>4.1888986000000003E-2</v>
      </c>
      <c r="BS406">
        <v>4.2016756000000002E-2</v>
      </c>
      <c r="BT406">
        <v>3.9359196999999999E-2</v>
      </c>
      <c r="BU406">
        <v>3.6434937000000001E-2</v>
      </c>
      <c r="BV406">
        <v>3.9326932000000002E-2</v>
      </c>
      <c r="BW406">
        <v>3.9399023999999998E-2</v>
      </c>
      <c r="BX406">
        <v>3.8306295999999997E-2</v>
      </c>
      <c r="BY406">
        <v>3.3017289999999998E-2</v>
      </c>
      <c r="BZ406">
        <v>3.1553254000000003E-2</v>
      </c>
      <c r="CA406">
        <v>3.3679679999999997E-2</v>
      </c>
      <c r="CB406">
        <v>3.3962680000000002E-2</v>
      </c>
      <c r="CC406">
        <v>3.3943533999999997E-2</v>
      </c>
      <c r="CD406">
        <v>3.0683012999999999E-2</v>
      </c>
      <c r="CE406">
        <v>3.0870574000000001E-2</v>
      </c>
      <c r="CF406">
        <v>3.0844416E-2</v>
      </c>
      <c r="CG406">
        <v>3.1134238000000002E-2</v>
      </c>
      <c r="CH406">
        <v>3.1445599999999997E-2</v>
      </c>
      <c r="CI406">
        <v>3.4511927999999997E-2</v>
      </c>
      <c r="CJ406">
        <v>3.5841475999999997E-2</v>
      </c>
      <c r="CK406">
        <v>3.5826280000000002E-2</v>
      </c>
      <c r="CL406">
        <v>3.510303E-2</v>
      </c>
      <c r="CM406">
        <v>3.1440391999999998E-2</v>
      </c>
      <c r="CN406">
        <v>3.8519744000000002E-2</v>
      </c>
      <c r="CO406">
        <v>4.0637627000000003E-2</v>
      </c>
      <c r="CP406">
        <v>4.0952532999999999E-2</v>
      </c>
      <c r="CQ406">
        <v>4.0998793999999998E-2</v>
      </c>
      <c r="CR406">
        <v>3.5119603999999999E-2</v>
      </c>
      <c r="CS406">
        <v>4.2172384E-2</v>
      </c>
      <c r="CT406">
        <v>4.7266304000000002E-2</v>
      </c>
      <c r="CU406">
        <v>4.6975070000000001E-2</v>
      </c>
      <c r="CV406">
        <v>4.6267047999999998E-2</v>
      </c>
      <c r="CW406">
        <v>5.7264700000000002E-2</v>
      </c>
      <c r="CX406">
        <v>5.1477990000000001E-2</v>
      </c>
      <c r="CY406">
        <v>3.0857724999999999E-2</v>
      </c>
      <c r="CZ406">
        <v>2.7564750999999998E-2</v>
      </c>
      <c r="DA406">
        <v>3.5126124000000002E-2</v>
      </c>
      <c r="DB406">
        <v>3.7325397000000003E-2</v>
      </c>
      <c r="DC406">
        <v>3.7325397000000003E-2</v>
      </c>
      <c r="DD406">
        <v>3.0802900000000001E-2</v>
      </c>
      <c r="DE406">
        <v>3.2456293999999997E-2</v>
      </c>
      <c r="DF406">
        <v>3.3356999999999998E-2</v>
      </c>
      <c r="DG406">
        <v>3.3300187000000002E-2</v>
      </c>
      <c r="DH406">
        <v>3.1435709999999999E-2</v>
      </c>
    </row>
    <row r="407" spans="1:112" x14ac:dyDescent="0.3">
      <c r="A407">
        <v>523.14</v>
      </c>
      <c r="B407">
        <v>0.10603257000000001</v>
      </c>
      <c r="C407">
        <v>5.1995373999999997E-2</v>
      </c>
      <c r="D407">
        <v>3.0190833E-2</v>
      </c>
      <c r="E407">
        <v>0.27776780000000001</v>
      </c>
      <c r="F407">
        <v>0.27792223999999999</v>
      </c>
      <c r="G407">
        <v>4.1481869999999997E-2</v>
      </c>
      <c r="H407">
        <v>3.6347270000000001E-2</v>
      </c>
      <c r="I407">
        <v>3.6938284000000002E-2</v>
      </c>
      <c r="J407">
        <v>3.7963909999999997E-2</v>
      </c>
      <c r="K407">
        <v>3.8956400000000002E-2</v>
      </c>
      <c r="L407">
        <v>3.6729067999999997E-2</v>
      </c>
      <c r="M407">
        <v>4.1315623000000003E-2</v>
      </c>
      <c r="N407">
        <v>3.8769512999999999E-2</v>
      </c>
      <c r="O407">
        <v>3.8780373E-2</v>
      </c>
      <c r="P407">
        <v>3.8103199999999997E-2</v>
      </c>
      <c r="Q407">
        <v>3.6024596999999998E-2</v>
      </c>
      <c r="R407">
        <v>4.1055117000000002E-2</v>
      </c>
      <c r="S407">
        <v>3.4972936000000003E-2</v>
      </c>
      <c r="T407">
        <v>4.3571720000000001E-2</v>
      </c>
      <c r="U407">
        <v>4.3633033000000002E-2</v>
      </c>
      <c r="V407">
        <v>4.5703876999999997E-2</v>
      </c>
      <c r="W407">
        <v>4.5678783000000001E-2</v>
      </c>
      <c r="X407">
        <v>4.4850389999999997E-2</v>
      </c>
      <c r="Y407">
        <v>4.5347805999999997E-2</v>
      </c>
      <c r="Z407">
        <v>4.5373249999999997E-2</v>
      </c>
      <c r="AA407">
        <v>5.1976363999999997E-2</v>
      </c>
      <c r="AB407">
        <v>5.0050877000000001E-2</v>
      </c>
      <c r="AC407">
        <v>5.2890952999999997E-2</v>
      </c>
      <c r="AD407">
        <v>5.2913267E-2</v>
      </c>
      <c r="AE407">
        <v>5.6094650000000003E-2</v>
      </c>
      <c r="AF407">
        <v>4.4687940000000002E-2</v>
      </c>
      <c r="AG407">
        <v>4.4637694999999998E-2</v>
      </c>
      <c r="AH407">
        <v>4.2786177000000002E-2</v>
      </c>
      <c r="AI407">
        <v>4.9196276999999997E-2</v>
      </c>
      <c r="AJ407">
        <v>5.3052474000000002E-2</v>
      </c>
      <c r="AK407">
        <v>3.4210025999999998E-2</v>
      </c>
      <c r="AL407">
        <v>3.3742345999999999E-2</v>
      </c>
      <c r="AM407">
        <v>3.3825464999999999E-2</v>
      </c>
      <c r="AN407">
        <v>3.3215090000000003E-2</v>
      </c>
      <c r="AO407">
        <v>3.6106872999999998E-2</v>
      </c>
      <c r="AP407">
        <v>3.6486826999999999E-2</v>
      </c>
      <c r="AQ407">
        <v>3.0512052000000001E-2</v>
      </c>
      <c r="AR407">
        <v>3.383837E-2</v>
      </c>
      <c r="AS407">
        <v>3.0762584999999999E-2</v>
      </c>
      <c r="AT407">
        <v>3.5360704999999999E-2</v>
      </c>
      <c r="AU407">
        <v>3.8040206E-2</v>
      </c>
      <c r="AV407">
        <v>3.6888360000000002E-2</v>
      </c>
      <c r="AW407">
        <v>3.6763996E-2</v>
      </c>
      <c r="AX407">
        <v>4.4498785999999999E-2</v>
      </c>
      <c r="AY407">
        <v>4.3240655000000003E-2</v>
      </c>
      <c r="AZ407">
        <v>4.5702676999999997E-2</v>
      </c>
      <c r="BA407">
        <v>4.1426725999999997E-2</v>
      </c>
      <c r="BB407">
        <v>4.6186275999999998E-2</v>
      </c>
      <c r="BC407">
        <v>4.5980981999999997E-2</v>
      </c>
      <c r="BD407">
        <v>4.5754936000000003E-2</v>
      </c>
      <c r="BE407">
        <v>4.2273409999999997E-2</v>
      </c>
      <c r="BF407">
        <v>4.2981073000000002E-2</v>
      </c>
      <c r="BG407">
        <v>3.5804927E-2</v>
      </c>
      <c r="BH407">
        <v>4.0074890000000002E-2</v>
      </c>
      <c r="BI407">
        <v>4.0069239999999999E-2</v>
      </c>
      <c r="BJ407">
        <v>3.7296626999999999E-2</v>
      </c>
      <c r="BK407">
        <v>3.7044050000000002E-2</v>
      </c>
      <c r="BL407">
        <v>4.176146E-2</v>
      </c>
      <c r="BM407">
        <v>3.9428060000000001E-2</v>
      </c>
      <c r="BN407">
        <v>3.9411359999999999E-2</v>
      </c>
      <c r="BO407">
        <v>3.7909261999999999E-2</v>
      </c>
      <c r="BP407">
        <v>4.1835393999999998E-2</v>
      </c>
      <c r="BQ407">
        <v>4.3180924000000002E-2</v>
      </c>
      <c r="BR407">
        <v>4.2478334E-2</v>
      </c>
      <c r="BS407">
        <v>4.301936E-2</v>
      </c>
      <c r="BT407">
        <v>3.957973E-2</v>
      </c>
      <c r="BU407">
        <v>3.7051696000000002E-2</v>
      </c>
      <c r="BV407">
        <v>3.9575603000000001E-2</v>
      </c>
      <c r="BW407">
        <v>3.9693373999999997E-2</v>
      </c>
      <c r="BX407">
        <v>3.8383293999999998E-2</v>
      </c>
      <c r="BY407">
        <v>3.3972148000000001E-2</v>
      </c>
      <c r="BZ407">
        <v>3.1930983000000003E-2</v>
      </c>
      <c r="CA407">
        <v>3.4384023E-2</v>
      </c>
      <c r="CB407">
        <v>3.4400508000000003E-2</v>
      </c>
      <c r="CC407">
        <v>3.4424860000000002E-2</v>
      </c>
      <c r="CD407">
        <v>3.1052152E-2</v>
      </c>
      <c r="CE407">
        <v>3.1092279E-2</v>
      </c>
      <c r="CF407">
        <v>3.1065895999999999E-2</v>
      </c>
      <c r="CG407">
        <v>3.1482607000000003E-2</v>
      </c>
      <c r="CH407">
        <v>3.1792870000000001E-2</v>
      </c>
      <c r="CI407">
        <v>3.4799759999999999E-2</v>
      </c>
      <c r="CJ407">
        <v>3.6374999999999998E-2</v>
      </c>
      <c r="CK407">
        <v>3.6313154E-2</v>
      </c>
      <c r="CL407">
        <v>3.6168545000000003E-2</v>
      </c>
      <c r="CM407">
        <v>3.2257300000000003E-2</v>
      </c>
      <c r="CN407">
        <v>3.9047792999999997E-2</v>
      </c>
      <c r="CO407">
        <v>4.1007422000000002E-2</v>
      </c>
      <c r="CP407">
        <v>4.1170493000000002E-2</v>
      </c>
      <c r="CQ407">
        <v>4.1193809999999997E-2</v>
      </c>
      <c r="CR407">
        <v>3.5359226000000001E-2</v>
      </c>
      <c r="CS407">
        <v>4.2897575E-2</v>
      </c>
      <c r="CT407">
        <v>4.7778002999999999E-2</v>
      </c>
      <c r="CU407">
        <v>4.7612805000000001E-2</v>
      </c>
      <c r="CV407">
        <v>4.6942320000000003E-2</v>
      </c>
      <c r="CW407">
        <v>5.8407724000000001E-2</v>
      </c>
      <c r="CX407">
        <v>5.2222310000000001E-2</v>
      </c>
      <c r="CY407">
        <v>3.1362128000000003E-2</v>
      </c>
      <c r="CZ407">
        <v>2.7933216E-2</v>
      </c>
      <c r="DA407">
        <v>3.568872E-2</v>
      </c>
      <c r="DB407">
        <v>3.7785373999999997E-2</v>
      </c>
      <c r="DC407">
        <v>3.7876934000000001E-2</v>
      </c>
      <c r="DD407">
        <v>3.1143069999999998E-2</v>
      </c>
      <c r="DE407">
        <v>3.3030773999999999E-2</v>
      </c>
      <c r="DF407">
        <v>3.3773079999999997E-2</v>
      </c>
      <c r="DG407">
        <v>3.3758637000000001E-2</v>
      </c>
      <c r="DH407">
        <v>3.2254320000000003E-2</v>
      </c>
    </row>
    <row r="408" spans="1:112" x14ac:dyDescent="0.3">
      <c r="A408">
        <v>523.61</v>
      </c>
      <c r="B408">
        <v>0.10702444</v>
      </c>
      <c r="C408">
        <v>5.2362878000000002E-2</v>
      </c>
      <c r="D408">
        <v>3.0358294000000001E-2</v>
      </c>
      <c r="E408">
        <v>0.28121682999999997</v>
      </c>
      <c r="F408">
        <v>0.28059915000000002</v>
      </c>
      <c r="G408">
        <v>4.272513E-2</v>
      </c>
      <c r="H408">
        <v>3.7201687999999997E-2</v>
      </c>
      <c r="I408">
        <v>3.7798285000000001E-2</v>
      </c>
      <c r="J408">
        <v>3.8992310000000002E-2</v>
      </c>
      <c r="K408">
        <v>4.0314610000000001E-2</v>
      </c>
      <c r="L408">
        <v>3.7468094E-2</v>
      </c>
      <c r="M408">
        <v>4.1915849999999998E-2</v>
      </c>
      <c r="N408">
        <v>3.9362673000000001E-2</v>
      </c>
      <c r="O408">
        <v>3.9351770000000001E-2</v>
      </c>
      <c r="P408">
        <v>3.9090300000000001E-2</v>
      </c>
      <c r="Q408">
        <v>3.7053395000000003E-2</v>
      </c>
      <c r="R408">
        <v>4.2017172999999998E-2</v>
      </c>
      <c r="S408">
        <v>3.5942238000000001E-2</v>
      </c>
      <c r="T408">
        <v>4.4923234999999999E-2</v>
      </c>
      <c r="U408">
        <v>4.4948193999999997E-2</v>
      </c>
      <c r="V408">
        <v>4.6865717000000001E-2</v>
      </c>
      <c r="W408">
        <v>4.7016818000000002E-2</v>
      </c>
      <c r="X408">
        <v>4.5730873999999998E-2</v>
      </c>
      <c r="Y408">
        <v>4.6702470000000003E-2</v>
      </c>
      <c r="Z408">
        <v>4.6754375000000001E-2</v>
      </c>
      <c r="AA408">
        <v>5.3306118E-2</v>
      </c>
      <c r="AB408">
        <v>5.0926875000000003E-2</v>
      </c>
      <c r="AC408">
        <v>5.3944230000000003E-2</v>
      </c>
      <c r="AD408">
        <v>5.3966723000000001E-2</v>
      </c>
      <c r="AE408">
        <v>5.671839E-2</v>
      </c>
      <c r="AF408">
        <v>4.5595865999999999E-2</v>
      </c>
      <c r="AG408">
        <v>4.5532535999999998E-2</v>
      </c>
      <c r="AH408">
        <v>4.3962054E-2</v>
      </c>
      <c r="AI408">
        <v>5.021304E-2</v>
      </c>
      <c r="AJ408">
        <v>5.4486821999999997E-2</v>
      </c>
      <c r="AK408">
        <v>3.5127416000000002E-2</v>
      </c>
      <c r="AL408">
        <v>3.4702055000000002E-2</v>
      </c>
      <c r="AM408">
        <v>3.4311495999999997E-2</v>
      </c>
      <c r="AN408">
        <v>3.4298107000000001E-2</v>
      </c>
      <c r="AO408">
        <v>3.682734E-2</v>
      </c>
      <c r="AP408">
        <v>3.7307057999999997E-2</v>
      </c>
      <c r="AQ408">
        <v>3.1209029999999999E-2</v>
      </c>
      <c r="AR408">
        <v>3.4444429999999998E-2</v>
      </c>
      <c r="AS408">
        <v>3.1331814999999999E-2</v>
      </c>
      <c r="AT408">
        <v>3.5895853999999998E-2</v>
      </c>
      <c r="AU408">
        <v>3.8816847000000002E-2</v>
      </c>
      <c r="AV408">
        <v>3.7722091999999999E-2</v>
      </c>
      <c r="AW408">
        <v>3.7685346000000002E-2</v>
      </c>
      <c r="AX408">
        <v>4.5834710000000001E-2</v>
      </c>
      <c r="AY408">
        <v>4.4292669999999999E-2</v>
      </c>
      <c r="AZ408">
        <v>4.6979464999999998E-2</v>
      </c>
      <c r="BA408">
        <v>4.2695484999999998E-2</v>
      </c>
      <c r="BB408">
        <v>4.7258608000000001E-2</v>
      </c>
      <c r="BC408">
        <v>4.6405429999999998E-2</v>
      </c>
      <c r="BD408">
        <v>4.6865582000000003E-2</v>
      </c>
      <c r="BE408">
        <v>4.3338099999999997E-2</v>
      </c>
      <c r="BF408">
        <v>4.3557440000000003E-2</v>
      </c>
      <c r="BG408">
        <v>3.6571770000000003E-2</v>
      </c>
      <c r="BH408">
        <v>4.1121494000000001E-2</v>
      </c>
      <c r="BI408">
        <v>4.1178909999999999E-2</v>
      </c>
      <c r="BJ408">
        <v>3.8159743000000003E-2</v>
      </c>
      <c r="BK408">
        <v>3.7841283000000003E-2</v>
      </c>
      <c r="BL408">
        <v>4.2795204000000003E-2</v>
      </c>
      <c r="BM408">
        <v>4.0317796000000003E-2</v>
      </c>
      <c r="BN408">
        <v>4.0312167000000003E-2</v>
      </c>
      <c r="BO408">
        <v>3.8843203E-2</v>
      </c>
      <c r="BP408">
        <v>4.3227132000000001E-2</v>
      </c>
      <c r="BQ408">
        <v>4.4159174000000002E-2</v>
      </c>
      <c r="BR408">
        <v>4.3373328000000003E-2</v>
      </c>
      <c r="BS408">
        <v>4.4058606E-2</v>
      </c>
      <c r="BT408">
        <v>4.0267496999999999E-2</v>
      </c>
      <c r="BU408">
        <v>3.8034103999999999E-2</v>
      </c>
      <c r="BV408">
        <v>4.0736429999999997E-2</v>
      </c>
      <c r="BW408">
        <v>4.0822003000000003E-2</v>
      </c>
      <c r="BX408">
        <v>3.9420150000000001E-2</v>
      </c>
      <c r="BY408">
        <v>3.4802947000000001E-2</v>
      </c>
      <c r="BZ408">
        <v>3.2844506000000002E-2</v>
      </c>
      <c r="CA408">
        <v>3.4966740000000003E-2</v>
      </c>
      <c r="CB408">
        <v>3.5448473000000001E-2</v>
      </c>
      <c r="CC408">
        <v>3.5379006999999997E-2</v>
      </c>
      <c r="CD408">
        <v>3.1810902000000002E-2</v>
      </c>
      <c r="CE408">
        <v>3.2090670000000002E-2</v>
      </c>
      <c r="CF408">
        <v>3.2122187000000003E-2</v>
      </c>
      <c r="CG408">
        <v>3.2045367999999998E-2</v>
      </c>
      <c r="CH408">
        <v>3.2899953000000003E-2</v>
      </c>
      <c r="CI408">
        <v>3.582159E-2</v>
      </c>
      <c r="CJ408">
        <v>3.7059599999999998E-2</v>
      </c>
      <c r="CK408">
        <v>3.7095999999999997E-2</v>
      </c>
      <c r="CL408">
        <v>3.6560679999999998E-2</v>
      </c>
      <c r="CM408">
        <v>3.3043940000000001E-2</v>
      </c>
      <c r="CN408">
        <v>3.9577755999999999E-2</v>
      </c>
      <c r="CO408">
        <v>4.1547153000000003E-2</v>
      </c>
      <c r="CP408">
        <v>4.2233229999999997E-2</v>
      </c>
      <c r="CQ408">
        <v>4.2292499999999997E-2</v>
      </c>
      <c r="CR408">
        <v>3.6223829999999999E-2</v>
      </c>
      <c r="CS408">
        <v>4.4056669999999999E-2</v>
      </c>
      <c r="CT408">
        <v>4.8898856999999997E-2</v>
      </c>
      <c r="CU408">
        <v>4.8839784999999997E-2</v>
      </c>
      <c r="CV408">
        <v>4.7804207000000001E-2</v>
      </c>
      <c r="CW408">
        <v>5.9489476999999999E-2</v>
      </c>
      <c r="CX408">
        <v>5.3689399999999998E-2</v>
      </c>
      <c r="CY408">
        <v>3.2021064000000002E-2</v>
      </c>
      <c r="CZ408">
        <v>2.9089810000000001E-2</v>
      </c>
      <c r="DA408">
        <v>3.6774646000000001E-2</v>
      </c>
      <c r="DB408">
        <v>3.8985327E-2</v>
      </c>
      <c r="DC408">
        <v>3.8985327E-2</v>
      </c>
      <c r="DD408">
        <v>3.1903840000000003E-2</v>
      </c>
      <c r="DE408">
        <v>3.3881504E-2</v>
      </c>
      <c r="DF408">
        <v>3.4129616000000002E-2</v>
      </c>
      <c r="DG408">
        <v>3.4115180000000002E-2</v>
      </c>
      <c r="DH408">
        <v>3.3176996E-2</v>
      </c>
    </row>
    <row r="409" spans="1:112" x14ac:dyDescent="0.3">
      <c r="A409">
        <v>524.07000000000005</v>
      </c>
      <c r="B409">
        <v>0.10730123</v>
      </c>
      <c r="C409">
        <v>5.2627809999999997E-2</v>
      </c>
      <c r="D409">
        <v>3.1055057E-2</v>
      </c>
      <c r="E409">
        <v>0.28286713000000002</v>
      </c>
      <c r="F409">
        <v>0.28251270000000001</v>
      </c>
      <c r="G409">
        <v>4.3612970000000001E-2</v>
      </c>
      <c r="H409">
        <v>3.7781663E-2</v>
      </c>
      <c r="I409">
        <v>3.8861914999999997E-2</v>
      </c>
      <c r="J409">
        <v>3.9565492000000001E-2</v>
      </c>
      <c r="K409">
        <v>4.0832220000000002E-2</v>
      </c>
      <c r="L409">
        <v>3.8101006E-2</v>
      </c>
      <c r="M409">
        <v>4.311765E-2</v>
      </c>
      <c r="N409">
        <v>4.0031094000000003E-2</v>
      </c>
      <c r="O409">
        <v>4.0008660000000001E-2</v>
      </c>
      <c r="P409">
        <v>3.9555452999999997E-2</v>
      </c>
      <c r="Q409">
        <v>3.7921007999999999E-2</v>
      </c>
      <c r="R409">
        <v>4.3161258000000001E-2</v>
      </c>
      <c r="S409">
        <v>3.6503161999999999E-2</v>
      </c>
      <c r="T409">
        <v>4.5495636999999998E-2</v>
      </c>
      <c r="U409">
        <v>4.5508433000000001E-2</v>
      </c>
      <c r="V409">
        <v>4.7815290000000003E-2</v>
      </c>
      <c r="W409">
        <v>4.8018313999999999E-2</v>
      </c>
      <c r="X409">
        <v>4.6560141999999999E-2</v>
      </c>
      <c r="Y409">
        <v>4.7479517999999998E-2</v>
      </c>
      <c r="Z409">
        <v>4.7479517999999998E-2</v>
      </c>
      <c r="AA409">
        <v>5.4264788000000001E-2</v>
      </c>
      <c r="AB409">
        <v>5.1963516000000001E-2</v>
      </c>
      <c r="AC409">
        <v>5.4755409999999997E-2</v>
      </c>
      <c r="AD409">
        <v>5.4732278000000002E-2</v>
      </c>
      <c r="AE409">
        <v>5.7678475999999999E-2</v>
      </c>
      <c r="AF409">
        <v>4.6433464000000001E-2</v>
      </c>
      <c r="AG409">
        <v>4.6466149999999998E-2</v>
      </c>
      <c r="AH409">
        <v>4.4936709999999998E-2</v>
      </c>
      <c r="AI409">
        <v>5.1414605000000002E-2</v>
      </c>
      <c r="AJ409">
        <v>5.5961526999999997E-2</v>
      </c>
      <c r="AK409">
        <v>3.5469707000000003E-2</v>
      </c>
      <c r="AL409">
        <v>3.5377922999999999E-2</v>
      </c>
      <c r="AM409">
        <v>3.4932079999999997E-2</v>
      </c>
      <c r="AN409">
        <v>3.4931783000000001E-2</v>
      </c>
      <c r="AO409">
        <v>3.7777937999999997E-2</v>
      </c>
      <c r="AP409">
        <v>3.783131E-2</v>
      </c>
      <c r="AQ409">
        <v>3.1926854999999997E-2</v>
      </c>
      <c r="AR409">
        <v>3.5252284000000002E-2</v>
      </c>
      <c r="AS409">
        <v>3.2027222000000001E-2</v>
      </c>
      <c r="AT409">
        <v>3.7121965999999999E-2</v>
      </c>
      <c r="AU409">
        <v>3.9497003000000003E-2</v>
      </c>
      <c r="AV409">
        <v>3.8385253000000001E-2</v>
      </c>
      <c r="AW409">
        <v>3.8314894000000002E-2</v>
      </c>
      <c r="AX409">
        <v>4.6452496000000003E-2</v>
      </c>
      <c r="AY409">
        <v>4.5172944999999999E-2</v>
      </c>
      <c r="AZ409">
        <v>4.7792938E-2</v>
      </c>
      <c r="BA409">
        <v>4.3543766999999997E-2</v>
      </c>
      <c r="BB409">
        <v>4.7963539999999999E-2</v>
      </c>
      <c r="BC409">
        <v>4.7284853000000002E-2</v>
      </c>
      <c r="BD409">
        <v>4.7948904000000001E-2</v>
      </c>
      <c r="BE409">
        <v>4.3843466999999997E-2</v>
      </c>
      <c r="BF409">
        <v>4.4626497000000001E-2</v>
      </c>
      <c r="BG409">
        <v>3.7293374999999997E-2</v>
      </c>
      <c r="BH409">
        <v>4.1712895E-2</v>
      </c>
      <c r="BI409">
        <v>4.1748285000000003E-2</v>
      </c>
      <c r="BJ409">
        <v>3.8399019999999999E-2</v>
      </c>
      <c r="BK409">
        <v>3.8223166000000003E-2</v>
      </c>
      <c r="BL409">
        <v>4.3835754999999997E-2</v>
      </c>
      <c r="BM409">
        <v>4.0964059999999997E-2</v>
      </c>
      <c r="BN409">
        <v>4.0969850000000002E-2</v>
      </c>
      <c r="BO409">
        <v>3.9730995999999998E-2</v>
      </c>
      <c r="BP409">
        <v>4.3999919999999998E-2</v>
      </c>
      <c r="BQ409">
        <v>4.4759463999999999E-2</v>
      </c>
      <c r="BR409">
        <v>4.3571893E-2</v>
      </c>
      <c r="BS409">
        <v>4.4822859999999999E-2</v>
      </c>
      <c r="BT409">
        <v>4.1349879999999999E-2</v>
      </c>
      <c r="BU409">
        <v>3.875199E-2</v>
      </c>
      <c r="BV409">
        <v>4.1692536000000002E-2</v>
      </c>
      <c r="BW409">
        <v>4.1757570000000001E-2</v>
      </c>
      <c r="BX409">
        <v>4.0213626000000002E-2</v>
      </c>
      <c r="BY409">
        <v>3.5136590000000002E-2</v>
      </c>
      <c r="BZ409">
        <v>3.3607860000000003E-2</v>
      </c>
      <c r="CA409">
        <v>3.5748127999999997E-2</v>
      </c>
      <c r="CB409">
        <v>3.5915599999999999E-2</v>
      </c>
      <c r="CC409">
        <v>3.597674E-2</v>
      </c>
      <c r="CD409">
        <v>3.2166227999999998E-2</v>
      </c>
      <c r="CE409">
        <v>3.2323459999999998E-2</v>
      </c>
      <c r="CF409">
        <v>3.2277618000000001E-2</v>
      </c>
      <c r="CG409">
        <v>3.2878794000000003E-2</v>
      </c>
      <c r="CH409">
        <v>3.3370285999999999E-2</v>
      </c>
      <c r="CI409">
        <v>3.6717449999999999E-2</v>
      </c>
      <c r="CJ409">
        <v>3.7841850000000003E-2</v>
      </c>
      <c r="CK409">
        <v>3.7879490000000002E-2</v>
      </c>
      <c r="CL409">
        <v>3.7174134999999997E-2</v>
      </c>
      <c r="CM409">
        <v>3.3614703000000003E-2</v>
      </c>
      <c r="CN409">
        <v>4.0258750000000003E-2</v>
      </c>
      <c r="CO409">
        <v>4.2672183000000002E-2</v>
      </c>
      <c r="CP409">
        <v>4.3234948000000002E-2</v>
      </c>
      <c r="CQ409">
        <v>4.3271749999999998E-2</v>
      </c>
      <c r="CR409">
        <v>3.7155859999999999E-2</v>
      </c>
      <c r="CS409">
        <v>4.4731094999999998E-2</v>
      </c>
      <c r="CT409">
        <v>4.9850706000000002E-2</v>
      </c>
      <c r="CU409">
        <v>4.9802291999999998E-2</v>
      </c>
      <c r="CV409">
        <v>4.8519430000000002E-2</v>
      </c>
      <c r="CW409">
        <v>5.9947873999999998E-2</v>
      </c>
      <c r="CX409">
        <v>5.4767455999999999E-2</v>
      </c>
      <c r="CY409">
        <v>3.2722179999999997E-2</v>
      </c>
      <c r="CZ409">
        <v>2.9632226000000001E-2</v>
      </c>
      <c r="DA409">
        <v>3.7149389999999997E-2</v>
      </c>
      <c r="DB409">
        <v>3.9854366000000002E-2</v>
      </c>
      <c r="DC409">
        <v>3.9831604999999999E-2</v>
      </c>
      <c r="DD409">
        <v>3.2744452E-2</v>
      </c>
      <c r="DE409">
        <v>3.4207201999999999E-2</v>
      </c>
      <c r="DF409">
        <v>3.4688040000000003E-2</v>
      </c>
      <c r="DG409">
        <v>3.4668236999999998E-2</v>
      </c>
      <c r="DH409">
        <v>3.3689715000000002E-2</v>
      </c>
    </row>
    <row r="410" spans="1:112" x14ac:dyDescent="0.3">
      <c r="A410">
        <v>524.54</v>
      </c>
      <c r="B410">
        <v>0.10758743</v>
      </c>
      <c r="C410">
        <v>5.2608719999999998E-2</v>
      </c>
      <c r="D410">
        <v>3.0837841000000001E-2</v>
      </c>
      <c r="E410">
        <v>0.28286597000000002</v>
      </c>
      <c r="F410">
        <v>0.28279029999999999</v>
      </c>
      <c r="G410">
        <v>4.3858899999999999E-2</v>
      </c>
      <c r="H410">
        <v>3.8547940000000003E-2</v>
      </c>
      <c r="I410">
        <v>3.9221577000000001E-2</v>
      </c>
      <c r="J410">
        <v>4.0200873999999998E-2</v>
      </c>
      <c r="K410">
        <v>4.132069E-2</v>
      </c>
      <c r="L410">
        <v>3.8655490000000001E-2</v>
      </c>
      <c r="M410">
        <v>4.3529294000000003E-2</v>
      </c>
      <c r="N410">
        <v>4.0564169999999997E-2</v>
      </c>
      <c r="O410">
        <v>4.0635299999999999E-2</v>
      </c>
      <c r="P410">
        <v>4.0125806E-2</v>
      </c>
      <c r="Q410">
        <v>3.7879030000000001E-2</v>
      </c>
      <c r="R410">
        <v>4.3646169999999998E-2</v>
      </c>
      <c r="S410">
        <v>3.713632E-2</v>
      </c>
      <c r="T410">
        <v>4.5675836999999997E-2</v>
      </c>
      <c r="U410">
        <v>4.5731496000000003E-2</v>
      </c>
      <c r="V410">
        <v>4.8166010000000002E-2</v>
      </c>
      <c r="W410">
        <v>4.8425971999999998E-2</v>
      </c>
      <c r="X410">
        <v>4.7421202000000003E-2</v>
      </c>
      <c r="Y410">
        <v>4.7692379999999999E-2</v>
      </c>
      <c r="Z410">
        <v>4.7737498000000003E-2</v>
      </c>
      <c r="AA410">
        <v>5.4630739999999997E-2</v>
      </c>
      <c r="AB410">
        <v>5.2381879999999999E-2</v>
      </c>
      <c r="AC410">
        <v>5.5143323000000001E-2</v>
      </c>
      <c r="AD410">
        <v>5.5098563000000003E-2</v>
      </c>
      <c r="AE410">
        <v>5.8639597000000002E-2</v>
      </c>
      <c r="AF410">
        <v>4.7057897000000001E-2</v>
      </c>
      <c r="AG410">
        <v>4.7006994000000003E-2</v>
      </c>
      <c r="AH410">
        <v>4.5174529999999997E-2</v>
      </c>
      <c r="AI410">
        <v>5.2162765999999999E-2</v>
      </c>
      <c r="AJ410">
        <v>5.6832290000000001E-2</v>
      </c>
      <c r="AK410">
        <v>3.6297320000000001E-2</v>
      </c>
      <c r="AL410">
        <v>3.5663477999999998E-2</v>
      </c>
      <c r="AM410">
        <v>3.5657584999999999E-2</v>
      </c>
      <c r="AN410">
        <v>3.5247332999999999E-2</v>
      </c>
      <c r="AO410">
        <v>3.8117683999999999E-2</v>
      </c>
      <c r="AP410">
        <v>3.836995E-2</v>
      </c>
      <c r="AQ410">
        <v>3.2044429999999999E-2</v>
      </c>
      <c r="AR410">
        <v>3.5783082000000001E-2</v>
      </c>
      <c r="AS410">
        <v>3.2806464E-2</v>
      </c>
      <c r="AT410">
        <v>3.7361693000000001E-2</v>
      </c>
      <c r="AU410">
        <v>4.0116366000000001E-2</v>
      </c>
      <c r="AV410">
        <v>3.9342931999999997E-2</v>
      </c>
      <c r="AW410">
        <v>3.9294900000000001E-2</v>
      </c>
      <c r="AX410">
        <v>4.7292389999999997E-2</v>
      </c>
      <c r="AY410">
        <v>4.5701182999999999E-2</v>
      </c>
      <c r="AZ410">
        <v>4.8437505999999998E-2</v>
      </c>
      <c r="BA410">
        <v>4.4117249999999997E-2</v>
      </c>
      <c r="BB410">
        <v>4.8503025999999998E-2</v>
      </c>
      <c r="BC410">
        <v>4.8173557999999998E-2</v>
      </c>
      <c r="BD410">
        <v>4.8408300000000001E-2</v>
      </c>
      <c r="BE410">
        <v>4.4553295E-2</v>
      </c>
      <c r="BF410">
        <v>4.514775E-2</v>
      </c>
      <c r="BG410">
        <v>3.7927080000000002E-2</v>
      </c>
      <c r="BH410">
        <v>4.2344822999999997E-2</v>
      </c>
      <c r="BI410">
        <v>4.2385079999999999E-2</v>
      </c>
      <c r="BJ410">
        <v>3.8773429999999998E-2</v>
      </c>
      <c r="BK410">
        <v>3.8752450000000001E-2</v>
      </c>
      <c r="BL410">
        <v>4.4453769999999997E-2</v>
      </c>
      <c r="BM410">
        <v>4.1456344999999999E-2</v>
      </c>
      <c r="BN410">
        <v>4.1478899999999999E-2</v>
      </c>
      <c r="BO410">
        <v>4.0356953000000001E-2</v>
      </c>
      <c r="BP410">
        <v>4.4437516000000003E-2</v>
      </c>
      <c r="BQ410">
        <v>4.5491129999999998E-2</v>
      </c>
      <c r="BR410">
        <v>4.4355526999999999E-2</v>
      </c>
      <c r="BS410">
        <v>4.5356285000000003E-2</v>
      </c>
      <c r="BT410">
        <v>4.1916512000000003E-2</v>
      </c>
      <c r="BU410">
        <v>3.9188936000000001E-2</v>
      </c>
      <c r="BV410">
        <v>4.2043008E-2</v>
      </c>
      <c r="BW410">
        <v>4.2198088000000002E-2</v>
      </c>
      <c r="BX410">
        <v>4.0318029999999998E-2</v>
      </c>
      <c r="BY410">
        <v>3.5633570000000003E-2</v>
      </c>
      <c r="BZ410">
        <v>3.3914853000000002E-2</v>
      </c>
      <c r="CA410">
        <v>3.6492129999999998E-2</v>
      </c>
      <c r="CB410">
        <v>3.6375098000000002E-2</v>
      </c>
      <c r="CC410">
        <v>3.6424720000000001E-2</v>
      </c>
      <c r="CD410">
        <v>3.2889771999999998E-2</v>
      </c>
      <c r="CE410">
        <v>3.2682999999999997E-2</v>
      </c>
      <c r="CF410">
        <v>3.2633996999999998E-2</v>
      </c>
      <c r="CG410">
        <v>3.3325918000000003E-2</v>
      </c>
      <c r="CH410">
        <v>3.3783599999999997E-2</v>
      </c>
      <c r="CI410">
        <v>3.6769975000000003E-2</v>
      </c>
      <c r="CJ410">
        <v>3.8536384999999999E-2</v>
      </c>
      <c r="CK410">
        <v>3.8525869999999997E-2</v>
      </c>
      <c r="CL410">
        <v>3.7656414999999999E-2</v>
      </c>
      <c r="CM410">
        <v>3.3940419999999999E-2</v>
      </c>
      <c r="CN410">
        <v>4.0897179999999998E-2</v>
      </c>
      <c r="CO410">
        <v>4.2932242000000002E-2</v>
      </c>
      <c r="CP410">
        <v>4.3843782999999997E-2</v>
      </c>
      <c r="CQ410">
        <v>4.3831820000000001E-2</v>
      </c>
      <c r="CR410">
        <v>3.7452113000000002E-2</v>
      </c>
      <c r="CS410">
        <v>4.5316316000000002E-2</v>
      </c>
      <c r="CT410">
        <v>5.0168882999999997E-2</v>
      </c>
      <c r="CU410">
        <v>5.0584610000000002E-2</v>
      </c>
      <c r="CV410">
        <v>4.9006793999999999E-2</v>
      </c>
      <c r="CW410">
        <v>6.0733549999999997E-2</v>
      </c>
      <c r="CX410">
        <v>5.5285679999999997E-2</v>
      </c>
      <c r="CY410">
        <v>3.3468525999999998E-2</v>
      </c>
      <c r="CZ410">
        <v>2.9702091999999999E-2</v>
      </c>
      <c r="DA410">
        <v>3.7582386000000002E-2</v>
      </c>
      <c r="DB410">
        <v>4.015548E-2</v>
      </c>
      <c r="DC410">
        <v>4.0188555000000001E-2</v>
      </c>
      <c r="DD410">
        <v>3.3211940000000002E-2</v>
      </c>
      <c r="DE410">
        <v>3.4646853999999998E-2</v>
      </c>
      <c r="DF410">
        <v>3.5434159999999999E-2</v>
      </c>
      <c r="DG410">
        <v>3.54147E-2</v>
      </c>
      <c r="DH410">
        <v>3.4173146000000001E-2</v>
      </c>
    </row>
    <row r="411" spans="1:112" x14ac:dyDescent="0.3">
      <c r="A411">
        <v>525.01</v>
      </c>
      <c r="B411">
        <v>0.10689443999999999</v>
      </c>
      <c r="C411">
        <v>5.2474069999999998E-2</v>
      </c>
      <c r="D411">
        <v>3.0782158E-2</v>
      </c>
      <c r="E411">
        <v>0.28248404999999999</v>
      </c>
      <c r="F411">
        <v>0.28213840000000001</v>
      </c>
      <c r="G411">
        <v>4.4145584000000002E-2</v>
      </c>
      <c r="H411">
        <v>3.8751185E-2</v>
      </c>
      <c r="I411">
        <v>3.9106443999999997E-2</v>
      </c>
      <c r="J411">
        <v>4.0604469999999997E-2</v>
      </c>
      <c r="K411">
        <v>4.1440866999999999E-2</v>
      </c>
      <c r="L411">
        <v>3.8825930000000002E-2</v>
      </c>
      <c r="M411">
        <v>4.3465326999999998E-2</v>
      </c>
      <c r="N411">
        <v>4.0704320000000002E-2</v>
      </c>
      <c r="O411">
        <v>4.0754671999999999E-2</v>
      </c>
      <c r="P411">
        <v>4.0238370000000002E-2</v>
      </c>
      <c r="Q411">
        <v>3.8381577E-2</v>
      </c>
      <c r="R411">
        <v>4.3960907E-2</v>
      </c>
      <c r="S411">
        <v>3.7450694E-2</v>
      </c>
      <c r="T411">
        <v>4.6161830000000001E-2</v>
      </c>
      <c r="U411">
        <v>4.6180893000000001E-2</v>
      </c>
      <c r="V411">
        <v>4.8738434999999997E-2</v>
      </c>
      <c r="W411">
        <v>4.8854667999999997E-2</v>
      </c>
      <c r="X411">
        <v>4.7463279999999997E-2</v>
      </c>
      <c r="Y411">
        <v>4.8490881999999999E-2</v>
      </c>
      <c r="Z411">
        <v>4.8490881999999999E-2</v>
      </c>
      <c r="AA411">
        <v>5.5018205000000001E-2</v>
      </c>
      <c r="AB411">
        <v>5.2635062000000003E-2</v>
      </c>
      <c r="AC411">
        <v>5.5632177999999997E-2</v>
      </c>
      <c r="AD411">
        <v>5.5693522000000002E-2</v>
      </c>
      <c r="AE411">
        <v>5.9035709999999998E-2</v>
      </c>
      <c r="AF411">
        <v>4.7332577000000001E-2</v>
      </c>
      <c r="AG411">
        <v>4.722842E-2</v>
      </c>
      <c r="AH411">
        <v>4.5635006999999998E-2</v>
      </c>
      <c r="AI411">
        <v>5.2906476000000001E-2</v>
      </c>
      <c r="AJ411">
        <v>5.6903556000000001E-2</v>
      </c>
      <c r="AK411">
        <v>3.6488715999999997E-2</v>
      </c>
      <c r="AL411">
        <v>3.5800178000000002E-2</v>
      </c>
      <c r="AM411">
        <v>3.6121327000000002E-2</v>
      </c>
      <c r="AN411">
        <v>3.5292270000000001E-2</v>
      </c>
      <c r="AO411">
        <v>3.8280575999999997E-2</v>
      </c>
      <c r="AP411">
        <v>3.8979359999999998E-2</v>
      </c>
      <c r="AQ411">
        <v>3.2463095999999997E-2</v>
      </c>
      <c r="AR411">
        <v>3.6039148E-2</v>
      </c>
      <c r="AS411">
        <v>3.2894055999999998E-2</v>
      </c>
      <c r="AT411">
        <v>3.7377960000000002E-2</v>
      </c>
      <c r="AU411">
        <v>4.0669891999999999E-2</v>
      </c>
      <c r="AV411">
        <v>3.912363E-2</v>
      </c>
      <c r="AW411">
        <v>3.9037265000000002E-2</v>
      </c>
      <c r="AX411">
        <v>4.7634160000000002E-2</v>
      </c>
      <c r="AY411">
        <v>4.6308021999999997E-2</v>
      </c>
      <c r="AZ411">
        <v>4.8560201999999997E-2</v>
      </c>
      <c r="BA411">
        <v>4.4324799999999998E-2</v>
      </c>
      <c r="BB411">
        <v>4.9012965999999998E-2</v>
      </c>
      <c r="BC411">
        <v>4.8779349999999999E-2</v>
      </c>
      <c r="BD411">
        <v>4.8693314000000001E-2</v>
      </c>
      <c r="BE411">
        <v>4.4860079999999997E-2</v>
      </c>
      <c r="BF411">
        <v>4.5427714000000001E-2</v>
      </c>
      <c r="BG411">
        <v>3.819877E-2</v>
      </c>
      <c r="BH411">
        <v>4.3165818000000002E-2</v>
      </c>
      <c r="BI411">
        <v>4.3177742999999998E-2</v>
      </c>
      <c r="BJ411">
        <v>3.9301664E-2</v>
      </c>
      <c r="BK411">
        <v>3.9447799999999998E-2</v>
      </c>
      <c r="BL411">
        <v>4.4734053000000003E-2</v>
      </c>
      <c r="BM411">
        <v>4.2001520000000001E-2</v>
      </c>
      <c r="BN411">
        <v>4.2018972000000002E-2</v>
      </c>
      <c r="BO411">
        <v>4.0343700000000003E-2</v>
      </c>
      <c r="BP411">
        <v>4.4769999999999997E-2</v>
      </c>
      <c r="BQ411">
        <v>4.5997877E-2</v>
      </c>
      <c r="BR411">
        <v>4.5029369999999999E-2</v>
      </c>
      <c r="BS411">
        <v>4.5768280000000001E-2</v>
      </c>
      <c r="BT411">
        <v>4.1935064000000001E-2</v>
      </c>
      <c r="BU411">
        <v>3.931751E-2</v>
      </c>
      <c r="BV411">
        <v>4.2555925000000001E-2</v>
      </c>
      <c r="BW411">
        <v>4.2697913999999997E-2</v>
      </c>
      <c r="BX411">
        <v>4.0254336000000002E-2</v>
      </c>
      <c r="BY411">
        <v>3.6160036999999999E-2</v>
      </c>
      <c r="BZ411">
        <v>3.4435510000000003E-2</v>
      </c>
      <c r="CA411">
        <v>3.6748108000000002E-2</v>
      </c>
      <c r="CB411">
        <v>3.6586757999999997E-2</v>
      </c>
      <c r="CC411">
        <v>3.6596924000000003E-2</v>
      </c>
      <c r="CD411">
        <v>3.3274221999999999E-2</v>
      </c>
      <c r="CE411">
        <v>3.2899060000000001E-2</v>
      </c>
      <c r="CF411">
        <v>3.2848846000000001E-2</v>
      </c>
      <c r="CG411">
        <v>3.3274140000000001E-2</v>
      </c>
      <c r="CH411">
        <v>3.4006210000000002E-2</v>
      </c>
      <c r="CI411">
        <v>3.7362630000000001E-2</v>
      </c>
      <c r="CJ411">
        <v>3.8780130000000003E-2</v>
      </c>
      <c r="CK411">
        <v>3.8747786999999999E-2</v>
      </c>
      <c r="CL411">
        <v>3.8021439999999997E-2</v>
      </c>
      <c r="CM411">
        <v>3.3999253E-2</v>
      </c>
      <c r="CN411">
        <v>4.1130550000000002E-2</v>
      </c>
      <c r="CO411">
        <v>4.3503872999999998E-2</v>
      </c>
      <c r="CP411">
        <v>4.4334355999999998E-2</v>
      </c>
      <c r="CQ411">
        <v>4.4340513999999998E-2</v>
      </c>
      <c r="CR411">
        <v>3.7340014999999997E-2</v>
      </c>
      <c r="CS411">
        <v>4.5910843E-2</v>
      </c>
      <c r="CT411">
        <v>5.0938879999999999E-2</v>
      </c>
      <c r="CU411">
        <v>5.0660643999999998E-2</v>
      </c>
      <c r="CV411">
        <v>4.9645069999999999E-2</v>
      </c>
      <c r="CW411">
        <v>6.1557750000000001E-2</v>
      </c>
      <c r="CX411">
        <v>5.5859048000000001E-2</v>
      </c>
      <c r="CY411">
        <v>3.3685E-2</v>
      </c>
      <c r="CZ411">
        <v>3.0114644999999999E-2</v>
      </c>
      <c r="DA411">
        <v>3.7770946E-2</v>
      </c>
      <c r="DB411">
        <v>4.0128810000000001E-2</v>
      </c>
      <c r="DC411">
        <v>4.0111992999999999E-2</v>
      </c>
      <c r="DD411">
        <v>3.3668999999999998E-2</v>
      </c>
      <c r="DE411">
        <v>3.4982473E-2</v>
      </c>
      <c r="DF411">
        <v>3.5572840000000001E-2</v>
      </c>
      <c r="DG411">
        <v>3.556289E-2</v>
      </c>
      <c r="DH411">
        <v>3.4527006999999998E-2</v>
      </c>
    </row>
    <row r="412" spans="1:112" x14ac:dyDescent="0.3">
      <c r="A412">
        <v>525.48</v>
      </c>
      <c r="B412">
        <v>0.10639481000000001</v>
      </c>
      <c r="C412">
        <v>5.2557039999999999E-2</v>
      </c>
      <c r="D412">
        <v>3.0878510000000001E-2</v>
      </c>
      <c r="E412">
        <v>0.28231667999999999</v>
      </c>
      <c r="F412">
        <v>0.28231667999999999</v>
      </c>
      <c r="G412">
        <v>4.4758104E-2</v>
      </c>
      <c r="H412">
        <v>3.8933583000000001E-2</v>
      </c>
      <c r="I412">
        <v>4.0081814E-2</v>
      </c>
      <c r="J412">
        <v>4.1157180000000002E-2</v>
      </c>
      <c r="K412">
        <v>4.2216495E-2</v>
      </c>
      <c r="L412">
        <v>3.9484747000000001E-2</v>
      </c>
      <c r="M412">
        <v>4.3969788000000003E-2</v>
      </c>
      <c r="N412">
        <v>4.1045967000000003E-2</v>
      </c>
      <c r="O412">
        <v>4.0994280000000001E-2</v>
      </c>
      <c r="P412">
        <v>4.0247063999999999E-2</v>
      </c>
      <c r="Q412">
        <v>3.9021269999999997E-2</v>
      </c>
      <c r="R412">
        <v>4.4465539999999998E-2</v>
      </c>
      <c r="S412">
        <v>3.7831723999999997E-2</v>
      </c>
      <c r="T412">
        <v>4.6436705000000002E-2</v>
      </c>
      <c r="U412">
        <v>4.6404149999999998E-2</v>
      </c>
      <c r="V412">
        <v>4.9090460000000002E-2</v>
      </c>
      <c r="W412">
        <v>4.9161397000000003E-2</v>
      </c>
      <c r="X412">
        <v>4.7743929999999997E-2</v>
      </c>
      <c r="Y412">
        <v>4.9220778E-2</v>
      </c>
      <c r="Z412">
        <v>4.9131149999999998E-2</v>
      </c>
      <c r="AA412">
        <v>5.5882649999999999E-2</v>
      </c>
      <c r="AB412">
        <v>5.3352549999999999E-2</v>
      </c>
      <c r="AC412">
        <v>5.6411351999999998E-2</v>
      </c>
      <c r="AD412">
        <v>5.6522362E-2</v>
      </c>
      <c r="AE412">
        <v>5.9504429999999997E-2</v>
      </c>
      <c r="AF412">
        <v>4.7902821999999998E-2</v>
      </c>
      <c r="AG412">
        <v>4.7795392999999999E-2</v>
      </c>
      <c r="AH412">
        <v>4.6096039999999998E-2</v>
      </c>
      <c r="AI412">
        <v>5.3189483000000003E-2</v>
      </c>
      <c r="AJ412">
        <v>5.7810466999999997E-2</v>
      </c>
      <c r="AK412">
        <v>3.665624E-2</v>
      </c>
      <c r="AL412">
        <v>3.6455866000000003E-2</v>
      </c>
      <c r="AM412">
        <v>3.6459036E-2</v>
      </c>
      <c r="AN412">
        <v>3.6010454999999997E-2</v>
      </c>
      <c r="AO412">
        <v>3.8856137999999998E-2</v>
      </c>
      <c r="AP412">
        <v>3.9220690000000002E-2</v>
      </c>
      <c r="AQ412">
        <v>3.2849259999999998E-2</v>
      </c>
      <c r="AR412">
        <v>3.6521762999999999E-2</v>
      </c>
      <c r="AS412">
        <v>3.3072125000000001E-2</v>
      </c>
      <c r="AT412">
        <v>3.8174874999999997E-2</v>
      </c>
      <c r="AU412">
        <v>4.1054737000000001E-2</v>
      </c>
      <c r="AV412">
        <v>3.9806782999999998E-2</v>
      </c>
      <c r="AW412">
        <v>3.9722863999999997E-2</v>
      </c>
      <c r="AX412">
        <v>4.8212564999999999E-2</v>
      </c>
      <c r="AY412">
        <v>4.6460647000000001E-2</v>
      </c>
      <c r="AZ412">
        <v>4.8906669999999999E-2</v>
      </c>
      <c r="BA412">
        <v>4.501198E-2</v>
      </c>
      <c r="BB412">
        <v>4.990808E-2</v>
      </c>
      <c r="BC412">
        <v>4.9446467000000001E-2</v>
      </c>
      <c r="BD412">
        <v>4.9604606000000002E-2</v>
      </c>
      <c r="BE412">
        <v>4.5508470000000002E-2</v>
      </c>
      <c r="BF412">
        <v>4.5867327999999999E-2</v>
      </c>
      <c r="BG412">
        <v>3.8502067000000001E-2</v>
      </c>
      <c r="BH412">
        <v>4.3661326E-2</v>
      </c>
      <c r="BI412">
        <v>4.3612129999999999E-2</v>
      </c>
      <c r="BJ412">
        <v>4.0143535000000001E-2</v>
      </c>
      <c r="BK412">
        <v>3.9696229999999999E-2</v>
      </c>
      <c r="BL412">
        <v>4.493904E-2</v>
      </c>
      <c r="BM412">
        <v>4.2570412000000002E-2</v>
      </c>
      <c r="BN412">
        <v>4.2618509999999998E-2</v>
      </c>
      <c r="BO412">
        <v>4.0896740000000001E-2</v>
      </c>
      <c r="BP412">
        <v>4.5197263000000001E-2</v>
      </c>
      <c r="BQ412">
        <v>4.6498711999999998E-2</v>
      </c>
      <c r="BR412">
        <v>4.4933649999999999E-2</v>
      </c>
      <c r="BS412">
        <v>4.6225040000000002E-2</v>
      </c>
      <c r="BT412">
        <v>4.2238449999999997E-2</v>
      </c>
      <c r="BU412">
        <v>3.9732023999999998E-2</v>
      </c>
      <c r="BV412">
        <v>4.2966946999999998E-2</v>
      </c>
      <c r="BW412">
        <v>4.3015610000000003E-2</v>
      </c>
      <c r="BX412">
        <v>4.1265503000000002E-2</v>
      </c>
      <c r="BY412">
        <v>3.6008865000000001E-2</v>
      </c>
      <c r="BZ412">
        <v>3.4502484E-2</v>
      </c>
      <c r="CA412">
        <v>3.6854869999999998E-2</v>
      </c>
      <c r="CB412">
        <v>3.7379282999999999E-2</v>
      </c>
      <c r="CC412">
        <v>3.7337016000000001E-2</v>
      </c>
      <c r="CD412">
        <v>3.3145674E-2</v>
      </c>
      <c r="CE412">
        <v>3.3602849999999997E-2</v>
      </c>
      <c r="CF412">
        <v>3.3545819999999997E-2</v>
      </c>
      <c r="CG412">
        <v>3.3471275000000002E-2</v>
      </c>
      <c r="CH412">
        <v>3.4474289999999998E-2</v>
      </c>
      <c r="CI412">
        <v>3.8268384000000003E-2</v>
      </c>
      <c r="CJ412">
        <v>3.9028599999999997E-2</v>
      </c>
      <c r="CK412">
        <v>3.8973358E-2</v>
      </c>
      <c r="CL412">
        <v>3.8488712000000001E-2</v>
      </c>
      <c r="CM412">
        <v>3.4499660000000001E-2</v>
      </c>
      <c r="CN412">
        <v>4.1649878000000001E-2</v>
      </c>
      <c r="CO412">
        <v>4.4376249999999999E-2</v>
      </c>
      <c r="CP412">
        <v>4.470093E-2</v>
      </c>
      <c r="CQ412">
        <v>4.4738892000000002E-2</v>
      </c>
      <c r="CR412">
        <v>3.7929256000000001E-2</v>
      </c>
      <c r="CS412">
        <v>4.6331940000000002E-2</v>
      </c>
      <c r="CT412">
        <v>5.12472E-2</v>
      </c>
      <c r="CU412">
        <v>5.1383196999999999E-2</v>
      </c>
      <c r="CV412">
        <v>5.0225119999999998E-2</v>
      </c>
      <c r="CW412">
        <v>6.1936690000000003E-2</v>
      </c>
      <c r="CX412">
        <v>5.6178394999999999E-2</v>
      </c>
      <c r="CY412">
        <v>3.3878132999999998E-2</v>
      </c>
      <c r="CZ412">
        <v>3.0492564999999999E-2</v>
      </c>
      <c r="DA412">
        <v>3.8131249999999998E-2</v>
      </c>
      <c r="DB412">
        <v>4.0365570000000003E-2</v>
      </c>
      <c r="DC412">
        <v>4.0428773000000001E-2</v>
      </c>
      <c r="DD412">
        <v>3.3928185999999999E-2</v>
      </c>
      <c r="DE412">
        <v>3.5365349999999997E-2</v>
      </c>
      <c r="DF412">
        <v>3.6004763000000002E-2</v>
      </c>
      <c r="DG412">
        <v>3.6004763000000002E-2</v>
      </c>
      <c r="DH412">
        <v>3.4956448000000001E-2</v>
      </c>
    </row>
    <row r="413" spans="1:112" x14ac:dyDescent="0.3">
      <c r="A413">
        <v>525.95000000000005</v>
      </c>
      <c r="B413">
        <v>0.10700028</v>
      </c>
      <c r="C413">
        <v>5.2309583999999999E-2</v>
      </c>
      <c r="D413">
        <v>3.0530644999999999E-2</v>
      </c>
      <c r="E413">
        <v>0.28221560000000001</v>
      </c>
      <c r="F413">
        <v>0.28202468000000003</v>
      </c>
      <c r="G413">
        <v>4.5068968000000001E-2</v>
      </c>
      <c r="H413">
        <v>3.9310432999999999E-2</v>
      </c>
      <c r="I413">
        <v>4.0282957000000001E-2</v>
      </c>
      <c r="J413">
        <v>4.1259314999999998E-2</v>
      </c>
      <c r="K413">
        <v>4.2528990000000003E-2</v>
      </c>
      <c r="L413">
        <v>3.9434235999999998E-2</v>
      </c>
      <c r="M413">
        <v>4.4460159999999999E-2</v>
      </c>
      <c r="N413">
        <v>4.1669294000000003E-2</v>
      </c>
      <c r="O413">
        <v>4.1657920000000001E-2</v>
      </c>
      <c r="P413">
        <v>4.0697160000000003E-2</v>
      </c>
      <c r="Q413">
        <v>3.9244029999999999E-2</v>
      </c>
      <c r="R413">
        <v>4.4674239999999997E-2</v>
      </c>
      <c r="S413">
        <v>3.8164313999999998E-2</v>
      </c>
      <c r="T413">
        <v>4.7004839999999999E-2</v>
      </c>
      <c r="U413">
        <v>4.7017700000000003E-2</v>
      </c>
      <c r="V413">
        <v>4.9488089999999998E-2</v>
      </c>
      <c r="W413">
        <v>5.0081275000000001E-2</v>
      </c>
      <c r="X413">
        <v>4.8500460000000002E-2</v>
      </c>
      <c r="Y413">
        <v>4.9308683999999998E-2</v>
      </c>
      <c r="Z413">
        <v>4.9248036000000002E-2</v>
      </c>
      <c r="AA413">
        <v>5.6525803999999999E-2</v>
      </c>
      <c r="AB413">
        <v>5.3784064999999999E-2</v>
      </c>
      <c r="AC413">
        <v>5.674999E-2</v>
      </c>
      <c r="AD413">
        <v>5.673446E-2</v>
      </c>
      <c r="AE413">
        <v>6.0202470000000001E-2</v>
      </c>
      <c r="AF413">
        <v>4.8482627E-2</v>
      </c>
      <c r="AG413">
        <v>4.8429544999999997E-2</v>
      </c>
      <c r="AH413">
        <v>4.6455440000000001E-2</v>
      </c>
      <c r="AI413">
        <v>5.3738445000000003E-2</v>
      </c>
      <c r="AJ413">
        <v>5.8502779999999997E-2</v>
      </c>
      <c r="AK413">
        <v>3.7003125999999997E-2</v>
      </c>
      <c r="AL413">
        <v>3.6752447000000001E-2</v>
      </c>
      <c r="AM413">
        <v>3.6487789999999999E-2</v>
      </c>
      <c r="AN413">
        <v>3.6411541999999998E-2</v>
      </c>
      <c r="AO413">
        <v>3.9399660000000003E-2</v>
      </c>
      <c r="AP413">
        <v>3.9402093999999999E-2</v>
      </c>
      <c r="AQ413">
        <v>3.2997644999999999E-2</v>
      </c>
      <c r="AR413">
        <v>3.6694619999999997E-2</v>
      </c>
      <c r="AS413">
        <v>3.3348460000000003E-2</v>
      </c>
      <c r="AT413">
        <v>3.8199794000000002E-2</v>
      </c>
      <c r="AU413">
        <v>4.1017707E-2</v>
      </c>
      <c r="AV413">
        <v>4.0155330000000003E-2</v>
      </c>
      <c r="AW413">
        <v>4.0100265000000003E-2</v>
      </c>
      <c r="AX413">
        <v>4.8306080000000001E-2</v>
      </c>
      <c r="AY413">
        <v>4.7007119999999999E-2</v>
      </c>
      <c r="AZ413">
        <v>4.9473424000000002E-2</v>
      </c>
      <c r="BA413">
        <v>4.5131860000000003E-2</v>
      </c>
      <c r="BB413">
        <v>5.0269015E-2</v>
      </c>
      <c r="BC413">
        <v>4.9506187E-2</v>
      </c>
      <c r="BD413">
        <v>4.9754262E-2</v>
      </c>
      <c r="BE413">
        <v>4.5657330000000003E-2</v>
      </c>
      <c r="BF413">
        <v>4.632936E-2</v>
      </c>
      <c r="BG413">
        <v>3.908404E-2</v>
      </c>
      <c r="BH413">
        <v>4.3199267E-2</v>
      </c>
      <c r="BI413">
        <v>4.3199267E-2</v>
      </c>
      <c r="BJ413">
        <v>4.0281877000000001E-2</v>
      </c>
      <c r="BK413">
        <v>4.0180515E-2</v>
      </c>
      <c r="BL413">
        <v>4.5538425E-2</v>
      </c>
      <c r="BM413">
        <v>4.2451709999999997E-2</v>
      </c>
      <c r="BN413">
        <v>4.2527676E-2</v>
      </c>
      <c r="BO413">
        <v>4.1056212000000002E-2</v>
      </c>
      <c r="BP413">
        <v>4.5478379999999999E-2</v>
      </c>
      <c r="BQ413">
        <v>4.7252084999999999E-2</v>
      </c>
      <c r="BR413">
        <v>4.5387909999999997E-2</v>
      </c>
      <c r="BS413">
        <v>4.6391337999999997E-2</v>
      </c>
      <c r="BT413">
        <v>4.2880120000000001E-2</v>
      </c>
      <c r="BU413">
        <v>4.0567315999999999E-2</v>
      </c>
      <c r="BV413">
        <v>4.3122724000000001E-2</v>
      </c>
      <c r="BW413">
        <v>4.3116778000000001E-2</v>
      </c>
      <c r="BX413">
        <v>4.1770000000000002E-2</v>
      </c>
      <c r="BY413">
        <v>3.6387559999999999E-2</v>
      </c>
      <c r="BZ413">
        <v>3.4811201999999999E-2</v>
      </c>
      <c r="CA413">
        <v>3.7128082999999999E-2</v>
      </c>
      <c r="CB413">
        <v>3.7625168000000001E-2</v>
      </c>
      <c r="CC413">
        <v>3.7630352999999998E-2</v>
      </c>
      <c r="CD413">
        <v>3.3496539999999998E-2</v>
      </c>
      <c r="CE413">
        <v>3.3690392999999999E-2</v>
      </c>
      <c r="CF413">
        <v>3.3681099999999999E-2</v>
      </c>
      <c r="CG413">
        <v>3.3873830000000001E-2</v>
      </c>
      <c r="CH413">
        <v>3.4857746000000002E-2</v>
      </c>
      <c r="CI413">
        <v>3.8282715000000002E-2</v>
      </c>
      <c r="CJ413">
        <v>3.9473210000000002E-2</v>
      </c>
      <c r="CK413">
        <v>3.9522342000000002E-2</v>
      </c>
      <c r="CL413">
        <v>3.8754116999999998E-2</v>
      </c>
      <c r="CM413">
        <v>3.4913618E-2</v>
      </c>
      <c r="CN413">
        <v>4.2268116000000001E-2</v>
      </c>
      <c r="CO413">
        <v>4.464928E-2</v>
      </c>
      <c r="CP413">
        <v>4.4949513000000003E-2</v>
      </c>
      <c r="CQ413">
        <v>4.4999181999999999E-2</v>
      </c>
      <c r="CR413">
        <v>3.8359299999999999E-2</v>
      </c>
      <c r="CS413">
        <v>4.6971023000000001E-2</v>
      </c>
      <c r="CT413">
        <v>5.1398224999999999E-2</v>
      </c>
      <c r="CU413">
        <v>5.1948960000000002E-2</v>
      </c>
      <c r="CV413">
        <v>5.0428296999999997E-2</v>
      </c>
      <c r="CW413">
        <v>6.2001936000000001E-2</v>
      </c>
      <c r="CX413">
        <v>5.6564238000000003E-2</v>
      </c>
      <c r="CY413">
        <v>3.4041821999999999E-2</v>
      </c>
      <c r="CZ413">
        <v>3.0536140999999999E-2</v>
      </c>
      <c r="DA413">
        <v>3.8616289999999998E-2</v>
      </c>
      <c r="DB413">
        <v>4.1438017000000001E-2</v>
      </c>
      <c r="DC413">
        <v>4.1455275999999999E-2</v>
      </c>
      <c r="DD413">
        <v>3.4360223000000002E-2</v>
      </c>
      <c r="DE413">
        <v>3.5518057999999998E-2</v>
      </c>
      <c r="DF413">
        <v>3.6690734000000003E-2</v>
      </c>
      <c r="DG413">
        <v>3.6690734000000003E-2</v>
      </c>
      <c r="DH413">
        <v>3.5201002000000002E-2</v>
      </c>
    </row>
    <row r="414" spans="1:112" x14ac:dyDescent="0.3">
      <c r="A414">
        <v>526.41999999999996</v>
      </c>
      <c r="B414">
        <v>0.1072612</v>
      </c>
      <c r="C414">
        <v>5.2173126E-2</v>
      </c>
      <c r="D414">
        <v>3.033282E-2</v>
      </c>
      <c r="E414">
        <v>0.28258368</v>
      </c>
      <c r="F414">
        <v>0.28219270000000002</v>
      </c>
      <c r="G414">
        <v>4.5647670000000001E-2</v>
      </c>
      <c r="H414">
        <v>3.9759773999999998E-2</v>
      </c>
      <c r="I414">
        <v>4.0196757999999999E-2</v>
      </c>
      <c r="J414">
        <v>4.1630827000000002E-2</v>
      </c>
      <c r="K414">
        <v>4.2401585999999998E-2</v>
      </c>
      <c r="L414">
        <v>3.9356901999999999E-2</v>
      </c>
      <c r="M414">
        <v>4.516941E-2</v>
      </c>
      <c r="N414">
        <v>4.2170560000000003E-2</v>
      </c>
      <c r="O414">
        <v>4.2188242000000001E-2</v>
      </c>
      <c r="P414">
        <v>4.1295890000000002E-2</v>
      </c>
      <c r="Q414">
        <v>3.9640746999999997E-2</v>
      </c>
      <c r="R414">
        <v>4.5289570000000001E-2</v>
      </c>
      <c r="S414">
        <v>3.8157459999999997E-2</v>
      </c>
      <c r="T414">
        <v>4.7770489999999999E-2</v>
      </c>
      <c r="U414">
        <v>4.7777186999999999E-2</v>
      </c>
      <c r="V414">
        <v>5.0219180000000002E-2</v>
      </c>
      <c r="W414">
        <v>5.0549887000000002E-2</v>
      </c>
      <c r="X414">
        <v>4.9095425999999998E-2</v>
      </c>
      <c r="Y414">
        <v>4.9317970000000003E-2</v>
      </c>
      <c r="Z414">
        <v>4.9359414999999997E-2</v>
      </c>
      <c r="AA414">
        <v>5.6769310000000003E-2</v>
      </c>
      <c r="AB414">
        <v>5.4316726000000003E-2</v>
      </c>
      <c r="AC414">
        <v>5.7305200000000001E-2</v>
      </c>
      <c r="AD414">
        <v>5.7337325000000001E-2</v>
      </c>
      <c r="AE414">
        <v>6.0739952999999999E-2</v>
      </c>
      <c r="AF414">
        <v>4.8551763999999997E-2</v>
      </c>
      <c r="AG414">
        <v>4.8490553999999998E-2</v>
      </c>
      <c r="AH414">
        <v>4.6765229999999998E-2</v>
      </c>
      <c r="AI414">
        <v>5.4459695000000002E-2</v>
      </c>
      <c r="AJ414">
        <v>5.8578393999999999E-2</v>
      </c>
      <c r="AK414">
        <v>3.7838406999999998E-2</v>
      </c>
      <c r="AL414">
        <v>3.7197042E-2</v>
      </c>
      <c r="AM414">
        <v>3.7025710000000003E-2</v>
      </c>
      <c r="AN414">
        <v>3.66077E-2</v>
      </c>
      <c r="AO414">
        <v>3.9626202999999999E-2</v>
      </c>
      <c r="AP414">
        <v>3.963858E-2</v>
      </c>
      <c r="AQ414">
        <v>3.3370916E-2</v>
      </c>
      <c r="AR414">
        <v>3.6869023000000001E-2</v>
      </c>
      <c r="AS414">
        <v>3.3744268000000001E-2</v>
      </c>
      <c r="AT414">
        <v>3.8611315E-2</v>
      </c>
      <c r="AU414">
        <v>4.1838247000000002E-2</v>
      </c>
      <c r="AV414">
        <v>4.0215134999999999E-2</v>
      </c>
      <c r="AW414">
        <v>4.0130502999999998E-2</v>
      </c>
      <c r="AX414">
        <v>4.8819891999999997E-2</v>
      </c>
      <c r="AY414">
        <v>4.7709047999999997E-2</v>
      </c>
      <c r="AZ414">
        <v>5.0163850000000003E-2</v>
      </c>
      <c r="BA414">
        <v>4.5816395000000003E-2</v>
      </c>
      <c r="BB414">
        <v>5.0436173000000001E-2</v>
      </c>
      <c r="BC414">
        <v>4.9738499999999998E-2</v>
      </c>
      <c r="BD414">
        <v>5.0346479999999999E-2</v>
      </c>
      <c r="BE414">
        <v>4.6080443999999998E-2</v>
      </c>
      <c r="BF414">
        <v>4.6713480000000002E-2</v>
      </c>
      <c r="BG414">
        <v>3.9340828000000001E-2</v>
      </c>
      <c r="BH414">
        <v>4.382453E-2</v>
      </c>
      <c r="BI414">
        <v>4.3855353999999999E-2</v>
      </c>
      <c r="BJ414">
        <v>4.0566764999999998E-2</v>
      </c>
      <c r="BK414">
        <v>4.0510178000000001E-2</v>
      </c>
      <c r="BL414">
        <v>4.6119813000000003E-2</v>
      </c>
      <c r="BM414">
        <v>4.2976599999999997E-2</v>
      </c>
      <c r="BN414">
        <v>4.3031122999999998E-2</v>
      </c>
      <c r="BO414">
        <v>4.1686109999999998E-2</v>
      </c>
      <c r="BP414">
        <v>4.5948952000000001E-2</v>
      </c>
      <c r="BQ414">
        <v>4.7082595999999997E-2</v>
      </c>
      <c r="BR414">
        <v>4.6015914999999998E-2</v>
      </c>
      <c r="BS414">
        <v>4.7115456E-2</v>
      </c>
      <c r="BT414">
        <v>4.3297473000000003E-2</v>
      </c>
      <c r="BU414">
        <v>4.061261E-2</v>
      </c>
      <c r="BV414">
        <v>4.3395325999999998E-2</v>
      </c>
      <c r="BW414">
        <v>4.3524064000000001E-2</v>
      </c>
      <c r="BX414">
        <v>4.1520706999999997E-2</v>
      </c>
      <c r="BY414">
        <v>3.6765605E-2</v>
      </c>
      <c r="BZ414">
        <v>3.5373087999999997E-2</v>
      </c>
      <c r="CA414">
        <v>3.755849E-2</v>
      </c>
      <c r="CB414">
        <v>3.7798089999999999E-2</v>
      </c>
      <c r="CC414">
        <v>3.7904925999999999E-2</v>
      </c>
      <c r="CD414">
        <v>3.4284370000000002E-2</v>
      </c>
      <c r="CE414">
        <v>3.3935162999999997E-2</v>
      </c>
      <c r="CF414">
        <v>3.3944752000000002E-2</v>
      </c>
      <c r="CG414">
        <v>3.4484513000000001E-2</v>
      </c>
      <c r="CH414">
        <v>3.520715E-2</v>
      </c>
      <c r="CI414">
        <v>3.8747597000000002E-2</v>
      </c>
      <c r="CJ414">
        <v>3.9948467000000001E-2</v>
      </c>
      <c r="CK414">
        <v>3.9914560000000002E-2</v>
      </c>
      <c r="CL414">
        <v>3.9300077000000003E-2</v>
      </c>
      <c r="CM414">
        <v>3.5201444999999998E-2</v>
      </c>
      <c r="CN414">
        <v>4.2611398000000002E-2</v>
      </c>
      <c r="CO414">
        <v>4.5038019999999998E-2</v>
      </c>
      <c r="CP414">
        <v>4.5746732999999998E-2</v>
      </c>
      <c r="CQ414">
        <v>4.5804944E-2</v>
      </c>
      <c r="CR414">
        <v>3.871546E-2</v>
      </c>
      <c r="CS414">
        <v>4.7928129999999999E-2</v>
      </c>
      <c r="CT414">
        <v>5.2523254999999998E-2</v>
      </c>
      <c r="CU414">
        <v>5.2094954999999998E-2</v>
      </c>
      <c r="CV414">
        <v>5.134056E-2</v>
      </c>
      <c r="CW414">
        <v>6.321003E-2</v>
      </c>
      <c r="CX414">
        <v>5.7304394000000002E-2</v>
      </c>
      <c r="CY414">
        <v>3.4711060000000002E-2</v>
      </c>
      <c r="CZ414">
        <v>3.0574087E-2</v>
      </c>
      <c r="DA414">
        <v>3.8876750000000002E-2</v>
      </c>
      <c r="DB414">
        <v>4.1526834999999998E-2</v>
      </c>
      <c r="DC414">
        <v>4.1645050000000003E-2</v>
      </c>
      <c r="DD414">
        <v>3.4194160000000001E-2</v>
      </c>
      <c r="DE414">
        <v>3.5914323999999997E-2</v>
      </c>
      <c r="DF414">
        <v>3.7047043000000002E-2</v>
      </c>
      <c r="DG414">
        <v>3.7078667000000003E-2</v>
      </c>
      <c r="DH414">
        <v>3.5653709999999998E-2</v>
      </c>
    </row>
    <row r="415" spans="1:112" x14ac:dyDescent="0.3">
      <c r="A415">
        <v>526.88</v>
      </c>
      <c r="B415">
        <v>0.10823992</v>
      </c>
      <c r="C415">
        <v>5.2794202999999998E-2</v>
      </c>
      <c r="D415">
        <v>3.0667571000000001E-2</v>
      </c>
      <c r="E415">
        <v>0.28588777999999998</v>
      </c>
      <c r="F415">
        <v>0.28505599999999998</v>
      </c>
      <c r="G415">
        <v>4.661875E-2</v>
      </c>
      <c r="H415">
        <v>4.087623E-2</v>
      </c>
      <c r="I415">
        <v>4.1330196E-2</v>
      </c>
      <c r="J415">
        <v>4.2833384000000002E-2</v>
      </c>
      <c r="K415">
        <v>4.3932143999999999E-2</v>
      </c>
      <c r="L415">
        <v>4.0674254E-2</v>
      </c>
      <c r="M415">
        <v>4.5945920000000001E-2</v>
      </c>
      <c r="N415">
        <v>4.2688104999999997E-2</v>
      </c>
      <c r="O415">
        <v>4.2634430000000001E-2</v>
      </c>
      <c r="P415">
        <v>4.2033475000000001E-2</v>
      </c>
      <c r="Q415">
        <v>4.0659055E-2</v>
      </c>
      <c r="R415">
        <v>4.605091E-2</v>
      </c>
      <c r="S415">
        <v>3.9392546000000001E-2</v>
      </c>
      <c r="T415">
        <v>4.8786834000000001E-2</v>
      </c>
      <c r="U415">
        <v>4.8821024999999997E-2</v>
      </c>
      <c r="V415">
        <v>5.1002417000000001E-2</v>
      </c>
      <c r="W415">
        <v>5.1427546999999997E-2</v>
      </c>
      <c r="X415">
        <v>5.0013408000000002E-2</v>
      </c>
      <c r="Y415">
        <v>5.0275399999999998E-2</v>
      </c>
      <c r="Z415">
        <v>5.0317679999999997E-2</v>
      </c>
      <c r="AA415">
        <v>5.7746190000000003E-2</v>
      </c>
      <c r="AB415">
        <v>5.5445543999999999E-2</v>
      </c>
      <c r="AC415">
        <v>5.8277622000000001E-2</v>
      </c>
      <c r="AD415">
        <v>5.8375759999999999E-2</v>
      </c>
      <c r="AE415">
        <v>6.2139932000000002E-2</v>
      </c>
      <c r="AF415">
        <v>4.9503320000000003E-2</v>
      </c>
      <c r="AG415">
        <v>4.9454779999999997E-2</v>
      </c>
      <c r="AH415">
        <v>4.7704580000000003E-2</v>
      </c>
      <c r="AI415">
        <v>5.5634346000000001E-2</v>
      </c>
      <c r="AJ415">
        <v>5.9970316000000003E-2</v>
      </c>
      <c r="AK415">
        <v>3.8989074999999998E-2</v>
      </c>
      <c r="AL415">
        <v>3.8137644999999998E-2</v>
      </c>
      <c r="AM415">
        <v>3.7948080000000002E-2</v>
      </c>
      <c r="AN415">
        <v>3.7515692000000003E-2</v>
      </c>
      <c r="AO415">
        <v>4.0253404999999999E-2</v>
      </c>
      <c r="AP415">
        <v>4.0732570000000003E-2</v>
      </c>
      <c r="AQ415">
        <v>3.4322592999999998E-2</v>
      </c>
      <c r="AR415">
        <v>3.7557750000000001E-2</v>
      </c>
      <c r="AS415">
        <v>3.4379262000000001E-2</v>
      </c>
      <c r="AT415">
        <v>3.9369716999999999E-2</v>
      </c>
      <c r="AU415">
        <v>4.2813219999999999E-2</v>
      </c>
      <c r="AV415">
        <v>4.1198663000000003E-2</v>
      </c>
      <c r="AW415">
        <v>4.1146660000000002E-2</v>
      </c>
      <c r="AX415">
        <v>5.0010252999999998E-2</v>
      </c>
      <c r="AY415">
        <v>4.8384580000000003E-2</v>
      </c>
      <c r="AZ415">
        <v>5.1193595000000001E-2</v>
      </c>
      <c r="BA415">
        <v>4.666008E-2</v>
      </c>
      <c r="BB415">
        <v>5.1398805999999998E-2</v>
      </c>
      <c r="BC415">
        <v>5.0785723999999997E-2</v>
      </c>
      <c r="BD415">
        <v>5.1332860000000001E-2</v>
      </c>
      <c r="BE415">
        <v>4.7248440000000003E-2</v>
      </c>
      <c r="BF415">
        <v>4.7364472999999997E-2</v>
      </c>
      <c r="BG415">
        <v>4.018567E-2</v>
      </c>
      <c r="BH415">
        <v>4.4944886000000003E-2</v>
      </c>
      <c r="BI415">
        <v>4.4951199999999997E-2</v>
      </c>
      <c r="BJ415">
        <v>4.1512154000000002E-2</v>
      </c>
      <c r="BK415">
        <v>4.0909710000000002E-2</v>
      </c>
      <c r="BL415">
        <v>4.7070093E-2</v>
      </c>
      <c r="BM415">
        <v>4.4528763999999998E-2</v>
      </c>
      <c r="BN415">
        <v>4.4522494000000003E-2</v>
      </c>
      <c r="BO415">
        <v>4.2466268000000001E-2</v>
      </c>
      <c r="BP415">
        <v>4.7015883000000001E-2</v>
      </c>
      <c r="BQ415">
        <v>4.8062436E-2</v>
      </c>
      <c r="BR415">
        <v>4.7015491999999999E-2</v>
      </c>
      <c r="BS415">
        <v>4.8294696999999998E-2</v>
      </c>
      <c r="BT415">
        <v>4.4205083999999999E-2</v>
      </c>
      <c r="BU415">
        <v>4.1178489999999998E-2</v>
      </c>
      <c r="BV415">
        <v>4.3964125E-2</v>
      </c>
      <c r="BW415">
        <v>4.4063468000000001E-2</v>
      </c>
      <c r="BX415">
        <v>4.2540281999999999E-2</v>
      </c>
      <c r="BY415">
        <v>3.7673763999999998E-2</v>
      </c>
      <c r="BZ415">
        <v>3.6040019999999999E-2</v>
      </c>
      <c r="CA415">
        <v>3.8459115000000002E-2</v>
      </c>
      <c r="CB415">
        <v>3.8694977999999998E-2</v>
      </c>
      <c r="CC415">
        <v>3.8782539999999997E-2</v>
      </c>
      <c r="CD415">
        <v>3.5041530000000001E-2</v>
      </c>
      <c r="CE415">
        <v>3.5116966999999999E-2</v>
      </c>
      <c r="CF415">
        <v>3.5107039999999999E-2</v>
      </c>
      <c r="CG415">
        <v>3.5273804999999998E-2</v>
      </c>
      <c r="CH415">
        <v>3.5960156E-2</v>
      </c>
      <c r="CI415">
        <v>3.9511642999999999E-2</v>
      </c>
      <c r="CJ415">
        <v>4.1105990000000002E-2</v>
      </c>
      <c r="CK415">
        <v>4.1065283000000001E-2</v>
      </c>
      <c r="CL415">
        <v>4.0188163999999998E-2</v>
      </c>
      <c r="CM415">
        <v>3.5850020000000003E-2</v>
      </c>
      <c r="CN415">
        <v>4.3473706000000001E-2</v>
      </c>
      <c r="CO415">
        <v>4.6005983E-2</v>
      </c>
      <c r="CP415">
        <v>4.6698603999999998E-2</v>
      </c>
      <c r="CQ415">
        <v>4.6659039999999999E-2</v>
      </c>
      <c r="CR415">
        <v>3.9680693000000003E-2</v>
      </c>
      <c r="CS415">
        <v>4.8477276999999999E-2</v>
      </c>
      <c r="CT415">
        <v>5.3637839999999999E-2</v>
      </c>
      <c r="CU415">
        <v>5.3727961999999997E-2</v>
      </c>
      <c r="CV415">
        <v>5.1996578000000002E-2</v>
      </c>
      <c r="CW415">
        <v>6.4824900000000005E-2</v>
      </c>
      <c r="CX415">
        <v>5.8737796000000002E-2</v>
      </c>
      <c r="CY415">
        <v>3.5396133000000003E-2</v>
      </c>
      <c r="CZ415">
        <v>3.1459305E-2</v>
      </c>
      <c r="DA415">
        <v>3.9673317E-2</v>
      </c>
      <c r="DB415">
        <v>4.2151760000000003E-2</v>
      </c>
      <c r="DC415">
        <v>4.2139780000000002E-2</v>
      </c>
      <c r="DD415">
        <v>3.5088763000000002E-2</v>
      </c>
      <c r="DE415">
        <v>3.7072223000000001E-2</v>
      </c>
      <c r="DF415">
        <v>3.7658909999999997E-2</v>
      </c>
      <c r="DG415">
        <v>3.7674986000000001E-2</v>
      </c>
      <c r="DH415">
        <v>3.6524314000000002E-2</v>
      </c>
    </row>
    <row r="416" spans="1:112" x14ac:dyDescent="0.3">
      <c r="A416">
        <v>527.35</v>
      </c>
      <c r="B416">
        <v>0.109633245</v>
      </c>
      <c r="C416">
        <v>5.287116E-2</v>
      </c>
      <c r="D416">
        <v>3.0873946999999999E-2</v>
      </c>
      <c r="E416">
        <v>0.28762019999999999</v>
      </c>
      <c r="F416">
        <v>0.28721776999999998</v>
      </c>
      <c r="G416">
        <v>4.7683876E-2</v>
      </c>
      <c r="H416">
        <v>4.1495486999999998E-2</v>
      </c>
      <c r="I416">
        <v>4.2077545000000001E-2</v>
      </c>
      <c r="J416">
        <v>4.3604444999999999E-2</v>
      </c>
      <c r="K416">
        <v>4.4777600000000001E-2</v>
      </c>
      <c r="L416">
        <v>4.1033189999999997E-2</v>
      </c>
      <c r="M416">
        <v>4.6510596000000001E-2</v>
      </c>
      <c r="N416">
        <v>4.3609889999999998E-2</v>
      </c>
      <c r="O416">
        <v>4.3566859999999999E-2</v>
      </c>
      <c r="P416">
        <v>4.2971822999999999E-2</v>
      </c>
      <c r="Q416">
        <v>4.1298835999999998E-2</v>
      </c>
      <c r="R416">
        <v>4.6683926000000001E-2</v>
      </c>
      <c r="S416">
        <v>4.0012135999999997E-2</v>
      </c>
      <c r="T416">
        <v>4.9203258E-2</v>
      </c>
      <c r="U416">
        <v>4.9280003000000003E-2</v>
      </c>
      <c r="V416">
        <v>5.1709394999999998E-2</v>
      </c>
      <c r="W416">
        <v>5.2513606999999997E-2</v>
      </c>
      <c r="X416">
        <v>5.0945690000000002E-2</v>
      </c>
      <c r="Y416">
        <v>5.1669753999999998E-2</v>
      </c>
      <c r="Z416">
        <v>5.1618683999999998E-2</v>
      </c>
      <c r="AA416">
        <v>5.8779909999999998E-2</v>
      </c>
      <c r="AB416">
        <v>5.6097090000000002E-2</v>
      </c>
      <c r="AC416">
        <v>5.9389326999999999E-2</v>
      </c>
      <c r="AD416">
        <v>5.9490370000000001E-2</v>
      </c>
      <c r="AE416">
        <v>6.3011570000000003E-2</v>
      </c>
      <c r="AF416">
        <v>5.0421603000000002E-2</v>
      </c>
      <c r="AG416">
        <v>5.037171E-2</v>
      </c>
      <c r="AH416">
        <v>4.8673550000000003E-2</v>
      </c>
      <c r="AI416">
        <v>5.6910219999999997E-2</v>
      </c>
      <c r="AJ416">
        <v>6.1266693999999997E-2</v>
      </c>
      <c r="AK416">
        <v>3.9418149999999999E-2</v>
      </c>
      <c r="AL416">
        <v>3.8581320000000002E-2</v>
      </c>
      <c r="AM416">
        <v>3.8645237999999998E-2</v>
      </c>
      <c r="AN416">
        <v>3.8239057999999999E-2</v>
      </c>
      <c r="AO416">
        <v>4.0840715E-2</v>
      </c>
      <c r="AP416">
        <v>4.1379029999999997E-2</v>
      </c>
      <c r="AQ416">
        <v>3.5141163000000003E-2</v>
      </c>
      <c r="AR416">
        <v>3.8661239999999999E-2</v>
      </c>
      <c r="AS416">
        <v>3.4821820000000003E-2</v>
      </c>
      <c r="AT416">
        <v>4.0119894000000003E-2</v>
      </c>
      <c r="AU416">
        <v>4.3426489999999998E-2</v>
      </c>
      <c r="AV416">
        <v>4.2569872000000002E-2</v>
      </c>
      <c r="AW416">
        <v>4.2521602999999998E-2</v>
      </c>
      <c r="AX416">
        <v>5.0996680000000003E-2</v>
      </c>
      <c r="AY416">
        <v>4.94121E-2</v>
      </c>
      <c r="AZ416">
        <v>5.2119695000000001E-2</v>
      </c>
      <c r="BA416">
        <v>4.7531925000000003E-2</v>
      </c>
      <c r="BB416">
        <v>5.2632295000000003E-2</v>
      </c>
      <c r="BC416">
        <v>5.1655420000000001E-2</v>
      </c>
      <c r="BD416">
        <v>5.2019935000000003E-2</v>
      </c>
      <c r="BE416">
        <v>4.7961093000000003E-2</v>
      </c>
      <c r="BF416">
        <v>4.8185915000000003E-2</v>
      </c>
      <c r="BG416">
        <v>4.0835370000000003E-2</v>
      </c>
      <c r="BH416">
        <v>4.5778382999999999E-2</v>
      </c>
      <c r="BI416">
        <v>4.5784882999999998E-2</v>
      </c>
      <c r="BJ416">
        <v>4.2074545999999997E-2</v>
      </c>
      <c r="BK416">
        <v>4.1707434000000002E-2</v>
      </c>
      <c r="BL416">
        <v>4.7642737999999997E-2</v>
      </c>
      <c r="BM416">
        <v>4.5065753E-2</v>
      </c>
      <c r="BN416">
        <v>4.5046530000000001E-2</v>
      </c>
      <c r="BO416">
        <v>4.2776592000000002E-2</v>
      </c>
      <c r="BP416">
        <v>4.8133141999999997E-2</v>
      </c>
      <c r="BQ416">
        <v>4.9270889999999998E-2</v>
      </c>
      <c r="BR416">
        <v>4.7967731999999999E-2</v>
      </c>
      <c r="BS416">
        <v>4.8931339999999997E-2</v>
      </c>
      <c r="BT416">
        <v>4.4794599999999997E-2</v>
      </c>
      <c r="BU416">
        <v>4.2315251999999998E-2</v>
      </c>
      <c r="BV416">
        <v>4.5010099999999997E-2</v>
      </c>
      <c r="BW416">
        <v>4.5061440000000001E-2</v>
      </c>
      <c r="BX416">
        <v>4.3367807000000001E-2</v>
      </c>
      <c r="BY416">
        <v>3.837629E-2</v>
      </c>
      <c r="BZ416">
        <v>3.6761532999999999E-2</v>
      </c>
      <c r="CA416">
        <v>3.8908224999999998E-2</v>
      </c>
      <c r="CB416">
        <v>3.9175662999999999E-2</v>
      </c>
      <c r="CC416">
        <v>3.9231545999999999E-2</v>
      </c>
      <c r="CD416">
        <v>3.5529382999999998E-2</v>
      </c>
      <c r="CE416">
        <v>3.5625637000000002E-2</v>
      </c>
      <c r="CF416">
        <v>3.5549400000000002E-2</v>
      </c>
      <c r="CG416">
        <v>3.5685166999999997E-2</v>
      </c>
      <c r="CH416">
        <v>3.6400599999999998E-2</v>
      </c>
      <c r="CI416">
        <v>4.0276310000000003E-2</v>
      </c>
      <c r="CJ416">
        <v>4.1812017999999999E-2</v>
      </c>
      <c r="CK416">
        <v>4.1817992999999998E-2</v>
      </c>
      <c r="CL416">
        <v>4.0823909999999998E-2</v>
      </c>
      <c r="CM416">
        <v>3.6720796999999999E-2</v>
      </c>
      <c r="CN416">
        <v>4.4415902E-2</v>
      </c>
      <c r="CO416">
        <v>4.6874649999999997E-2</v>
      </c>
      <c r="CP416">
        <v>4.7092373999999999E-2</v>
      </c>
      <c r="CQ416">
        <v>4.7112525000000002E-2</v>
      </c>
      <c r="CR416">
        <v>4.0579032000000001E-2</v>
      </c>
      <c r="CS416">
        <v>4.9341219999999998E-2</v>
      </c>
      <c r="CT416">
        <v>5.462123E-2</v>
      </c>
      <c r="CU416">
        <v>5.4707239999999997E-2</v>
      </c>
      <c r="CV416">
        <v>5.3191825999999998E-2</v>
      </c>
      <c r="CW416">
        <v>6.5696080000000004E-2</v>
      </c>
      <c r="CX416">
        <v>5.932113E-2</v>
      </c>
      <c r="CY416">
        <v>3.6007209999999998E-2</v>
      </c>
      <c r="CZ416">
        <v>3.2229479999999998E-2</v>
      </c>
      <c r="DA416">
        <v>4.0706247000000001E-2</v>
      </c>
      <c r="DB416">
        <v>4.2966243000000001E-2</v>
      </c>
      <c r="DC416">
        <v>4.2960070000000003E-2</v>
      </c>
      <c r="DD416">
        <v>3.6189514999999998E-2</v>
      </c>
      <c r="DE416">
        <v>3.7652709999999999E-2</v>
      </c>
      <c r="DF416">
        <v>3.8239200000000001E-2</v>
      </c>
      <c r="DG416">
        <v>3.8184320000000001E-2</v>
      </c>
      <c r="DH416">
        <v>3.7194463999999997E-2</v>
      </c>
    </row>
    <row r="417" spans="1:112" x14ac:dyDescent="0.3">
      <c r="A417">
        <v>527.82000000000005</v>
      </c>
      <c r="B417">
        <v>0.11025424</v>
      </c>
      <c r="C417">
        <v>5.2958180000000001E-2</v>
      </c>
      <c r="D417">
        <v>3.0678523999999999E-2</v>
      </c>
      <c r="E417">
        <v>0.29020723999999998</v>
      </c>
      <c r="F417">
        <v>0.29012917999999999</v>
      </c>
      <c r="G417">
        <v>4.8289657E-2</v>
      </c>
      <c r="H417">
        <v>4.1706998000000002E-2</v>
      </c>
      <c r="I417">
        <v>4.265712E-2</v>
      </c>
      <c r="J417">
        <v>4.3983149999999999E-2</v>
      </c>
      <c r="K417">
        <v>4.5234653999999999E-2</v>
      </c>
      <c r="L417">
        <v>4.1834209999999997E-2</v>
      </c>
      <c r="M417">
        <v>4.7201390000000003E-2</v>
      </c>
      <c r="N417">
        <v>4.4322005999999997E-2</v>
      </c>
      <c r="O417">
        <v>4.4352066000000002E-2</v>
      </c>
      <c r="P417">
        <v>4.3678500000000002E-2</v>
      </c>
      <c r="Q417">
        <v>4.195227E-2</v>
      </c>
      <c r="R417">
        <v>4.7572362999999999E-2</v>
      </c>
      <c r="S417">
        <v>4.0516089999999998E-2</v>
      </c>
      <c r="T417">
        <v>5.002732E-2</v>
      </c>
      <c r="U417">
        <v>4.9986467E-2</v>
      </c>
      <c r="V417">
        <v>5.2819654000000001E-2</v>
      </c>
      <c r="W417">
        <v>5.3591449999999999E-2</v>
      </c>
      <c r="X417">
        <v>5.186019E-2</v>
      </c>
      <c r="Y417">
        <v>5.2621464999999999E-2</v>
      </c>
      <c r="Z417">
        <v>5.2542888000000003E-2</v>
      </c>
      <c r="AA417">
        <v>5.9790872000000002E-2</v>
      </c>
      <c r="AB417">
        <v>5.7431349999999999E-2</v>
      </c>
      <c r="AC417">
        <v>6.0548240000000003E-2</v>
      </c>
      <c r="AD417">
        <v>6.0564720000000002E-2</v>
      </c>
      <c r="AE417">
        <v>6.3951190000000005E-2</v>
      </c>
      <c r="AF417">
        <v>5.1315553E-2</v>
      </c>
      <c r="AG417">
        <v>5.1217842999999999E-2</v>
      </c>
      <c r="AH417">
        <v>4.9336098000000002E-2</v>
      </c>
      <c r="AI417">
        <v>5.784276E-2</v>
      </c>
      <c r="AJ417">
        <v>6.2508209999999995E-2</v>
      </c>
      <c r="AK417">
        <v>3.9933626E-2</v>
      </c>
      <c r="AL417">
        <v>3.9432294999999999E-2</v>
      </c>
      <c r="AM417">
        <v>3.9520792999999999E-2</v>
      </c>
      <c r="AN417">
        <v>3.8647096999999998E-2</v>
      </c>
      <c r="AO417">
        <v>4.160635E-2</v>
      </c>
      <c r="AP417">
        <v>4.2147074E-2</v>
      </c>
      <c r="AQ417">
        <v>3.5350606E-2</v>
      </c>
      <c r="AR417">
        <v>3.9430424999999998E-2</v>
      </c>
      <c r="AS417">
        <v>3.5365670000000002E-2</v>
      </c>
      <c r="AT417">
        <v>4.1083656000000003E-2</v>
      </c>
      <c r="AU417">
        <v>4.4174347000000003E-2</v>
      </c>
      <c r="AV417">
        <v>4.3342274E-2</v>
      </c>
      <c r="AW417">
        <v>4.3289109999999999E-2</v>
      </c>
      <c r="AX417">
        <v>5.1878817000000001E-2</v>
      </c>
      <c r="AY417">
        <v>5.0234782999999998E-2</v>
      </c>
      <c r="AZ417">
        <v>5.3212583000000001E-2</v>
      </c>
      <c r="BA417">
        <v>4.8615190000000003E-2</v>
      </c>
      <c r="BB417">
        <v>5.3699959999999998E-2</v>
      </c>
      <c r="BC417">
        <v>5.2795990000000001E-2</v>
      </c>
      <c r="BD417">
        <v>5.3414469999999999E-2</v>
      </c>
      <c r="BE417">
        <v>4.8774841999999999E-2</v>
      </c>
      <c r="BF417">
        <v>4.92789E-2</v>
      </c>
      <c r="BG417">
        <v>4.112147E-2</v>
      </c>
      <c r="BH417">
        <v>4.6733133000000003E-2</v>
      </c>
      <c r="BI417">
        <v>4.6803363000000001E-2</v>
      </c>
      <c r="BJ417">
        <v>4.2840283E-2</v>
      </c>
      <c r="BK417">
        <v>4.2549613999999999E-2</v>
      </c>
      <c r="BL417">
        <v>4.8494759999999998E-2</v>
      </c>
      <c r="BM417">
        <v>4.5908444E-2</v>
      </c>
      <c r="BN417">
        <v>4.5908444E-2</v>
      </c>
      <c r="BO417">
        <v>4.3905123999999997E-2</v>
      </c>
      <c r="BP417">
        <v>4.8872359999999997E-2</v>
      </c>
      <c r="BQ417">
        <v>4.9854293000000001E-2</v>
      </c>
      <c r="BR417">
        <v>4.873748E-2</v>
      </c>
      <c r="BS417">
        <v>4.9351737E-2</v>
      </c>
      <c r="BT417">
        <v>4.5409209999999998E-2</v>
      </c>
      <c r="BU417">
        <v>4.3032664999999998E-2</v>
      </c>
      <c r="BV417">
        <v>4.6011955E-2</v>
      </c>
      <c r="BW417">
        <v>4.6150956E-2</v>
      </c>
      <c r="BX417">
        <v>4.3995246000000002E-2</v>
      </c>
      <c r="BY417">
        <v>3.8987125999999997E-2</v>
      </c>
      <c r="BZ417">
        <v>3.7630703000000001E-2</v>
      </c>
      <c r="CA417">
        <v>3.9868053000000001E-2</v>
      </c>
      <c r="CB417">
        <v>3.9969333000000003E-2</v>
      </c>
      <c r="CC417">
        <v>3.9920006000000001E-2</v>
      </c>
      <c r="CD417">
        <v>3.5944400000000001E-2</v>
      </c>
      <c r="CE417">
        <v>3.6113770000000003E-2</v>
      </c>
      <c r="CF417">
        <v>3.6173299999999999E-2</v>
      </c>
      <c r="CG417">
        <v>3.6511189999999999E-2</v>
      </c>
      <c r="CH417">
        <v>3.7123389999999999E-2</v>
      </c>
      <c r="CI417">
        <v>4.0866516999999998E-2</v>
      </c>
      <c r="CJ417">
        <v>4.2288117E-2</v>
      </c>
      <c r="CK417">
        <v>4.2299735999999998E-2</v>
      </c>
      <c r="CL417">
        <v>4.1264229999999999E-2</v>
      </c>
      <c r="CM417">
        <v>3.7400935000000003E-2</v>
      </c>
      <c r="CN417">
        <v>4.5015566E-2</v>
      </c>
      <c r="CO417">
        <v>4.7402725E-2</v>
      </c>
      <c r="CP417">
        <v>4.8300089999999997E-2</v>
      </c>
      <c r="CQ417">
        <v>4.8306719999999997E-2</v>
      </c>
      <c r="CR417">
        <v>4.1182965000000002E-2</v>
      </c>
      <c r="CS417">
        <v>5.0276849999999998E-2</v>
      </c>
      <c r="CT417">
        <v>5.5696036999999997E-2</v>
      </c>
      <c r="CU417">
        <v>5.5281878E-2</v>
      </c>
      <c r="CV417">
        <v>5.4449780000000003E-2</v>
      </c>
      <c r="CW417">
        <v>6.6966004999999995E-2</v>
      </c>
      <c r="CX417">
        <v>6.0356364000000003E-2</v>
      </c>
      <c r="CY417">
        <v>3.6686472999999997E-2</v>
      </c>
      <c r="CZ417">
        <v>3.2688133000000001E-2</v>
      </c>
      <c r="DA417">
        <v>4.112536E-2</v>
      </c>
      <c r="DB417">
        <v>4.4081255999999999E-2</v>
      </c>
      <c r="DC417">
        <v>4.4075172000000003E-2</v>
      </c>
      <c r="DD417">
        <v>3.6475986000000002E-2</v>
      </c>
      <c r="DE417">
        <v>3.8347742999999997E-2</v>
      </c>
      <c r="DF417">
        <v>3.8744344999999999E-2</v>
      </c>
      <c r="DG417">
        <v>3.8787182000000003E-2</v>
      </c>
      <c r="DH417">
        <v>3.7634384E-2</v>
      </c>
    </row>
    <row r="418" spans="1:112" x14ac:dyDescent="0.3">
      <c r="A418">
        <v>528.29</v>
      </c>
      <c r="B418">
        <v>0.110611975</v>
      </c>
      <c r="C418">
        <v>5.3531219999999997E-2</v>
      </c>
      <c r="D418">
        <v>3.102684E-2</v>
      </c>
      <c r="E418">
        <v>0.29264423000000001</v>
      </c>
      <c r="F418">
        <v>0.29229285999999999</v>
      </c>
      <c r="G418">
        <v>4.8560447999999999E-2</v>
      </c>
      <c r="H418">
        <v>4.2600016999999997E-2</v>
      </c>
      <c r="I418">
        <v>4.3096559999999999E-2</v>
      </c>
      <c r="J418">
        <v>4.4642340000000003E-2</v>
      </c>
      <c r="K418">
        <v>4.6044809999999999E-2</v>
      </c>
      <c r="L418">
        <v>4.2903456999999999E-2</v>
      </c>
      <c r="M418">
        <v>4.7617182000000001E-2</v>
      </c>
      <c r="N418">
        <v>4.4805966000000003E-2</v>
      </c>
      <c r="O418">
        <v>4.4769815999999997E-2</v>
      </c>
      <c r="P418">
        <v>4.4263169999999998E-2</v>
      </c>
      <c r="Q418">
        <v>4.2392935999999999E-2</v>
      </c>
      <c r="R418">
        <v>4.8388260000000002E-2</v>
      </c>
      <c r="S418">
        <v>4.1425700000000003E-2</v>
      </c>
      <c r="T418">
        <v>5.1300023E-2</v>
      </c>
      <c r="U418">
        <v>5.1258482000000001E-2</v>
      </c>
      <c r="V418">
        <v>5.3519823000000001E-2</v>
      </c>
      <c r="W418">
        <v>5.4147646000000001E-2</v>
      </c>
      <c r="X418">
        <v>5.2142783999999998E-2</v>
      </c>
      <c r="Y418">
        <v>5.3550918000000003E-2</v>
      </c>
      <c r="Z418">
        <v>5.3536470000000003E-2</v>
      </c>
      <c r="AA418">
        <v>6.0664580000000003E-2</v>
      </c>
      <c r="AB418">
        <v>5.8385815000000001E-2</v>
      </c>
      <c r="AC418">
        <v>6.1079767E-2</v>
      </c>
      <c r="AD418">
        <v>6.1162279999999999E-2</v>
      </c>
      <c r="AE418">
        <v>6.4918900000000002E-2</v>
      </c>
      <c r="AF418">
        <v>5.2416746E-2</v>
      </c>
      <c r="AG418">
        <v>5.2268200000000001E-2</v>
      </c>
      <c r="AH418">
        <v>5.0104986999999997E-2</v>
      </c>
      <c r="AI418">
        <v>5.9089847000000001E-2</v>
      </c>
      <c r="AJ418">
        <v>6.3342229999999999E-2</v>
      </c>
      <c r="AK418">
        <v>4.0384587E-2</v>
      </c>
      <c r="AL418">
        <v>3.9934978000000003E-2</v>
      </c>
      <c r="AM418">
        <v>3.9844017000000002E-2</v>
      </c>
      <c r="AN418">
        <v>3.9033376000000002E-2</v>
      </c>
      <c r="AO418">
        <v>4.2417379999999998E-2</v>
      </c>
      <c r="AP418">
        <v>4.2911763999999998E-2</v>
      </c>
      <c r="AQ418">
        <v>3.595843E-2</v>
      </c>
      <c r="AR418">
        <v>3.9560232000000001E-2</v>
      </c>
      <c r="AS418">
        <v>3.6030119999999999E-2</v>
      </c>
      <c r="AT418">
        <v>4.1860732999999997E-2</v>
      </c>
      <c r="AU418">
        <v>4.4571976999999999E-2</v>
      </c>
      <c r="AV418">
        <v>4.3303757999999998E-2</v>
      </c>
      <c r="AW418">
        <v>4.3210133999999997E-2</v>
      </c>
      <c r="AX418">
        <v>5.2690661999999999E-2</v>
      </c>
      <c r="AY418">
        <v>5.0758507000000001E-2</v>
      </c>
      <c r="AZ418">
        <v>5.3735304999999997E-2</v>
      </c>
      <c r="BA418">
        <v>4.9131800000000003E-2</v>
      </c>
      <c r="BB418">
        <v>5.4455667999999999E-2</v>
      </c>
      <c r="BC418">
        <v>5.3253606000000002E-2</v>
      </c>
      <c r="BD418">
        <v>5.3972329999999999E-2</v>
      </c>
      <c r="BE418">
        <v>4.9539435999999999E-2</v>
      </c>
      <c r="BF418">
        <v>4.9963569999999999E-2</v>
      </c>
      <c r="BG418">
        <v>4.1807352999999998E-2</v>
      </c>
      <c r="BH418">
        <v>4.7407261999999999E-2</v>
      </c>
      <c r="BI418">
        <v>4.7426536999999998E-2</v>
      </c>
      <c r="BJ418">
        <v>4.344729E-2</v>
      </c>
      <c r="BK418">
        <v>4.3088590000000003E-2</v>
      </c>
      <c r="BL418">
        <v>4.9162082000000003E-2</v>
      </c>
      <c r="BM418">
        <v>4.6619269999999997E-2</v>
      </c>
      <c r="BN418">
        <v>4.6644570000000003E-2</v>
      </c>
      <c r="BO418">
        <v>4.4304429999999999E-2</v>
      </c>
      <c r="BP418">
        <v>4.9629922999999999E-2</v>
      </c>
      <c r="BQ418">
        <v>5.0644986000000003E-2</v>
      </c>
      <c r="BR418">
        <v>4.9314629999999998E-2</v>
      </c>
      <c r="BS418">
        <v>4.9972028000000002E-2</v>
      </c>
      <c r="BT418">
        <v>4.637749E-2</v>
      </c>
      <c r="BU418">
        <v>4.3508004000000003E-2</v>
      </c>
      <c r="BV418">
        <v>4.6229544999999997E-2</v>
      </c>
      <c r="BW418">
        <v>4.6393294000000002E-2</v>
      </c>
      <c r="BX418">
        <v>4.4718686000000001E-2</v>
      </c>
      <c r="BY418">
        <v>3.9883229999999999E-2</v>
      </c>
      <c r="BZ418">
        <v>3.8123603999999998E-2</v>
      </c>
      <c r="CA418">
        <v>4.0563237000000002E-2</v>
      </c>
      <c r="CB418">
        <v>4.0492359999999998E-2</v>
      </c>
      <c r="CC418">
        <v>4.0536419999999997E-2</v>
      </c>
      <c r="CD418">
        <v>3.6454399999999998E-2</v>
      </c>
      <c r="CE418">
        <v>3.6946382E-2</v>
      </c>
      <c r="CF418">
        <v>3.6886125999999998E-2</v>
      </c>
      <c r="CG418">
        <v>3.7119363000000002E-2</v>
      </c>
      <c r="CH418">
        <v>3.7637695999999998E-2</v>
      </c>
      <c r="CI418">
        <v>4.1485105000000001E-2</v>
      </c>
      <c r="CJ418">
        <v>4.2949191999999997E-2</v>
      </c>
      <c r="CK418">
        <v>4.2914121999999999E-2</v>
      </c>
      <c r="CL418">
        <v>4.1915763000000002E-2</v>
      </c>
      <c r="CM418">
        <v>3.8231157000000002E-2</v>
      </c>
      <c r="CN418">
        <v>4.5907635000000002E-2</v>
      </c>
      <c r="CO418">
        <v>4.8317533000000003E-2</v>
      </c>
      <c r="CP418">
        <v>4.8834006999999999E-2</v>
      </c>
      <c r="CQ418">
        <v>4.8860599999999997E-2</v>
      </c>
      <c r="CR418">
        <v>4.1991394000000001E-2</v>
      </c>
      <c r="CS418">
        <v>5.1231596999999997E-2</v>
      </c>
      <c r="CT418">
        <v>5.5974919999999997E-2</v>
      </c>
      <c r="CU418">
        <v>5.6424439999999999E-2</v>
      </c>
      <c r="CV418">
        <v>5.4656252000000002E-2</v>
      </c>
      <c r="CW418">
        <v>6.7833969999999993E-2</v>
      </c>
      <c r="CX418">
        <v>6.1780700000000001E-2</v>
      </c>
      <c r="CY418">
        <v>3.7157737000000003E-2</v>
      </c>
      <c r="CZ418">
        <v>3.3215504E-2</v>
      </c>
      <c r="DA418">
        <v>4.1558456000000001E-2</v>
      </c>
      <c r="DB418">
        <v>4.4861346000000003E-2</v>
      </c>
      <c r="DC418">
        <v>4.4947498000000002E-2</v>
      </c>
      <c r="DD418">
        <v>3.6791234999999999E-2</v>
      </c>
      <c r="DE418">
        <v>3.901056E-2</v>
      </c>
      <c r="DF418">
        <v>3.9589286000000001E-2</v>
      </c>
      <c r="DG418">
        <v>3.9632710000000002E-2</v>
      </c>
      <c r="DH418">
        <v>3.7901476000000003E-2</v>
      </c>
    </row>
    <row r="419" spans="1:112" x14ac:dyDescent="0.3">
      <c r="A419">
        <v>528.76</v>
      </c>
      <c r="B419">
        <v>0.1104733</v>
      </c>
      <c r="C419">
        <v>5.3612756999999997E-2</v>
      </c>
      <c r="D419">
        <v>3.1040282999999998E-2</v>
      </c>
      <c r="E419">
        <v>0.29374129999999998</v>
      </c>
      <c r="F419">
        <v>0.29393446000000001</v>
      </c>
      <c r="G419">
        <v>4.9118599999999998E-2</v>
      </c>
      <c r="H419">
        <v>4.2999584E-2</v>
      </c>
      <c r="I419">
        <v>4.3564859999999997E-2</v>
      </c>
      <c r="J419">
        <v>4.5207325E-2</v>
      </c>
      <c r="K419">
        <v>4.6227165000000001E-2</v>
      </c>
      <c r="L419">
        <v>4.2942000000000001E-2</v>
      </c>
      <c r="M419">
        <v>4.8503913000000003E-2</v>
      </c>
      <c r="N419">
        <v>4.5370832E-2</v>
      </c>
      <c r="O419">
        <v>4.5340814E-2</v>
      </c>
      <c r="P419">
        <v>4.4560019999999999E-2</v>
      </c>
      <c r="Q419">
        <v>4.2875339999999998E-2</v>
      </c>
      <c r="R419">
        <v>4.8725493000000002E-2</v>
      </c>
      <c r="S419">
        <v>4.1896780000000002E-2</v>
      </c>
      <c r="T419">
        <v>5.181728E-2</v>
      </c>
      <c r="U419">
        <v>5.1893139999999997E-2</v>
      </c>
      <c r="V419">
        <v>5.4096602000000001E-2</v>
      </c>
      <c r="W419">
        <v>5.4734320000000003E-2</v>
      </c>
      <c r="X419">
        <v>5.2902060000000001E-2</v>
      </c>
      <c r="Y419">
        <v>5.3859619999999997E-2</v>
      </c>
      <c r="Z419">
        <v>5.3809557000000001E-2</v>
      </c>
      <c r="AA419">
        <v>6.1114410000000001E-2</v>
      </c>
      <c r="AB419">
        <v>5.8812234999999997E-2</v>
      </c>
      <c r="AC419">
        <v>6.1374287999999999E-2</v>
      </c>
      <c r="AD419">
        <v>6.1480491999999998E-2</v>
      </c>
      <c r="AE419">
        <v>6.5386415000000003E-2</v>
      </c>
      <c r="AF419">
        <v>5.2670295999999998E-2</v>
      </c>
      <c r="AG419">
        <v>5.2747447000000003E-2</v>
      </c>
      <c r="AH419">
        <v>5.0677783999999997E-2</v>
      </c>
      <c r="AI419">
        <v>5.9506200000000002E-2</v>
      </c>
      <c r="AJ419">
        <v>6.4327010000000004E-2</v>
      </c>
      <c r="AK419">
        <v>4.0850930000000001E-2</v>
      </c>
      <c r="AL419">
        <v>4.0256229999999997E-2</v>
      </c>
      <c r="AM419">
        <v>4.0116295000000003E-2</v>
      </c>
      <c r="AN419">
        <v>3.9711580000000003E-2</v>
      </c>
      <c r="AO419">
        <v>4.2945087E-2</v>
      </c>
      <c r="AP419">
        <v>4.3446810000000002E-2</v>
      </c>
      <c r="AQ419">
        <v>3.6245078E-2</v>
      </c>
      <c r="AR419">
        <v>4.0133275000000003E-2</v>
      </c>
      <c r="AS419">
        <v>3.6684502000000001E-2</v>
      </c>
      <c r="AT419">
        <v>4.1961826000000001E-2</v>
      </c>
      <c r="AU419">
        <v>4.5324244E-2</v>
      </c>
      <c r="AV419">
        <v>4.3692134000000001E-2</v>
      </c>
      <c r="AW419">
        <v>4.3616500000000002E-2</v>
      </c>
      <c r="AX419">
        <v>5.3074844000000003E-2</v>
      </c>
      <c r="AY419">
        <v>5.1512215E-2</v>
      </c>
      <c r="AZ419">
        <v>5.4271010000000001E-2</v>
      </c>
      <c r="BA419">
        <v>4.9607545000000003E-2</v>
      </c>
      <c r="BB419">
        <v>5.5048703999999997E-2</v>
      </c>
      <c r="BC419">
        <v>5.3917270000000003E-2</v>
      </c>
      <c r="BD419">
        <v>5.4429779999999997E-2</v>
      </c>
      <c r="BE419">
        <v>4.9903290000000003E-2</v>
      </c>
      <c r="BF419">
        <v>5.0300207E-2</v>
      </c>
      <c r="BG419">
        <v>4.2511210000000001E-2</v>
      </c>
      <c r="BH419">
        <v>4.7826827000000002E-2</v>
      </c>
      <c r="BI419">
        <v>4.7782226999999997E-2</v>
      </c>
      <c r="BJ419">
        <v>4.4130888E-2</v>
      </c>
      <c r="BK419">
        <v>4.3717739999999998E-2</v>
      </c>
      <c r="BL419">
        <v>5.0115258000000003E-2</v>
      </c>
      <c r="BM419">
        <v>4.7085540000000002E-2</v>
      </c>
      <c r="BN419">
        <v>4.7060396999999997E-2</v>
      </c>
      <c r="BO419">
        <v>4.4923737999999998E-2</v>
      </c>
      <c r="BP419">
        <v>4.9905730000000002E-2</v>
      </c>
      <c r="BQ419">
        <v>5.1405899999999997E-2</v>
      </c>
      <c r="BR419">
        <v>4.9918405999999999E-2</v>
      </c>
      <c r="BS419">
        <v>5.1211286000000002E-2</v>
      </c>
      <c r="BT419">
        <v>4.6739426000000001E-2</v>
      </c>
      <c r="BU419">
        <v>4.3831160000000001E-2</v>
      </c>
      <c r="BV419">
        <v>4.672486E-2</v>
      </c>
      <c r="BW419">
        <v>4.6850000000000003E-2</v>
      </c>
      <c r="BX419">
        <v>4.5234589999999998E-2</v>
      </c>
      <c r="BY419">
        <v>3.9942342999999998E-2</v>
      </c>
      <c r="BZ419">
        <v>3.819239E-2</v>
      </c>
      <c r="CA419">
        <v>4.0854837999999997E-2</v>
      </c>
      <c r="CB419">
        <v>4.0975187000000003E-2</v>
      </c>
      <c r="CC419">
        <v>4.1008145000000003E-2</v>
      </c>
      <c r="CD419">
        <v>3.7080660000000001E-2</v>
      </c>
      <c r="CE419">
        <v>3.7247761999999997E-2</v>
      </c>
      <c r="CF419">
        <v>3.7212863999999998E-2</v>
      </c>
      <c r="CG419">
        <v>3.7561329999999997E-2</v>
      </c>
      <c r="CH419">
        <v>3.8115240000000002E-2</v>
      </c>
      <c r="CI419">
        <v>4.1833380000000003E-2</v>
      </c>
      <c r="CJ419">
        <v>4.3180271999999999E-2</v>
      </c>
      <c r="CK419">
        <v>4.3110806000000002E-2</v>
      </c>
      <c r="CL419">
        <v>4.2626259999999999E-2</v>
      </c>
      <c r="CM419">
        <v>3.838772E-2</v>
      </c>
      <c r="CN419">
        <v>4.6349010000000003E-2</v>
      </c>
      <c r="CO419">
        <v>4.9185514E-2</v>
      </c>
      <c r="CP419">
        <v>4.9486447000000003E-2</v>
      </c>
      <c r="CQ419">
        <v>4.961264E-2</v>
      </c>
      <c r="CR419">
        <v>4.2371421999999999E-2</v>
      </c>
      <c r="CS419">
        <v>5.2096006E-2</v>
      </c>
      <c r="CT419">
        <v>5.6676987999999998E-2</v>
      </c>
      <c r="CU419">
        <v>5.7128659999999998E-2</v>
      </c>
      <c r="CV419">
        <v>5.5370517000000001E-2</v>
      </c>
      <c r="CW419">
        <v>6.8608550000000004E-2</v>
      </c>
      <c r="CX419">
        <v>6.2188208000000002E-2</v>
      </c>
      <c r="CY419">
        <v>3.749015E-2</v>
      </c>
      <c r="CZ419">
        <v>3.3674806000000002E-2</v>
      </c>
      <c r="DA419">
        <v>4.2133242000000001E-2</v>
      </c>
      <c r="DB419">
        <v>4.4743999999999999E-2</v>
      </c>
      <c r="DC419">
        <v>4.4846746999999999E-2</v>
      </c>
      <c r="DD419">
        <v>3.7428059999999999E-2</v>
      </c>
      <c r="DE419">
        <v>3.9170284E-2</v>
      </c>
      <c r="DF419">
        <v>3.9949470000000001E-2</v>
      </c>
      <c r="DG419">
        <v>3.9927926000000002E-2</v>
      </c>
      <c r="DH419">
        <v>3.8575005000000002E-2</v>
      </c>
    </row>
    <row r="420" spans="1:112" x14ac:dyDescent="0.3">
      <c r="A420">
        <v>529.23</v>
      </c>
      <c r="B420">
        <v>0.11101997</v>
      </c>
      <c r="C420">
        <v>5.3506802999999999E-2</v>
      </c>
      <c r="D420">
        <v>3.0912735E-2</v>
      </c>
      <c r="E420">
        <v>0.29494740000000003</v>
      </c>
      <c r="F420">
        <v>0.29464279999999998</v>
      </c>
      <c r="G420">
        <v>5.0106659999999997E-2</v>
      </c>
      <c r="H420">
        <v>4.3240443000000003E-2</v>
      </c>
      <c r="I420">
        <v>4.4223037E-2</v>
      </c>
      <c r="J420">
        <v>4.6097979999999997E-2</v>
      </c>
      <c r="K420">
        <v>4.7025791999999997E-2</v>
      </c>
      <c r="L420">
        <v>4.3142439999999997E-2</v>
      </c>
      <c r="M420">
        <v>4.8915989999999999E-2</v>
      </c>
      <c r="N420">
        <v>4.6087905999999998E-2</v>
      </c>
      <c r="O420">
        <v>4.6093910000000002E-2</v>
      </c>
      <c r="P420">
        <v>4.5200482E-2</v>
      </c>
      <c r="Q420">
        <v>4.3330717999999997E-2</v>
      </c>
      <c r="R420">
        <v>4.9399547000000002E-2</v>
      </c>
      <c r="S420">
        <v>4.1964885E-2</v>
      </c>
      <c r="T420">
        <v>5.2084350000000001E-2</v>
      </c>
      <c r="U420">
        <v>5.2036785000000002E-2</v>
      </c>
      <c r="V420">
        <v>5.4758806E-2</v>
      </c>
      <c r="W420">
        <v>5.5399320000000002E-2</v>
      </c>
      <c r="X420">
        <v>5.3673434999999999E-2</v>
      </c>
      <c r="Y420">
        <v>5.4590920000000001E-2</v>
      </c>
      <c r="Z420">
        <v>5.4498400000000002E-2</v>
      </c>
      <c r="AA420">
        <v>6.1975017E-2</v>
      </c>
      <c r="AB420">
        <v>5.9469703999999998E-2</v>
      </c>
      <c r="AC420">
        <v>6.2351820000000002E-2</v>
      </c>
      <c r="AD420">
        <v>6.2351820000000002E-2</v>
      </c>
      <c r="AE420">
        <v>6.6233420000000001E-2</v>
      </c>
      <c r="AF420">
        <v>5.3243882999999999E-2</v>
      </c>
      <c r="AG420">
        <v>5.3264760000000001E-2</v>
      </c>
      <c r="AH420">
        <v>5.1527284E-2</v>
      </c>
      <c r="AI420">
        <v>6.0105734000000001E-2</v>
      </c>
      <c r="AJ420">
        <v>6.5102740000000006E-2</v>
      </c>
      <c r="AK420">
        <v>4.1408470000000003E-2</v>
      </c>
      <c r="AL420">
        <v>4.1025015999999997E-2</v>
      </c>
      <c r="AM420">
        <v>4.081423E-2</v>
      </c>
      <c r="AN420">
        <v>4.0260209999999998E-2</v>
      </c>
      <c r="AO420">
        <v>4.3545830000000001E-2</v>
      </c>
      <c r="AP420">
        <v>4.3966600000000002E-2</v>
      </c>
      <c r="AQ420">
        <v>3.6691979999999999E-2</v>
      </c>
      <c r="AR420">
        <v>4.1145007999999997E-2</v>
      </c>
      <c r="AS420">
        <v>3.6975317000000001E-2</v>
      </c>
      <c r="AT420">
        <v>4.2250799999999998E-2</v>
      </c>
      <c r="AU420">
        <v>4.5798499999999999E-2</v>
      </c>
      <c r="AV420">
        <v>4.4161926999999997E-2</v>
      </c>
      <c r="AW420">
        <v>4.4109948000000003E-2</v>
      </c>
      <c r="AX420">
        <v>5.3353680000000001E-2</v>
      </c>
      <c r="AY420">
        <v>5.2564837000000003E-2</v>
      </c>
      <c r="AZ420">
        <v>5.4914925000000003E-2</v>
      </c>
      <c r="BA420">
        <v>5.0084688000000002E-2</v>
      </c>
      <c r="BB420">
        <v>5.548293E-2</v>
      </c>
      <c r="BC420">
        <v>5.4472600000000003E-2</v>
      </c>
      <c r="BD420">
        <v>5.5227055999999997E-2</v>
      </c>
      <c r="BE420">
        <v>5.0455519999999997E-2</v>
      </c>
      <c r="BF420">
        <v>5.0970950000000001E-2</v>
      </c>
      <c r="BG420">
        <v>4.3249442999999999E-2</v>
      </c>
      <c r="BH420">
        <v>4.8496052999999997E-2</v>
      </c>
      <c r="BI420">
        <v>4.8438817000000002E-2</v>
      </c>
      <c r="BJ420">
        <v>4.4546099999999998E-2</v>
      </c>
      <c r="BK420">
        <v>4.4282820000000001E-2</v>
      </c>
      <c r="BL420">
        <v>5.0194170000000003E-2</v>
      </c>
      <c r="BM420">
        <v>4.7660649999999999E-2</v>
      </c>
      <c r="BN420">
        <v>4.7673155000000002E-2</v>
      </c>
      <c r="BO420">
        <v>4.5779396E-2</v>
      </c>
      <c r="BP420">
        <v>5.0638910000000002E-2</v>
      </c>
      <c r="BQ420">
        <v>5.2090909999999997E-2</v>
      </c>
      <c r="BR420">
        <v>5.0424339999999998E-2</v>
      </c>
      <c r="BS420">
        <v>5.1436203999999999E-2</v>
      </c>
      <c r="BT420">
        <v>4.7289642999999999E-2</v>
      </c>
      <c r="BU420">
        <v>4.4296395000000002E-2</v>
      </c>
      <c r="BV420">
        <v>4.7623776E-2</v>
      </c>
      <c r="BW420">
        <v>4.7667651999999998E-2</v>
      </c>
      <c r="BX420">
        <v>4.5477944999999999E-2</v>
      </c>
      <c r="BY420">
        <v>4.0504619999999998E-2</v>
      </c>
      <c r="BZ420">
        <v>3.8476374000000001E-2</v>
      </c>
      <c r="CA420">
        <v>4.1582260000000003E-2</v>
      </c>
      <c r="CB420">
        <v>4.1663155E-2</v>
      </c>
      <c r="CC420">
        <v>4.175094E-2</v>
      </c>
      <c r="CD420">
        <v>3.7733774999999997E-2</v>
      </c>
      <c r="CE420">
        <v>3.7433196000000002E-2</v>
      </c>
      <c r="CF420">
        <v>3.7413485000000003E-2</v>
      </c>
      <c r="CG420">
        <v>3.7890855000000001E-2</v>
      </c>
      <c r="CH420">
        <v>3.8806554E-2</v>
      </c>
      <c r="CI420">
        <v>4.2718694000000001E-2</v>
      </c>
      <c r="CJ420">
        <v>4.3702369999999997E-2</v>
      </c>
      <c r="CK420">
        <v>4.3673563999999998E-2</v>
      </c>
      <c r="CL420">
        <v>4.3305705999999999E-2</v>
      </c>
      <c r="CM420">
        <v>3.8753889999999999E-2</v>
      </c>
      <c r="CN420">
        <v>4.6885629999999998E-2</v>
      </c>
      <c r="CO420">
        <v>4.9680410000000001E-2</v>
      </c>
      <c r="CP420">
        <v>5.0218444000000001E-2</v>
      </c>
      <c r="CQ420">
        <v>5.0225060000000002E-2</v>
      </c>
      <c r="CR420">
        <v>4.2501494000000001E-2</v>
      </c>
      <c r="CS420">
        <v>5.2228730000000001E-2</v>
      </c>
      <c r="CT420">
        <v>5.7833916999999999E-2</v>
      </c>
      <c r="CU420">
        <v>5.7866186E-2</v>
      </c>
      <c r="CV420">
        <v>5.5961142999999998E-2</v>
      </c>
      <c r="CW420">
        <v>6.9300234000000002E-2</v>
      </c>
      <c r="CX420">
        <v>6.2806345999999999E-2</v>
      </c>
      <c r="CY420">
        <v>3.8107578000000003E-2</v>
      </c>
      <c r="CZ420">
        <v>3.4225039999999998E-2</v>
      </c>
      <c r="DA420">
        <v>4.2584030000000002E-2</v>
      </c>
      <c r="DB420">
        <v>4.5361805999999998E-2</v>
      </c>
      <c r="DC420">
        <v>4.5421931999999998E-2</v>
      </c>
      <c r="DD420">
        <v>3.8025695999999998E-2</v>
      </c>
      <c r="DE420">
        <v>3.9758040000000001E-2</v>
      </c>
      <c r="DF420">
        <v>4.0232744000000001E-2</v>
      </c>
      <c r="DG420">
        <v>4.0232744000000001E-2</v>
      </c>
      <c r="DH420">
        <v>3.899329E-2</v>
      </c>
    </row>
    <row r="421" spans="1:112" x14ac:dyDescent="0.3">
      <c r="A421">
        <v>529.70000000000005</v>
      </c>
      <c r="B421">
        <v>0.11203623</v>
      </c>
      <c r="C421">
        <v>5.3846233E-2</v>
      </c>
      <c r="D421">
        <v>3.1021606E-2</v>
      </c>
      <c r="E421">
        <v>0.29624978000000002</v>
      </c>
      <c r="F421">
        <v>0.29594228</v>
      </c>
      <c r="G421">
        <v>5.0542240000000002E-2</v>
      </c>
      <c r="H421">
        <v>4.4025976000000001E-2</v>
      </c>
      <c r="I421">
        <v>4.4695169999999999E-2</v>
      </c>
      <c r="J421">
        <v>4.6641009999999997E-2</v>
      </c>
      <c r="K421">
        <v>4.7665081999999998E-2</v>
      </c>
      <c r="L421">
        <v>4.4017914999999998E-2</v>
      </c>
      <c r="M421">
        <v>4.9163498E-2</v>
      </c>
      <c r="N421">
        <v>4.6575733000000001E-2</v>
      </c>
      <c r="O421">
        <v>4.6575733000000001E-2</v>
      </c>
      <c r="P421">
        <v>4.5869939999999998E-2</v>
      </c>
      <c r="Q421">
        <v>4.3954838000000003E-2</v>
      </c>
      <c r="R421">
        <v>5.0117966E-2</v>
      </c>
      <c r="S421">
        <v>4.2489289999999999E-2</v>
      </c>
      <c r="T421">
        <v>5.279934E-2</v>
      </c>
      <c r="U421">
        <v>5.277855E-2</v>
      </c>
      <c r="V421">
        <v>5.5344600000000001E-2</v>
      </c>
      <c r="W421">
        <v>5.6172233000000002E-2</v>
      </c>
      <c r="X421">
        <v>5.4452309999999997E-2</v>
      </c>
      <c r="Y421">
        <v>5.5520873999999998E-2</v>
      </c>
      <c r="Z421">
        <v>5.5520873999999998E-2</v>
      </c>
      <c r="AA421">
        <v>6.2729640000000003E-2</v>
      </c>
      <c r="AB421">
        <v>6.0053170000000003E-2</v>
      </c>
      <c r="AC421">
        <v>6.3301560000000007E-2</v>
      </c>
      <c r="AD421">
        <v>6.3268320000000003E-2</v>
      </c>
      <c r="AE421">
        <v>6.7014224999999997E-2</v>
      </c>
      <c r="AF421">
        <v>5.4047632999999998E-2</v>
      </c>
      <c r="AG421">
        <v>5.3997915E-2</v>
      </c>
      <c r="AH421">
        <v>5.1878100000000003E-2</v>
      </c>
      <c r="AI421">
        <v>6.1092246000000003E-2</v>
      </c>
      <c r="AJ421">
        <v>6.6196110000000002E-2</v>
      </c>
      <c r="AK421">
        <v>4.1894547999999997E-2</v>
      </c>
      <c r="AL421">
        <v>4.1530526999999998E-2</v>
      </c>
      <c r="AM421">
        <v>4.1226684999999999E-2</v>
      </c>
      <c r="AN421">
        <v>4.0906581999999997E-2</v>
      </c>
      <c r="AO421">
        <v>4.3944370000000003E-2</v>
      </c>
      <c r="AP421">
        <v>4.4513438000000002E-2</v>
      </c>
      <c r="AQ421">
        <v>3.7365049999999997E-2</v>
      </c>
      <c r="AR421">
        <v>4.1634946999999999E-2</v>
      </c>
      <c r="AS421">
        <v>3.7407900000000001E-2</v>
      </c>
      <c r="AT421">
        <v>4.3036893E-2</v>
      </c>
      <c r="AU421">
        <v>4.6228006000000002E-2</v>
      </c>
      <c r="AV421">
        <v>4.4706232999999998E-2</v>
      </c>
      <c r="AW421">
        <v>4.4670939999999999E-2</v>
      </c>
      <c r="AX421">
        <v>5.4136164000000001E-2</v>
      </c>
      <c r="AY421">
        <v>5.3054443999999999E-2</v>
      </c>
      <c r="AZ421">
        <v>5.5496033E-2</v>
      </c>
      <c r="BA421">
        <v>5.0532010000000002E-2</v>
      </c>
      <c r="BB421">
        <v>5.6279774999999997E-2</v>
      </c>
      <c r="BC421">
        <v>5.5049155000000002E-2</v>
      </c>
      <c r="BD421">
        <v>5.5857107000000003E-2</v>
      </c>
      <c r="BE421">
        <v>5.1205846999999999E-2</v>
      </c>
      <c r="BF421">
        <v>5.1353280000000001E-2</v>
      </c>
      <c r="BG421">
        <v>4.3540265000000002E-2</v>
      </c>
      <c r="BH421">
        <v>4.9152742999999999E-2</v>
      </c>
      <c r="BI421">
        <v>4.9211089999999999E-2</v>
      </c>
      <c r="BJ421">
        <v>4.5127075000000003E-2</v>
      </c>
      <c r="BK421">
        <v>4.4618748E-2</v>
      </c>
      <c r="BL421">
        <v>5.0350486999999999E-2</v>
      </c>
      <c r="BM421">
        <v>4.8138055999999999E-2</v>
      </c>
      <c r="BN421">
        <v>4.8227119999999998E-2</v>
      </c>
      <c r="BO421">
        <v>4.620287E-2</v>
      </c>
      <c r="BP421">
        <v>5.1473930000000001E-2</v>
      </c>
      <c r="BQ421">
        <v>5.2656109999999999E-2</v>
      </c>
      <c r="BR421">
        <v>5.0769765000000001E-2</v>
      </c>
      <c r="BS421">
        <v>5.2124005000000001E-2</v>
      </c>
      <c r="BT421">
        <v>4.7873840000000001E-2</v>
      </c>
      <c r="BU421">
        <v>4.4876955000000003E-2</v>
      </c>
      <c r="BV421">
        <v>4.8099555000000002E-2</v>
      </c>
      <c r="BW421">
        <v>4.820783E-2</v>
      </c>
      <c r="BX421">
        <v>4.6049420000000001E-2</v>
      </c>
      <c r="BY421">
        <v>4.0972080000000001E-2</v>
      </c>
      <c r="BZ421">
        <v>3.9339970000000002E-2</v>
      </c>
      <c r="CA421">
        <v>4.1783175999999998E-2</v>
      </c>
      <c r="CB421">
        <v>4.2493545000000001E-2</v>
      </c>
      <c r="CC421">
        <v>4.2487927000000002E-2</v>
      </c>
      <c r="CD421">
        <v>3.8000516999999998E-2</v>
      </c>
      <c r="CE421">
        <v>3.8373075E-2</v>
      </c>
      <c r="CF421">
        <v>3.8301996999999997E-2</v>
      </c>
      <c r="CG421">
        <v>3.8667361999999997E-2</v>
      </c>
      <c r="CH421">
        <v>3.9495059999999999E-2</v>
      </c>
      <c r="CI421">
        <v>4.326236E-2</v>
      </c>
      <c r="CJ421">
        <v>4.4442315000000003E-2</v>
      </c>
      <c r="CK421">
        <v>4.4489488000000001E-2</v>
      </c>
      <c r="CL421">
        <v>4.3489060000000003E-2</v>
      </c>
      <c r="CM421">
        <v>3.9658434999999999E-2</v>
      </c>
      <c r="CN421">
        <v>4.7383737000000002E-2</v>
      </c>
      <c r="CO421">
        <v>4.9886930000000003E-2</v>
      </c>
      <c r="CP421">
        <v>5.0735629999999997E-2</v>
      </c>
      <c r="CQ421">
        <v>5.0843153000000002E-2</v>
      </c>
      <c r="CR421">
        <v>4.3060201999999999E-2</v>
      </c>
      <c r="CS421">
        <v>5.2758372999999997E-2</v>
      </c>
      <c r="CT421">
        <v>5.8469899999999998E-2</v>
      </c>
      <c r="CU421">
        <v>5.8785453000000001E-2</v>
      </c>
      <c r="CV421">
        <v>5.6966863999999999E-2</v>
      </c>
      <c r="CW421">
        <v>7.0316489999999995E-2</v>
      </c>
      <c r="CX421">
        <v>6.3538070000000002E-2</v>
      </c>
      <c r="CY421">
        <v>3.8383689999999998E-2</v>
      </c>
      <c r="CZ421">
        <v>3.4242544E-2</v>
      </c>
      <c r="DA421">
        <v>4.3015589999999999E-2</v>
      </c>
      <c r="DB421">
        <v>4.6168435000000001E-2</v>
      </c>
      <c r="DC421">
        <v>4.6106987000000002E-2</v>
      </c>
      <c r="DD421">
        <v>3.8319810000000003E-2</v>
      </c>
      <c r="DE421">
        <v>4.0383145000000002E-2</v>
      </c>
      <c r="DF421">
        <v>4.0977769999999997E-2</v>
      </c>
      <c r="DG421">
        <v>4.0999624999999998E-2</v>
      </c>
      <c r="DH421">
        <v>3.9517798E-2</v>
      </c>
    </row>
    <row r="422" spans="1:112" x14ac:dyDescent="0.3">
      <c r="A422">
        <v>530.16</v>
      </c>
      <c r="B422">
        <v>0.11203850999999999</v>
      </c>
      <c r="C422">
        <v>5.3624301999999999E-2</v>
      </c>
      <c r="D422">
        <v>3.1066386000000001E-2</v>
      </c>
      <c r="E422">
        <v>0.29789813999999998</v>
      </c>
      <c r="F422">
        <v>0.29702743999999998</v>
      </c>
      <c r="G422">
        <v>5.1173813999999998E-2</v>
      </c>
      <c r="H422">
        <v>4.4240076000000003E-2</v>
      </c>
      <c r="I422">
        <v>4.5187249999999998E-2</v>
      </c>
      <c r="J422">
        <v>4.6742310000000002E-2</v>
      </c>
      <c r="K422">
        <v>4.80212E-2</v>
      </c>
      <c r="L422">
        <v>4.4081736000000003E-2</v>
      </c>
      <c r="M422">
        <v>4.9534679999999998E-2</v>
      </c>
      <c r="N422">
        <v>4.6769730000000002E-2</v>
      </c>
      <c r="O422">
        <v>4.6769730000000002E-2</v>
      </c>
      <c r="P422">
        <v>4.6092685000000001E-2</v>
      </c>
      <c r="Q422">
        <v>4.4632169999999999E-2</v>
      </c>
      <c r="R422">
        <v>5.0378989999999998E-2</v>
      </c>
      <c r="S422">
        <v>4.3104783000000001E-2</v>
      </c>
      <c r="T422">
        <v>5.332568E-2</v>
      </c>
      <c r="U422">
        <v>5.3346249999999998E-2</v>
      </c>
      <c r="V422">
        <v>5.5984276999999999E-2</v>
      </c>
      <c r="W422">
        <v>5.668231E-2</v>
      </c>
      <c r="X422">
        <v>5.491704E-2</v>
      </c>
      <c r="Y422">
        <v>5.5799622E-2</v>
      </c>
      <c r="Z422">
        <v>5.5799622E-2</v>
      </c>
      <c r="AA422">
        <v>6.3594795999999995E-2</v>
      </c>
      <c r="AB422">
        <v>6.0503415999999997E-2</v>
      </c>
      <c r="AC422">
        <v>6.3887949999999999E-2</v>
      </c>
      <c r="AD422">
        <v>6.3838616000000001E-2</v>
      </c>
      <c r="AE422">
        <v>6.751712E-2</v>
      </c>
      <c r="AF422">
        <v>5.4382079999999999E-2</v>
      </c>
      <c r="AG422">
        <v>5.4298203000000003E-2</v>
      </c>
      <c r="AH422">
        <v>5.2124977000000003E-2</v>
      </c>
      <c r="AI422">
        <v>6.1690662E-2</v>
      </c>
      <c r="AJ422">
        <v>6.7057919999999993E-2</v>
      </c>
      <c r="AK422">
        <v>4.2185753999999999E-2</v>
      </c>
      <c r="AL422">
        <v>4.15786E-2</v>
      </c>
      <c r="AM422">
        <v>4.1458804000000002E-2</v>
      </c>
      <c r="AN422">
        <v>4.1378739999999997E-2</v>
      </c>
      <c r="AO422">
        <v>4.4358137999999998E-2</v>
      </c>
      <c r="AP422">
        <v>4.4999579999999997E-2</v>
      </c>
      <c r="AQ422">
        <v>3.7399809999999999E-2</v>
      </c>
      <c r="AR422">
        <v>4.1752532000000002E-2</v>
      </c>
      <c r="AS422">
        <v>3.7675496000000003E-2</v>
      </c>
      <c r="AT422">
        <v>4.3204770000000003E-2</v>
      </c>
      <c r="AU422">
        <v>4.6890689999999999E-2</v>
      </c>
      <c r="AV422">
        <v>4.5485589999999999E-2</v>
      </c>
      <c r="AW422">
        <v>4.5462135000000001E-2</v>
      </c>
      <c r="AX422">
        <v>5.4624989999999998E-2</v>
      </c>
      <c r="AY422">
        <v>5.3149648000000001E-2</v>
      </c>
      <c r="AZ422">
        <v>5.5967240000000001E-2</v>
      </c>
      <c r="BA422">
        <v>5.0965696999999997E-2</v>
      </c>
      <c r="BB422">
        <v>5.7057749999999997E-2</v>
      </c>
      <c r="BC422">
        <v>5.589355E-2</v>
      </c>
      <c r="BD422">
        <v>5.6514780000000001E-2</v>
      </c>
      <c r="BE422">
        <v>5.1946655000000001E-2</v>
      </c>
      <c r="BF422">
        <v>5.1799445999999999E-2</v>
      </c>
      <c r="BG422">
        <v>4.3596389999999999E-2</v>
      </c>
      <c r="BH422">
        <v>4.9514197000000003E-2</v>
      </c>
      <c r="BI422">
        <v>4.9616630000000002E-2</v>
      </c>
      <c r="BJ422">
        <v>4.5760879999999997E-2</v>
      </c>
      <c r="BK422">
        <v>4.5073990000000001E-2</v>
      </c>
      <c r="BL422">
        <v>5.1412586000000003E-2</v>
      </c>
      <c r="BM422">
        <v>4.8666666999999997E-2</v>
      </c>
      <c r="BN422">
        <v>4.8635225999999997E-2</v>
      </c>
      <c r="BO422">
        <v>4.6412705999999998E-2</v>
      </c>
      <c r="BP422">
        <v>5.1641986000000001E-2</v>
      </c>
      <c r="BQ422">
        <v>5.2697836999999997E-2</v>
      </c>
      <c r="BR422">
        <v>5.1259792999999998E-2</v>
      </c>
      <c r="BS422">
        <v>5.2876180000000002E-2</v>
      </c>
      <c r="BT422">
        <v>4.8149879999999999E-2</v>
      </c>
      <c r="BU422">
        <v>4.5333012999999998E-2</v>
      </c>
      <c r="BV422">
        <v>4.8280219999999999E-2</v>
      </c>
      <c r="BW422">
        <v>4.8330244000000001E-2</v>
      </c>
      <c r="BX422">
        <v>4.6376279999999999E-2</v>
      </c>
      <c r="BY422">
        <v>4.1319184000000002E-2</v>
      </c>
      <c r="BZ422">
        <v>3.9640500000000002E-2</v>
      </c>
      <c r="CA422">
        <v>4.1777767E-2</v>
      </c>
      <c r="CB422">
        <v>4.2749424000000001E-2</v>
      </c>
      <c r="CC422">
        <v>4.2777154999999997E-2</v>
      </c>
      <c r="CD422">
        <v>3.8436215000000003E-2</v>
      </c>
      <c r="CE422">
        <v>3.8514800000000002E-2</v>
      </c>
      <c r="CF422">
        <v>3.8509805000000001E-2</v>
      </c>
      <c r="CG422">
        <v>3.9251609999999999E-2</v>
      </c>
      <c r="CH422">
        <v>3.9414025999999998E-2</v>
      </c>
      <c r="CI422">
        <v>4.3302885999999999E-2</v>
      </c>
      <c r="CJ422">
        <v>4.4984656999999997E-2</v>
      </c>
      <c r="CK422">
        <v>4.5019705E-2</v>
      </c>
      <c r="CL422">
        <v>4.3901969999999998E-2</v>
      </c>
      <c r="CM422">
        <v>3.9924365000000003E-2</v>
      </c>
      <c r="CN422">
        <v>4.8105071999999999E-2</v>
      </c>
      <c r="CO422">
        <v>5.0665885000000001E-2</v>
      </c>
      <c r="CP422">
        <v>5.1179363999999998E-2</v>
      </c>
      <c r="CQ422">
        <v>5.1172726000000002E-2</v>
      </c>
      <c r="CR422">
        <v>4.3501171999999998E-2</v>
      </c>
      <c r="CS422">
        <v>5.3603087000000001E-2</v>
      </c>
      <c r="CT422">
        <v>5.8944646000000003E-2</v>
      </c>
      <c r="CU422">
        <v>5.8961685999999999E-2</v>
      </c>
      <c r="CV422">
        <v>5.7382903999999998E-2</v>
      </c>
      <c r="CW422">
        <v>7.0913340000000005E-2</v>
      </c>
      <c r="CX422">
        <v>6.4385680000000001E-2</v>
      </c>
      <c r="CY422">
        <v>3.8686946E-2</v>
      </c>
      <c r="CZ422">
        <v>3.4593195E-2</v>
      </c>
      <c r="DA422">
        <v>4.3425452000000003E-2</v>
      </c>
      <c r="DB422">
        <v>4.6674321999999997E-2</v>
      </c>
      <c r="DC422">
        <v>4.6680417000000002E-2</v>
      </c>
      <c r="DD422">
        <v>3.8604951999999998E-2</v>
      </c>
      <c r="DE422">
        <v>4.0757069999999999E-2</v>
      </c>
      <c r="DF422">
        <v>4.1126702000000001E-2</v>
      </c>
      <c r="DG422">
        <v>4.1169688000000003E-2</v>
      </c>
      <c r="DH422">
        <v>4.0079539999999997E-2</v>
      </c>
    </row>
    <row r="423" spans="1:112" x14ac:dyDescent="0.3">
      <c r="A423">
        <v>530.63</v>
      </c>
      <c r="B423">
        <v>0.1117669</v>
      </c>
      <c r="C423">
        <v>5.3483419999999997E-2</v>
      </c>
      <c r="D423">
        <v>3.1030829999999999E-2</v>
      </c>
      <c r="E423">
        <v>0.29870239999999998</v>
      </c>
      <c r="F423">
        <v>0.29862573999999997</v>
      </c>
      <c r="G423">
        <v>5.1429715000000001E-2</v>
      </c>
      <c r="H423">
        <v>4.4359586999999999E-2</v>
      </c>
      <c r="I423">
        <v>4.5555180000000001E-2</v>
      </c>
      <c r="J423">
        <v>4.6906125E-2</v>
      </c>
      <c r="K423">
        <v>4.8607994000000002E-2</v>
      </c>
      <c r="L423">
        <v>4.4425109999999997E-2</v>
      </c>
      <c r="M423">
        <v>4.9718610000000003E-2</v>
      </c>
      <c r="N423">
        <v>4.6939429999999997E-2</v>
      </c>
      <c r="O423">
        <v>4.6915140000000001E-2</v>
      </c>
      <c r="P423">
        <v>4.6617279999999997E-2</v>
      </c>
      <c r="Q423">
        <v>4.4948637E-2</v>
      </c>
      <c r="R423">
        <v>5.0910654999999999E-2</v>
      </c>
      <c r="S423">
        <v>4.3215122000000002E-2</v>
      </c>
      <c r="T423">
        <v>5.3998504000000003E-2</v>
      </c>
      <c r="U423">
        <v>5.4019533000000002E-2</v>
      </c>
      <c r="V423">
        <v>5.6498843999999999E-2</v>
      </c>
      <c r="W423">
        <v>5.7372211999999999E-2</v>
      </c>
      <c r="X423">
        <v>5.5137575000000001E-2</v>
      </c>
      <c r="Y423">
        <v>5.6134446999999997E-2</v>
      </c>
      <c r="Z423">
        <v>5.6134446999999997E-2</v>
      </c>
      <c r="AA423">
        <v>6.3431546000000005E-2</v>
      </c>
      <c r="AB423">
        <v>6.0991987999999997E-2</v>
      </c>
      <c r="AC423">
        <v>6.4197900000000002E-2</v>
      </c>
      <c r="AD423">
        <v>6.4231200000000002E-2</v>
      </c>
      <c r="AE423">
        <v>6.8260470000000004E-2</v>
      </c>
      <c r="AF423">
        <v>5.4924677999999998E-2</v>
      </c>
      <c r="AG423">
        <v>5.4867702999999997E-2</v>
      </c>
      <c r="AH423">
        <v>5.2573077000000003E-2</v>
      </c>
      <c r="AI423">
        <v>6.2109005000000002E-2</v>
      </c>
      <c r="AJ423">
        <v>6.7582004000000001E-2</v>
      </c>
      <c r="AK423">
        <v>4.2848982000000001E-2</v>
      </c>
      <c r="AL423">
        <v>4.2293931999999999E-2</v>
      </c>
      <c r="AM423">
        <v>4.1755130000000001E-2</v>
      </c>
      <c r="AN423">
        <v>4.1451912E-2</v>
      </c>
      <c r="AO423">
        <v>4.4862105999999999E-2</v>
      </c>
      <c r="AP423">
        <v>4.5424513999999999E-2</v>
      </c>
      <c r="AQ423">
        <v>3.7928330000000003E-2</v>
      </c>
      <c r="AR423">
        <v>4.2179719999999997E-2</v>
      </c>
      <c r="AS423">
        <v>3.8264162999999997E-2</v>
      </c>
      <c r="AT423">
        <v>4.3838099999999998E-2</v>
      </c>
      <c r="AU423">
        <v>4.7433450000000002E-2</v>
      </c>
      <c r="AV423">
        <v>4.6108139999999999E-2</v>
      </c>
      <c r="AW423">
        <v>4.5964527999999998E-2</v>
      </c>
      <c r="AX423">
        <v>5.5474937000000002E-2</v>
      </c>
      <c r="AY423">
        <v>5.3617127000000001E-2</v>
      </c>
      <c r="AZ423">
        <v>5.6606993000000001E-2</v>
      </c>
      <c r="BA423">
        <v>5.1759600000000003E-2</v>
      </c>
      <c r="BB423">
        <v>5.6896184000000002E-2</v>
      </c>
      <c r="BC423">
        <v>5.6144412999999997E-2</v>
      </c>
      <c r="BD423">
        <v>5.7083453999999999E-2</v>
      </c>
      <c r="BE423">
        <v>5.1960423999999998E-2</v>
      </c>
      <c r="BF423">
        <v>5.2404449999999998E-2</v>
      </c>
      <c r="BG423">
        <v>4.4474218000000003E-2</v>
      </c>
      <c r="BH423">
        <v>4.975189E-2</v>
      </c>
      <c r="BI423">
        <v>4.9790719999999997E-2</v>
      </c>
      <c r="BJ423">
        <v>4.6072815000000003E-2</v>
      </c>
      <c r="BK423">
        <v>4.5436392999999999E-2</v>
      </c>
      <c r="BL423">
        <v>5.2166709999999998E-2</v>
      </c>
      <c r="BM423">
        <v>4.9024995000000002E-2</v>
      </c>
      <c r="BN423">
        <v>4.9088996000000003E-2</v>
      </c>
      <c r="BO423">
        <v>4.6690700000000002E-2</v>
      </c>
      <c r="BP423">
        <v>5.2192580000000002E-2</v>
      </c>
      <c r="BQ423">
        <v>5.3377923000000001E-2</v>
      </c>
      <c r="BR423">
        <v>5.1628069999999998E-2</v>
      </c>
      <c r="BS423">
        <v>5.3184927E-2</v>
      </c>
      <c r="BT423">
        <v>4.8544406999999998E-2</v>
      </c>
      <c r="BU423">
        <v>4.5740629999999997E-2</v>
      </c>
      <c r="BV423">
        <v>4.8780017000000002E-2</v>
      </c>
      <c r="BW423">
        <v>4.884376E-2</v>
      </c>
      <c r="BX423">
        <v>4.6512373000000003E-2</v>
      </c>
      <c r="BY423">
        <v>4.1744888000000001E-2</v>
      </c>
      <c r="BZ423">
        <v>3.9929852000000002E-2</v>
      </c>
      <c r="CA423">
        <v>4.2684313000000002E-2</v>
      </c>
      <c r="CB423">
        <v>4.2968698E-2</v>
      </c>
      <c r="CC423">
        <v>4.2996782999999997E-2</v>
      </c>
      <c r="CD423">
        <v>3.8826252999999998E-2</v>
      </c>
      <c r="CE423">
        <v>3.8928619999999997E-2</v>
      </c>
      <c r="CF423">
        <v>3.8862470000000003E-2</v>
      </c>
      <c r="CG423">
        <v>3.9185110000000002E-2</v>
      </c>
      <c r="CH423">
        <v>3.9960272999999998E-2</v>
      </c>
      <c r="CI423">
        <v>4.3746658000000001E-2</v>
      </c>
      <c r="CJ423">
        <v>4.5565772999999997E-2</v>
      </c>
      <c r="CK423">
        <v>4.5494232000000003E-2</v>
      </c>
      <c r="CL423">
        <v>4.4429053000000003E-2</v>
      </c>
      <c r="CM423">
        <v>4.0172406000000001E-2</v>
      </c>
      <c r="CN423">
        <v>4.8460316000000003E-2</v>
      </c>
      <c r="CO423">
        <v>5.1297891999999998E-2</v>
      </c>
      <c r="CP423">
        <v>5.1434380000000002E-2</v>
      </c>
      <c r="CQ423">
        <v>5.1488279999999997E-2</v>
      </c>
      <c r="CR423">
        <v>4.3421634000000001E-2</v>
      </c>
      <c r="CS423">
        <v>5.4171994000000001E-2</v>
      </c>
      <c r="CT423">
        <v>5.9537526E-2</v>
      </c>
      <c r="CU423">
        <v>5.9319160000000003E-2</v>
      </c>
      <c r="CV423">
        <v>5.7615899999999998E-2</v>
      </c>
      <c r="CW423">
        <v>7.1081645999999998E-2</v>
      </c>
      <c r="CX423">
        <v>6.4974539999999997E-2</v>
      </c>
      <c r="CY423">
        <v>3.9385516000000002E-2</v>
      </c>
      <c r="CZ423">
        <v>3.5057894999999999E-2</v>
      </c>
      <c r="DA423">
        <v>4.3653753000000003E-2</v>
      </c>
      <c r="DB423">
        <v>4.7012406999999999E-2</v>
      </c>
      <c r="DC423">
        <v>4.7074320000000003E-2</v>
      </c>
      <c r="DD423">
        <v>3.9220890000000001E-2</v>
      </c>
      <c r="DE423">
        <v>4.1054790000000001E-2</v>
      </c>
      <c r="DF423">
        <v>4.1507427E-2</v>
      </c>
      <c r="DG423">
        <v>4.1540242999999998E-2</v>
      </c>
      <c r="DH423">
        <v>4.0432923000000003E-2</v>
      </c>
    </row>
    <row r="424" spans="1:112" x14ac:dyDescent="0.3">
      <c r="A424">
        <v>531.1</v>
      </c>
      <c r="B424">
        <v>0.11207314</v>
      </c>
      <c r="C424">
        <v>5.3865040000000003E-2</v>
      </c>
      <c r="D424">
        <v>3.0884120000000001E-2</v>
      </c>
      <c r="E424">
        <v>0.29926809999999998</v>
      </c>
      <c r="F424">
        <v>0.29907159999999999</v>
      </c>
      <c r="G424">
        <v>5.1706724000000003E-2</v>
      </c>
      <c r="H424">
        <v>4.4893589999999997E-2</v>
      </c>
      <c r="I424">
        <v>4.61815E-2</v>
      </c>
      <c r="J424">
        <v>4.7544903999999999E-2</v>
      </c>
      <c r="K424">
        <v>4.9095105E-2</v>
      </c>
      <c r="L424">
        <v>4.4820230000000003E-2</v>
      </c>
      <c r="M424">
        <v>5.0070900000000002E-2</v>
      </c>
      <c r="N424">
        <v>4.7355697000000002E-2</v>
      </c>
      <c r="O424">
        <v>4.7249227999999997E-2</v>
      </c>
      <c r="P424">
        <v>4.6823192E-2</v>
      </c>
      <c r="Q424">
        <v>4.5196883E-2</v>
      </c>
      <c r="R424">
        <v>5.1269830000000002E-2</v>
      </c>
      <c r="S424">
        <v>4.3689712999999998E-2</v>
      </c>
      <c r="T424">
        <v>5.4480147E-2</v>
      </c>
      <c r="U424">
        <v>5.4379046E-2</v>
      </c>
      <c r="V424">
        <v>5.7070870000000003E-2</v>
      </c>
      <c r="W424">
        <v>5.8139637000000001E-2</v>
      </c>
      <c r="X424">
        <v>5.5534936E-2</v>
      </c>
      <c r="Y424">
        <v>5.6792106000000002E-2</v>
      </c>
      <c r="Z424">
        <v>5.6709330000000002E-2</v>
      </c>
      <c r="AA424">
        <v>6.3926965000000002E-2</v>
      </c>
      <c r="AB424">
        <v>6.1611045000000003E-2</v>
      </c>
      <c r="AC424">
        <v>6.4562540000000002E-2</v>
      </c>
      <c r="AD424">
        <v>6.4596870000000001E-2</v>
      </c>
      <c r="AE424">
        <v>6.8751019999999996E-2</v>
      </c>
      <c r="AF424">
        <v>5.5399935999999997E-2</v>
      </c>
      <c r="AG424">
        <v>5.5297058000000003E-2</v>
      </c>
      <c r="AH424">
        <v>5.3230380000000001E-2</v>
      </c>
      <c r="AI424">
        <v>6.2558849999999999E-2</v>
      </c>
      <c r="AJ424">
        <v>6.8101140000000004E-2</v>
      </c>
      <c r="AK424">
        <v>4.31642E-2</v>
      </c>
      <c r="AL424">
        <v>4.2942955999999997E-2</v>
      </c>
      <c r="AM424">
        <v>4.2166345000000001E-2</v>
      </c>
      <c r="AN424">
        <v>4.1552159999999998E-2</v>
      </c>
      <c r="AO424">
        <v>4.5287217999999997E-2</v>
      </c>
      <c r="AP424">
        <v>4.5761049999999998E-2</v>
      </c>
      <c r="AQ424">
        <v>3.8605038000000001E-2</v>
      </c>
      <c r="AR424">
        <v>4.2804793000000001E-2</v>
      </c>
      <c r="AS424">
        <v>3.8760981999999999E-2</v>
      </c>
      <c r="AT424">
        <v>4.4421677E-2</v>
      </c>
      <c r="AU424">
        <v>4.7689469999999998E-2</v>
      </c>
      <c r="AV424">
        <v>4.6156757E-2</v>
      </c>
      <c r="AW424">
        <v>4.6058517E-2</v>
      </c>
      <c r="AX424">
        <v>5.5919829999999997E-2</v>
      </c>
      <c r="AY424">
        <v>5.4026270000000001E-2</v>
      </c>
      <c r="AZ424">
        <v>5.7169113000000001E-2</v>
      </c>
      <c r="BA424">
        <v>5.2299793999999997E-2</v>
      </c>
      <c r="BB424">
        <v>5.7738303999999997E-2</v>
      </c>
      <c r="BC424">
        <v>5.6647679999999999E-2</v>
      </c>
      <c r="BD424">
        <v>5.7426378E-2</v>
      </c>
      <c r="BE424">
        <v>5.2422475000000003E-2</v>
      </c>
      <c r="BF424">
        <v>5.2788670000000003E-2</v>
      </c>
      <c r="BG424">
        <v>4.4730975999999999E-2</v>
      </c>
      <c r="BH424">
        <v>5.0254319999999998E-2</v>
      </c>
      <c r="BI424">
        <v>5.0214152999999997E-2</v>
      </c>
      <c r="BJ424">
        <v>4.6715025E-2</v>
      </c>
      <c r="BK424">
        <v>4.5699980000000001E-2</v>
      </c>
      <c r="BL424">
        <v>5.2312839999999999E-2</v>
      </c>
      <c r="BM424">
        <v>4.9307339999999998E-2</v>
      </c>
      <c r="BN424">
        <v>4.941268E-2</v>
      </c>
      <c r="BO424">
        <v>4.7239616999999998E-2</v>
      </c>
      <c r="BP424">
        <v>5.2647945000000002E-2</v>
      </c>
      <c r="BQ424">
        <v>5.3831190000000001E-2</v>
      </c>
      <c r="BR424">
        <v>5.2225489999999999E-2</v>
      </c>
      <c r="BS424">
        <v>5.344136E-2</v>
      </c>
      <c r="BT424">
        <v>4.9183965000000003E-2</v>
      </c>
      <c r="BU424">
        <v>4.6166672999999998E-2</v>
      </c>
      <c r="BV424">
        <v>4.9245562E-2</v>
      </c>
      <c r="BW424">
        <v>4.9384039999999997E-2</v>
      </c>
      <c r="BX424">
        <v>4.6982200000000002E-2</v>
      </c>
      <c r="BY424">
        <v>4.2208504000000001E-2</v>
      </c>
      <c r="BZ424">
        <v>4.0268696999999999E-2</v>
      </c>
      <c r="CA424">
        <v>4.3158005999999999E-2</v>
      </c>
      <c r="CB424">
        <v>4.3013035999999998E-2</v>
      </c>
      <c r="CC424">
        <v>4.3070555000000003E-2</v>
      </c>
      <c r="CD424">
        <v>3.8928322000000001E-2</v>
      </c>
      <c r="CE424">
        <v>3.9434977000000003E-2</v>
      </c>
      <c r="CF424">
        <v>3.9440259999999998E-2</v>
      </c>
      <c r="CG424">
        <v>3.9522104000000002E-2</v>
      </c>
      <c r="CH424">
        <v>4.0158804999999999E-2</v>
      </c>
      <c r="CI424">
        <v>4.4283554000000003E-2</v>
      </c>
      <c r="CJ424">
        <v>4.569571E-2</v>
      </c>
      <c r="CK424">
        <v>4.5689594E-2</v>
      </c>
      <c r="CL424">
        <v>4.472421E-2</v>
      </c>
      <c r="CM424">
        <v>4.0768970000000002E-2</v>
      </c>
      <c r="CN424">
        <v>4.8964670000000002E-2</v>
      </c>
      <c r="CO424">
        <v>5.1420647999999999E-2</v>
      </c>
      <c r="CP424">
        <v>5.1787205000000003E-2</v>
      </c>
      <c r="CQ424">
        <v>5.1835757000000003E-2</v>
      </c>
      <c r="CR424">
        <v>4.3610185000000003E-2</v>
      </c>
      <c r="CS424">
        <v>5.4618317999999999E-2</v>
      </c>
      <c r="CT424">
        <v>6.0245550000000002E-2</v>
      </c>
      <c r="CU424">
        <v>6.0007159999999997E-2</v>
      </c>
      <c r="CV424">
        <v>5.8030587000000002E-2</v>
      </c>
      <c r="CW424">
        <v>7.1693494999999996E-2</v>
      </c>
      <c r="CX424">
        <v>6.5131240000000007E-2</v>
      </c>
      <c r="CY424">
        <v>3.9787423000000002E-2</v>
      </c>
      <c r="CZ424">
        <v>3.5191649999999998E-2</v>
      </c>
      <c r="DA424">
        <v>4.4402850000000001E-2</v>
      </c>
      <c r="DB424">
        <v>4.7344230000000001E-2</v>
      </c>
      <c r="DC424">
        <v>4.7350610000000001E-2</v>
      </c>
      <c r="DD424">
        <v>3.9884955E-2</v>
      </c>
      <c r="DE424">
        <v>4.1355267000000001E-2</v>
      </c>
      <c r="DF424">
        <v>4.1891888000000002E-2</v>
      </c>
      <c r="DG424">
        <v>4.1880595999999999E-2</v>
      </c>
      <c r="DH424">
        <v>4.0582201999999998E-2</v>
      </c>
    </row>
    <row r="425" spans="1:112" x14ac:dyDescent="0.3">
      <c r="A425">
        <v>531.57000000000005</v>
      </c>
      <c r="B425">
        <v>0.11197151</v>
      </c>
      <c r="C425">
        <v>5.3621516000000001E-2</v>
      </c>
      <c r="D425">
        <v>3.1010904999999998E-2</v>
      </c>
      <c r="E425">
        <v>0.29827769999999998</v>
      </c>
      <c r="F425">
        <v>0.29839473999999999</v>
      </c>
      <c r="G425">
        <v>5.2050404000000002E-2</v>
      </c>
      <c r="H425">
        <v>4.5276329999999997E-2</v>
      </c>
      <c r="I425">
        <v>4.6416987E-2</v>
      </c>
      <c r="J425">
        <v>4.7973269999999998E-2</v>
      </c>
      <c r="K425">
        <v>4.9062748000000003E-2</v>
      </c>
      <c r="L425">
        <v>4.5289679999999999E-2</v>
      </c>
      <c r="M425">
        <v>5.0921686000000001E-2</v>
      </c>
      <c r="N425">
        <v>4.7727909999999998E-2</v>
      </c>
      <c r="O425">
        <v>4.7746796000000001E-2</v>
      </c>
      <c r="P425">
        <v>4.6717882000000002E-2</v>
      </c>
      <c r="Q425">
        <v>4.5537960000000002E-2</v>
      </c>
      <c r="R425">
        <v>5.1153004000000002E-2</v>
      </c>
      <c r="S425">
        <v>4.4284124000000001E-2</v>
      </c>
      <c r="T425">
        <v>5.4558389999999998E-2</v>
      </c>
      <c r="U425">
        <v>5.4623379999999999E-2</v>
      </c>
      <c r="V425">
        <v>5.7142650000000003E-2</v>
      </c>
      <c r="W425">
        <v>5.8291633000000002E-2</v>
      </c>
      <c r="X425">
        <v>5.5940700000000003E-2</v>
      </c>
      <c r="Y425">
        <v>5.7071134000000003E-2</v>
      </c>
      <c r="Z425">
        <v>5.7048503E-2</v>
      </c>
      <c r="AA425">
        <v>6.4623570000000005E-2</v>
      </c>
      <c r="AB425">
        <v>6.2011632999999997E-2</v>
      </c>
      <c r="AC425">
        <v>6.4851864999999995E-2</v>
      </c>
      <c r="AD425">
        <v>6.4860429999999997E-2</v>
      </c>
      <c r="AE425">
        <v>6.9034494000000002E-2</v>
      </c>
      <c r="AF425">
        <v>5.5223990000000001E-2</v>
      </c>
      <c r="AG425">
        <v>5.5187475E-2</v>
      </c>
      <c r="AH425">
        <v>5.3414709999999997E-2</v>
      </c>
      <c r="AI425">
        <v>6.2868690000000005E-2</v>
      </c>
      <c r="AJ425">
        <v>6.8684965000000001E-2</v>
      </c>
      <c r="AK425">
        <v>4.3243345000000002E-2</v>
      </c>
      <c r="AL425">
        <v>4.3343894000000001E-2</v>
      </c>
      <c r="AM425">
        <v>4.2585893999999999E-2</v>
      </c>
      <c r="AN425">
        <v>4.2189308000000002E-2</v>
      </c>
      <c r="AO425">
        <v>4.5427334E-2</v>
      </c>
      <c r="AP425">
        <v>4.6139172999999999E-2</v>
      </c>
      <c r="AQ425">
        <v>3.8305826000000001E-2</v>
      </c>
      <c r="AR425">
        <v>4.2678710000000002E-2</v>
      </c>
      <c r="AS425">
        <v>3.8564682000000003E-2</v>
      </c>
      <c r="AT425">
        <v>4.4191244999999997E-2</v>
      </c>
      <c r="AU425">
        <v>4.8049784999999998E-2</v>
      </c>
      <c r="AV425">
        <v>4.6319253999999997E-2</v>
      </c>
      <c r="AW425">
        <v>4.6282410000000003E-2</v>
      </c>
      <c r="AX425">
        <v>5.5818542999999998E-2</v>
      </c>
      <c r="AY425">
        <v>5.4399210000000003E-2</v>
      </c>
      <c r="AZ425">
        <v>5.7401217999999997E-2</v>
      </c>
      <c r="BA425">
        <v>5.2122460000000002E-2</v>
      </c>
      <c r="BB425">
        <v>5.8096572999999999E-2</v>
      </c>
      <c r="BC425">
        <v>5.7542477000000002E-2</v>
      </c>
      <c r="BD425">
        <v>5.7684563000000001E-2</v>
      </c>
      <c r="BE425">
        <v>5.3070935999999999E-2</v>
      </c>
      <c r="BF425">
        <v>5.3410510000000001E-2</v>
      </c>
      <c r="BG425">
        <v>4.4970379999999997E-2</v>
      </c>
      <c r="BH425">
        <v>5.0259690000000003E-2</v>
      </c>
      <c r="BI425">
        <v>5.0359793E-2</v>
      </c>
      <c r="BJ425">
        <v>4.6544387999999999E-2</v>
      </c>
      <c r="BK425">
        <v>4.6077367000000001E-2</v>
      </c>
      <c r="BL425">
        <v>5.2789740000000002E-2</v>
      </c>
      <c r="BM425">
        <v>4.9684025E-2</v>
      </c>
      <c r="BN425">
        <v>4.9651003999999999E-2</v>
      </c>
      <c r="BO425">
        <v>4.7416436999999999E-2</v>
      </c>
      <c r="BP425">
        <v>5.2745500000000001E-2</v>
      </c>
      <c r="BQ425">
        <v>5.411436E-2</v>
      </c>
      <c r="BR425">
        <v>5.2208573000000001E-2</v>
      </c>
      <c r="BS425">
        <v>5.3350139999999997E-2</v>
      </c>
      <c r="BT425">
        <v>4.9389450000000001E-2</v>
      </c>
      <c r="BU425">
        <v>4.6344402999999999E-2</v>
      </c>
      <c r="BV425">
        <v>4.9522147000000002E-2</v>
      </c>
      <c r="BW425">
        <v>4.9515549999999998E-2</v>
      </c>
      <c r="BX425">
        <v>4.7199734E-2</v>
      </c>
      <c r="BY425">
        <v>4.2334836000000001E-2</v>
      </c>
      <c r="BZ425">
        <v>4.0658113000000003E-2</v>
      </c>
      <c r="CA425">
        <v>4.3386361999999998E-2</v>
      </c>
      <c r="CB425">
        <v>4.3531418000000002E-2</v>
      </c>
      <c r="CC425">
        <v>4.3496646E-2</v>
      </c>
      <c r="CD425">
        <v>3.9300549999999997E-2</v>
      </c>
      <c r="CE425">
        <v>3.9436159999999998E-2</v>
      </c>
      <c r="CF425">
        <v>3.9457201999999997E-2</v>
      </c>
      <c r="CG425">
        <v>3.9993845E-2</v>
      </c>
      <c r="CH425">
        <v>4.0400967000000003E-2</v>
      </c>
      <c r="CI425">
        <v>4.4599667000000003E-2</v>
      </c>
      <c r="CJ425">
        <v>4.5771553999999999E-2</v>
      </c>
      <c r="CK425">
        <v>4.5728787999999999E-2</v>
      </c>
      <c r="CL425">
        <v>4.5097638000000002E-2</v>
      </c>
      <c r="CM425">
        <v>4.0746793000000003E-2</v>
      </c>
      <c r="CN425">
        <v>4.9170303999999998E-2</v>
      </c>
      <c r="CO425">
        <v>5.1520740000000002E-2</v>
      </c>
      <c r="CP425">
        <v>5.2154056999999997E-2</v>
      </c>
      <c r="CQ425">
        <v>5.2237499999999999E-2</v>
      </c>
      <c r="CR425">
        <v>4.4236462999999997E-2</v>
      </c>
      <c r="CS425">
        <v>5.5145060000000003E-2</v>
      </c>
      <c r="CT425">
        <v>6.0567061999999998E-2</v>
      </c>
      <c r="CU425">
        <v>6.0349528E-2</v>
      </c>
      <c r="CV425">
        <v>5.8596971999999997E-2</v>
      </c>
      <c r="CW425">
        <v>7.2083264999999994E-2</v>
      </c>
      <c r="CX425">
        <v>6.5424553999999996E-2</v>
      </c>
      <c r="CY425">
        <v>4.0123592999999999E-2</v>
      </c>
      <c r="CZ425">
        <v>3.5548057000000001E-2</v>
      </c>
      <c r="DA425">
        <v>4.4778984000000001E-2</v>
      </c>
      <c r="DB425">
        <v>4.7541313000000002E-2</v>
      </c>
      <c r="DC425">
        <v>4.7509419999999997E-2</v>
      </c>
      <c r="DD425">
        <v>3.9759009999999997E-2</v>
      </c>
      <c r="DE425">
        <v>4.1625365999999997E-2</v>
      </c>
      <c r="DF425">
        <v>4.2221222000000003E-2</v>
      </c>
      <c r="DG425">
        <v>4.2141854999999999E-2</v>
      </c>
      <c r="DH425">
        <v>4.0770773000000003E-2</v>
      </c>
    </row>
    <row r="426" spans="1:112" x14ac:dyDescent="0.3">
      <c r="A426">
        <v>532.04</v>
      </c>
      <c r="B426">
        <v>0.11258733</v>
      </c>
      <c r="C426">
        <v>5.3753181999999997E-2</v>
      </c>
      <c r="D426">
        <v>3.1043245000000001E-2</v>
      </c>
      <c r="E426">
        <v>0.29992730000000001</v>
      </c>
      <c r="F426">
        <v>0.29961369999999998</v>
      </c>
      <c r="G426">
        <v>5.2517830000000001E-2</v>
      </c>
      <c r="H426">
        <v>4.5514840000000001E-2</v>
      </c>
      <c r="I426">
        <v>4.6373949999999997E-2</v>
      </c>
      <c r="J426">
        <v>4.8562260000000003E-2</v>
      </c>
      <c r="K426">
        <v>4.9455333999999997E-2</v>
      </c>
      <c r="L426">
        <v>4.5278425999999997E-2</v>
      </c>
      <c r="M426">
        <v>5.1171794999999999E-2</v>
      </c>
      <c r="N426">
        <v>4.8014503E-2</v>
      </c>
      <c r="O426">
        <v>4.7976587000000001E-2</v>
      </c>
      <c r="P426">
        <v>4.7368420000000001E-2</v>
      </c>
      <c r="Q426">
        <v>4.5720999999999998E-2</v>
      </c>
      <c r="R426">
        <v>5.1442526000000002E-2</v>
      </c>
      <c r="S426">
        <v>4.4708945E-2</v>
      </c>
      <c r="T426">
        <v>5.4698370000000003E-2</v>
      </c>
      <c r="U426">
        <v>5.4691142999999998E-2</v>
      </c>
      <c r="V426">
        <v>5.7424444999999998E-2</v>
      </c>
      <c r="W426">
        <v>5.8688114999999999E-2</v>
      </c>
      <c r="X426">
        <v>5.6137729999999997E-2</v>
      </c>
      <c r="Y426">
        <v>5.7405730000000002E-2</v>
      </c>
      <c r="Z426">
        <v>5.7345159999999999E-2</v>
      </c>
      <c r="AA426">
        <v>6.5186809999999998E-2</v>
      </c>
      <c r="AB426">
        <v>6.2520450000000005E-2</v>
      </c>
      <c r="AC426">
        <v>6.5546475000000007E-2</v>
      </c>
      <c r="AD426">
        <v>6.5598450000000003E-2</v>
      </c>
      <c r="AE426">
        <v>6.9336250000000002E-2</v>
      </c>
      <c r="AF426">
        <v>5.591318E-2</v>
      </c>
      <c r="AG426">
        <v>5.5868870000000001E-2</v>
      </c>
      <c r="AH426">
        <v>5.3909909999999998E-2</v>
      </c>
      <c r="AI426">
        <v>6.3988365000000005E-2</v>
      </c>
      <c r="AJ426">
        <v>6.9216819999999998E-2</v>
      </c>
      <c r="AK426">
        <v>4.3822510000000002E-2</v>
      </c>
      <c r="AL426">
        <v>4.326961E-2</v>
      </c>
      <c r="AM426">
        <v>4.2995695E-2</v>
      </c>
      <c r="AN426">
        <v>4.2694534999999999E-2</v>
      </c>
      <c r="AO426">
        <v>4.5677866999999997E-2</v>
      </c>
      <c r="AP426">
        <v>4.6623338E-2</v>
      </c>
      <c r="AQ426">
        <v>3.8742529999999997E-2</v>
      </c>
      <c r="AR426">
        <v>4.2922765000000002E-2</v>
      </c>
      <c r="AS426">
        <v>3.8897420000000002E-2</v>
      </c>
      <c r="AT426">
        <v>4.5036923E-2</v>
      </c>
      <c r="AU426">
        <v>4.8088512999999999E-2</v>
      </c>
      <c r="AV426">
        <v>4.6620686000000001E-2</v>
      </c>
      <c r="AW426">
        <v>4.6503533E-2</v>
      </c>
      <c r="AX426">
        <v>5.643455E-2</v>
      </c>
      <c r="AY426">
        <v>5.4758843000000001E-2</v>
      </c>
      <c r="AZ426">
        <v>5.829666E-2</v>
      </c>
      <c r="BA426">
        <v>5.2616209999999997E-2</v>
      </c>
      <c r="BB426">
        <v>5.8206559999999997E-2</v>
      </c>
      <c r="BC426">
        <v>5.7797093000000001E-2</v>
      </c>
      <c r="BD426">
        <v>5.8031554999999999E-2</v>
      </c>
      <c r="BE426">
        <v>5.3493804999999998E-2</v>
      </c>
      <c r="BF426">
        <v>5.3608826999999998E-2</v>
      </c>
      <c r="BG426">
        <v>4.5457706000000001E-2</v>
      </c>
      <c r="BH426">
        <v>5.0725520000000003E-2</v>
      </c>
      <c r="BI426">
        <v>5.0752423999999997E-2</v>
      </c>
      <c r="BJ426">
        <v>4.68248E-2</v>
      </c>
      <c r="BK426">
        <v>4.6510282999999999E-2</v>
      </c>
      <c r="BL426">
        <v>5.3113439999999998E-2</v>
      </c>
      <c r="BM426">
        <v>4.9793659999999997E-2</v>
      </c>
      <c r="BN426">
        <v>4.9879680000000003E-2</v>
      </c>
      <c r="BO426">
        <v>4.7737825999999997E-2</v>
      </c>
      <c r="BP426">
        <v>5.3200584000000002E-2</v>
      </c>
      <c r="BQ426">
        <v>5.4663360000000001E-2</v>
      </c>
      <c r="BR426">
        <v>5.2483044999999999E-2</v>
      </c>
      <c r="BS426">
        <v>5.4139043999999997E-2</v>
      </c>
      <c r="BT426">
        <v>4.9421026999999999E-2</v>
      </c>
      <c r="BU426">
        <v>4.6797786000000001E-2</v>
      </c>
      <c r="BV426">
        <v>4.9571606999999997E-2</v>
      </c>
      <c r="BW426">
        <v>4.9657344999999999E-2</v>
      </c>
      <c r="BX426">
        <v>4.7589786000000002E-2</v>
      </c>
      <c r="BY426">
        <v>4.2307068000000003E-2</v>
      </c>
      <c r="BZ426">
        <v>4.1403084999999999E-2</v>
      </c>
      <c r="CA426">
        <v>4.3615180000000003E-2</v>
      </c>
      <c r="CB426">
        <v>4.4009037000000001E-2</v>
      </c>
      <c r="CC426">
        <v>4.3997324999999997E-2</v>
      </c>
      <c r="CD426">
        <v>3.9316221999999998E-2</v>
      </c>
      <c r="CE426">
        <v>3.9656169999999998E-2</v>
      </c>
      <c r="CF426">
        <v>3.9603390000000002E-2</v>
      </c>
      <c r="CG426">
        <v>4.0608610000000003E-2</v>
      </c>
      <c r="CH426">
        <v>4.0930599999999998E-2</v>
      </c>
      <c r="CI426">
        <v>4.4385729999999998E-2</v>
      </c>
      <c r="CJ426">
        <v>4.6393400000000001E-2</v>
      </c>
      <c r="CK426">
        <v>4.6387209999999998E-2</v>
      </c>
      <c r="CL426">
        <v>4.5341449999999998E-2</v>
      </c>
      <c r="CM426">
        <v>4.1247047000000002E-2</v>
      </c>
      <c r="CN426">
        <v>4.9226689999999997E-2</v>
      </c>
      <c r="CO426">
        <v>5.1995523000000002E-2</v>
      </c>
      <c r="CP426">
        <v>5.2609070000000001E-2</v>
      </c>
      <c r="CQ426">
        <v>5.2602063999999997E-2</v>
      </c>
      <c r="CR426">
        <v>4.4863532999999997E-2</v>
      </c>
      <c r="CS426">
        <v>5.5630125000000002E-2</v>
      </c>
      <c r="CT426">
        <v>6.049848E-2</v>
      </c>
      <c r="CU426">
        <v>6.0697813000000003E-2</v>
      </c>
      <c r="CV426">
        <v>5.8745696999999999E-2</v>
      </c>
      <c r="CW426">
        <v>7.2634850000000001E-2</v>
      </c>
      <c r="CX426">
        <v>6.636148E-2</v>
      </c>
      <c r="CY426">
        <v>4.0480944999999997E-2</v>
      </c>
      <c r="CZ426">
        <v>3.5845686000000002E-2</v>
      </c>
      <c r="DA426">
        <v>4.5047524999999998E-2</v>
      </c>
      <c r="DB426">
        <v>4.7932044E-2</v>
      </c>
      <c r="DC426">
        <v>4.790635E-2</v>
      </c>
      <c r="DD426">
        <v>3.9887412999999997E-2</v>
      </c>
      <c r="DE426">
        <v>4.2281079999999999E-2</v>
      </c>
      <c r="DF426">
        <v>4.2479586E-2</v>
      </c>
      <c r="DG426">
        <v>4.2496659999999999E-2</v>
      </c>
      <c r="DH426">
        <v>4.13858E-2</v>
      </c>
    </row>
    <row r="427" spans="1:112" x14ac:dyDescent="0.3">
      <c r="A427">
        <v>532.51</v>
      </c>
      <c r="B427">
        <v>0.113539055</v>
      </c>
      <c r="C427">
        <v>5.4342657000000003E-2</v>
      </c>
      <c r="D427">
        <v>3.1362220000000003E-2</v>
      </c>
      <c r="E427">
        <v>0.30144405000000002</v>
      </c>
      <c r="F427">
        <v>0.30140384999999997</v>
      </c>
      <c r="G427">
        <v>5.3112782999999997E-2</v>
      </c>
      <c r="H427">
        <v>4.5890647999999999E-2</v>
      </c>
      <c r="I427">
        <v>4.7154243999999998E-2</v>
      </c>
      <c r="J427">
        <v>4.8867191999999997E-2</v>
      </c>
      <c r="K427">
        <v>4.9996781999999997E-2</v>
      </c>
      <c r="L427">
        <v>4.6009853000000003E-2</v>
      </c>
      <c r="M427">
        <v>5.1599055999999997E-2</v>
      </c>
      <c r="N427">
        <v>4.8603076000000002E-2</v>
      </c>
      <c r="O427">
        <v>4.8655329999999997E-2</v>
      </c>
      <c r="P427">
        <v>4.8138577000000002E-2</v>
      </c>
      <c r="Q427">
        <v>4.6540989999999997E-2</v>
      </c>
      <c r="R427">
        <v>5.237704E-2</v>
      </c>
      <c r="S427">
        <v>4.5057088000000002E-2</v>
      </c>
      <c r="T427">
        <v>5.5581722E-2</v>
      </c>
      <c r="U427">
        <v>5.5574239999999997E-2</v>
      </c>
      <c r="V427">
        <v>5.8505944999999997E-2</v>
      </c>
      <c r="W427">
        <v>5.9138620000000003E-2</v>
      </c>
      <c r="X427">
        <v>5.6823699999999998E-2</v>
      </c>
      <c r="Y427">
        <v>5.8341882999999997E-2</v>
      </c>
      <c r="Z427">
        <v>5.8302649999999998E-2</v>
      </c>
      <c r="AA427">
        <v>6.586177E-2</v>
      </c>
      <c r="AB427">
        <v>6.3223139999999997E-2</v>
      </c>
      <c r="AC427">
        <v>6.6294945999999993E-2</v>
      </c>
      <c r="AD427">
        <v>6.6375390000000006E-2</v>
      </c>
      <c r="AE427">
        <v>7.0140309999999997E-2</v>
      </c>
      <c r="AF427">
        <v>5.6765723999999997E-2</v>
      </c>
      <c r="AG427">
        <v>5.6643296000000003E-2</v>
      </c>
      <c r="AH427">
        <v>5.4469551999999997E-2</v>
      </c>
      <c r="AI427">
        <v>6.4900613999999995E-2</v>
      </c>
      <c r="AJ427">
        <v>6.9766659999999994E-2</v>
      </c>
      <c r="AK427">
        <v>4.4543877000000003E-2</v>
      </c>
      <c r="AL427">
        <v>4.3250669999999998E-2</v>
      </c>
      <c r="AM427">
        <v>4.3266411999999997E-2</v>
      </c>
      <c r="AN427">
        <v>4.3229719999999999E-2</v>
      </c>
      <c r="AO427">
        <v>4.6462587999999999E-2</v>
      </c>
      <c r="AP427">
        <v>4.6904616000000003E-2</v>
      </c>
      <c r="AQ427">
        <v>3.9537099999999999E-2</v>
      </c>
      <c r="AR427">
        <v>4.3488704000000003E-2</v>
      </c>
      <c r="AS427">
        <v>3.9503228000000001E-2</v>
      </c>
      <c r="AT427">
        <v>4.5792909999999999E-2</v>
      </c>
      <c r="AU427">
        <v>4.8887890000000003E-2</v>
      </c>
      <c r="AV427">
        <v>4.6912089999999997E-2</v>
      </c>
      <c r="AW427">
        <v>4.6912089999999997E-2</v>
      </c>
      <c r="AX427">
        <v>5.7272679999999999E-2</v>
      </c>
      <c r="AY427">
        <v>5.5808037999999997E-2</v>
      </c>
      <c r="AZ427">
        <v>5.8647132999999997E-2</v>
      </c>
      <c r="BA427">
        <v>5.3337052000000003E-2</v>
      </c>
      <c r="BB427">
        <v>5.9088546999999998E-2</v>
      </c>
      <c r="BC427">
        <v>5.8364484000000001E-2</v>
      </c>
      <c r="BD427">
        <v>5.8871260000000002E-2</v>
      </c>
      <c r="BE427">
        <v>5.3895726999999997E-2</v>
      </c>
      <c r="BF427">
        <v>5.3832430000000001E-2</v>
      </c>
      <c r="BG427">
        <v>4.6188949999999999E-2</v>
      </c>
      <c r="BH427">
        <v>5.1591787E-2</v>
      </c>
      <c r="BI427">
        <v>5.1626739999999997E-2</v>
      </c>
      <c r="BJ427">
        <v>4.8020597999999998E-2</v>
      </c>
      <c r="BK427">
        <v>4.7096364000000002E-2</v>
      </c>
      <c r="BL427">
        <v>5.3695834999999997E-2</v>
      </c>
      <c r="BM427">
        <v>5.0537764999999998E-2</v>
      </c>
      <c r="BN427">
        <v>5.0551449999999998E-2</v>
      </c>
      <c r="BO427">
        <v>4.8411490000000001E-2</v>
      </c>
      <c r="BP427">
        <v>5.3621189999999999E-2</v>
      </c>
      <c r="BQ427">
        <v>5.503044E-2</v>
      </c>
      <c r="BR427">
        <v>5.3437218000000002E-2</v>
      </c>
      <c r="BS427">
        <v>5.4898509999999998E-2</v>
      </c>
      <c r="BT427">
        <v>5.0097666999999999E-2</v>
      </c>
      <c r="BU427">
        <v>4.7389529999999999E-2</v>
      </c>
      <c r="BV427">
        <v>5.0279259999999999E-2</v>
      </c>
      <c r="BW427">
        <v>5.0477649999999999E-2</v>
      </c>
      <c r="BX427">
        <v>4.8409075000000003E-2</v>
      </c>
      <c r="BY427">
        <v>4.2838696000000002E-2</v>
      </c>
      <c r="BZ427">
        <v>4.1604679999999998E-2</v>
      </c>
      <c r="CA427">
        <v>4.3934281999999998E-2</v>
      </c>
      <c r="CB427">
        <v>4.427971E-2</v>
      </c>
      <c r="CC427">
        <v>4.4291730000000001E-2</v>
      </c>
      <c r="CD427">
        <v>3.9944212999999999E-2</v>
      </c>
      <c r="CE427">
        <v>4.0552142999999999E-2</v>
      </c>
      <c r="CF427">
        <v>4.0469600000000001E-2</v>
      </c>
      <c r="CG427">
        <v>4.1147623000000001E-2</v>
      </c>
      <c r="CH427">
        <v>4.1411836E-2</v>
      </c>
      <c r="CI427">
        <v>4.5176743999999998E-2</v>
      </c>
      <c r="CJ427">
        <v>4.6832600000000002E-2</v>
      </c>
      <c r="CK427">
        <v>4.6877183000000003E-2</v>
      </c>
      <c r="CL427">
        <v>4.5811060000000001E-2</v>
      </c>
      <c r="CM427">
        <v>4.1851826000000002E-2</v>
      </c>
      <c r="CN427">
        <v>5.0068469999999997E-2</v>
      </c>
      <c r="CO427">
        <v>5.2906077000000003E-2</v>
      </c>
      <c r="CP427">
        <v>5.31055E-2</v>
      </c>
      <c r="CQ427">
        <v>5.3098279999999998E-2</v>
      </c>
      <c r="CR427">
        <v>4.5437336000000002E-2</v>
      </c>
      <c r="CS427">
        <v>5.6394010000000001E-2</v>
      </c>
      <c r="CT427">
        <v>6.1340055999999997E-2</v>
      </c>
      <c r="CU427">
        <v>6.1701647999999998E-2</v>
      </c>
      <c r="CV427">
        <v>5.9022453000000002E-2</v>
      </c>
      <c r="CW427">
        <v>7.3555110000000007E-2</v>
      </c>
      <c r="CX427">
        <v>6.7162169999999993E-2</v>
      </c>
      <c r="CY427">
        <v>4.0994927E-2</v>
      </c>
      <c r="CZ427">
        <v>3.6387839999999998E-2</v>
      </c>
      <c r="DA427">
        <v>4.5633487E-2</v>
      </c>
      <c r="DB427">
        <v>4.861186E-2</v>
      </c>
      <c r="DC427">
        <v>4.8585272999999998E-2</v>
      </c>
      <c r="DD427">
        <v>4.0601827E-2</v>
      </c>
      <c r="DE427">
        <v>4.2582057E-2</v>
      </c>
      <c r="DF427">
        <v>4.3091160000000003E-2</v>
      </c>
      <c r="DG427">
        <v>4.3114760000000002E-2</v>
      </c>
      <c r="DH427">
        <v>4.1411775999999997E-2</v>
      </c>
    </row>
    <row r="428" spans="1:112" x14ac:dyDescent="0.3">
      <c r="A428">
        <v>532.98</v>
      </c>
      <c r="B428">
        <v>0.11323091</v>
      </c>
      <c r="C428">
        <v>5.4536152999999997E-2</v>
      </c>
      <c r="D428">
        <v>3.1512678000000002E-2</v>
      </c>
      <c r="E428">
        <v>0.30268916000000001</v>
      </c>
      <c r="F428">
        <v>0.301925</v>
      </c>
      <c r="G428">
        <v>5.3498503000000003E-2</v>
      </c>
      <c r="H428">
        <v>4.6492600000000002E-2</v>
      </c>
      <c r="I428">
        <v>4.7574970000000001E-2</v>
      </c>
      <c r="J428">
        <v>4.9311319999999999E-2</v>
      </c>
      <c r="K428">
        <v>5.0448917000000003E-2</v>
      </c>
      <c r="L428">
        <v>4.6755223999999998E-2</v>
      </c>
      <c r="M428">
        <v>5.2098006000000002E-2</v>
      </c>
      <c r="N428">
        <v>4.9160305000000001E-2</v>
      </c>
      <c r="O428">
        <v>4.9153715000000001E-2</v>
      </c>
      <c r="P428">
        <v>4.8484800000000002E-2</v>
      </c>
      <c r="Q428">
        <v>4.7006517999999997E-2</v>
      </c>
      <c r="R428">
        <v>5.3019429999999999E-2</v>
      </c>
      <c r="S428">
        <v>4.5560877999999999E-2</v>
      </c>
      <c r="T428">
        <v>5.6488940000000001E-2</v>
      </c>
      <c r="U428">
        <v>5.6496530000000003E-2</v>
      </c>
      <c r="V428">
        <v>5.8969878000000003E-2</v>
      </c>
      <c r="W428">
        <v>5.9593409999999999E-2</v>
      </c>
      <c r="X428">
        <v>5.7493335999999999E-2</v>
      </c>
      <c r="Y428">
        <v>5.8733933000000002E-2</v>
      </c>
      <c r="Z428">
        <v>5.8607989999999999E-2</v>
      </c>
      <c r="AA428">
        <v>6.6041589999999997E-2</v>
      </c>
      <c r="AB428">
        <v>6.3811690000000004E-2</v>
      </c>
      <c r="AC428">
        <v>6.6643103999999995E-2</v>
      </c>
      <c r="AD428">
        <v>6.6741729999999999E-2</v>
      </c>
      <c r="AE428">
        <v>7.1149820000000003E-2</v>
      </c>
      <c r="AF428">
        <v>5.6966030000000001E-2</v>
      </c>
      <c r="AG428">
        <v>5.6874125999999997E-2</v>
      </c>
      <c r="AH428">
        <v>5.4615410000000003E-2</v>
      </c>
      <c r="AI428">
        <v>6.5152100000000004E-2</v>
      </c>
      <c r="AJ428">
        <v>7.0039130000000005E-2</v>
      </c>
      <c r="AK428">
        <v>4.4582717000000001E-2</v>
      </c>
      <c r="AL428">
        <v>4.4101340000000003E-2</v>
      </c>
      <c r="AM428">
        <v>4.3757506000000002E-2</v>
      </c>
      <c r="AN428">
        <v>4.3599024E-2</v>
      </c>
      <c r="AO428">
        <v>4.6635136000000001E-2</v>
      </c>
      <c r="AP428">
        <v>4.7135793000000002E-2</v>
      </c>
      <c r="AQ428">
        <v>3.9692181999999999E-2</v>
      </c>
      <c r="AR428">
        <v>4.4024260000000003E-2</v>
      </c>
      <c r="AS428">
        <v>3.9752305000000002E-2</v>
      </c>
      <c r="AT428">
        <v>4.5753795999999999E-2</v>
      </c>
      <c r="AU428">
        <v>4.942005E-2</v>
      </c>
      <c r="AV428">
        <v>4.7904839999999997E-2</v>
      </c>
      <c r="AW428">
        <v>4.7788754000000003E-2</v>
      </c>
      <c r="AX428">
        <v>5.7592450000000003E-2</v>
      </c>
      <c r="AY428">
        <v>5.6158159999999999E-2</v>
      </c>
      <c r="AZ428">
        <v>5.8839504000000001E-2</v>
      </c>
      <c r="BA428">
        <v>5.3869817E-2</v>
      </c>
      <c r="BB428">
        <v>5.9600126000000003E-2</v>
      </c>
      <c r="BC428">
        <v>5.8610250000000003E-2</v>
      </c>
      <c r="BD428">
        <v>5.9218465999999997E-2</v>
      </c>
      <c r="BE428">
        <v>5.4119951999999999E-2</v>
      </c>
      <c r="BF428">
        <v>5.4586243E-2</v>
      </c>
      <c r="BG428">
        <v>4.6572785999999998E-2</v>
      </c>
      <c r="BH428">
        <v>5.2094396000000001E-2</v>
      </c>
      <c r="BI428">
        <v>5.2136593000000002E-2</v>
      </c>
      <c r="BJ428">
        <v>4.7963150000000003E-2</v>
      </c>
      <c r="BK428">
        <v>4.7335822E-2</v>
      </c>
      <c r="BL428">
        <v>5.4095965000000003E-2</v>
      </c>
      <c r="BM428">
        <v>5.1112127E-2</v>
      </c>
      <c r="BN428">
        <v>5.1188155999999999E-2</v>
      </c>
      <c r="BO428">
        <v>4.8659269999999998E-2</v>
      </c>
      <c r="BP428">
        <v>5.4278449999999999E-2</v>
      </c>
      <c r="BQ428">
        <v>5.5440432999999997E-2</v>
      </c>
      <c r="BR428">
        <v>5.3882899999999997E-2</v>
      </c>
      <c r="BS428">
        <v>5.5393443000000001E-2</v>
      </c>
      <c r="BT428">
        <v>5.0736879999999998E-2</v>
      </c>
      <c r="BU428">
        <v>4.7832012E-2</v>
      </c>
      <c r="BV428">
        <v>5.0850086000000003E-2</v>
      </c>
      <c r="BW428">
        <v>5.0836329999999999E-2</v>
      </c>
      <c r="BX428">
        <v>4.9048862999999998E-2</v>
      </c>
      <c r="BY428">
        <v>4.3551504999999997E-2</v>
      </c>
      <c r="BZ428">
        <v>4.2077980000000001E-2</v>
      </c>
      <c r="CA428">
        <v>4.460563E-2</v>
      </c>
      <c r="CB428">
        <v>4.4665549999999998E-2</v>
      </c>
      <c r="CC428">
        <v>4.4647407E-2</v>
      </c>
      <c r="CD428">
        <v>4.0826023000000003E-2</v>
      </c>
      <c r="CE428">
        <v>4.0801539999999997E-2</v>
      </c>
      <c r="CF428">
        <v>4.0735222000000001E-2</v>
      </c>
      <c r="CG428">
        <v>4.1198734000000001E-2</v>
      </c>
      <c r="CH428">
        <v>4.1955322000000003E-2</v>
      </c>
      <c r="CI428">
        <v>4.6240694999999998E-2</v>
      </c>
      <c r="CJ428">
        <v>4.7286269999999998E-2</v>
      </c>
      <c r="CK428">
        <v>4.7331166000000001E-2</v>
      </c>
      <c r="CL428">
        <v>4.6428163000000001E-2</v>
      </c>
      <c r="CM428">
        <v>4.2117330000000001E-2</v>
      </c>
      <c r="CN428">
        <v>5.0683184999999999E-2</v>
      </c>
      <c r="CO428">
        <v>5.3166730000000002E-2</v>
      </c>
      <c r="CP428">
        <v>5.3752870000000001E-2</v>
      </c>
      <c r="CQ428">
        <v>5.3752870000000001E-2</v>
      </c>
      <c r="CR428">
        <v>4.5927851999999998E-2</v>
      </c>
      <c r="CS428">
        <v>5.6840080000000001E-2</v>
      </c>
      <c r="CT428">
        <v>6.2198542000000002E-2</v>
      </c>
      <c r="CU428">
        <v>6.2431010000000002E-2</v>
      </c>
      <c r="CV428">
        <v>6.0046766000000001E-2</v>
      </c>
      <c r="CW428">
        <v>7.3993080000000003E-2</v>
      </c>
      <c r="CX428">
        <v>6.742774E-2</v>
      </c>
      <c r="CY428">
        <v>4.1620094000000003E-2</v>
      </c>
      <c r="CZ428">
        <v>3.6660347000000003E-2</v>
      </c>
      <c r="DA428">
        <v>4.5723286000000002E-2</v>
      </c>
      <c r="DB428">
        <v>4.8976097000000003E-2</v>
      </c>
      <c r="DC428">
        <v>4.90564E-2</v>
      </c>
      <c r="DD428">
        <v>4.0773120000000003E-2</v>
      </c>
      <c r="DE428">
        <v>4.2903999999999998E-2</v>
      </c>
      <c r="DF428">
        <v>4.3665210000000003E-2</v>
      </c>
      <c r="DG428">
        <v>4.3605603E-2</v>
      </c>
      <c r="DH428">
        <v>4.1798465E-2</v>
      </c>
    </row>
    <row r="429" spans="1:112" x14ac:dyDescent="0.3">
      <c r="A429">
        <v>533.45000000000005</v>
      </c>
      <c r="B429">
        <v>0.11385371499999999</v>
      </c>
      <c r="C429">
        <v>5.4429605999999998E-2</v>
      </c>
      <c r="D429">
        <v>3.1496280000000001E-2</v>
      </c>
      <c r="E429">
        <v>0.30424236999999998</v>
      </c>
      <c r="F429">
        <v>0.30371809999999999</v>
      </c>
      <c r="G429">
        <v>5.3749043000000003E-2</v>
      </c>
      <c r="H429">
        <v>4.681134E-2</v>
      </c>
      <c r="I429">
        <v>4.7874764E-2</v>
      </c>
      <c r="J429">
        <v>4.9952722999999997E-2</v>
      </c>
      <c r="K429">
        <v>5.1221713000000002E-2</v>
      </c>
      <c r="L429">
        <v>4.6643565999999997E-2</v>
      </c>
      <c r="M429">
        <v>5.2725025000000002E-2</v>
      </c>
      <c r="N429">
        <v>4.9504276E-2</v>
      </c>
      <c r="O429">
        <v>4.9517510000000001E-2</v>
      </c>
      <c r="P429">
        <v>4.9052220000000001E-2</v>
      </c>
      <c r="Q429">
        <v>4.7193064999999999E-2</v>
      </c>
      <c r="R429">
        <v>5.3700669999999999E-2</v>
      </c>
      <c r="S429">
        <v>4.5989836999999999E-2</v>
      </c>
      <c r="T429">
        <v>5.6631046999999997E-2</v>
      </c>
      <c r="U429">
        <v>5.660072E-2</v>
      </c>
      <c r="V429">
        <v>5.9369600000000002E-2</v>
      </c>
      <c r="W429">
        <v>6.0341697E-2</v>
      </c>
      <c r="X429">
        <v>5.8174383000000003E-2</v>
      </c>
      <c r="Y429">
        <v>5.9103306000000001E-2</v>
      </c>
      <c r="Z429">
        <v>5.9095394000000002E-2</v>
      </c>
      <c r="AA429">
        <v>6.6537410000000005E-2</v>
      </c>
      <c r="AB429">
        <v>6.4425826000000005E-2</v>
      </c>
      <c r="AC429">
        <v>6.7092575000000002E-2</v>
      </c>
      <c r="AD429">
        <v>6.7164550000000003E-2</v>
      </c>
      <c r="AE429">
        <v>7.1715280000000006E-2</v>
      </c>
      <c r="AF429">
        <v>5.7799169999999997E-2</v>
      </c>
      <c r="AG429">
        <v>5.7845686E-2</v>
      </c>
      <c r="AH429">
        <v>5.5611043999999998E-2</v>
      </c>
      <c r="AI429">
        <v>6.5942420000000002E-2</v>
      </c>
      <c r="AJ429">
        <v>7.1097724000000001E-2</v>
      </c>
      <c r="AK429">
        <v>4.4886038000000003E-2</v>
      </c>
      <c r="AL429">
        <v>4.5004207999999997E-2</v>
      </c>
      <c r="AM429">
        <v>4.4478040000000003E-2</v>
      </c>
      <c r="AN429">
        <v>4.3827712999999997E-2</v>
      </c>
      <c r="AO429">
        <v>4.7124012999999999E-2</v>
      </c>
      <c r="AP429">
        <v>4.7896463E-2</v>
      </c>
      <c r="AQ429">
        <v>4.0225204000000001E-2</v>
      </c>
      <c r="AR429">
        <v>4.4782615999999997E-2</v>
      </c>
      <c r="AS429">
        <v>4.0415845999999998E-2</v>
      </c>
      <c r="AT429">
        <v>4.6201623999999997E-2</v>
      </c>
      <c r="AU429">
        <v>4.9965803000000003E-2</v>
      </c>
      <c r="AV429">
        <v>4.8098284999999998E-2</v>
      </c>
      <c r="AW429">
        <v>4.7969400000000002E-2</v>
      </c>
      <c r="AX429">
        <v>5.8236155999999997E-2</v>
      </c>
      <c r="AY429">
        <v>5.6378695999999999E-2</v>
      </c>
      <c r="AZ429">
        <v>5.9627328E-2</v>
      </c>
      <c r="BA429">
        <v>5.4492205000000002E-2</v>
      </c>
      <c r="BB429">
        <v>6.0094543E-2</v>
      </c>
      <c r="BC429">
        <v>5.8917450000000003E-2</v>
      </c>
      <c r="BD429">
        <v>5.9756446999999997E-2</v>
      </c>
      <c r="BE429">
        <v>5.4569439999999997E-2</v>
      </c>
      <c r="BF429">
        <v>5.4952748000000003E-2</v>
      </c>
      <c r="BG429">
        <v>4.6831860000000003E-2</v>
      </c>
      <c r="BH429">
        <v>5.2472003000000003E-2</v>
      </c>
      <c r="BI429">
        <v>5.2486114E-2</v>
      </c>
      <c r="BJ429">
        <v>4.8020739999999999E-2</v>
      </c>
      <c r="BK429">
        <v>4.7976787999999999E-2</v>
      </c>
      <c r="BL429">
        <v>5.4818856999999999E-2</v>
      </c>
      <c r="BM429">
        <v>5.1672816000000003E-2</v>
      </c>
      <c r="BN429">
        <v>5.1742429999999999E-2</v>
      </c>
      <c r="BO429">
        <v>4.942585E-2</v>
      </c>
      <c r="BP429">
        <v>5.4799300000000002E-2</v>
      </c>
      <c r="BQ429">
        <v>5.6034602000000003E-2</v>
      </c>
      <c r="BR429">
        <v>5.4178740000000003E-2</v>
      </c>
      <c r="BS429">
        <v>5.5582593999999999E-2</v>
      </c>
      <c r="BT429">
        <v>5.0961646999999999E-2</v>
      </c>
      <c r="BU429">
        <v>4.8020408000000001E-2</v>
      </c>
      <c r="BV429">
        <v>5.1334406999999999E-2</v>
      </c>
      <c r="BW429">
        <v>5.1417530000000003E-2</v>
      </c>
      <c r="BX429">
        <v>4.9074350000000003E-2</v>
      </c>
      <c r="BY429">
        <v>4.4173785E-2</v>
      </c>
      <c r="BZ429">
        <v>4.2318623999999999E-2</v>
      </c>
      <c r="CA429">
        <v>4.5147359999999997E-2</v>
      </c>
      <c r="CB429">
        <v>4.5333892000000001E-2</v>
      </c>
      <c r="CC429">
        <v>4.534001E-2</v>
      </c>
      <c r="CD429">
        <v>4.1069109999999999E-2</v>
      </c>
      <c r="CE429">
        <v>4.1067947E-2</v>
      </c>
      <c r="CF429">
        <v>4.0995903E-2</v>
      </c>
      <c r="CG429">
        <v>4.1785993E-2</v>
      </c>
      <c r="CH429">
        <v>4.2018406000000001E-2</v>
      </c>
      <c r="CI429">
        <v>4.6488162E-2</v>
      </c>
      <c r="CJ429">
        <v>4.7670346000000002E-2</v>
      </c>
      <c r="CK429">
        <v>4.7702561999999997E-2</v>
      </c>
      <c r="CL429">
        <v>4.7054081999999997E-2</v>
      </c>
      <c r="CM429">
        <v>4.2606413000000003E-2</v>
      </c>
      <c r="CN429">
        <v>5.1139509999999999E-2</v>
      </c>
      <c r="CO429">
        <v>5.3567570000000002E-2</v>
      </c>
      <c r="CP429">
        <v>5.4496330000000003E-2</v>
      </c>
      <c r="CQ429">
        <v>5.4466889999999997E-2</v>
      </c>
      <c r="CR429">
        <v>4.6152565999999999E-2</v>
      </c>
      <c r="CS429">
        <v>5.7472466999999999E-2</v>
      </c>
      <c r="CT429">
        <v>6.2802090000000005E-2</v>
      </c>
      <c r="CU429">
        <v>6.2724664999999999E-2</v>
      </c>
      <c r="CV429">
        <v>6.0766253999999999E-2</v>
      </c>
      <c r="CW429">
        <v>7.5044769999999997E-2</v>
      </c>
      <c r="CX429">
        <v>6.7931210000000006E-2</v>
      </c>
      <c r="CY429">
        <v>4.1771226000000002E-2</v>
      </c>
      <c r="CZ429">
        <v>3.7039324999999998E-2</v>
      </c>
      <c r="DA429">
        <v>4.6179223999999998E-2</v>
      </c>
      <c r="DB429">
        <v>4.9486447000000003E-2</v>
      </c>
      <c r="DC429">
        <v>4.9547045999999997E-2</v>
      </c>
      <c r="DD429">
        <v>4.1436803000000001E-2</v>
      </c>
      <c r="DE429">
        <v>4.3616176E-2</v>
      </c>
      <c r="DF429">
        <v>4.3732706000000003E-2</v>
      </c>
      <c r="DG429">
        <v>4.3720809999999999E-2</v>
      </c>
      <c r="DH429">
        <v>4.2745720000000001E-2</v>
      </c>
    </row>
    <row r="430" spans="1:112" x14ac:dyDescent="0.3">
      <c r="A430">
        <v>533.91999999999996</v>
      </c>
      <c r="B430">
        <v>0.114227995</v>
      </c>
      <c r="C430">
        <v>5.4283489999999997E-2</v>
      </c>
      <c r="D430">
        <v>3.1455785E-2</v>
      </c>
      <c r="E430">
        <v>0.30493851999999999</v>
      </c>
      <c r="F430">
        <v>0.3045757</v>
      </c>
      <c r="G430">
        <v>5.4489188000000001E-2</v>
      </c>
      <c r="H430">
        <v>4.7132875999999997E-2</v>
      </c>
      <c r="I430">
        <v>4.8453393999999997E-2</v>
      </c>
      <c r="J430">
        <v>5.0423419999999997E-2</v>
      </c>
      <c r="K430">
        <v>5.1350439999999997E-2</v>
      </c>
      <c r="L430">
        <v>4.6749819999999997E-2</v>
      </c>
      <c r="M430">
        <v>5.3035256000000003E-2</v>
      </c>
      <c r="N430">
        <v>4.985113E-2</v>
      </c>
      <c r="O430">
        <v>4.9804684000000002E-2</v>
      </c>
      <c r="P430">
        <v>4.9109409999999999E-2</v>
      </c>
      <c r="Q430">
        <v>4.7857526999999997E-2</v>
      </c>
      <c r="R430">
        <v>5.3561959999999999E-2</v>
      </c>
      <c r="S430">
        <v>4.6036689999999998E-2</v>
      </c>
      <c r="T430">
        <v>5.6551572000000001E-2</v>
      </c>
      <c r="U430">
        <v>5.6506279999999999E-2</v>
      </c>
      <c r="V430">
        <v>5.9848013999999998E-2</v>
      </c>
      <c r="W430">
        <v>6.0445275E-2</v>
      </c>
      <c r="X430">
        <v>5.8328334000000003E-2</v>
      </c>
      <c r="Y430">
        <v>5.983952E-2</v>
      </c>
      <c r="Z430">
        <v>5.9855489999999997E-2</v>
      </c>
      <c r="AA430">
        <v>6.7300310000000002E-2</v>
      </c>
      <c r="AB430">
        <v>6.4769049999999995E-2</v>
      </c>
      <c r="AC430">
        <v>6.7421729999999999E-2</v>
      </c>
      <c r="AD430">
        <v>6.7547869999999996E-2</v>
      </c>
      <c r="AE430">
        <v>7.2290300000000002E-2</v>
      </c>
      <c r="AF430">
        <v>5.7769760000000003E-2</v>
      </c>
      <c r="AG430">
        <v>5.7631090000000003E-2</v>
      </c>
      <c r="AH430">
        <v>5.5655400000000001E-2</v>
      </c>
      <c r="AI430">
        <v>6.6540169999999996E-2</v>
      </c>
      <c r="AJ430">
        <v>7.1916826000000003E-2</v>
      </c>
      <c r="AK430">
        <v>4.5525990000000002E-2</v>
      </c>
      <c r="AL430">
        <v>4.4962663E-2</v>
      </c>
      <c r="AM430">
        <v>4.4304863E-2</v>
      </c>
      <c r="AN430">
        <v>4.4053311999999997E-2</v>
      </c>
      <c r="AO430">
        <v>4.7378643999999998E-2</v>
      </c>
      <c r="AP430">
        <v>4.8115986999999999E-2</v>
      </c>
      <c r="AQ430">
        <v>4.0259980000000001E-2</v>
      </c>
      <c r="AR430">
        <v>4.472512E-2</v>
      </c>
      <c r="AS430">
        <v>4.0471867000000002E-2</v>
      </c>
      <c r="AT430">
        <v>4.6324417E-2</v>
      </c>
      <c r="AU430">
        <v>5.0197947999999999E-2</v>
      </c>
      <c r="AV430">
        <v>4.8498462999999999E-2</v>
      </c>
      <c r="AW430">
        <v>4.8453014000000003E-2</v>
      </c>
      <c r="AX430">
        <v>5.858228E-2</v>
      </c>
      <c r="AY430">
        <v>5.6736340000000003E-2</v>
      </c>
      <c r="AZ430">
        <v>6.0216449999999998E-2</v>
      </c>
      <c r="BA430">
        <v>5.4543609999999999E-2</v>
      </c>
      <c r="BB430">
        <v>6.0824881999999997E-2</v>
      </c>
      <c r="BC430">
        <v>5.9330925E-2</v>
      </c>
      <c r="BD430">
        <v>6.0104482000000001E-2</v>
      </c>
      <c r="BE430">
        <v>5.4939290000000002E-2</v>
      </c>
      <c r="BF430">
        <v>5.5281610000000002E-2</v>
      </c>
      <c r="BG430">
        <v>4.6723870000000001E-2</v>
      </c>
      <c r="BH430">
        <v>5.2895787999999999E-2</v>
      </c>
      <c r="BI430">
        <v>5.2931270000000002E-2</v>
      </c>
      <c r="BJ430">
        <v>4.8517169999999998E-2</v>
      </c>
      <c r="BK430">
        <v>4.7976572000000002E-2</v>
      </c>
      <c r="BL430">
        <v>5.5048185999999999E-2</v>
      </c>
      <c r="BM430">
        <v>5.2064862000000003E-2</v>
      </c>
      <c r="BN430">
        <v>5.2078850000000003E-2</v>
      </c>
      <c r="BO430">
        <v>4.9821619999999997E-2</v>
      </c>
      <c r="BP430">
        <v>5.5556702999999999E-2</v>
      </c>
      <c r="BQ430">
        <v>5.6440245E-2</v>
      </c>
      <c r="BR430">
        <v>5.4580110000000001E-2</v>
      </c>
      <c r="BS430">
        <v>5.6398753000000003E-2</v>
      </c>
      <c r="BT430">
        <v>5.1388103999999997E-2</v>
      </c>
      <c r="BU430">
        <v>4.8136669999999999E-2</v>
      </c>
      <c r="BV430">
        <v>5.1707070000000001E-2</v>
      </c>
      <c r="BW430">
        <v>5.1769740000000002E-2</v>
      </c>
      <c r="BX430">
        <v>4.9004060000000002E-2</v>
      </c>
      <c r="BY430">
        <v>4.4471721999999998E-2</v>
      </c>
      <c r="BZ430">
        <v>4.2479753000000002E-2</v>
      </c>
      <c r="CA430">
        <v>4.5084856E-2</v>
      </c>
      <c r="CB430">
        <v>4.5754786999999998E-2</v>
      </c>
      <c r="CC430">
        <v>4.5736310000000002E-2</v>
      </c>
      <c r="CD430">
        <v>4.1011427000000003E-2</v>
      </c>
      <c r="CE430">
        <v>4.1340112999999998E-2</v>
      </c>
      <c r="CF430">
        <v>4.1356820000000002E-2</v>
      </c>
      <c r="CG430">
        <v>4.2009056000000003E-2</v>
      </c>
      <c r="CH430">
        <v>4.2458533999999999E-2</v>
      </c>
      <c r="CI430">
        <v>4.6740916E-2</v>
      </c>
      <c r="CJ430">
        <v>4.7712058000000002E-2</v>
      </c>
      <c r="CK430">
        <v>4.7712058000000002E-2</v>
      </c>
      <c r="CL430">
        <v>4.6913598000000001E-2</v>
      </c>
      <c r="CM430">
        <v>4.2777259999999998E-2</v>
      </c>
      <c r="CN430">
        <v>5.1250044000000002E-2</v>
      </c>
      <c r="CO430">
        <v>5.4041550000000001E-2</v>
      </c>
      <c r="CP430">
        <v>5.4880470000000001E-2</v>
      </c>
      <c r="CQ430">
        <v>5.4954503000000002E-2</v>
      </c>
      <c r="CR430">
        <v>4.6286385999999999E-2</v>
      </c>
      <c r="CS430">
        <v>5.8061559999999998E-2</v>
      </c>
      <c r="CT430">
        <v>6.3377539999999996E-2</v>
      </c>
      <c r="CU430">
        <v>6.2909484000000002E-2</v>
      </c>
      <c r="CV430">
        <v>6.1057314000000001E-2</v>
      </c>
      <c r="CW430">
        <v>7.5679930000000006E-2</v>
      </c>
      <c r="CX430">
        <v>6.8676360000000006E-2</v>
      </c>
      <c r="CY430">
        <v>4.1822717000000002E-2</v>
      </c>
      <c r="CZ430">
        <v>3.7363584999999998E-2</v>
      </c>
      <c r="DA430">
        <v>4.6312212999999998E-2</v>
      </c>
      <c r="DB430">
        <v>4.9597688000000001E-2</v>
      </c>
      <c r="DC430">
        <v>4.9631316000000002E-2</v>
      </c>
      <c r="DD430">
        <v>4.2017831999999998E-2</v>
      </c>
      <c r="DE430">
        <v>4.3750110000000002E-2</v>
      </c>
      <c r="DF430">
        <v>4.3949022999999997E-2</v>
      </c>
      <c r="DG430">
        <v>4.3984774999999997E-2</v>
      </c>
      <c r="DH430">
        <v>4.3063709999999998E-2</v>
      </c>
    </row>
    <row r="431" spans="1:112" x14ac:dyDescent="0.3">
      <c r="A431">
        <v>534.38</v>
      </c>
      <c r="B431">
        <v>0.11445838</v>
      </c>
      <c r="C431">
        <v>5.4462816999999997E-2</v>
      </c>
      <c r="D431">
        <v>3.1509389999999998E-2</v>
      </c>
      <c r="E431">
        <v>0.30637621999999998</v>
      </c>
      <c r="F431">
        <v>0.30629521999999998</v>
      </c>
      <c r="G431">
        <v>5.4889640000000003E-2</v>
      </c>
      <c r="H431">
        <v>4.7702179999999997E-2</v>
      </c>
      <c r="I431">
        <v>4.8826236000000002E-2</v>
      </c>
      <c r="J431">
        <v>5.051924E-2</v>
      </c>
      <c r="K431">
        <v>5.1838066000000002E-2</v>
      </c>
      <c r="L431">
        <v>4.7429850000000003E-2</v>
      </c>
      <c r="M431">
        <v>5.3108233999999997E-2</v>
      </c>
      <c r="N431">
        <v>5.0560184000000001E-2</v>
      </c>
      <c r="O431">
        <v>5.0553445000000002E-2</v>
      </c>
      <c r="P431">
        <v>4.9553630000000001E-2</v>
      </c>
      <c r="Q431">
        <v>4.8003077999999998E-2</v>
      </c>
      <c r="R431">
        <v>5.3927696999999997E-2</v>
      </c>
      <c r="S431">
        <v>4.6514145999999999E-2</v>
      </c>
      <c r="T431">
        <v>5.7341848000000001E-2</v>
      </c>
      <c r="U431">
        <v>5.7295892000000001E-2</v>
      </c>
      <c r="V431">
        <v>6.0175689999999997E-2</v>
      </c>
      <c r="W431">
        <v>6.0733225000000002E-2</v>
      </c>
      <c r="X431">
        <v>5.8596697000000003E-2</v>
      </c>
      <c r="Y431">
        <v>6.0154486E-2</v>
      </c>
      <c r="Z431">
        <v>6.0034144999999997E-2</v>
      </c>
      <c r="AA431">
        <v>6.8033899999999994E-2</v>
      </c>
      <c r="AB431">
        <v>6.5218486000000006E-2</v>
      </c>
      <c r="AC431">
        <v>6.8102053999999995E-2</v>
      </c>
      <c r="AD431">
        <v>6.8138459999999998E-2</v>
      </c>
      <c r="AE431">
        <v>7.2808730000000002E-2</v>
      </c>
      <c r="AF431">
        <v>5.798292E-2</v>
      </c>
      <c r="AG431">
        <v>5.7975166000000002E-2</v>
      </c>
      <c r="AH431">
        <v>5.6158479999999997E-2</v>
      </c>
      <c r="AI431">
        <v>6.6976696000000002E-2</v>
      </c>
      <c r="AJ431">
        <v>7.2606879999999999E-2</v>
      </c>
      <c r="AK431">
        <v>4.5683920000000003E-2</v>
      </c>
      <c r="AL431">
        <v>4.5479345999999997E-2</v>
      </c>
      <c r="AM431">
        <v>4.4617579999999997E-2</v>
      </c>
      <c r="AN431">
        <v>4.4528144999999998E-2</v>
      </c>
      <c r="AO431">
        <v>4.7775347000000003E-2</v>
      </c>
      <c r="AP431">
        <v>4.8433874000000002E-2</v>
      </c>
      <c r="AQ431">
        <v>4.0406089999999999E-2</v>
      </c>
      <c r="AR431">
        <v>4.4792066999999998E-2</v>
      </c>
      <c r="AS431">
        <v>4.0860626999999997E-2</v>
      </c>
      <c r="AT431">
        <v>4.6667001999999999E-2</v>
      </c>
      <c r="AU431">
        <v>5.0477202999999998E-2</v>
      </c>
      <c r="AV431">
        <v>4.9081060000000003E-2</v>
      </c>
      <c r="AW431">
        <v>4.9021910000000002E-2</v>
      </c>
      <c r="AX431">
        <v>5.9249089999999997E-2</v>
      </c>
      <c r="AY431">
        <v>5.7206523000000002E-2</v>
      </c>
      <c r="AZ431">
        <v>6.0672524999999998E-2</v>
      </c>
      <c r="BA431">
        <v>5.5009387E-2</v>
      </c>
      <c r="BB431">
        <v>6.0975241999999999E-2</v>
      </c>
      <c r="BC431">
        <v>6.0108979999999999E-2</v>
      </c>
      <c r="BD431">
        <v>6.0609314999999997E-2</v>
      </c>
      <c r="BE431">
        <v>5.5303159999999997E-2</v>
      </c>
      <c r="BF431">
        <v>5.5847099999999997E-2</v>
      </c>
      <c r="BG431">
        <v>4.7135428E-2</v>
      </c>
      <c r="BH431">
        <v>5.3237524000000001E-2</v>
      </c>
      <c r="BI431">
        <v>5.3273204999999997E-2</v>
      </c>
      <c r="BJ431">
        <v>4.9288566999999998E-2</v>
      </c>
      <c r="BK431">
        <v>4.8196929999999999E-2</v>
      </c>
      <c r="BL431">
        <v>5.5252115999999997E-2</v>
      </c>
      <c r="BM431">
        <v>5.2542199999999997E-2</v>
      </c>
      <c r="BN431">
        <v>5.2513997999999999E-2</v>
      </c>
      <c r="BO431">
        <v>5.00011E-2</v>
      </c>
      <c r="BP431">
        <v>5.6109417000000002E-2</v>
      </c>
      <c r="BQ431">
        <v>5.6819162999999999E-2</v>
      </c>
      <c r="BR431">
        <v>5.5385295000000001E-2</v>
      </c>
      <c r="BS431">
        <v>5.6892190000000002E-2</v>
      </c>
      <c r="BT431">
        <v>5.1751262999999999E-2</v>
      </c>
      <c r="BU431">
        <v>4.8788734E-2</v>
      </c>
      <c r="BV431">
        <v>5.1794897999999999E-2</v>
      </c>
      <c r="BW431">
        <v>5.1892540000000001E-2</v>
      </c>
      <c r="BX431">
        <v>4.9838460000000001E-2</v>
      </c>
      <c r="BY431">
        <v>4.4582403999999999E-2</v>
      </c>
      <c r="BZ431">
        <v>4.3017755999999997E-2</v>
      </c>
      <c r="CA431">
        <v>4.5306746000000002E-2</v>
      </c>
      <c r="CB431">
        <v>4.5949094000000003E-2</v>
      </c>
      <c r="CC431">
        <v>4.5973849999999997E-2</v>
      </c>
      <c r="CD431">
        <v>4.1196749999999997E-2</v>
      </c>
      <c r="CE431">
        <v>4.1810029999999998E-2</v>
      </c>
      <c r="CF431">
        <v>4.1742500000000002E-2</v>
      </c>
      <c r="CG431">
        <v>4.2142272000000001E-2</v>
      </c>
      <c r="CH431">
        <v>4.2908450000000001E-2</v>
      </c>
      <c r="CI431">
        <v>4.7205917999999999E-2</v>
      </c>
      <c r="CJ431">
        <v>4.8438202999999999E-2</v>
      </c>
      <c r="CK431">
        <v>4.8385947999999998E-2</v>
      </c>
      <c r="CL431">
        <v>4.7034464999999998E-2</v>
      </c>
      <c r="CM431">
        <v>4.3100777999999999E-2</v>
      </c>
      <c r="CN431">
        <v>5.1771652000000001E-2</v>
      </c>
      <c r="CO431">
        <v>5.4509370000000001E-2</v>
      </c>
      <c r="CP431">
        <v>5.5124283000000003E-2</v>
      </c>
      <c r="CQ431">
        <v>5.5191179999999999E-2</v>
      </c>
      <c r="CR431">
        <v>4.6652324000000002E-2</v>
      </c>
      <c r="CS431">
        <v>5.8131486000000003E-2</v>
      </c>
      <c r="CT431">
        <v>6.3531009999999999E-2</v>
      </c>
      <c r="CU431">
        <v>6.3412204E-2</v>
      </c>
      <c r="CV431">
        <v>6.1301170000000002E-2</v>
      </c>
      <c r="CW431">
        <v>7.6183909999999994E-2</v>
      </c>
      <c r="CX431">
        <v>6.9386795000000001E-2</v>
      </c>
      <c r="CY431">
        <v>4.2198498000000001E-2</v>
      </c>
      <c r="CZ431">
        <v>3.7503599999999998E-2</v>
      </c>
      <c r="DA431">
        <v>4.6869877999999997E-2</v>
      </c>
      <c r="DB431">
        <v>5.0392146999999998E-2</v>
      </c>
      <c r="DC431">
        <v>5.0337560000000003E-2</v>
      </c>
      <c r="DD431">
        <v>4.2250999999999997E-2</v>
      </c>
      <c r="DE431">
        <v>4.3951549999999999E-2</v>
      </c>
      <c r="DF431">
        <v>4.454731E-2</v>
      </c>
      <c r="DG431">
        <v>4.4638026999999997E-2</v>
      </c>
      <c r="DH431">
        <v>4.3099824000000002E-2</v>
      </c>
    </row>
    <row r="432" spans="1:112" x14ac:dyDescent="0.3">
      <c r="A432">
        <v>534.85</v>
      </c>
      <c r="B432">
        <v>0.115084045</v>
      </c>
      <c r="C432">
        <v>5.485698E-2</v>
      </c>
      <c r="D432">
        <v>3.1638287000000001E-2</v>
      </c>
      <c r="E432">
        <v>0.30709037</v>
      </c>
      <c r="F432">
        <v>0.3068861</v>
      </c>
      <c r="G432">
        <v>5.5284142000000001E-2</v>
      </c>
      <c r="H432">
        <v>4.7954556000000002E-2</v>
      </c>
      <c r="I432">
        <v>4.9161549999999998E-2</v>
      </c>
      <c r="J432">
        <v>5.0741937000000001E-2</v>
      </c>
      <c r="K432">
        <v>5.2147600000000002E-2</v>
      </c>
      <c r="L432">
        <v>4.7685392E-2</v>
      </c>
      <c r="M432">
        <v>5.3598027999999999E-2</v>
      </c>
      <c r="N432">
        <v>5.1041250000000003E-2</v>
      </c>
      <c r="O432">
        <v>5.1013849999999999E-2</v>
      </c>
      <c r="P432">
        <v>5.0081960000000002E-2</v>
      </c>
      <c r="Q432">
        <v>4.8059747E-2</v>
      </c>
      <c r="R432">
        <v>5.4878123000000001E-2</v>
      </c>
      <c r="S432">
        <v>4.6703577000000003E-2</v>
      </c>
      <c r="T432">
        <v>5.8003764999999999E-2</v>
      </c>
      <c r="U432">
        <v>5.8105339999999998E-2</v>
      </c>
      <c r="V432">
        <v>6.0729507000000002E-2</v>
      </c>
      <c r="W432">
        <v>6.1603162000000003E-2</v>
      </c>
      <c r="X432">
        <v>5.9384406000000001E-2</v>
      </c>
      <c r="Y432">
        <v>6.0532602999999997E-2</v>
      </c>
      <c r="Z432">
        <v>6.0557010000000001E-2</v>
      </c>
      <c r="AA432">
        <v>6.8224649999999998E-2</v>
      </c>
      <c r="AB432">
        <v>6.5931625999999993E-2</v>
      </c>
      <c r="AC432">
        <v>6.8774719999999998E-2</v>
      </c>
      <c r="AD432">
        <v>6.8839529999999996E-2</v>
      </c>
      <c r="AE432">
        <v>7.2954394000000006E-2</v>
      </c>
      <c r="AF432">
        <v>5.8876388000000002E-2</v>
      </c>
      <c r="AG432">
        <v>5.8805062999999998E-2</v>
      </c>
      <c r="AH432">
        <v>5.6527015E-2</v>
      </c>
      <c r="AI432">
        <v>6.7573519999999998E-2</v>
      </c>
      <c r="AJ432">
        <v>7.3156479999999996E-2</v>
      </c>
      <c r="AK432">
        <v>4.6268165E-2</v>
      </c>
      <c r="AL432">
        <v>4.5564264E-2</v>
      </c>
      <c r="AM432">
        <v>4.5053099999999999E-2</v>
      </c>
      <c r="AN432">
        <v>4.5197080000000001E-2</v>
      </c>
      <c r="AO432">
        <v>4.8418210000000003E-2</v>
      </c>
      <c r="AP432">
        <v>4.8831939999999997E-2</v>
      </c>
      <c r="AQ432">
        <v>4.1077763000000003E-2</v>
      </c>
      <c r="AR432">
        <v>4.5520943000000001E-2</v>
      </c>
      <c r="AS432">
        <v>4.1354614999999997E-2</v>
      </c>
      <c r="AT432">
        <v>4.7098260000000003E-2</v>
      </c>
      <c r="AU432">
        <v>5.0976704999999997E-2</v>
      </c>
      <c r="AV432">
        <v>4.9337063E-2</v>
      </c>
      <c r="AW432">
        <v>4.923719E-2</v>
      </c>
      <c r="AX432">
        <v>5.9702105999999998E-2</v>
      </c>
      <c r="AY432">
        <v>5.8151107E-2</v>
      </c>
      <c r="AZ432">
        <v>6.1011940000000001E-2</v>
      </c>
      <c r="BA432">
        <v>5.5759723999999997E-2</v>
      </c>
      <c r="BB432">
        <v>6.1671919999999998E-2</v>
      </c>
      <c r="BC432">
        <v>6.0610945999999999E-2</v>
      </c>
      <c r="BD432">
        <v>6.1296440000000001E-2</v>
      </c>
      <c r="BE432">
        <v>5.5818423999999998E-2</v>
      </c>
      <c r="BF432">
        <v>5.6134063999999997E-2</v>
      </c>
      <c r="BG432">
        <v>4.8070896000000002E-2</v>
      </c>
      <c r="BH432">
        <v>5.3542104E-2</v>
      </c>
      <c r="BI432">
        <v>5.3513166000000001E-2</v>
      </c>
      <c r="BJ432">
        <v>4.9532304999999999E-2</v>
      </c>
      <c r="BK432">
        <v>4.9008080000000002E-2</v>
      </c>
      <c r="BL432">
        <v>5.5958874999999998E-2</v>
      </c>
      <c r="BM432">
        <v>5.2981764000000001E-2</v>
      </c>
      <c r="BN432">
        <v>5.3067839999999998E-2</v>
      </c>
      <c r="BO432">
        <v>5.0208450000000002E-2</v>
      </c>
      <c r="BP432">
        <v>5.6068033000000003E-2</v>
      </c>
      <c r="BQ432">
        <v>5.7499606000000002E-2</v>
      </c>
      <c r="BR432">
        <v>5.5427219999999999E-2</v>
      </c>
      <c r="BS432">
        <v>5.6964852000000003E-2</v>
      </c>
      <c r="BT432">
        <v>5.2051917000000003E-2</v>
      </c>
      <c r="BU432">
        <v>4.9155400000000002E-2</v>
      </c>
      <c r="BV432">
        <v>5.2159794000000002E-2</v>
      </c>
      <c r="BW432">
        <v>5.2294319999999998E-2</v>
      </c>
      <c r="BX432">
        <v>5.0101995000000003E-2</v>
      </c>
      <c r="BY432">
        <v>4.4703060000000003E-2</v>
      </c>
      <c r="BZ432">
        <v>4.3049655999999999E-2</v>
      </c>
      <c r="CA432">
        <v>4.6005600000000001E-2</v>
      </c>
      <c r="CB432">
        <v>4.6751929999999997E-2</v>
      </c>
      <c r="CC432">
        <v>4.6828170000000002E-2</v>
      </c>
      <c r="CD432">
        <v>4.1730511999999997E-2</v>
      </c>
      <c r="CE432">
        <v>4.225251E-2</v>
      </c>
      <c r="CF432">
        <v>4.2178029999999998E-2</v>
      </c>
      <c r="CG432">
        <v>4.2276214999999999E-2</v>
      </c>
      <c r="CH432">
        <v>4.2840629999999998E-2</v>
      </c>
      <c r="CI432">
        <v>4.7176134000000002E-2</v>
      </c>
      <c r="CJ432">
        <v>4.8984554E-2</v>
      </c>
      <c r="CK432">
        <v>4.8977896999999999E-2</v>
      </c>
      <c r="CL432">
        <v>4.7653552000000002E-2</v>
      </c>
      <c r="CM432">
        <v>4.3309293999999998E-2</v>
      </c>
      <c r="CN432">
        <v>5.2395549999999999E-2</v>
      </c>
      <c r="CO432">
        <v>5.50176E-2</v>
      </c>
      <c r="CP432">
        <v>5.5469659999999997E-2</v>
      </c>
      <c r="CQ432">
        <v>5.5597889999999997E-2</v>
      </c>
      <c r="CR432">
        <v>4.6762419999999999E-2</v>
      </c>
      <c r="CS432">
        <v>5.8763460000000003E-2</v>
      </c>
      <c r="CT432">
        <v>6.4180219999999996E-2</v>
      </c>
      <c r="CU432">
        <v>6.4458489999999993E-2</v>
      </c>
      <c r="CV432">
        <v>6.1683482999999997E-2</v>
      </c>
      <c r="CW432">
        <v>7.664899E-2</v>
      </c>
      <c r="CX432">
        <v>6.9911200000000007E-2</v>
      </c>
      <c r="CY432">
        <v>4.2541402999999998E-2</v>
      </c>
      <c r="CZ432">
        <v>3.7707313999999999E-2</v>
      </c>
      <c r="DA432">
        <v>4.7566295000000001E-2</v>
      </c>
      <c r="DB432">
        <v>5.0659884000000002E-2</v>
      </c>
      <c r="DC432">
        <v>5.0632209999999997E-2</v>
      </c>
      <c r="DD432">
        <v>4.2209326999999998E-2</v>
      </c>
      <c r="DE432">
        <v>4.4252782999999997E-2</v>
      </c>
      <c r="DF432">
        <v>4.4692601999999998E-2</v>
      </c>
      <c r="DG432">
        <v>4.4729273999999999E-2</v>
      </c>
      <c r="DH432">
        <v>4.3366633000000002E-2</v>
      </c>
    </row>
    <row r="433" spans="1:112" x14ac:dyDescent="0.3">
      <c r="A433">
        <v>535.32000000000005</v>
      </c>
      <c r="B433">
        <v>0.11495387</v>
      </c>
      <c r="C433">
        <v>5.5124293999999997E-2</v>
      </c>
      <c r="D433">
        <v>3.1655717999999999E-2</v>
      </c>
      <c r="E433">
        <v>0.30692396</v>
      </c>
      <c r="F433">
        <v>0.30660045000000002</v>
      </c>
      <c r="G433">
        <v>5.5547696000000001E-2</v>
      </c>
      <c r="H433">
        <v>4.8233125000000002E-2</v>
      </c>
      <c r="I433">
        <v>4.9290634999999999E-2</v>
      </c>
      <c r="J433">
        <v>5.0944593000000003E-2</v>
      </c>
      <c r="K433">
        <v>5.2475090000000002E-2</v>
      </c>
      <c r="L433">
        <v>4.7344896999999997E-2</v>
      </c>
      <c r="M433">
        <v>5.3921482999999999E-2</v>
      </c>
      <c r="N433">
        <v>5.0828147999999997E-2</v>
      </c>
      <c r="O433">
        <v>5.0767424999999998E-2</v>
      </c>
      <c r="P433">
        <v>5.0285275999999997E-2</v>
      </c>
      <c r="Q433">
        <v>4.8361342000000002E-2</v>
      </c>
      <c r="R433">
        <v>5.4972793999999998E-2</v>
      </c>
      <c r="S433">
        <v>4.6743922E-2</v>
      </c>
      <c r="T433">
        <v>5.8462109999999998E-2</v>
      </c>
      <c r="U433">
        <v>5.8477679999999997E-2</v>
      </c>
      <c r="V433">
        <v>6.1115219999999998E-2</v>
      </c>
      <c r="W433">
        <v>6.1768719999999999E-2</v>
      </c>
      <c r="X433">
        <v>5.9571727999999997E-2</v>
      </c>
      <c r="Y433">
        <v>6.1118859999999997E-2</v>
      </c>
      <c r="Z433">
        <v>6.1021354E-2</v>
      </c>
      <c r="AA433">
        <v>6.8451670000000006E-2</v>
      </c>
      <c r="AB433">
        <v>6.5962350000000003E-2</v>
      </c>
      <c r="AC433">
        <v>6.8661539999999993E-2</v>
      </c>
      <c r="AD433">
        <v>6.8734719999999999E-2</v>
      </c>
      <c r="AE433">
        <v>7.3072739999999997E-2</v>
      </c>
      <c r="AF433">
        <v>5.939904E-2</v>
      </c>
      <c r="AG433">
        <v>5.9296105000000002E-2</v>
      </c>
      <c r="AH433">
        <v>5.6836627000000001E-2</v>
      </c>
      <c r="AI433">
        <v>6.7927950000000001E-2</v>
      </c>
      <c r="AJ433">
        <v>7.3325306000000007E-2</v>
      </c>
      <c r="AK433">
        <v>4.6597554999999999E-2</v>
      </c>
      <c r="AL433">
        <v>4.5749089999999999E-2</v>
      </c>
      <c r="AM433">
        <v>4.5342896000000001E-2</v>
      </c>
      <c r="AN433">
        <v>4.5151006E-2</v>
      </c>
      <c r="AO433">
        <v>4.8370062999999998E-2</v>
      </c>
      <c r="AP433">
        <v>4.8938087999999998E-2</v>
      </c>
      <c r="AQ433">
        <v>4.1155193E-2</v>
      </c>
      <c r="AR433">
        <v>4.6065304000000001E-2</v>
      </c>
      <c r="AS433">
        <v>4.1394359999999998E-2</v>
      </c>
      <c r="AT433">
        <v>4.7704212000000003E-2</v>
      </c>
      <c r="AU433">
        <v>5.1245574000000002E-2</v>
      </c>
      <c r="AV433">
        <v>4.934264E-2</v>
      </c>
      <c r="AW433">
        <v>4.9283367000000002E-2</v>
      </c>
      <c r="AX433">
        <v>5.9346235999999997E-2</v>
      </c>
      <c r="AY433">
        <v>5.8447390000000002E-2</v>
      </c>
      <c r="AZ433">
        <v>6.1232983999999997E-2</v>
      </c>
      <c r="BA433">
        <v>5.5778973000000003E-2</v>
      </c>
      <c r="BB433">
        <v>6.2131047000000002E-2</v>
      </c>
      <c r="BC433">
        <v>6.0745250000000001E-2</v>
      </c>
      <c r="BD433">
        <v>6.1099269999999997E-2</v>
      </c>
      <c r="BE433">
        <v>5.6263822999999998E-2</v>
      </c>
      <c r="BF433">
        <v>5.6328429999999999E-2</v>
      </c>
      <c r="BG433">
        <v>4.8395343E-2</v>
      </c>
      <c r="BH433">
        <v>5.3970993000000002E-2</v>
      </c>
      <c r="BI433">
        <v>5.3992663000000003E-2</v>
      </c>
      <c r="BJ433">
        <v>4.9746289999999999E-2</v>
      </c>
      <c r="BK433">
        <v>4.9081933000000001E-2</v>
      </c>
      <c r="BL433">
        <v>5.6281254000000003E-2</v>
      </c>
      <c r="BM433">
        <v>5.279267E-2</v>
      </c>
      <c r="BN433">
        <v>5.2799739999999998E-2</v>
      </c>
      <c r="BO433">
        <v>5.0497673E-2</v>
      </c>
      <c r="BP433">
        <v>5.6252018000000001E-2</v>
      </c>
      <c r="BQ433">
        <v>5.7712812000000002E-2</v>
      </c>
      <c r="BR433">
        <v>5.5194872999999998E-2</v>
      </c>
      <c r="BS433">
        <v>5.7342254000000002E-2</v>
      </c>
      <c r="BT433">
        <v>5.2385986000000002E-2</v>
      </c>
      <c r="BU433">
        <v>4.9261230000000003E-2</v>
      </c>
      <c r="BV433">
        <v>5.2453300000000001E-2</v>
      </c>
      <c r="BW433">
        <v>5.2502624999999997E-2</v>
      </c>
      <c r="BX433">
        <v>5.0162103E-2</v>
      </c>
      <c r="BY433">
        <v>4.5000159999999997E-2</v>
      </c>
      <c r="BZ433">
        <v>4.3414590000000003E-2</v>
      </c>
      <c r="CA433">
        <v>4.6259139999999997E-2</v>
      </c>
      <c r="CB433">
        <v>4.7094523999999999E-2</v>
      </c>
      <c r="CC433">
        <v>4.7145105999999999E-2</v>
      </c>
      <c r="CD433">
        <v>4.2179340000000003E-2</v>
      </c>
      <c r="CE433">
        <v>4.2481230000000002E-2</v>
      </c>
      <c r="CF433">
        <v>4.2395743999999999E-2</v>
      </c>
      <c r="CG433">
        <v>4.2681537999999998E-2</v>
      </c>
      <c r="CH433">
        <v>4.3083396000000003E-2</v>
      </c>
      <c r="CI433">
        <v>4.7245589999999997E-2</v>
      </c>
      <c r="CJ433">
        <v>4.9129892000000001E-2</v>
      </c>
      <c r="CK433">
        <v>4.9209240000000001E-2</v>
      </c>
      <c r="CL433">
        <v>4.8018395999999998E-2</v>
      </c>
      <c r="CM433">
        <v>4.3581229999999999E-2</v>
      </c>
      <c r="CN433">
        <v>5.2223995000000002E-2</v>
      </c>
      <c r="CO433">
        <v>5.5146698000000001E-2</v>
      </c>
      <c r="CP433">
        <v>5.5339770000000003E-2</v>
      </c>
      <c r="CQ433">
        <v>5.5369526000000002E-2</v>
      </c>
      <c r="CR433">
        <v>4.6946399999999999E-2</v>
      </c>
      <c r="CS433">
        <v>5.9015732000000001E-2</v>
      </c>
      <c r="CT433">
        <v>6.4793180000000006E-2</v>
      </c>
      <c r="CU433">
        <v>6.4909819999999993E-2</v>
      </c>
      <c r="CV433">
        <v>6.2006984000000001E-2</v>
      </c>
      <c r="CW433">
        <v>7.6635010000000003E-2</v>
      </c>
      <c r="CX433">
        <v>6.9795019999999999E-2</v>
      </c>
      <c r="CY433">
        <v>4.2885966999999997E-2</v>
      </c>
      <c r="CZ433">
        <v>3.806847E-2</v>
      </c>
      <c r="DA433">
        <v>4.6967223000000002E-2</v>
      </c>
      <c r="DB433">
        <v>5.0634217000000002E-2</v>
      </c>
      <c r="DC433">
        <v>5.0737009999999999E-2</v>
      </c>
      <c r="DD433">
        <v>4.2631462000000002E-2</v>
      </c>
      <c r="DE433">
        <v>4.4422902E-2</v>
      </c>
      <c r="DF433">
        <v>4.5014650000000003E-2</v>
      </c>
      <c r="DG433">
        <v>4.4996385E-2</v>
      </c>
      <c r="DH433">
        <v>4.362796E-2</v>
      </c>
    </row>
    <row r="434" spans="1:112" x14ac:dyDescent="0.3">
      <c r="A434">
        <v>535.79</v>
      </c>
      <c r="B434">
        <v>0.11474031</v>
      </c>
      <c r="C434">
        <v>5.5128525999999997E-2</v>
      </c>
      <c r="D434">
        <v>3.1582233000000001E-2</v>
      </c>
      <c r="E434">
        <v>0.3074133</v>
      </c>
      <c r="F434">
        <v>0.30700847999999997</v>
      </c>
      <c r="G434">
        <v>5.5650350000000001E-2</v>
      </c>
      <c r="H434">
        <v>4.8205103999999999E-2</v>
      </c>
      <c r="I434">
        <v>4.9411575999999999E-2</v>
      </c>
      <c r="J434">
        <v>5.1520484999999998E-2</v>
      </c>
      <c r="K434">
        <v>5.2650756999999999E-2</v>
      </c>
      <c r="L434">
        <v>4.8022969999999998E-2</v>
      </c>
      <c r="M434">
        <v>5.4028537000000001E-2</v>
      </c>
      <c r="N434">
        <v>5.0861200000000002E-2</v>
      </c>
      <c r="O434">
        <v>5.0861200000000002E-2</v>
      </c>
      <c r="P434">
        <v>5.0400714999999999E-2</v>
      </c>
      <c r="Q434">
        <v>4.8876848000000001E-2</v>
      </c>
      <c r="R434">
        <v>5.4956008000000001E-2</v>
      </c>
      <c r="S434">
        <v>4.7368575000000003E-2</v>
      </c>
      <c r="T434">
        <v>5.8450624E-2</v>
      </c>
      <c r="U434">
        <v>5.8520774999999997E-2</v>
      </c>
      <c r="V434">
        <v>6.1098634999999998E-2</v>
      </c>
      <c r="W434">
        <v>6.1862911999999999E-2</v>
      </c>
      <c r="X434">
        <v>5.9878446000000002E-2</v>
      </c>
      <c r="Y434">
        <v>6.1082895999999998E-2</v>
      </c>
      <c r="Z434">
        <v>6.1091024000000001E-2</v>
      </c>
      <c r="AA434">
        <v>6.8849339999999995E-2</v>
      </c>
      <c r="AB434">
        <v>6.6114119999999998E-2</v>
      </c>
      <c r="AC434">
        <v>6.8963490000000002E-2</v>
      </c>
      <c r="AD434">
        <v>6.9083140000000001E-2</v>
      </c>
      <c r="AE434">
        <v>7.3599999999999999E-2</v>
      </c>
      <c r="AF434">
        <v>5.9224590000000001E-2</v>
      </c>
      <c r="AG434">
        <v>5.9208789999999997E-2</v>
      </c>
      <c r="AH434">
        <v>5.7187580000000002E-2</v>
      </c>
      <c r="AI434">
        <v>6.846402E-2</v>
      </c>
      <c r="AJ434">
        <v>7.3741050000000002E-2</v>
      </c>
      <c r="AK434">
        <v>4.6654205999999997E-2</v>
      </c>
      <c r="AL434">
        <v>4.649843E-2</v>
      </c>
      <c r="AM434">
        <v>4.5589945999999999E-2</v>
      </c>
      <c r="AN434">
        <v>4.4987507000000003E-2</v>
      </c>
      <c r="AO434">
        <v>4.8685702999999997E-2</v>
      </c>
      <c r="AP434">
        <v>4.9552199999999998E-2</v>
      </c>
      <c r="AQ434">
        <v>4.1003257000000001E-2</v>
      </c>
      <c r="AR434">
        <v>4.6107232999999997E-2</v>
      </c>
      <c r="AS434">
        <v>4.1382240000000001E-2</v>
      </c>
      <c r="AT434">
        <v>4.7678946999999999E-2</v>
      </c>
      <c r="AU434">
        <v>5.1406609999999998E-2</v>
      </c>
      <c r="AV434">
        <v>4.9323779999999998E-2</v>
      </c>
      <c r="AW434">
        <v>4.9317192000000003E-2</v>
      </c>
      <c r="AX434">
        <v>5.9710649999999997E-2</v>
      </c>
      <c r="AY434">
        <v>5.8482369999999999E-2</v>
      </c>
      <c r="AZ434">
        <v>6.1189193000000003E-2</v>
      </c>
      <c r="BA434">
        <v>5.5948205000000001E-2</v>
      </c>
      <c r="BB434">
        <v>6.2303780000000003E-2</v>
      </c>
      <c r="BC434">
        <v>6.0800027E-2</v>
      </c>
      <c r="BD434">
        <v>6.1567690000000001E-2</v>
      </c>
      <c r="BE434">
        <v>5.6607466000000002E-2</v>
      </c>
      <c r="BF434">
        <v>5.6523240000000002E-2</v>
      </c>
      <c r="BG434">
        <v>4.8025723999999999E-2</v>
      </c>
      <c r="BH434">
        <v>5.4406499999999997E-2</v>
      </c>
      <c r="BI434">
        <v>5.434829E-2</v>
      </c>
      <c r="BJ434">
        <v>4.9972414999999999E-2</v>
      </c>
      <c r="BK434">
        <v>4.9176353999999999E-2</v>
      </c>
      <c r="BL434">
        <v>5.6220542999999998E-2</v>
      </c>
      <c r="BM434">
        <v>5.2922445999999998E-2</v>
      </c>
      <c r="BN434">
        <v>5.2993454000000002E-2</v>
      </c>
      <c r="BO434">
        <v>5.0678786000000003E-2</v>
      </c>
      <c r="BP434">
        <v>5.6689000000000003E-2</v>
      </c>
      <c r="BQ434">
        <v>5.8240279999999998E-2</v>
      </c>
      <c r="BR434">
        <v>5.6102970000000002E-2</v>
      </c>
      <c r="BS434">
        <v>5.7406485E-2</v>
      </c>
      <c r="BT434">
        <v>5.2985157999999997E-2</v>
      </c>
      <c r="BU434">
        <v>4.9436397999999999E-2</v>
      </c>
      <c r="BV434">
        <v>5.2586703999999998E-2</v>
      </c>
      <c r="BW434">
        <v>5.2728124000000001E-2</v>
      </c>
      <c r="BX434">
        <v>5.0529814999999999E-2</v>
      </c>
      <c r="BY434">
        <v>4.5295245999999997E-2</v>
      </c>
      <c r="BZ434">
        <v>4.3739524000000002E-2</v>
      </c>
      <c r="CA434">
        <v>4.6346172999999997E-2</v>
      </c>
      <c r="CB434">
        <v>4.6540320000000003E-2</v>
      </c>
      <c r="CC434">
        <v>4.6559070000000001E-2</v>
      </c>
      <c r="CD434">
        <v>4.2277753000000001E-2</v>
      </c>
      <c r="CE434">
        <v>4.2792126999999999E-2</v>
      </c>
      <c r="CF434">
        <v>4.2786369999999997E-2</v>
      </c>
      <c r="CG434">
        <v>4.2851064000000001E-2</v>
      </c>
      <c r="CH434">
        <v>4.37607E-2</v>
      </c>
      <c r="CI434">
        <v>4.7978970000000003E-2</v>
      </c>
      <c r="CJ434">
        <v>4.9068662999999998E-2</v>
      </c>
      <c r="CK434">
        <v>4.9062061999999997E-2</v>
      </c>
      <c r="CL434">
        <v>4.8050112999999998E-2</v>
      </c>
      <c r="CM434">
        <v>4.3903119999999997E-2</v>
      </c>
      <c r="CN434">
        <v>5.2599559999999997E-2</v>
      </c>
      <c r="CO434">
        <v>5.5600539999999997E-2</v>
      </c>
      <c r="CP434">
        <v>5.5724825999999998E-2</v>
      </c>
      <c r="CQ434">
        <v>5.5762313000000001E-2</v>
      </c>
      <c r="CR434">
        <v>4.7020275E-2</v>
      </c>
      <c r="CS434">
        <v>5.8998660000000001E-2</v>
      </c>
      <c r="CT434">
        <v>6.4710065999999997E-2</v>
      </c>
      <c r="CU434">
        <v>6.4785759999999998E-2</v>
      </c>
      <c r="CV434">
        <v>6.2329790000000003E-2</v>
      </c>
      <c r="CW434">
        <v>7.7264340000000001E-2</v>
      </c>
      <c r="CX434">
        <v>6.9958969999999995E-2</v>
      </c>
      <c r="CY434">
        <v>4.271221E-2</v>
      </c>
      <c r="CZ434">
        <v>3.8347422999999999E-2</v>
      </c>
      <c r="DA434">
        <v>4.7201548000000003E-2</v>
      </c>
      <c r="DB434">
        <v>5.100934E-2</v>
      </c>
      <c r="DC434">
        <v>5.098863E-2</v>
      </c>
      <c r="DD434">
        <v>4.2562669999999997E-2</v>
      </c>
      <c r="DE434">
        <v>4.4410900000000003E-2</v>
      </c>
      <c r="DF434">
        <v>4.5036420000000001E-2</v>
      </c>
      <c r="DG434">
        <v>4.5127994999999997E-2</v>
      </c>
      <c r="DH434">
        <v>4.3801582999999998E-2</v>
      </c>
    </row>
    <row r="435" spans="1:112" x14ac:dyDescent="0.3">
      <c r="A435">
        <v>536.26</v>
      </c>
      <c r="B435">
        <v>0.115692794</v>
      </c>
      <c r="C435">
        <v>5.4942883999999997E-2</v>
      </c>
      <c r="D435">
        <v>3.1799969999999997E-2</v>
      </c>
      <c r="E435">
        <v>0.30930439999999998</v>
      </c>
      <c r="F435">
        <v>0.30852669999999999</v>
      </c>
      <c r="G435">
        <v>5.6138965999999998E-2</v>
      </c>
      <c r="H435">
        <v>4.8521637999999999E-2</v>
      </c>
      <c r="I435">
        <v>4.9590517000000001E-2</v>
      </c>
      <c r="J435">
        <v>5.1951826E-2</v>
      </c>
      <c r="K435">
        <v>5.2670939999999999E-2</v>
      </c>
      <c r="L435">
        <v>4.8268690000000003E-2</v>
      </c>
      <c r="M435">
        <v>5.4125092999999999E-2</v>
      </c>
      <c r="N435">
        <v>5.1226273000000003E-2</v>
      </c>
      <c r="O435">
        <v>5.1253649999999998E-2</v>
      </c>
      <c r="P435">
        <v>5.0691288000000001E-2</v>
      </c>
      <c r="Q435">
        <v>4.9265716000000001E-2</v>
      </c>
      <c r="R435">
        <v>5.5323287999999998E-2</v>
      </c>
      <c r="S435">
        <v>4.7657409999999997E-2</v>
      </c>
      <c r="T435">
        <v>5.8443367000000003E-2</v>
      </c>
      <c r="U435">
        <v>5.8529507000000001E-2</v>
      </c>
      <c r="V435">
        <v>6.1189636999999998E-2</v>
      </c>
      <c r="W435">
        <v>6.2587359999999995E-2</v>
      </c>
      <c r="X435">
        <v>6.0013405999999998E-2</v>
      </c>
      <c r="Y435">
        <v>6.1532952000000002E-2</v>
      </c>
      <c r="Z435">
        <v>6.1549433000000001E-2</v>
      </c>
      <c r="AA435">
        <v>6.9223370000000006E-2</v>
      </c>
      <c r="AB435">
        <v>6.6402370000000002E-2</v>
      </c>
      <c r="AC435">
        <v>6.9788219999999998E-2</v>
      </c>
      <c r="AD435">
        <v>6.9909886000000004E-2</v>
      </c>
      <c r="AE435">
        <v>7.4091195999999998E-2</v>
      </c>
      <c r="AF435">
        <v>5.9494502999999997E-2</v>
      </c>
      <c r="AG435">
        <v>5.9430704000000001E-2</v>
      </c>
      <c r="AH435">
        <v>5.7177856999999999E-2</v>
      </c>
      <c r="AI435">
        <v>6.8767519999999999E-2</v>
      </c>
      <c r="AJ435">
        <v>7.4448500000000001E-2</v>
      </c>
      <c r="AK435">
        <v>4.6970308000000002E-2</v>
      </c>
      <c r="AL435">
        <v>4.6325244000000002E-2</v>
      </c>
      <c r="AM435">
        <v>4.5929614000000001E-2</v>
      </c>
      <c r="AN435">
        <v>4.5344952000000001E-2</v>
      </c>
      <c r="AO435">
        <v>4.8820033999999998E-2</v>
      </c>
      <c r="AP435">
        <v>4.9773585000000002E-2</v>
      </c>
      <c r="AQ435">
        <v>4.1133374E-2</v>
      </c>
      <c r="AR435">
        <v>4.6325162000000003E-2</v>
      </c>
      <c r="AS435">
        <v>4.1734066E-2</v>
      </c>
      <c r="AT435">
        <v>4.8030224000000003E-2</v>
      </c>
      <c r="AU435">
        <v>5.1580689999999998E-2</v>
      </c>
      <c r="AV435">
        <v>4.980706E-2</v>
      </c>
      <c r="AW435">
        <v>4.980706E-2</v>
      </c>
      <c r="AX435">
        <v>6.0558180000000003E-2</v>
      </c>
      <c r="AY435">
        <v>5.8661789999999998E-2</v>
      </c>
      <c r="AZ435">
        <v>6.1864073999999998E-2</v>
      </c>
      <c r="BA435">
        <v>5.6472572999999998E-2</v>
      </c>
      <c r="BB435">
        <v>6.2276449999999997E-2</v>
      </c>
      <c r="BC435">
        <v>6.1400227000000002E-2</v>
      </c>
      <c r="BD435">
        <v>6.2304497E-2</v>
      </c>
      <c r="BE435">
        <v>5.6350637000000002E-2</v>
      </c>
      <c r="BF435">
        <v>5.6775525E-2</v>
      </c>
      <c r="BG435">
        <v>4.8264366000000003E-2</v>
      </c>
      <c r="BH435">
        <v>5.4506496000000002E-2</v>
      </c>
      <c r="BI435">
        <v>5.4565202E-2</v>
      </c>
      <c r="BJ435">
        <v>5.0344015999999998E-2</v>
      </c>
      <c r="BK435">
        <v>4.9825349999999997E-2</v>
      </c>
      <c r="BL435">
        <v>5.6604564000000003E-2</v>
      </c>
      <c r="BM435">
        <v>5.3464459999999998E-2</v>
      </c>
      <c r="BN435">
        <v>5.3558186000000001E-2</v>
      </c>
      <c r="BO435">
        <v>5.1212896000000001E-2</v>
      </c>
      <c r="BP435">
        <v>5.6994772999999999E-2</v>
      </c>
      <c r="BQ435">
        <v>5.8096162999999999E-2</v>
      </c>
      <c r="BR435">
        <v>5.6529490000000002E-2</v>
      </c>
      <c r="BS435">
        <v>5.7938113999999999E-2</v>
      </c>
      <c r="BT435">
        <v>5.2906599999999998E-2</v>
      </c>
      <c r="BU435">
        <v>4.9755670000000002E-2</v>
      </c>
      <c r="BV435">
        <v>5.3032114999999998E-2</v>
      </c>
      <c r="BW435">
        <v>5.3132363000000002E-2</v>
      </c>
      <c r="BX435">
        <v>5.0458219999999998E-2</v>
      </c>
      <c r="BY435">
        <v>4.5584342999999999E-2</v>
      </c>
      <c r="BZ435">
        <v>4.4033334E-2</v>
      </c>
      <c r="CA435">
        <v>4.6647639999999997E-2</v>
      </c>
      <c r="CB435">
        <v>4.6957697999999999E-2</v>
      </c>
      <c r="CC435">
        <v>4.6976707999999999E-2</v>
      </c>
      <c r="CD435">
        <v>4.2318225000000001E-2</v>
      </c>
      <c r="CE435">
        <v>4.2899657000000001E-2</v>
      </c>
      <c r="CF435">
        <v>4.2940260000000001E-2</v>
      </c>
      <c r="CG435">
        <v>4.3211553E-2</v>
      </c>
      <c r="CH435">
        <v>4.368093E-2</v>
      </c>
      <c r="CI435">
        <v>4.8339550000000002E-2</v>
      </c>
      <c r="CJ435">
        <v>4.938679E-2</v>
      </c>
      <c r="CK435">
        <v>4.9413529999999997E-2</v>
      </c>
      <c r="CL435">
        <v>4.8510185999999997E-2</v>
      </c>
      <c r="CM435">
        <v>4.4465379999999999E-2</v>
      </c>
      <c r="CN435">
        <v>5.3036142000000001E-2</v>
      </c>
      <c r="CO435">
        <v>5.5730753000000001E-2</v>
      </c>
      <c r="CP435">
        <v>5.6362513000000003E-2</v>
      </c>
      <c r="CQ435">
        <v>5.6423492999999998E-2</v>
      </c>
      <c r="CR435">
        <v>4.7231924000000002E-2</v>
      </c>
      <c r="CS435">
        <v>5.9661895E-2</v>
      </c>
      <c r="CT435">
        <v>6.5116279999999999E-2</v>
      </c>
      <c r="CU435">
        <v>6.5290816000000002E-2</v>
      </c>
      <c r="CV435">
        <v>6.2714580000000006E-2</v>
      </c>
      <c r="CW435">
        <v>7.7616980000000002E-2</v>
      </c>
      <c r="CX435">
        <v>7.0881589999999994E-2</v>
      </c>
      <c r="CY435">
        <v>4.2970713000000001E-2</v>
      </c>
      <c r="CZ435">
        <v>3.8451369999999999E-2</v>
      </c>
      <c r="DA435">
        <v>4.7793299999999997E-2</v>
      </c>
      <c r="DB435">
        <v>5.0824616000000003E-2</v>
      </c>
      <c r="DC435">
        <v>5.0817701999999999E-2</v>
      </c>
      <c r="DD435">
        <v>4.2969856000000001E-2</v>
      </c>
      <c r="DE435">
        <v>4.5100566000000002E-2</v>
      </c>
      <c r="DF435">
        <v>4.5190084999999998E-2</v>
      </c>
      <c r="DG435">
        <v>4.530095E-2</v>
      </c>
      <c r="DH435">
        <v>4.4216573000000002E-2</v>
      </c>
    </row>
    <row r="436" spans="1:112" x14ac:dyDescent="0.3">
      <c r="A436">
        <v>536.73</v>
      </c>
      <c r="B436">
        <v>0.1161137</v>
      </c>
      <c r="C436">
        <v>5.5310829999999998E-2</v>
      </c>
      <c r="D436">
        <v>3.2115869999999998E-2</v>
      </c>
      <c r="E436">
        <v>0.31040916000000002</v>
      </c>
      <c r="F436">
        <v>0.31065798</v>
      </c>
      <c r="G436">
        <v>5.6258157000000003E-2</v>
      </c>
      <c r="H436">
        <v>4.8820727000000001E-2</v>
      </c>
      <c r="I436">
        <v>5.0183125000000002E-2</v>
      </c>
      <c r="J436">
        <v>5.1780153000000002E-2</v>
      </c>
      <c r="K436">
        <v>5.3316734999999997E-2</v>
      </c>
      <c r="L436">
        <v>4.8598337999999998E-2</v>
      </c>
      <c r="M436">
        <v>5.4974740000000001E-2</v>
      </c>
      <c r="N436">
        <v>5.1702537E-2</v>
      </c>
      <c r="O436">
        <v>5.1612243000000002E-2</v>
      </c>
      <c r="P436">
        <v>5.1087260000000002E-2</v>
      </c>
      <c r="Q436">
        <v>4.9455843999999999E-2</v>
      </c>
      <c r="R436">
        <v>5.5488568000000002E-2</v>
      </c>
      <c r="S436">
        <v>4.7946304000000002E-2</v>
      </c>
      <c r="T436">
        <v>5.9098640000000001E-2</v>
      </c>
      <c r="U436">
        <v>5.9130534999999998E-2</v>
      </c>
      <c r="V436">
        <v>6.1494796999999997E-2</v>
      </c>
      <c r="W436">
        <v>6.2856309999999999E-2</v>
      </c>
      <c r="X436">
        <v>6.0391027E-2</v>
      </c>
      <c r="Y436">
        <v>6.1936956000000001E-2</v>
      </c>
      <c r="Z436">
        <v>6.1895248E-2</v>
      </c>
      <c r="AA436">
        <v>6.9986619999999999E-2</v>
      </c>
      <c r="AB436">
        <v>6.6877530000000004E-2</v>
      </c>
      <c r="AC436">
        <v>6.9924995000000004E-2</v>
      </c>
      <c r="AD436">
        <v>6.9990999999999998E-2</v>
      </c>
      <c r="AE436">
        <v>7.4511885999999999E-2</v>
      </c>
      <c r="AF436">
        <v>6.0020263999999997E-2</v>
      </c>
      <c r="AG436">
        <v>5.9923115999999998E-2</v>
      </c>
      <c r="AH436">
        <v>5.7552850000000003E-2</v>
      </c>
      <c r="AI436">
        <v>6.9233604000000004E-2</v>
      </c>
      <c r="AJ436">
        <v>7.4851459999999995E-2</v>
      </c>
      <c r="AK436">
        <v>4.6945500000000001E-2</v>
      </c>
      <c r="AL436">
        <v>4.6468236000000003E-2</v>
      </c>
      <c r="AM436">
        <v>4.6402565999999999E-2</v>
      </c>
      <c r="AN436">
        <v>4.5636059999999999E-2</v>
      </c>
      <c r="AO436">
        <v>4.9049917999999998E-2</v>
      </c>
      <c r="AP436">
        <v>4.9865930000000003E-2</v>
      </c>
      <c r="AQ436">
        <v>4.1650060000000003E-2</v>
      </c>
      <c r="AR436">
        <v>4.6670165E-2</v>
      </c>
      <c r="AS436">
        <v>4.2169860000000003E-2</v>
      </c>
      <c r="AT436">
        <v>4.8278416999999997E-2</v>
      </c>
      <c r="AU436">
        <v>5.1812626000000001E-2</v>
      </c>
      <c r="AV436">
        <v>5.0132035999999998E-2</v>
      </c>
      <c r="AW436">
        <v>5.0084616999999998E-2</v>
      </c>
      <c r="AX436">
        <v>6.0826226999999997E-2</v>
      </c>
      <c r="AY436">
        <v>5.9259895E-2</v>
      </c>
      <c r="AZ436">
        <v>6.2099010000000003E-2</v>
      </c>
      <c r="BA436">
        <v>5.683175E-2</v>
      </c>
      <c r="BB436">
        <v>6.2545575000000006E-2</v>
      </c>
      <c r="BC436">
        <v>6.192247E-2</v>
      </c>
      <c r="BD436">
        <v>6.2224652999999998E-2</v>
      </c>
      <c r="BE436">
        <v>5.6836862000000002E-2</v>
      </c>
      <c r="BF436">
        <v>5.7316653000000002E-2</v>
      </c>
      <c r="BG436">
        <v>4.8372499999999999E-2</v>
      </c>
      <c r="BH436">
        <v>5.4961476000000002E-2</v>
      </c>
      <c r="BI436">
        <v>5.4916779999999998E-2</v>
      </c>
      <c r="BJ436">
        <v>5.0625242000000001E-2</v>
      </c>
      <c r="BK436">
        <v>4.9527376999999997E-2</v>
      </c>
      <c r="BL436">
        <v>5.704555E-2</v>
      </c>
      <c r="BM436">
        <v>5.3905975000000002E-2</v>
      </c>
      <c r="BN436">
        <v>5.3913290000000003E-2</v>
      </c>
      <c r="BO436">
        <v>5.1476210000000001E-2</v>
      </c>
      <c r="BP436">
        <v>5.7111540000000002E-2</v>
      </c>
      <c r="BQ436">
        <v>5.8518786000000003E-2</v>
      </c>
      <c r="BR436">
        <v>5.657177E-2</v>
      </c>
      <c r="BS436">
        <v>5.8330145E-2</v>
      </c>
      <c r="BT436">
        <v>5.3060665999999999E-2</v>
      </c>
      <c r="BU436">
        <v>5.0390570000000003E-2</v>
      </c>
      <c r="BV436">
        <v>5.3184862999999999E-2</v>
      </c>
      <c r="BW436">
        <v>5.3249978000000003E-2</v>
      </c>
      <c r="BX436">
        <v>5.092472E-2</v>
      </c>
      <c r="BY436">
        <v>4.5838293000000002E-2</v>
      </c>
      <c r="BZ436">
        <v>4.4489910000000001E-2</v>
      </c>
      <c r="CA436">
        <v>4.6793327000000003E-2</v>
      </c>
      <c r="CB436">
        <v>4.7636837000000001E-2</v>
      </c>
      <c r="CC436">
        <v>4.767569E-2</v>
      </c>
      <c r="CD436">
        <v>4.2776316000000002E-2</v>
      </c>
      <c r="CE436">
        <v>4.3057334000000003E-2</v>
      </c>
      <c r="CF436">
        <v>4.3092499999999999E-2</v>
      </c>
      <c r="CG436">
        <v>4.3513976000000003E-2</v>
      </c>
      <c r="CH436">
        <v>4.4022470000000001E-2</v>
      </c>
      <c r="CI436">
        <v>4.8563108000000001E-2</v>
      </c>
      <c r="CJ436">
        <v>5.0180018E-2</v>
      </c>
      <c r="CK436">
        <v>5.0111695999999997E-2</v>
      </c>
      <c r="CL436">
        <v>4.8815909999999997E-2</v>
      </c>
      <c r="CM436">
        <v>4.4634733000000003E-2</v>
      </c>
      <c r="CN436">
        <v>5.2965829999999998E-2</v>
      </c>
      <c r="CO436">
        <v>5.6120373000000001E-2</v>
      </c>
      <c r="CP436">
        <v>5.6787410000000003E-2</v>
      </c>
      <c r="CQ436">
        <v>5.6810624999999997E-2</v>
      </c>
      <c r="CR436">
        <v>4.7612549999999997E-2</v>
      </c>
      <c r="CS436">
        <v>5.9832576999999998E-2</v>
      </c>
      <c r="CT436">
        <v>6.5067890000000003E-2</v>
      </c>
      <c r="CU436">
        <v>6.5845260000000003E-2</v>
      </c>
      <c r="CV436">
        <v>6.3388159999999999E-2</v>
      </c>
      <c r="CW436">
        <v>7.8421794000000003E-2</v>
      </c>
      <c r="CX436">
        <v>7.1623850000000003E-2</v>
      </c>
      <c r="CY436">
        <v>4.3580136999999998E-2</v>
      </c>
      <c r="CZ436">
        <v>3.8667782999999997E-2</v>
      </c>
      <c r="DA436">
        <v>4.8230805000000002E-2</v>
      </c>
      <c r="DB436">
        <v>5.1538291999999999E-2</v>
      </c>
      <c r="DC436">
        <v>5.1481872999999997E-2</v>
      </c>
      <c r="DD436">
        <v>4.3442929999999998E-2</v>
      </c>
      <c r="DE436">
        <v>4.5562564999999999E-2</v>
      </c>
      <c r="DF436">
        <v>4.5878919999999997E-2</v>
      </c>
      <c r="DG436">
        <v>4.5885213000000001E-2</v>
      </c>
      <c r="DH436">
        <v>4.4501304999999998E-2</v>
      </c>
    </row>
    <row r="437" spans="1:112" x14ac:dyDescent="0.3">
      <c r="A437">
        <v>537.20000000000005</v>
      </c>
      <c r="B437">
        <v>0.11628216500000001</v>
      </c>
      <c r="C437">
        <v>5.5605889999999998E-2</v>
      </c>
      <c r="D437">
        <v>3.2001401999999998E-2</v>
      </c>
      <c r="E437">
        <v>0.31163338000000002</v>
      </c>
      <c r="F437">
        <v>0.31150826999999998</v>
      </c>
      <c r="G437">
        <v>5.6801579999999997E-2</v>
      </c>
      <c r="H437">
        <v>4.9070355000000003E-2</v>
      </c>
      <c r="I437">
        <v>5.037556E-2</v>
      </c>
      <c r="J437">
        <v>5.2219630000000003E-2</v>
      </c>
      <c r="K437">
        <v>5.3623836000000001E-2</v>
      </c>
      <c r="L437">
        <v>4.8935194000000001E-2</v>
      </c>
      <c r="M437">
        <v>5.5160130000000002E-2</v>
      </c>
      <c r="N437">
        <v>5.1978663000000001E-2</v>
      </c>
      <c r="O437">
        <v>5.2020761999999998E-2</v>
      </c>
      <c r="P437">
        <v>5.1134671999999999E-2</v>
      </c>
      <c r="Q437">
        <v>4.9807057000000002E-2</v>
      </c>
      <c r="R437">
        <v>5.6177419999999999E-2</v>
      </c>
      <c r="S437">
        <v>4.8071820000000001E-2</v>
      </c>
      <c r="T437">
        <v>5.9769988000000003E-2</v>
      </c>
      <c r="U437">
        <v>5.9778079999999997E-2</v>
      </c>
      <c r="V437">
        <v>6.1987176999999997E-2</v>
      </c>
      <c r="W437">
        <v>6.3161120000000001E-2</v>
      </c>
      <c r="X437">
        <v>6.0713324999999999E-2</v>
      </c>
      <c r="Y437">
        <v>6.2020159999999998E-2</v>
      </c>
      <c r="Z437">
        <v>6.1953090000000002E-2</v>
      </c>
      <c r="AA437">
        <v>7.0375900000000005E-2</v>
      </c>
      <c r="AB437">
        <v>6.7578529999999998E-2</v>
      </c>
      <c r="AC437">
        <v>7.0495136E-2</v>
      </c>
      <c r="AD437">
        <v>7.0485584000000004E-2</v>
      </c>
      <c r="AE437">
        <v>7.5214169999999997E-2</v>
      </c>
      <c r="AF437">
        <v>6.0578279999999998E-2</v>
      </c>
      <c r="AG437">
        <v>6.0463477000000002E-2</v>
      </c>
      <c r="AH437">
        <v>5.836301E-2</v>
      </c>
      <c r="AI437">
        <v>6.9886480000000001E-2</v>
      </c>
      <c r="AJ437">
        <v>7.5390620000000005E-2</v>
      </c>
      <c r="AK437">
        <v>4.7003295E-2</v>
      </c>
      <c r="AL437">
        <v>4.6676087999999998E-2</v>
      </c>
      <c r="AM437">
        <v>4.6513997000000001E-2</v>
      </c>
      <c r="AN437">
        <v>4.6031374E-2</v>
      </c>
      <c r="AO437">
        <v>4.9746423999999997E-2</v>
      </c>
      <c r="AP437">
        <v>5.0082173000000001E-2</v>
      </c>
      <c r="AQ437">
        <v>4.1944905999999997E-2</v>
      </c>
      <c r="AR437">
        <v>4.6947309999999999E-2</v>
      </c>
      <c r="AS437">
        <v>4.2170310000000003E-2</v>
      </c>
      <c r="AT437">
        <v>4.8159182000000002E-2</v>
      </c>
      <c r="AU437">
        <v>5.2307277999999999E-2</v>
      </c>
      <c r="AV437">
        <v>5.0398875000000003E-2</v>
      </c>
      <c r="AW437">
        <v>5.0364707000000002E-2</v>
      </c>
      <c r="AX437">
        <v>6.1109517000000002E-2</v>
      </c>
      <c r="AY437">
        <v>5.9540750000000003E-2</v>
      </c>
      <c r="AZ437">
        <v>6.2338190000000002E-2</v>
      </c>
      <c r="BA437">
        <v>5.7417615999999998E-2</v>
      </c>
      <c r="BB437">
        <v>6.326851E-2</v>
      </c>
      <c r="BC437">
        <v>6.2086593000000002E-2</v>
      </c>
      <c r="BD437">
        <v>6.2841820000000007E-2</v>
      </c>
      <c r="BE437">
        <v>5.7572970000000001E-2</v>
      </c>
      <c r="BF437">
        <v>5.7376190000000001E-2</v>
      </c>
      <c r="BG437">
        <v>4.8855062999999997E-2</v>
      </c>
      <c r="BH437">
        <v>5.5376753000000001E-2</v>
      </c>
      <c r="BI437">
        <v>5.5376753000000001E-2</v>
      </c>
      <c r="BJ437">
        <v>5.1050175000000003E-2</v>
      </c>
      <c r="BK437">
        <v>4.9793496999999999E-2</v>
      </c>
      <c r="BL437">
        <v>5.7103953999999998E-2</v>
      </c>
      <c r="BM437">
        <v>5.4157785999999999E-2</v>
      </c>
      <c r="BN437">
        <v>5.4106224000000001E-2</v>
      </c>
      <c r="BO437">
        <v>5.1408229999999999E-2</v>
      </c>
      <c r="BP437">
        <v>5.7195245999999998E-2</v>
      </c>
      <c r="BQ437">
        <v>5.8973413000000002E-2</v>
      </c>
      <c r="BR437">
        <v>5.6957617000000002E-2</v>
      </c>
      <c r="BS437">
        <v>5.8966315999999998E-2</v>
      </c>
      <c r="BT437">
        <v>5.3434967999999999E-2</v>
      </c>
      <c r="BU437">
        <v>5.0425320000000003E-2</v>
      </c>
      <c r="BV437">
        <v>5.3586293E-2</v>
      </c>
      <c r="BW437">
        <v>5.3732768E-2</v>
      </c>
      <c r="BX437">
        <v>5.1443282999999999E-2</v>
      </c>
      <c r="BY437">
        <v>4.6141083999999999E-2</v>
      </c>
      <c r="BZ437">
        <v>4.4755946999999997E-2</v>
      </c>
      <c r="CA437">
        <v>4.7162250000000003E-2</v>
      </c>
      <c r="CB437">
        <v>4.7612519999999998E-2</v>
      </c>
      <c r="CC437">
        <v>4.7684079999999997E-2</v>
      </c>
      <c r="CD437">
        <v>4.3215102999999998E-2</v>
      </c>
      <c r="CE437">
        <v>4.3361876000000001E-2</v>
      </c>
      <c r="CF437">
        <v>4.3296830000000001E-2</v>
      </c>
      <c r="CG437">
        <v>4.3877480000000003E-2</v>
      </c>
      <c r="CH437">
        <v>4.4577239999999997E-2</v>
      </c>
      <c r="CI437">
        <v>4.9131279999999999E-2</v>
      </c>
      <c r="CJ437">
        <v>5.0450562999999997E-2</v>
      </c>
      <c r="CK437">
        <v>5.0422995999999998E-2</v>
      </c>
      <c r="CL437">
        <v>4.8821999999999997E-2</v>
      </c>
      <c r="CM437">
        <v>4.4823746999999997E-2</v>
      </c>
      <c r="CN437">
        <v>5.3508053999999999E-2</v>
      </c>
      <c r="CO437">
        <v>5.6742336999999997E-2</v>
      </c>
      <c r="CP437">
        <v>5.7183924999999997E-2</v>
      </c>
      <c r="CQ437">
        <v>5.7183924999999997E-2</v>
      </c>
      <c r="CR437">
        <v>4.8178314999999999E-2</v>
      </c>
      <c r="CS437">
        <v>6.0155670000000001E-2</v>
      </c>
      <c r="CT437">
        <v>6.5389744999999999E-2</v>
      </c>
      <c r="CU437">
        <v>6.6117844999999995E-2</v>
      </c>
      <c r="CV437">
        <v>6.3720479999999996E-2</v>
      </c>
      <c r="CW437">
        <v>7.9052924999999996E-2</v>
      </c>
      <c r="CX437">
        <v>7.2079939999999995E-2</v>
      </c>
      <c r="CY437">
        <v>4.4175472E-2</v>
      </c>
      <c r="CZ437">
        <v>3.8817227000000003E-2</v>
      </c>
      <c r="DA437">
        <v>4.8307950000000002E-2</v>
      </c>
      <c r="DB437">
        <v>5.1836542999999999E-2</v>
      </c>
      <c r="DC437">
        <v>5.1872219999999997E-2</v>
      </c>
      <c r="DD437">
        <v>4.35597E-2</v>
      </c>
      <c r="DE437">
        <v>4.5781188E-2</v>
      </c>
      <c r="DF437">
        <v>4.6021109999999997E-2</v>
      </c>
      <c r="DG437">
        <v>4.6040089999999999E-2</v>
      </c>
      <c r="DH437">
        <v>4.4521752999999997E-2</v>
      </c>
    </row>
    <row r="438" spans="1:112" x14ac:dyDescent="0.3">
      <c r="A438">
        <v>537.66999999999996</v>
      </c>
      <c r="B438">
        <v>0.11709455000000001</v>
      </c>
      <c r="C438">
        <v>5.5662356000000003E-2</v>
      </c>
      <c r="D438">
        <v>3.2188550000000003E-2</v>
      </c>
      <c r="E438">
        <v>0.31298164000000001</v>
      </c>
      <c r="F438">
        <v>0.31251675000000001</v>
      </c>
      <c r="G438">
        <v>5.7318747000000003E-2</v>
      </c>
      <c r="H438">
        <v>4.9464903999999997E-2</v>
      </c>
      <c r="I438">
        <v>5.0535228000000001E-2</v>
      </c>
      <c r="J438">
        <v>5.247247E-2</v>
      </c>
      <c r="K438">
        <v>5.3912979999999999E-2</v>
      </c>
      <c r="L438">
        <v>4.8949899999999998E-2</v>
      </c>
      <c r="M438">
        <v>5.4888744000000003E-2</v>
      </c>
      <c r="N438">
        <v>5.2355908E-2</v>
      </c>
      <c r="O438">
        <v>5.2320249999999999E-2</v>
      </c>
      <c r="P438">
        <v>5.1402956E-2</v>
      </c>
      <c r="Q438">
        <v>5.0229679999999999E-2</v>
      </c>
      <c r="R438">
        <v>5.6637447E-2</v>
      </c>
      <c r="S438">
        <v>4.8236568000000001E-2</v>
      </c>
      <c r="T438">
        <v>6.0233332000000001E-2</v>
      </c>
      <c r="U438">
        <v>6.0282719999999998E-2</v>
      </c>
      <c r="V438">
        <v>6.2369465999999998E-2</v>
      </c>
      <c r="W438">
        <v>6.3621074E-2</v>
      </c>
      <c r="X438">
        <v>6.1126585999999997E-2</v>
      </c>
      <c r="Y438">
        <v>6.2354486000000001E-2</v>
      </c>
      <c r="Z438">
        <v>6.2380020000000001E-2</v>
      </c>
      <c r="AA438">
        <v>7.0488709999999996E-2</v>
      </c>
      <c r="AB438">
        <v>6.7328719999999995E-2</v>
      </c>
      <c r="AC438">
        <v>7.082666E-2</v>
      </c>
      <c r="AD438">
        <v>7.0894499999999999E-2</v>
      </c>
      <c r="AE438">
        <v>7.5715210000000005E-2</v>
      </c>
      <c r="AF438">
        <v>6.0885812999999997E-2</v>
      </c>
      <c r="AG438">
        <v>6.0810971999999998E-2</v>
      </c>
      <c r="AH438">
        <v>5.8824077000000002E-2</v>
      </c>
      <c r="AI438">
        <v>6.9849720000000004E-2</v>
      </c>
      <c r="AJ438">
        <v>7.5947924999999999E-2</v>
      </c>
      <c r="AK438">
        <v>4.7731603999999997E-2</v>
      </c>
      <c r="AL438">
        <v>4.7040800000000001E-2</v>
      </c>
      <c r="AM438">
        <v>4.6570750000000001E-2</v>
      </c>
      <c r="AN438">
        <v>4.6273330000000001E-2</v>
      </c>
      <c r="AO438">
        <v>5.0119801999999998E-2</v>
      </c>
      <c r="AP438">
        <v>5.0496787000000001E-2</v>
      </c>
      <c r="AQ438">
        <v>4.193127E-2</v>
      </c>
      <c r="AR438">
        <v>4.7069512000000001E-2</v>
      </c>
      <c r="AS438">
        <v>4.2385038E-2</v>
      </c>
      <c r="AT438">
        <v>4.8675059999999999E-2</v>
      </c>
      <c r="AU438">
        <v>5.2535514999999998E-2</v>
      </c>
      <c r="AV438">
        <v>5.0912319999999997E-2</v>
      </c>
      <c r="AW438">
        <v>5.0780047000000002E-2</v>
      </c>
      <c r="AX438">
        <v>6.1771415000000003E-2</v>
      </c>
      <c r="AY438">
        <v>5.9708259999999999E-2</v>
      </c>
      <c r="AZ438">
        <v>6.3182059999999998E-2</v>
      </c>
      <c r="BA438">
        <v>5.7634150000000002E-2</v>
      </c>
      <c r="BB438">
        <v>6.3526050000000001E-2</v>
      </c>
      <c r="BC438">
        <v>6.2197695999999997E-2</v>
      </c>
      <c r="BD438">
        <v>6.3259209999999996E-2</v>
      </c>
      <c r="BE438">
        <v>5.7516005000000002E-2</v>
      </c>
      <c r="BF438">
        <v>5.7643725999999999E-2</v>
      </c>
      <c r="BG438">
        <v>4.9636329999999999E-2</v>
      </c>
      <c r="BH438">
        <v>5.5627093000000002E-2</v>
      </c>
      <c r="BI438">
        <v>5.5695799999999997E-2</v>
      </c>
      <c r="BJ438">
        <v>5.1232180000000002E-2</v>
      </c>
      <c r="BK438">
        <v>5.0751049999999999E-2</v>
      </c>
      <c r="BL438">
        <v>5.7410284999999998E-2</v>
      </c>
      <c r="BM438">
        <v>5.4722649999999998E-2</v>
      </c>
      <c r="BN438">
        <v>5.4790363000000002E-2</v>
      </c>
      <c r="BO438">
        <v>5.1905837000000003E-2</v>
      </c>
      <c r="BP438">
        <v>5.7965695999999997E-2</v>
      </c>
      <c r="BQ438">
        <v>5.9019910000000002E-2</v>
      </c>
      <c r="BR438">
        <v>5.7283210000000001E-2</v>
      </c>
      <c r="BS438">
        <v>5.8835315999999999E-2</v>
      </c>
      <c r="BT438">
        <v>5.3749867E-2</v>
      </c>
      <c r="BU438">
        <v>5.0551212999999998E-2</v>
      </c>
      <c r="BV438">
        <v>5.3985619999999998E-2</v>
      </c>
      <c r="BW438">
        <v>5.403761E-2</v>
      </c>
      <c r="BX438">
        <v>5.1612247E-2</v>
      </c>
      <c r="BY438">
        <v>4.6471470000000001E-2</v>
      </c>
      <c r="BZ438">
        <v>4.5150570000000001E-2</v>
      </c>
      <c r="CA438">
        <v>4.7588866000000001E-2</v>
      </c>
      <c r="CB438">
        <v>4.8043743E-2</v>
      </c>
      <c r="CC438">
        <v>4.809008E-2</v>
      </c>
      <c r="CD438">
        <v>4.3595492999999999E-2</v>
      </c>
      <c r="CE438">
        <v>4.3518043999999999E-2</v>
      </c>
      <c r="CF438">
        <v>4.3500061999999999E-2</v>
      </c>
      <c r="CG438">
        <v>4.4033102999999997E-2</v>
      </c>
      <c r="CH438">
        <v>4.4812190000000002E-2</v>
      </c>
      <c r="CI438">
        <v>4.9541134000000001E-2</v>
      </c>
      <c r="CJ438">
        <v>5.0240472000000001E-2</v>
      </c>
      <c r="CK438">
        <v>5.025433E-2</v>
      </c>
      <c r="CL438">
        <v>4.9539685E-2</v>
      </c>
      <c r="CM438">
        <v>4.4913500000000002E-2</v>
      </c>
      <c r="CN438">
        <v>5.3883024000000002E-2</v>
      </c>
      <c r="CO438">
        <v>5.7215466999999999E-2</v>
      </c>
      <c r="CP438">
        <v>5.7250623E-2</v>
      </c>
      <c r="CQ438">
        <v>5.7266409999999997E-2</v>
      </c>
      <c r="CR438">
        <v>4.8404120000000002E-2</v>
      </c>
      <c r="CS438">
        <v>6.0910727999999997E-2</v>
      </c>
      <c r="CT438">
        <v>6.6464834E-2</v>
      </c>
      <c r="CU438">
        <v>6.6175275000000006E-2</v>
      </c>
      <c r="CV438">
        <v>6.3824569999999997E-2</v>
      </c>
      <c r="CW438">
        <v>7.8678479999999995E-2</v>
      </c>
      <c r="CX438">
        <v>7.2409390000000004E-2</v>
      </c>
      <c r="CY438">
        <v>4.3999363E-2</v>
      </c>
      <c r="CZ438">
        <v>3.894019E-2</v>
      </c>
      <c r="DA438">
        <v>4.8539249999999999E-2</v>
      </c>
      <c r="DB438">
        <v>5.2121002E-2</v>
      </c>
      <c r="DC438">
        <v>5.2113775000000001E-2</v>
      </c>
      <c r="DD438">
        <v>4.3754395000000001E-2</v>
      </c>
      <c r="DE438">
        <v>4.5936940000000002E-2</v>
      </c>
      <c r="DF438">
        <v>4.6242427000000003E-2</v>
      </c>
      <c r="DG438">
        <v>4.6280916999999998E-2</v>
      </c>
      <c r="DH438">
        <v>4.525274E-2</v>
      </c>
    </row>
    <row r="439" spans="1:112" x14ac:dyDescent="0.3">
      <c r="A439">
        <v>538.14</v>
      </c>
      <c r="B439">
        <v>0.11692292999999999</v>
      </c>
      <c r="C439">
        <v>5.5676999999999997E-2</v>
      </c>
      <c r="D439">
        <v>3.2358640000000001E-2</v>
      </c>
      <c r="E439">
        <v>0.31373425999999999</v>
      </c>
      <c r="F439">
        <v>0.3139458</v>
      </c>
      <c r="G439">
        <v>5.7685005999999997E-2</v>
      </c>
      <c r="H439">
        <v>4.9677737E-2</v>
      </c>
      <c r="I439">
        <v>5.1038130000000001E-2</v>
      </c>
      <c r="J439">
        <v>5.2879139999999998E-2</v>
      </c>
      <c r="K439">
        <v>5.4238487000000002E-2</v>
      </c>
      <c r="L439">
        <v>4.9483787000000001E-2</v>
      </c>
      <c r="M439">
        <v>5.5512328E-2</v>
      </c>
      <c r="N439">
        <v>5.2321966999999997E-2</v>
      </c>
      <c r="O439">
        <v>5.2336170000000001E-2</v>
      </c>
      <c r="P439">
        <v>5.1675885999999997E-2</v>
      </c>
      <c r="Q439">
        <v>5.0476543999999998E-2</v>
      </c>
      <c r="R439">
        <v>5.6823029999999997E-2</v>
      </c>
      <c r="S439">
        <v>4.885229E-2</v>
      </c>
      <c r="T439">
        <v>6.0044482000000003E-2</v>
      </c>
      <c r="U439">
        <v>6.0011793000000001E-2</v>
      </c>
      <c r="V439">
        <v>6.2657309999999994E-2</v>
      </c>
      <c r="W439">
        <v>6.3932660000000002E-2</v>
      </c>
      <c r="X439">
        <v>6.1764468000000003E-2</v>
      </c>
      <c r="Y439">
        <v>6.3186350000000002E-2</v>
      </c>
      <c r="Z439">
        <v>6.3220769999999996E-2</v>
      </c>
      <c r="AA439">
        <v>7.0797763999999999E-2</v>
      </c>
      <c r="AB439">
        <v>6.7994684E-2</v>
      </c>
      <c r="AC439">
        <v>7.1049124000000005E-2</v>
      </c>
      <c r="AD439">
        <v>7.1078160000000001E-2</v>
      </c>
      <c r="AE439">
        <v>7.5862579999999999E-2</v>
      </c>
      <c r="AF439">
        <v>6.0755454E-2</v>
      </c>
      <c r="AG439">
        <v>6.0838267000000001E-2</v>
      </c>
      <c r="AH439">
        <v>5.8867343000000003E-2</v>
      </c>
      <c r="AI439">
        <v>7.0355730000000005E-2</v>
      </c>
      <c r="AJ439">
        <v>7.6296630000000004E-2</v>
      </c>
      <c r="AK439">
        <v>4.7895310000000003E-2</v>
      </c>
      <c r="AL439">
        <v>4.7483223999999997E-2</v>
      </c>
      <c r="AM439">
        <v>4.6796789999999998E-2</v>
      </c>
      <c r="AN439">
        <v>4.6142870000000002E-2</v>
      </c>
      <c r="AO439">
        <v>5.0236914000000001E-2</v>
      </c>
      <c r="AP439">
        <v>5.0970722000000003E-2</v>
      </c>
      <c r="AQ439">
        <v>4.2499844000000002E-2</v>
      </c>
      <c r="AR439">
        <v>4.717652E-2</v>
      </c>
      <c r="AS439">
        <v>4.2606964999999997E-2</v>
      </c>
      <c r="AT439">
        <v>4.8582529999999999E-2</v>
      </c>
      <c r="AU439">
        <v>5.2809406000000003E-2</v>
      </c>
      <c r="AV439">
        <v>5.0778702000000002E-2</v>
      </c>
      <c r="AW439">
        <v>5.0785635000000003E-2</v>
      </c>
      <c r="AX439">
        <v>6.1510019999999999E-2</v>
      </c>
      <c r="AY439">
        <v>5.9970229999999999E-2</v>
      </c>
      <c r="AZ439">
        <v>6.3435370000000005E-2</v>
      </c>
      <c r="BA439">
        <v>5.765443E-2</v>
      </c>
      <c r="BB439">
        <v>6.3442096000000003E-2</v>
      </c>
      <c r="BC439">
        <v>6.2711454999999999E-2</v>
      </c>
      <c r="BD439">
        <v>6.3710749999999997E-2</v>
      </c>
      <c r="BE439">
        <v>5.7681499999999997E-2</v>
      </c>
      <c r="BF439">
        <v>5.8303836999999997E-2</v>
      </c>
      <c r="BG439">
        <v>4.9771863999999999E-2</v>
      </c>
      <c r="BH439">
        <v>5.5752459999999997E-2</v>
      </c>
      <c r="BI439">
        <v>5.5760089999999998E-2</v>
      </c>
      <c r="BJ439">
        <v>5.0976229999999997E-2</v>
      </c>
      <c r="BK439">
        <v>5.09533E-2</v>
      </c>
      <c r="BL439">
        <v>5.7862683999999998E-2</v>
      </c>
      <c r="BM439">
        <v>5.5170617999999998E-2</v>
      </c>
      <c r="BN439">
        <v>5.5170617999999998E-2</v>
      </c>
      <c r="BO439">
        <v>5.2753564000000003E-2</v>
      </c>
      <c r="BP439">
        <v>5.8286051999999998E-2</v>
      </c>
      <c r="BQ439">
        <v>5.9557576000000001E-2</v>
      </c>
      <c r="BR439">
        <v>5.7736665E-2</v>
      </c>
      <c r="BS439">
        <v>5.8857492999999997E-2</v>
      </c>
      <c r="BT439">
        <v>5.4048550000000001E-2</v>
      </c>
      <c r="BU439">
        <v>5.0555683999999997E-2</v>
      </c>
      <c r="BV439">
        <v>5.4095509999999999E-2</v>
      </c>
      <c r="BW439">
        <v>5.4102934999999998E-2</v>
      </c>
      <c r="BX439">
        <v>5.1863029999999997E-2</v>
      </c>
      <c r="BY439">
        <v>4.6654830000000001E-2</v>
      </c>
      <c r="BZ439">
        <v>4.5291430000000001E-2</v>
      </c>
      <c r="CA439">
        <v>4.7604569999999999E-2</v>
      </c>
      <c r="CB439">
        <v>4.8231366999999997E-2</v>
      </c>
      <c r="CC439">
        <v>4.8231366999999997E-2</v>
      </c>
      <c r="CD439">
        <v>4.3591984E-2</v>
      </c>
      <c r="CE439">
        <v>4.3829779999999999E-2</v>
      </c>
      <c r="CF439">
        <v>4.3799676000000003E-2</v>
      </c>
      <c r="CG439">
        <v>4.4059474000000001E-2</v>
      </c>
      <c r="CH439">
        <v>4.5006549999999999E-2</v>
      </c>
      <c r="CI439">
        <v>4.9528185000000002E-2</v>
      </c>
      <c r="CJ439">
        <v>5.0316920000000001E-2</v>
      </c>
      <c r="CK439">
        <v>5.0240904000000003E-2</v>
      </c>
      <c r="CL439">
        <v>5.0044455000000002E-2</v>
      </c>
      <c r="CM439">
        <v>4.5086719999999997E-2</v>
      </c>
      <c r="CN439">
        <v>5.3869254999999998E-2</v>
      </c>
      <c r="CO439">
        <v>5.7219979999999997E-2</v>
      </c>
      <c r="CP439">
        <v>5.7290804000000001E-2</v>
      </c>
      <c r="CQ439">
        <v>5.7385337000000002E-2</v>
      </c>
      <c r="CR439">
        <v>4.8437910000000001E-2</v>
      </c>
      <c r="CS439">
        <v>6.0987007000000003E-2</v>
      </c>
      <c r="CT439">
        <v>6.6595370000000001E-2</v>
      </c>
      <c r="CU439">
        <v>6.7034389999999999E-2</v>
      </c>
      <c r="CV439">
        <v>6.3845830000000006E-2</v>
      </c>
      <c r="CW439">
        <v>7.9249139999999996E-2</v>
      </c>
      <c r="CX439">
        <v>7.2146409999999994E-2</v>
      </c>
      <c r="CY439">
        <v>4.4217538000000001E-2</v>
      </c>
      <c r="CZ439">
        <v>3.917168E-2</v>
      </c>
      <c r="DA439">
        <v>4.9024135000000003E-2</v>
      </c>
      <c r="DB439">
        <v>5.2090240000000003E-2</v>
      </c>
      <c r="DC439">
        <v>5.2241698000000003E-2</v>
      </c>
      <c r="DD439">
        <v>4.3680307000000002E-2</v>
      </c>
      <c r="DE439">
        <v>4.6186129999999999E-2</v>
      </c>
      <c r="DF439">
        <v>4.6315956999999998E-2</v>
      </c>
      <c r="DG439">
        <v>4.6283916000000001E-2</v>
      </c>
      <c r="DH439">
        <v>4.5447267999999999E-2</v>
      </c>
    </row>
    <row r="440" spans="1:112" x14ac:dyDescent="0.3">
      <c r="A440">
        <v>538.61</v>
      </c>
      <c r="B440">
        <v>0.116843104</v>
      </c>
      <c r="C440">
        <v>5.5974122000000001E-2</v>
      </c>
      <c r="D440">
        <v>3.2290819999999998E-2</v>
      </c>
      <c r="E440">
        <v>0.31461662000000001</v>
      </c>
      <c r="F440">
        <v>0.31470373000000001</v>
      </c>
      <c r="G440">
        <v>5.7694240000000001E-2</v>
      </c>
      <c r="H440">
        <v>4.994784E-2</v>
      </c>
      <c r="I440">
        <v>5.1083926000000002E-2</v>
      </c>
      <c r="J440">
        <v>5.3072469999999997E-2</v>
      </c>
      <c r="K440">
        <v>5.4241266000000003E-2</v>
      </c>
      <c r="L440">
        <v>4.9644154000000003E-2</v>
      </c>
      <c r="M440">
        <v>5.5745624000000001E-2</v>
      </c>
      <c r="N440">
        <v>5.2493400000000003E-2</v>
      </c>
      <c r="O440">
        <v>5.2456814999999997E-2</v>
      </c>
      <c r="P440">
        <v>5.18401E-2</v>
      </c>
      <c r="Q440">
        <v>5.0396602999999998E-2</v>
      </c>
      <c r="R440">
        <v>5.6885216000000002E-2</v>
      </c>
      <c r="S440">
        <v>4.9208447000000002E-2</v>
      </c>
      <c r="T440">
        <v>6.0258569999999997E-2</v>
      </c>
      <c r="U440">
        <v>6.0174393999999999E-2</v>
      </c>
      <c r="V440">
        <v>6.2875465000000005E-2</v>
      </c>
      <c r="W440">
        <v>6.3995406000000005E-2</v>
      </c>
      <c r="X440">
        <v>6.1235409999999997E-2</v>
      </c>
      <c r="Y440">
        <v>6.3475809999999994E-2</v>
      </c>
      <c r="Z440">
        <v>6.343153E-2</v>
      </c>
      <c r="AA440">
        <v>7.0929779999999998E-2</v>
      </c>
      <c r="AB440">
        <v>6.8071549999999995E-2</v>
      </c>
      <c r="AC440">
        <v>7.114972E-2</v>
      </c>
      <c r="AD440">
        <v>7.1279110000000007E-2</v>
      </c>
      <c r="AE440">
        <v>7.5815279999999999E-2</v>
      </c>
      <c r="AF440">
        <v>6.0903909999999999E-2</v>
      </c>
      <c r="AG440">
        <v>6.0827350000000002E-2</v>
      </c>
      <c r="AH440">
        <v>5.8716659999999997E-2</v>
      </c>
      <c r="AI440">
        <v>7.1019984999999994E-2</v>
      </c>
      <c r="AJ440">
        <v>7.6979560000000002E-2</v>
      </c>
      <c r="AK440">
        <v>4.7694291999999999E-2</v>
      </c>
      <c r="AL440">
        <v>4.7322919999999997E-2</v>
      </c>
      <c r="AM440">
        <v>4.7107103999999997E-2</v>
      </c>
      <c r="AN440">
        <v>4.6531125999999999E-2</v>
      </c>
      <c r="AO440">
        <v>5.0491689999999999E-2</v>
      </c>
      <c r="AP440">
        <v>5.1349163000000003E-2</v>
      </c>
      <c r="AQ440">
        <v>4.2814530000000003E-2</v>
      </c>
      <c r="AR440">
        <v>4.7608480000000002E-2</v>
      </c>
      <c r="AS440">
        <v>4.2926289999999999E-2</v>
      </c>
      <c r="AT440">
        <v>4.8801307000000002E-2</v>
      </c>
      <c r="AU440">
        <v>5.2850960000000002E-2</v>
      </c>
      <c r="AV440">
        <v>5.0780806999999997E-2</v>
      </c>
      <c r="AW440">
        <v>5.0852019999999998E-2</v>
      </c>
      <c r="AX440">
        <v>6.1649599999999999E-2</v>
      </c>
      <c r="AY440">
        <v>5.9912317E-2</v>
      </c>
      <c r="AZ440">
        <v>6.3562300000000002E-2</v>
      </c>
      <c r="BA440">
        <v>5.791673E-2</v>
      </c>
      <c r="BB440">
        <v>6.3793550000000004E-2</v>
      </c>
      <c r="BC440">
        <v>6.3382229999999998E-2</v>
      </c>
      <c r="BD440">
        <v>6.3651379999999994E-2</v>
      </c>
      <c r="BE440">
        <v>5.8093752999999998E-2</v>
      </c>
      <c r="BF440">
        <v>5.8434762000000001E-2</v>
      </c>
      <c r="BG440">
        <v>4.9742349999999998E-2</v>
      </c>
      <c r="BH440">
        <v>5.6121796000000002E-2</v>
      </c>
      <c r="BI440">
        <v>5.6184831999999997E-2</v>
      </c>
      <c r="BJ440">
        <v>5.1893043999999999E-2</v>
      </c>
      <c r="BK440">
        <v>5.1005606000000002E-2</v>
      </c>
      <c r="BL440">
        <v>5.8113339999999999E-2</v>
      </c>
      <c r="BM440">
        <v>5.4958183000000001E-2</v>
      </c>
      <c r="BN440">
        <v>5.4942734999999999E-2</v>
      </c>
      <c r="BO440">
        <v>5.2592859999999998E-2</v>
      </c>
      <c r="BP440">
        <v>5.8393944000000003E-2</v>
      </c>
      <c r="BQ440">
        <v>6.0135006999999997E-2</v>
      </c>
      <c r="BR440">
        <v>5.7731512999999998E-2</v>
      </c>
      <c r="BS440">
        <v>5.9445940000000003E-2</v>
      </c>
      <c r="BT440">
        <v>5.3944882E-2</v>
      </c>
      <c r="BU440">
        <v>5.1075567000000002E-2</v>
      </c>
      <c r="BV440">
        <v>5.4820710000000002E-2</v>
      </c>
      <c r="BW440">
        <v>5.4867065999999999E-2</v>
      </c>
      <c r="BX440">
        <v>5.199053E-2</v>
      </c>
      <c r="BY440">
        <v>4.6773184000000002E-2</v>
      </c>
      <c r="BZ440">
        <v>4.5329830000000002E-2</v>
      </c>
      <c r="CA440">
        <v>4.7617439999999997E-2</v>
      </c>
      <c r="CB440">
        <v>4.8184129999999999E-2</v>
      </c>
      <c r="CC440">
        <v>4.8190914000000001E-2</v>
      </c>
      <c r="CD440">
        <v>4.3647225999999997E-2</v>
      </c>
      <c r="CE440">
        <v>4.421021E-2</v>
      </c>
      <c r="CF440">
        <v>4.4197739999999999E-2</v>
      </c>
      <c r="CG440">
        <v>4.4392526000000002E-2</v>
      </c>
      <c r="CH440">
        <v>4.5122318000000002E-2</v>
      </c>
      <c r="CI440">
        <v>4.8933614E-2</v>
      </c>
      <c r="CJ440">
        <v>5.0719924E-2</v>
      </c>
      <c r="CK440">
        <v>5.082018E-2</v>
      </c>
      <c r="CL440">
        <v>5.0243277000000003E-2</v>
      </c>
      <c r="CM440">
        <v>4.5239147E-2</v>
      </c>
      <c r="CN440">
        <v>5.4198905999999998E-2</v>
      </c>
      <c r="CO440">
        <v>5.7434543999999997E-2</v>
      </c>
      <c r="CP440">
        <v>5.7513950000000001E-2</v>
      </c>
      <c r="CQ440">
        <v>5.7643912999999998E-2</v>
      </c>
      <c r="CR440">
        <v>4.8513830000000001E-2</v>
      </c>
      <c r="CS440">
        <v>6.0987692000000003E-2</v>
      </c>
      <c r="CT440">
        <v>6.6940659999999999E-2</v>
      </c>
      <c r="CU440">
        <v>6.7081039999999995E-2</v>
      </c>
      <c r="CV440">
        <v>6.4290739999999999E-2</v>
      </c>
      <c r="CW440">
        <v>7.9730670000000003E-2</v>
      </c>
      <c r="CX440">
        <v>7.2674989999999995E-2</v>
      </c>
      <c r="CY440">
        <v>4.4554252000000003E-2</v>
      </c>
      <c r="CZ440">
        <v>3.9405019999999999E-2</v>
      </c>
      <c r="DA440">
        <v>4.9095529999999998E-2</v>
      </c>
      <c r="DB440">
        <v>5.2403413000000003E-2</v>
      </c>
      <c r="DC440">
        <v>5.2418288E-2</v>
      </c>
      <c r="DD440">
        <v>4.4014280000000003E-2</v>
      </c>
      <c r="DE440">
        <v>4.6143547E-2</v>
      </c>
      <c r="DF440">
        <v>4.6384357000000001E-2</v>
      </c>
      <c r="DG440">
        <v>4.6489790000000003E-2</v>
      </c>
      <c r="DH440">
        <v>4.5463797E-2</v>
      </c>
    </row>
    <row r="441" spans="1:112" x14ac:dyDescent="0.3">
      <c r="A441">
        <v>539.08000000000004</v>
      </c>
      <c r="B441">
        <v>0.11731158999999999</v>
      </c>
      <c r="C441">
        <v>5.638104E-2</v>
      </c>
      <c r="D441">
        <v>3.2470609999999997E-2</v>
      </c>
      <c r="E441">
        <v>0.31508409999999998</v>
      </c>
      <c r="F441">
        <v>0.31534289999999998</v>
      </c>
      <c r="G441">
        <v>5.7766449999999997E-2</v>
      </c>
      <c r="H441">
        <v>5.0070564999999997E-2</v>
      </c>
      <c r="I441">
        <v>5.1033266000000001E-2</v>
      </c>
      <c r="J441">
        <v>5.3366444999999998E-2</v>
      </c>
      <c r="K441">
        <v>5.4568615000000001E-2</v>
      </c>
      <c r="L441">
        <v>4.9735743999999998E-2</v>
      </c>
      <c r="M441">
        <v>5.5666104000000001E-2</v>
      </c>
      <c r="N441">
        <v>5.2609164E-2</v>
      </c>
      <c r="O441">
        <v>5.2507730000000002E-2</v>
      </c>
      <c r="P441">
        <v>5.1974411999999998E-2</v>
      </c>
      <c r="Q441">
        <v>5.0617629999999997E-2</v>
      </c>
      <c r="R441">
        <v>5.682972E-2</v>
      </c>
      <c r="S441">
        <v>4.9156915000000002E-2</v>
      </c>
      <c r="T441">
        <v>6.0678820000000001E-2</v>
      </c>
      <c r="U441">
        <v>6.0653638000000003E-2</v>
      </c>
      <c r="V441">
        <v>6.3175780000000001E-2</v>
      </c>
      <c r="W441">
        <v>6.4339569999999999E-2</v>
      </c>
      <c r="X441">
        <v>6.1196934000000001E-2</v>
      </c>
      <c r="Y441">
        <v>6.3539029999999996E-2</v>
      </c>
      <c r="Z441">
        <v>6.3556574000000005E-2</v>
      </c>
      <c r="AA441">
        <v>7.1506260000000002E-2</v>
      </c>
      <c r="AB441">
        <v>6.8087815999999995E-2</v>
      </c>
      <c r="AC441">
        <v>7.123997E-2</v>
      </c>
      <c r="AD441">
        <v>7.1358130000000006E-2</v>
      </c>
      <c r="AE441">
        <v>7.6047904999999999E-2</v>
      </c>
      <c r="AF441">
        <v>6.1235893999999999E-2</v>
      </c>
      <c r="AG441">
        <v>6.1109006E-2</v>
      </c>
      <c r="AH441">
        <v>5.8836779999999998E-2</v>
      </c>
      <c r="AI441">
        <v>7.1007650000000005E-2</v>
      </c>
      <c r="AJ441">
        <v>7.6986040000000006E-2</v>
      </c>
      <c r="AK441">
        <v>4.8157350000000002E-2</v>
      </c>
      <c r="AL441">
        <v>4.7426811999999999E-2</v>
      </c>
      <c r="AM441">
        <v>4.7451366000000002E-2</v>
      </c>
      <c r="AN441">
        <v>4.6863123999999999E-2</v>
      </c>
      <c r="AO441">
        <v>5.0477542E-2</v>
      </c>
      <c r="AP441">
        <v>5.1326311999999999E-2</v>
      </c>
      <c r="AQ441">
        <v>4.2714971999999997E-2</v>
      </c>
      <c r="AR441">
        <v>4.7760249999999997E-2</v>
      </c>
      <c r="AS441">
        <v>4.3150282999999998E-2</v>
      </c>
      <c r="AT441">
        <v>4.9404393999999997E-2</v>
      </c>
      <c r="AU441">
        <v>5.2989363999999997E-2</v>
      </c>
      <c r="AV441">
        <v>5.1380349999999998E-2</v>
      </c>
      <c r="AW441">
        <v>5.1373240000000001E-2</v>
      </c>
      <c r="AX441">
        <v>6.2029287000000002E-2</v>
      </c>
      <c r="AY441">
        <v>6.0187045000000002E-2</v>
      </c>
      <c r="AZ441">
        <v>6.3397123999999999E-2</v>
      </c>
      <c r="BA441">
        <v>5.7705417000000002E-2</v>
      </c>
      <c r="BB441">
        <v>6.4500890000000005E-2</v>
      </c>
      <c r="BC441">
        <v>6.3190460000000004E-2</v>
      </c>
      <c r="BD441">
        <v>6.3577239999999993E-2</v>
      </c>
      <c r="BE441">
        <v>5.8303025000000001E-2</v>
      </c>
      <c r="BF441">
        <v>5.8347999999999997E-2</v>
      </c>
      <c r="BG441">
        <v>4.9942439999999998E-2</v>
      </c>
      <c r="BH441">
        <v>5.6058400000000001E-2</v>
      </c>
      <c r="BI441">
        <v>5.6066190000000002E-2</v>
      </c>
      <c r="BJ441">
        <v>5.1841213999999997E-2</v>
      </c>
      <c r="BK441">
        <v>5.1305312999999998E-2</v>
      </c>
      <c r="BL441">
        <v>5.8615852000000003E-2</v>
      </c>
      <c r="BM441">
        <v>5.4972798000000003E-2</v>
      </c>
      <c r="BN441">
        <v>5.4858506000000001E-2</v>
      </c>
      <c r="BO441">
        <v>5.2376979999999997E-2</v>
      </c>
      <c r="BP441">
        <v>5.8896110000000002E-2</v>
      </c>
      <c r="BQ441">
        <v>6.0628463E-2</v>
      </c>
      <c r="BR441">
        <v>5.7998269999999998E-2</v>
      </c>
      <c r="BS441">
        <v>5.9648096999999997E-2</v>
      </c>
      <c r="BT441">
        <v>5.4446157000000002E-2</v>
      </c>
      <c r="BU441">
        <v>5.1638940000000001E-2</v>
      </c>
      <c r="BV441">
        <v>5.4669085999999999E-2</v>
      </c>
      <c r="BW441">
        <v>5.4775844999999997E-2</v>
      </c>
      <c r="BX441">
        <v>5.1860835000000001E-2</v>
      </c>
      <c r="BY441">
        <v>4.6931243999999997E-2</v>
      </c>
      <c r="BZ441">
        <v>4.5501887999999997E-2</v>
      </c>
      <c r="CA441">
        <v>4.8008673000000002E-2</v>
      </c>
      <c r="CB441">
        <v>4.8646559999999998E-2</v>
      </c>
      <c r="CC441">
        <v>4.8694029999999999E-2</v>
      </c>
      <c r="CD441">
        <v>4.3705010000000002E-2</v>
      </c>
      <c r="CE441">
        <v>4.4543053999999999E-2</v>
      </c>
      <c r="CF441">
        <v>4.4449919999999997E-2</v>
      </c>
      <c r="CG441">
        <v>4.4246710000000002E-2</v>
      </c>
      <c r="CH441">
        <v>4.5305230000000002E-2</v>
      </c>
      <c r="CI441">
        <v>4.9175292000000002E-2</v>
      </c>
      <c r="CJ441">
        <v>5.1037826000000001E-2</v>
      </c>
      <c r="CK441">
        <v>5.1009345999999997E-2</v>
      </c>
      <c r="CL441">
        <v>5.0338840000000003E-2</v>
      </c>
      <c r="CM441">
        <v>4.5291169999999999E-2</v>
      </c>
      <c r="CN441">
        <v>5.4738842000000003E-2</v>
      </c>
      <c r="CO441">
        <v>5.7657531999999997E-2</v>
      </c>
      <c r="CP441">
        <v>5.8014370000000003E-2</v>
      </c>
      <c r="CQ441">
        <v>5.8006275000000003E-2</v>
      </c>
      <c r="CR441">
        <v>4.8703793000000002E-2</v>
      </c>
      <c r="CS441">
        <v>6.1465355999999999E-2</v>
      </c>
      <c r="CT441">
        <v>6.6944279999999995E-2</v>
      </c>
      <c r="CU441">
        <v>6.7020850000000007E-2</v>
      </c>
      <c r="CV441">
        <v>6.4564440000000001E-2</v>
      </c>
      <c r="CW441">
        <v>7.9871304000000004E-2</v>
      </c>
      <c r="CX441">
        <v>7.3228194999999996E-2</v>
      </c>
      <c r="CY441">
        <v>4.4228993000000001E-2</v>
      </c>
      <c r="CZ441">
        <v>3.963991E-2</v>
      </c>
      <c r="DA441">
        <v>4.9306065000000003E-2</v>
      </c>
      <c r="DB441">
        <v>5.2768032999999999E-2</v>
      </c>
      <c r="DC441">
        <v>5.2723623999999997E-2</v>
      </c>
      <c r="DD441">
        <v>4.4382289999999998E-2</v>
      </c>
      <c r="DE441">
        <v>4.6229154000000001E-2</v>
      </c>
      <c r="DF441">
        <v>4.6758104000000002E-2</v>
      </c>
      <c r="DG441">
        <v>4.6751547999999997E-2</v>
      </c>
      <c r="DH441">
        <v>4.5640859999999998E-2</v>
      </c>
    </row>
    <row r="442" spans="1:112" x14ac:dyDescent="0.3">
      <c r="A442">
        <v>539.54999999999995</v>
      </c>
      <c r="B442">
        <v>0.116242066</v>
      </c>
      <c r="C442">
        <v>5.5636919999999999E-2</v>
      </c>
      <c r="D442">
        <v>3.2259379999999997E-2</v>
      </c>
      <c r="E442">
        <v>0.31443199999999999</v>
      </c>
      <c r="F442">
        <v>0.3143879</v>
      </c>
      <c r="G442">
        <v>5.7674620000000003E-2</v>
      </c>
      <c r="H442">
        <v>4.9823377000000002E-2</v>
      </c>
      <c r="I442">
        <v>5.1242522999999998E-2</v>
      </c>
      <c r="J442">
        <v>5.3272590000000002E-2</v>
      </c>
      <c r="K442">
        <v>5.4418626999999997E-2</v>
      </c>
      <c r="L442">
        <v>4.9419842999999998E-2</v>
      </c>
      <c r="M442">
        <v>5.5583946000000002E-2</v>
      </c>
      <c r="N442">
        <v>5.2236105999999997E-2</v>
      </c>
      <c r="O442">
        <v>5.2177172000000001E-2</v>
      </c>
      <c r="P442">
        <v>5.1839049999999998E-2</v>
      </c>
      <c r="Q442">
        <v>5.0261189999999997E-2</v>
      </c>
      <c r="R442">
        <v>5.6864202000000003E-2</v>
      </c>
      <c r="S442">
        <v>4.9068387999999998E-2</v>
      </c>
      <c r="T442">
        <v>6.0319659999999997E-2</v>
      </c>
      <c r="U442">
        <v>6.0370944000000003E-2</v>
      </c>
      <c r="V442">
        <v>6.2968104999999996E-2</v>
      </c>
      <c r="W442">
        <v>6.3900440000000003E-2</v>
      </c>
      <c r="X442">
        <v>6.1609940000000002E-2</v>
      </c>
      <c r="Y442">
        <v>6.3115775999999998E-2</v>
      </c>
      <c r="Z442">
        <v>6.3053324999999993E-2</v>
      </c>
      <c r="AA442">
        <v>7.0682549999999997E-2</v>
      </c>
      <c r="AB442">
        <v>6.8652526000000005E-2</v>
      </c>
      <c r="AC442">
        <v>7.1294060000000006E-2</v>
      </c>
      <c r="AD442">
        <v>7.1283970000000002E-2</v>
      </c>
      <c r="AE442">
        <v>7.5821154000000002E-2</v>
      </c>
      <c r="AF442">
        <v>6.1130635000000003E-2</v>
      </c>
      <c r="AG442">
        <v>6.119132E-2</v>
      </c>
      <c r="AH442">
        <v>5.8578524999999999E-2</v>
      </c>
      <c r="AI442">
        <v>7.0780869999999996E-2</v>
      </c>
      <c r="AJ442">
        <v>7.6235629999999999E-2</v>
      </c>
      <c r="AK442">
        <v>4.8091356000000002E-2</v>
      </c>
      <c r="AL442">
        <v>4.7274509999999999E-2</v>
      </c>
      <c r="AM442">
        <v>4.6813880000000002E-2</v>
      </c>
      <c r="AN442">
        <v>4.6386477000000002E-2</v>
      </c>
      <c r="AO442">
        <v>5.0027269999999999E-2</v>
      </c>
      <c r="AP442">
        <v>5.0833813999999998E-2</v>
      </c>
      <c r="AQ442">
        <v>4.2779490000000003E-2</v>
      </c>
      <c r="AR442">
        <v>4.7289690000000002E-2</v>
      </c>
      <c r="AS442">
        <v>4.2811099999999998E-2</v>
      </c>
      <c r="AT442">
        <v>4.8969134999999997E-2</v>
      </c>
      <c r="AU442">
        <v>5.2624459999999998E-2</v>
      </c>
      <c r="AV442">
        <v>5.0980962999999997E-2</v>
      </c>
      <c r="AW442">
        <v>5.0894197000000002E-2</v>
      </c>
      <c r="AX442">
        <v>6.1750747000000002E-2</v>
      </c>
      <c r="AY442">
        <v>6.0152560000000001E-2</v>
      </c>
      <c r="AZ442">
        <v>6.3499529999999998E-2</v>
      </c>
      <c r="BA442">
        <v>5.7498260000000002E-2</v>
      </c>
      <c r="BB442">
        <v>6.3790600000000003E-2</v>
      </c>
      <c r="BC442">
        <v>6.3079120000000002E-2</v>
      </c>
      <c r="BD442">
        <v>6.3317209999999999E-2</v>
      </c>
      <c r="BE442">
        <v>5.7977795999999998E-2</v>
      </c>
      <c r="BF442">
        <v>5.8242540000000002E-2</v>
      </c>
      <c r="BG442">
        <v>4.9625902999999999E-2</v>
      </c>
      <c r="BH442">
        <v>5.557318E-2</v>
      </c>
      <c r="BI442">
        <v>5.5628499999999997E-2</v>
      </c>
      <c r="BJ442">
        <v>5.1193252000000002E-2</v>
      </c>
      <c r="BK442">
        <v>5.0910370000000003E-2</v>
      </c>
      <c r="BL442">
        <v>5.8383369999999997E-2</v>
      </c>
      <c r="BM442">
        <v>5.4549164999999997E-2</v>
      </c>
      <c r="BN442">
        <v>5.4587983E-2</v>
      </c>
      <c r="BO442">
        <v>5.2492388000000001E-2</v>
      </c>
      <c r="BP442">
        <v>5.8684899999999998E-2</v>
      </c>
      <c r="BQ442">
        <v>5.9830207000000003E-2</v>
      </c>
      <c r="BR442">
        <v>5.7562410000000001E-2</v>
      </c>
      <c r="BS442">
        <v>5.9514419999999998E-2</v>
      </c>
      <c r="BT442">
        <v>5.4383960000000002E-2</v>
      </c>
      <c r="BU442">
        <v>5.0777825999999998E-2</v>
      </c>
      <c r="BV442">
        <v>5.4015830000000001E-2</v>
      </c>
      <c r="BW442">
        <v>5.4131697999999999E-2</v>
      </c>
      <c r="BX442">
        <v>5.1893719999999997E-2</v>
      </c>
      <c r="BY442">
        <v>4.65449E-2</v>
      </c>
      <c r="BZ442">
        <v>4.5352299999999998E-2</v>
      </c>
      <c r="CA442">
        <v>4.8067789999999999E-2</v>
      </c>
      <c r="CB442">
        <v>4.8447496999999999E-2</v>
      </c>
      <c r="CC442">
        <v>4.856514E-2</v>
      </c>
      <c r="CD442">
        <v>4.3694858000000003E-2</v>
      </c>
      <c r="CE442">
        <v>4.4115607000000001E-2</v>
      </c>
      <c r="CF442">
        <v>4.4103009999999998E-2</v>
      </c>
      <c r="CG442">
        <v>4.4140190000000003E-2</v>
      </c>
      <c r="CH442">
        <v>4.5320310000000003E-2</v>
      </c>
      <c r="CI442">
        <v>4.9734645000000001E-2</v>
      </c>
      <c r="CJ442">
        <v>5.0776429999999997E-2</v>
      </c>
      <c r="CK442">
        <v>5.0769179999999997E-2</v>
      </c>
      <c r="CL442">
        <v>4.9888910000000002E-2</v>
      </c>
      <c r="CM442">
        <v>4.5124142999999999E-2</v>
      </c>
      <c r="CN442">
        <v>5.4027323000000002E-2</v>
      </c>
      <c r="CO442">
        <v>5.7161912000000002E-2</v>
      </c>
      <c r="CP442">
        <v>5.7765845000000003E-2</v>
      </c>
      <c r="CQ442">
        <v>5.784839E-2</v>
      </c>
      <c r="CR442">
        <v>4.8498325000000002E-2</v>
      </c>
      <c r="CS442">
        <v>6.1114080000000001E-2</v>
      </c>
      <c r="CT442">
        <v>6.6778539999999997E-2</v>
      </c>
      <c r="CU442">
        <v>6.7312849999999994E-2</v>
      </c>
      <c r="CV442">
        <v>6.4327195000000004E-2</v>
      </c>
      <c r="CW442">
        <v>7.9884430000000006E-2</v>
      </c>
      <c r="CX442">
        <v>7.2806770000000007E-2</v>
      </c>
      <c r="CY442">
        <v>4.4226243999999998E-2</v>
      </c>
      <c r="CZ442">
        <v>3.9373459999999999E-2</v>
      </c>
      <c r="DA442">
        <v>4.8902080000000001E-2</v>
      </c>
      <c r="DB442">
        <v>5.1982906000000002E-2</v>
      </c>
      <c r="DC442">
        <v>5.1990370000000001E-2</v>
      </c>
      <c r="DD442">
        <v>4.398519E-2</v>
      </c>
      <c r="DE442">
        <v>4.6411183000000002E-2</v>
      </c>
      <c r="DF442">
        <v>4.6490629999999998E-2</v>
      </c>
      <c r="DG442">
        <v>4.6530769999999999E-2</v>
      </c>
      <c r="DH442">
        <v>4.5363437E-2</v>
      </c>
    </row>
    <row r="443" spans="1:112" x14ac:dyDescent="0.3">
      <c r="A443">
        <v>540.02</v>
      </c>
      <c r="B443">
        <v>0.11719016</v>
      </c>
      <c r="C443">
        <v>5.5600386000000002E-2</v>
      </c>
      <c r="D443">
        <v>3.2229899999999999E-2</v>
      </c>
      <c r="E443">
        <v>0.31587454999999998</v>
      </c>
      <c r="F443">
        <v>0.31539627999999997</v>
      </c>
      <c r="G443">
        <v>5.7902515000000002E-2</v>
      </c>
      <c r="H443">
        <v>5.0120576999999999E-2</v>
      </c>
      <c r="I443">
        <v>5.1535636000000003E-2</v>
      </c>
      <c r="J443">
        <v>5.3315840000000003E-2</v>
      </c>
      <c r="K443">
        <v>5.4573274999999997E-2</v>
      </c>
      <c r="L443">
        <v>4.9537983000000001E-2</v>
      </c>
      <c r="M443">
        <v>5.6173015E-2</v>
      </c>
      <c r="N443">
        <v>5.2582881999999997E-2</v>
      </c>
      <c r="O443">
        <v>5.268515E-2</v>
      </c>
      <c r="P443">
        <v>5.2263614E-2</v>
      </c>
      <c r="Q443">
        <v>5.0543471999999999E-2</v>
      </c>
      <c r="R443">
        <v>5.7125479999999999E-2</v>
      </c>
      <c r="S443">
        <v>4.9268574000000002E-2</v>
      </c>
      <c r="T443">
        <v>6.0663483999999997E-2</v>
      </c>
      <c r="U443">
        <v>6.0671932999999997E-2</v>
      </c>
      <c r="V443">
        <v>6.3366980000000003E-2</v>
      </c>
      <c r="W443">
        <v>6.40569E-2</v>
      </c>
      <c r="X443">
        <v>6.1972874999999997E-2</v>
      </c>
      <c r="Y443">
        <v>6.3427195000000006E-2</v>
      </c>
      <c r="Z443">
        <v>6.3436030000000004E-2</v>
      </c>
      <c r="AA443">
        <v>7.1054229999999996E-2</v>
      </c>
      <c r="AB443">
        <v>6.8558729999999998E-2</v>
      </c>
      <c r="AC443">
        <v>7.1586415E-2</v>
      </c>
      <c r="AD443">
        <v>7.1656354000000005E-2</v>
      </c>
      <c r="AE443">
        <v>7.6355160000000005E-2</v>
      </c>
      <c r="AF443">
        <v>6.1691966000000001E-2</v>
      </c>
      <c r="AG443">
        <v>6.1640390000000003E-2</v>
      </c>
      <c r="AH443">
        <v>5.8827194999999999E-2</v>
      </c>
      <c r="AI443">
        <v>7.1169025999999996E-2</v>
      </c>
      <c r="AJ443">
        <v>7.7058059999999998E-2</v>
      </c>
      <c r="AK443">
        <v>4.8350096000000002E-2</v>
      </c>
      <c r="AL443">
        <v>4.7717664E-2</v>
      </c>
      <c r="AM443">
        <v>4.6975993000000001E-2</v>
      </c>
      <c r="AN443">
        <v>4.6585585999999998E-2</v>
      </c>
      <c r="AO443">
        <v>5.0437665999999999E-2</v>
      </c>
      <c r="AP443">
        <v>5.1234238000000001E-2</v>
      </c>
      <c r="AQ443">
        <v>4.2691453999999997E-2</v>
      </c>
      <c r="AR443">
        <v>4.7799762000000003E-2</v>
      </c>
      <c r="AS443">
        <v>4.3136720000000003E-2</v>
      </c>
      <c r="AT443">
        <v>4.9274819999999997E-2</v>
      </c>
      <c r="AU443">
        <v>5.3209149999999997E-2</v>
      </c>
      <c r="AV443">
        <v>5.1361956E-2</v>
      </c>
      <c r="AW443">
        <v>5.1304585999999999E-2</v>
      </c>
      <c r="AX443">
        <v>6.2096736999999999E-2</v>
      </c>
      <c r="AY443">
        <v>6.0506243000000001E-2</v>
      </c>
      <c r="AZ443">
        <v>6.4097576000000003E-2</v>
      </c>
      <c r="BA443">
        <v>5.8189972999999999E-2</v>
      </c>
      <c r="BB443">
        <v>6.4015269999999999E-2</v>
      </c>
      <c r="BC443">
        <v>6.3638455999999996E-2</v>
      </c>
      <c r="BD443">
        <v>6.3853300000000002E-2</v>
      </c>
      <c r="BE443">
        <v>5.8371560000000003E-2</v>
      </c>
      <c r="BF443">
        <v>5.8818188E-2</v>
      </c>
      <c r="BG443">
        <v>4.9977340000000002E-2</v>
      </c>
      <c r="BH443">
        <v>5.6094307000000003E-2</v>
      </c>
      <c r="BI443">
        <v>5.6157104999999999E-2</v>
      </c>
      <c r="BJ443">
        <v>5.197363E-2</v>
      </c>
      <c r="BK443">
        <v>5.1143635E-2</v>
      </c>
      <c r="BL443">
        <v>5.8446545000000003E-2</v>
      </c>
      <c r="BM443">
        <v>5.50094E-2</v>
      </c>
      <c r="BN443">
        <v>5.5055685E-2</v>
      </c>
      <c r="BO443">
        <v>5.2508520000000003E-2</v>
      </c>
      <c r="BP443">
        <v>5.8837256999999997E-2</v>
      </c>
      <c r="BQ443">
        <v>5.9868419999999999E-2</v>
      </c>
      <c r="BR443">
        <v>5.7821095000000003E-2</v>
      </c>
      <c r="BS443">
        <v>5.9896025999999998E-2</v>
      </c>
      <c r="BT443">
        <v>5.460396E-2</v>
      </c>
      <c r="BU443">
        <v>5.1026184000000002E-2</v>
      </c>
      <c r="BV443">
        <v>5.4332896999999998E-2</v>
      </c>
      <c r="BW443">
        <v>5.4462693999999999E-2</v>
      </c>
      <c r="BX443">
        <v>5.2365149999999999E-2</v>
      </c>
      <c r="BY443">
        <v>4.7010644999999997E-2</v>
      </c>
      <c r="BZ443">
        <v>4.5654826000000003E-2</v>
      </c>
      <c r="CA443">
        <v>4.8082920000000001E-2</v>
      </c>
      <c r="CB443">
        <v>4.8542349999999998E-2</v>
      </c>
      <c r="CC443">
        <v>4.8583290000000001E-2</v>
      </c>
      <c r="CD443">
        <v>4.3828823000000003E-2</v>
      </c>
      <c r="CE443">
        <v>4.4156220000000003E-2</v>
      </c>
      <c r="CF443">
        <v>4.4137623000000001E-2</v>
      </c>
      <c r="CG443">
        <v>4.4721637000000002E-2</v>
      </c>
      <c r="CH443">
        <v>4.55787E-2</v>
      </c>
      <c r="CI443">
        <v>4.9925253000000003E-2</v>
      </c>
      <c r="CJ443">
        <v>5.1126739999999997E-2</v>
      </c>
      <c r="CK443">
        <v>5.1205870000000001E-2</v>
      </c>
      <c r="CL443">
        <v>4.9745943000000001E-2</v>
      </c>
      <c r="CM443">
        <v>4.5277036999999999E-2</v>
      </c>
      <c r="CN443">
        <v>5.4188430000000003E-2</v>
      </c>
      <c r="CO443">
        <v>5.7533674E-2</v>
      </c>
      <c r="CP443">
        <v>5.8179293E-2</v>
      </c>
      <c r="CQ443">
        <v>5.8195650000000002E-2</v>
      </c>
      <c r="CR443">
        <v>4.8805029999999999E-2</v>
      </c>
      <c r="CS443">
        <v>6.149404E-2</v>
      </c>
      <c r="CT443">
        <v>6.7454269999999997E-2</v>
      </c>
      <c r="CU443">
        <v>6.7542779999999997E-2</v>
      </c>
      <c r="CV443">
        <v>6.5066009999999994E-2</v>
      </c>
      <c r="CW443">
        <v>8.0028799999999997E-2</v>
      </c>
      <c r="CX443">
        <v>7.2953000000000004E-2</v>
      </c>
      <c r="CY443">
        <v>4.479267E-2</v>
      </c>
      <c r="CZ443">
        <v>3.9461615999999998E-2</v>
      </c>
      <c r="DA443">
        <v>4.887259E-2</v>
      </c>
      <c r="DB443">
        <v>5.2571442000000003E-2</v>
      </c>
      <c r="DC443">
        <v>5.2690476E-2</v>
      </c>
      <c r="DD443">
        <v>4.4494282000000003E-2</v>
      </c>
      <c r="DE443">
        <v>4.6399303000000003E-2</v>
      </c>
      <c r="DF443">
        <v>4.6785845999999999E-2</v>
      </c>
      <c r="DG443">
        <v>4.6713088E-2</v>
      </c>
      <c r="DH443">
        <v>4.5906137999999999E-2</v>
      </c>
    </row>
    <row r="444" spans="1:112" x14ac:dyDescent="0.3">
      <c r="A444">
        <v>540.49</v>
      </c>
      <c r="B444">
        <v>0.11785799</v>
      </c>
      <c r="C444">
        <v>5.6013542999999999E-2</v>
      </c>
      <c r="D444">
        <v>3.2302669999999999E-2</v>
      </c>
      <c r="E444">
        <v>0.31649339999999998</v>
      </c>
      <c r="F444">
        <v>0.31680550000000002</v>
      </c>
      <c r="G444">
        <v>5.8177073000000003E-2</v>
      </c>
      <c r="H444">
        <v>5.0080303E-2</v>
      </c>
      <c r="I444">
        <v>5.152905E-2</v>
      </c>
      <c r="J444">
        <v>5.3665200000000003E-2</v>
      </c>
      <c r="K444">
        <v>5.4528884999999999E-2</v>
      </c>
      <c r="L444">
        <v>4.9828882999999997E-2</v>
      </c>
      <c r="M444">
        <v>5.6250397000000001E-2</v>
      </c>
      <c r="N444">
        <v>5.3248215000000002E-2</v>
      </c>
      <c r="O444">
        <v>5.3202894000000001E-2</v>
      </c>
      <c r="P444">
        <v>5.2374832000000003E-2</v>
      </c>
      <c r="Q444">
        <v>5.0980218000000001E-2</v>
      </c>
      <c r="R444">
        <v>5.7003587000000001E-2</v>
      </c>
      <c r="S444">
        <v>4.8890854999999997E-2</v>
      </c>
      <c r="T444">
        <v>6.080058E-2</v>
      </c>
      <c r="U444">
        <v>6.0748684999999997E-2</v>
      </c>
      <c r="V444">
        <v>6.3351870000000005E-2</v>
      </c>
      <c r="W444">
        <v>6.4637459999999994E-2</v>
      </c>
      <c r="X444">
        <v>6.2355738000000001E-2</v>
      </c>
      <c r="Y444">
        <v>6.3433624999999993E-2</v>
      </c>
      <c r="Z444">
        <v>6.3424599999999998E-2</v>
      </c>
      <c r="AA444">
        <v>7.1835949999999996E-2</v>
      </c>
      <c r="AB444">
        <v>6.8562650000000003E-2</v>
      </c>
      <c r="AC444">
        <v>7.1810834000000004E-2</v>
      </c>
      <c r="AD444">
        <v>7.2015695000000005E-2</v>
      </c>
      <c r="AE444">
        <v>7.6356776000000001E-2</v>
      </c>
      <c r="AF444">
        <v>6.2060203000000001E-2</v>
      </c>
      <c r="AG444">
        <v>6.2033694E-2</v>
      </c>
      <c r="AH444">
        <v>5.9177100000000003E-2</v>
      </c>
      <c r="AI444">
        <v>7.1569850000000004E-2</v>
      </c>
      <c r="AJ444">
        <v>7.7898990000000001E-2</v>
      </c>
      <c r="AK444">
        <v>4.8590544999999999E-2</v>
      </c>
      <c r="AL444">
        <v>4.803023E-2</v>
      </c>
      <c r="AM444">
        <v>4.7456845999999997E-2</v>
      </c>
      <c r="AN444">
        <v>4.7152550000000001E-2</v>
      </c>
      <c r="AO444">
        <v>5.1011972000000003E-2</v>
      </c>
      <c r="AP444">
        <v>5.1476832E-2</v>
      </c>
      <c r="AQ444">
        <v>4.2664557999999998E-2</v>
      </c>
      <c r="AR444">
        <v>4.8081364000000001E-2</v>
      </c>
      <c r="AS444">
        <v>4.3069209999999997E-2</v>
      </c>
      <c r="AT444">
        <v>4.9317393000000001E-2</v>
      </c>
      <c r="AU444">
        <v>5.3554706000000001E-2</v>
      </c>
      <c r="AV444">
        <v>5.1905207000000002E-2</v>
      </c>
      <c r="AW444">
        <v>5.1920027000000001E-2</v>
      </c>
      <c r="AX444">
        <v>6.2373530000000003E-2</v>
      </c>
      <c r="AY444">
        <v>6.0575165E-2</v>
      </c>
      <c r="AZ444">
        <v>6.4243720000000004E-2</v>
      </c>
      <c r="BA444">
        <v>5.8223218E-2</v>
      </c>
      <c r="BB444">
        <v>6.4546590000000001E-2</v>
      </c>
      <c r="BC444">
        <v>6.3807963999999995E-2</v>
      </c>
      <c r="BD444">
        <v>6.4209260000000004E-2</v>
      </c>
      <c r="BE444">
        <v>5.8834789999999998E-2</v>
      </c>
      <c r="BF444">
        <v>5.9007782000000002E-2</v>
      </c>
      <c r="BG444">
        <v>5.0372086000000003E-2</v>
      </c>
      <c r="BH444">
        <v>5.6309766999999997E-2</v>
      </c>
      <c r="BI444">
        <v>5.6245482999999999E-2</v>
      </c>
      <c r="BJ444">
        <v>5.2213984999999997E-2</v>
      </c>
      <c r="BK444">
        <v>5.1113657999999999E-2</v>
      </c>
      <c r="BL444">
        <v>5.8496498000000001E-2</v>
      </c>
      <c r="BM444">
        <v>5.5789564E-2</v>
      </c>
      <c r="BN444">
        <v>5.5749635999999998E-2</v>
      </c>
      <c r="BO444">
        <v>5.2920307999999999E-2</v>
      </c>
      <c r="BP444">
        <v>5.9083164000000001E-2</v>
      </c>
      <c r="BQ444">
        <v>6.0552611999999999E-2</v>
      </c>
      <c r="BR444">
        <v>5.8500730000000001E-2</v>
      </c>
      <c r="BS444">
        <v>5.9763756000000001E-2</v>
      </c>
      <c r="BT444">
        <v>5.5102379999999999E-2</v>
      </c>
      <c r="BU444">
        <v>5.1511019999999998E-2</v>
      </c>
      <c r="BV444">
        <v>5.5015437E-2</v>
      </c>
      <c r="BW444">
        <v>5.5015437E-2</v>
      </c>
      <c r="BX444">
        <v>5.2245016999999998E-2</v>
      </c>
      <c r="BY444">
        <v>4.732012E-2</v>
      </c>
      <c r="BZ444">
        <v>4.5566790000000003E-2</v>
      </c>
      <c r="CA444">
        <v>4.8236425999999999E-2</v>
      </c>
      <c r="CB444">
        <v>4.879029E-2</v>
      </c>
      <c r="CC444">
        <v>4.8755300000000001E-2</v>
      </c>
      <c r="CD444">
        <v>4.4045325000000003E-2</v>
      </c>
      <c r="CE444">
        <v>4.4431239999999997E-2</v>
      </c>
      <c r="CF444">
        <v>4.4444006000000001E-2</v>
      </c>
      <c r="CG444">
        <v>4.4749013999999997E-2</v>
      </c>
      <c r="CH444">
        <v>4.5408398000000003E-2</v>
      </c>
      <c r="CI444">
        <v>5.0086167000000001E-2</v>
      </c>
      <c r="CJ444">
        <v>5.1279023E-2</v>
      </c>
      <c r="CK444">
        <v>5.1301159999999998E-2</v>
      </c>
      <c r="CL444">
        <v>5.0356020000000001E-2</v>
      </c>
      <c r="CM444">
        <v>4.5740324999999998E-2</v>
      </c>
      <c r="CN444">
        <v>5.4696269999999998E-2</v>
      </c>
      <c r="CO444">
        <v>5.7603729999999999E-2</v>
      </c>
      <c r="CP444">
        <v>5.8140944999999999E-2</v>
      </c>
      <c r="CQ444">
        <v>5.8157637999999998E-2</v>
      </c>
      <c r="CR444">
        <v>4.9239512999999999E-2</v>
      </c>
      <c r="CS444">
        <v>6.2049170000000001E-2</v>
      </c>
      <c r="CT444">
        <v>6.7707639999999999E-2</v>
      </c>
      <c r="CU444">
        <v>6.7377030000000004E-2</v>
      </c>
      <c r="CV444">
        <v>6.4865610000000004E-2</v>
      </c>
      <c r="CW444">
        <v>8.0570039999999996E-2</v>
      </c>
      <c r="CX444">
        <v>7.3253040000000005E-2</v>
      </c>
      <c r="CY444">
        <v>4.5195190000000003E-2</v>
      </c>
      <c r="CZ444">
        <v>3.9805765999999999E-2</v>
      </c>
      <c r="DA444">
        <v>4.9320507999999999E-2</v>
      </c>
      <c r="DB444">
        <v>5.3104058000000003E-2</v>
      </c>
      <c r="DC444">
        <v>5.3203930000000003E-2</v>
      </c>
      <c r="DD444">
        <v>4.4532990000000001E-2</v>
      </c>
      <c r="DE444">
        <v>4.6545383000000003E-2</v>
      </c>
      <c r="DF444">
        <v>4.6747226000000003E-2</v>
      </c>
      <c r="DG444">
        <v>4.6869005999999998E-2</v>
      </c>
      <c r="DH444">
        <v>4.5550317E-2</v>
      </c>
    </row>
    <row r="445" spans="1:112" x14ac:dyDescent="0.3">
      <c r="A445">
        <v>540.96</v>
      </c>
      <c r="B445">
        <v>0.11830734499999999</v>
      </c>
      <c r="C445">
        <v>5.6168646000000003E-2</v>
      </c>
      <c r="D445">
        <v>3.2577309999999998E-2</v>
      </c>
      <c r="E445">
        <v>0.31744053999999999</v>
      </c>
      <c r="F445">
        <v>0.31721890000000003</v>
      </c>
      <c r="G445">
        <v>5.865356E-2</v>
      </c>
      <c r="H445">
        <v>5.0644748000000003E-2</v>
      </c>
      <c r="I445">
        <v>5.2095108000000001E-2</v>
      </c>
      <c r="J445">
        <v>5.4125630000000001E-2</v>
      </c>
      <c r="K445">
        <v>5.5056114000000003E-2</v>
      </c>
      <c r="L445">
        <v>5.0237637000000002E-2</v>
      </c>
      <c r="M445">
        <v>5.6590527000000002E-2</v>
      </c>
      <c r="N445">
        <v>5.335699E-2</v>
      </c>
      <c r="O445">
        <v>5.335699E-2</v>
      </c>
      <c r="P445">
        <v>5.3196196000000001E-2</v>
      </c>
      <c r="Q445">
        <v>5.1297080000000002E-2</v>
      </c>
      <c r="R445">
        <v>5.7629023000000001E-2</v>
      </c>
      <c r="S445">
        <v>4.9339662999999999E-2</v>
      </c>
      <c r="T445">
        <v>6.1264935999999999E-2</v>
      </c>
      <c r="U445">
        <v>6.1247639999999999E-2</v>
      </c>
      <c r="V445">
        <v>6.3801869999999997E-2</v>
      </c>
      <c r="W445">
        <v>6.5387500000000001E-2</v>
      </c>
      <c r="X445">
        <v>6.2558059999999999E-2</v>
      </c>
      <c r="Y445">
        <v>6.3835009999999998E-2</v>
      </c>
      <c r="Z445">
        <v>6.380798E-2</v>
      </c>
      <c r="AA445">
        <v>7.2077219999999997E-2</v>
      </c>
      <c r="AB445">
        <v>6.9342070000000006E-2</v>
      </c>
      <c r="AC445">
        <v>7.2248679999999996E-2</v>
      </c>
      <c r="AD445">
        <v>7.2330414999999995E-2</v>
      </c>
      <c r="AE445">
        <v>7.7133759999999996E-2</v>
      </c>
      <c r="AF445">
        <v>6.232857E-2</v>
      </c>
      <c r="AG445">
        <v>6.2293372999999999E-2</v>
      </c>
      <c r="AH445">
        <v>5.9330396000000001E-2</v>
      </c>
      <c r="AI445">
        <v>7.1739780000000003E-2</v>
      </c>
      <c r="AJ445">
        <v>7.8172859999999997E-2</v>
      </c>
      <c r="AK445">
        <v>4.8863799999999999E-2</v>
      </c>
      <c r="AL445">
        <v>4.8452634000000001E-2</v>
      </c>
      <c r="AM445">
        <v>4.8015349999999998E-2</v>
      </c>
      <c r="AN445">
        <v>4.7783855E-2</v>
      </c>
      <c r="AO445">
        <v>5.1112249999999998E-2</v>
      </c>
      <c r="AP445">
        <v>5.1940739999999999E-2</v>
      </c>
      <c r="AQ445">
        <v>4.3200280000000001E-2</v>
      </c>
      <c r="AR445">
        <v>4.8421840000000001E-2</v>
      </c>
      <c r="AS445">
        <v>4.3409780000000002E-2</v>
      </c>
      <c r="AT445">
        <v>4.9852155000000002E-2</v>
      </c>
      <c r="AU445">
        <v>5.3651539999999998E-2</v>
      </c>
      <c r="AV445">
        <v>5.2199356000000002E-2</v>
      </c>
      <c r="AW445">
        <v>5.2169800000000002E-2</v>
      </c>
      <c r="AX445">
        <v>6.2685699999999997E-2</v>
      </c>
      <c r="AY445">
        <v>6.0839780000000003E-2</v>
      </c>
      <c r="AZ445">
        <v>6.4371250000000005E-2</v>
      </c>
      <c r="BA445">
        <v>5.8441332999999998E-2</v>
      </c>
      <c r="BB445">
        <v>6.5264970000000005E-2</v>
      </c>
      <c r="BC445">
        <v>6.4071779999999995E-2</v>
      </c>
      <c r="BD445">
        <v>6.4524010000000007E-2</v>
      </c>
      <c r="BE445">
        <v>5.9335449999999998E-2</v>
      </c>
      <c r="BF445">
        <v>5.9223942000000002E-2</v>
      </c>
      <c r="BG445">
        <v>5.0535463000000003E-2</v>
      </c>
      <c r="BH445">
        <v>5.6912784000000001E-2</v>
      </c>
      <c r="BI445">
        <v>5.6977372999999998E-2</v>
      </c>
      <c r="BJ445">
        <v>5.2397206000000002E-2</v>
      </c>
      <c r="BK445">
        <v>5.1440760000000002E-2</v>
      </c>
      <c r="BL445">
        <v>5.8811896000000002E-2</v>
      </c>
      <c r="BM445">
        <v>5.5882618000000002E-2</v>
      </c>
      <c r="BN445">
        <v>5.5906433999999998E-2</v>
      </c>
      <c r="BO445">
        <v>5.3126673999999999E-2</v>
      </c>
      <c r="BP445">
        <v>5.9208572000000001E-2</v>
      </c>
      <c r="BQ445">
        <v>6.0784534000000001E-2</v>
      </c>
      <c r="BR445">
        <v>5.8479622000000002E-2</v>
      </c>
      <c r="BS445">
        <v>6.0088089999999997E-2</v>
      </c>
      <c r="BT445">
        <v>5.5328364999999997E-2</v>
      </c>
      <c r="BU445">
        <v>5.159275E-2</v>
      </c>
      <c r="BV445">
        <v>5.5193237999999999E-2</v>
      </c>
      <c r="BW445">
        <v>5.5326897999999999E-2</v>
      </c>
      <c r="BX445">
        <v>5.2573103000000003E-2</v>
      </c>
      <c r="BY445">
        <v>4.7262102E-2</v>
      </c>
      <c r="BZ445">
        <v>4.6009462000000001E-2</v>
      </c>
      <c r="CA445">
        <v>4.8546649999999997E-2</v>
      </c>
      <c r="CB445">
        <v>4.9066480000000003E-2</v>
      </c>
      <c r="CC445">
        <v>4.9122385999999997E-2</v>
      </c>
      <c r="CD445">
        <v>4.4280399999999998E-2</v>
      </c>
      <c r="CE445">
        <v>4.4519799999999998E-2</v>
      </c>
      <c r="CF445">
        <v>4.4418359999999997E-2</v>
      </c>
      <c r="CG445">
        <v>4.4853694999999999E-2</v>
      </c>
      <c r="CH445">
        <v>4.5765254999999998E-2</v>
      </c>
      <c r="CI445">
        <v>5.0119379999999998E-2</v>
      </c>
      <c r="CJ445">
        <v>5.1587846E-2</v>
      </c>
      <c r="CK445">
        <v>5.1602565000000003E-2</v>
      </c>
      <c r="CL445">
        <v>5.0700538000000003E-2</v>
      </c>
      <c r="CM445">
        <v>4.6172329999999998E-2</v>
      </c>
      <c r="CN445">
        <v>5.4886047E-2</v>
      </c>
      <c r="CO445">
        <v>5.8270904999999998E-2</v>
      </c>
      <c r="CP445">
        <v>5.8368336E-2</v>
      </c>
      <c r="CQ445">
        <v>5.8501612000000001E-2</v>
      </c>
      <c r="CR445">
        <v>4.9350824000000001E-2</v>
      </c>
      <c r="CS445">
        <v>6.2197524999999997E-2</v>
      </c>
      <c r="CT445">
        <v>6.7786029999999997E-2</v>
      </c>
      <c r="CU445">
        <v>6.8030289999999993E-2</v>
      </c>
      <c r="CV445">
        <v>6.5177836000000003E-2</v>
      </c>
      <c r="CW445">
        <v>8.1421560000000004E-2</v>
      </c>
      <c r="CX445">
        <v>7.3708659999999995E-2</v>
      </c>
      <c r="CY445">
        <v>4.5319634999999997E-2</v>
      </c>
      <c r="CZ445">
        <v>3.9943047000000002E-2</v>
      </c>
      <c r="DA445">
        <v>4.9944885000000001E-2</v>
      </c>
      <c r="DB445">
        <v>5.3272035000000002E-2</v>
      </c>
      <c r="DC445">
        <v>5.3256758000000001E-2</v>
      </c>
      <c r="DD445">
        <v>4.4636729999999999E-2</v>
      </c>
      <c r="DE445">
        <v>4.7172904000000002E-2</v>
      </c>
      <c r="DF445">
        <v>4.6911864999999997E-2</v>
      </c>
      <c r="DG445">
        <v>4.7026331999999997E-2</v>
      </c>
      <c r="DH445">
        <v>4.6021542999999998E-2</v>
      </c>
    </row>
    <row r="446" spans="1:112" x14ac:dyDescent="0.3">
      <c r="A446">
        <v>541.42999999999995</v>
      </c>
      <c r="B446">
        <v>0.118563324</v>
      </c>
      <c r="C446">
        <v>5.6216095000000001E-2</v>
      </c>
      <c r="D446">
        <v>3.2436788000000001E-2</v>
      </c>
      <c r="E446">
        <v>0.31945378000000002</v>
      </c>
      <c r="F446">
        <v>0.31954166000000001</v>
      </c>
      <c r="G446">
        <v>5.8641753999999997E-2</v>
      </c>
      <c r="H446">
        <v>5.0996527E-2</v>
      </c>
      <c r="I446">
        <v>5.2322146E-2</v>
      </c>
      <c r="J446">
        <v>5.4223559999999997E-2</v>
      </c>
      <c r="K446">
        <v>5.5629739999999997E-2</v>
      </c>
      <c r="L446">
        <v>5.0500984999999998E-2</v>
      </c>
      <c r="M446">
        <v>5.7224224999999997E-2</v>
      </c>
      <c r="N446">
        <v>5.3498108000000003E-2</v>
      </c>
      <c r="O446">
        <v>5.3483299999999998E-2</v>
      </c>
      <c r="P446">
        <v>5.3314239999999999E-2</v>
      </c>
      <c r="Q446">
        <v>5.1658652999999999E-2</v>
      </c>
      <c r="R446">
        <v>5.7931854999999997E-2</v>
      </c>
      <c r="S446">
        <v>4.9966108000000002E-2</v>
      </c>
      <c r="T446">
        <v>6.1868752999999999E-2</v>
      </c>
      <c r="U446">
        <v>6.1928999999999998E-2</v>
      </c>
      <c r="V446">
        <v>6.438236E-2</v>
      </c>
      <c r="W446">
        <v>6.5812049999999997E-2</v>
      </c>
      <c r="X446">
        <v>6.2684959999999998E-2</v>
      </c>
      <c r="Y446">
        <v>6.4700715000000006E-2</v>
      </c>
      <c r="Z446">
        <v>6.4664810000000003E-2</v>
      </c>
      <c r="AA446">
        <v>7.2301335999999994E-2</v>
      </c>
      <c r="AB446">
        <v>6.9488720000000004E-2</v>
      </c>
      <c r="AC446">
        <v>7.1894200000000005E-2</v>
      </c>
      <c r="AD446">
        <v>7.1944149999999998E-2</v>
      </c>
      <c r="AE446">
        <v>7.7486799999999995E-2</v>
      </c>
      <c r="AF446">
        <v>6.2593705999999999E-2</v>
      </c>
      <c r="AG446">
        <v>6.2654600000000005E-2</v>
      </c>
      <c r="AH446">
        <v>5.9907927999999999E-2</v>
      </c>
      <c r="AI446">
        <v>7.2140330000000003E-2</v>
      </c>
      <c r="AJ446">
        <v>7.8413940000000001E-2</v>
      </c>
      <c r="AK446">
        <v>4.9164729999999997E-2</v>
      </c>
      <c r="AL446">
        <v>4.8390194999999997E-2</v>
      </c>
      <c r="AM446">
        <v>4.8068979999999997E-2</v>
      </c>
      <c r="AN446">
        <v>4.7515623E-2</v>
      </c>
      <c r="AO446">
        <v>5.1191337000000003E-2</v>
      </c>
      <c r="AP446">
        <v>5.2337874E-2</v>
      </c>
      <c r="AQ446">
        <v>4.3485790000000003E-2</v>
      </c>
      <c r="AR446">
        <v>4.8571802999999997E-2</v>
      </c>
      <c r="AS446">
        <v>4.366689E-2</v>
      </c>
      <c r="AT446">
        <v>5.0362564999999998E-2</v>
      </c>
      <c r="AU446">
        <v>5.4102049999999999E-2</v>
      </c>
      <c r="AV446">
        <v>5.2172205999999999E-2</v>
      </c>
      <c r="AW446">
        <v>5.2121411999999999E-2</v>
      </c>
      <c r="AX446">
        <v>6.3128665E-2</v>
      </c>
      <c r="AY446">
        <v>6.1380315999999997E-2</v>
      </c>
      <c r="AZ446">
        <v>6.4113260000000005E-2</v>
      </c>
      <c r="BA446">
        <v>5.8971903999999999E-2</v>
      </c>
      <c r="BB446">
        <v>6.5477069999999998E-2</v>
      </c>
      <c r="BC446">
        <v>6.4501249999999996E-2</v>
      </c>
      <c r="BD446">
        <v>6.4651210000000001E-2</v>
      </c>
      <c r="BE446">
        <v>5.9575174000000002E-2</v>
      </c>
      <c r="BF446">
        <v>5.9546929999999998E-2</v>
      </c>
      <c r="BG446">
        <v>5.0678666999999997E-2</v>
      </c>
      <c r="BH446">
        <v>5.6971725000000001E-2</v>
      </c>
      <c r="BI446">
        <v>5.7051174000000003E-2</v>
      </c>
      <c r="BJ446">
        <v>5.2552186000000001E-2</v>
      </c>
      <c r="BK446">
        <v>5.1805365999999999E-2</v>
      </c>
      <c r="BL446">
        <v>5.9286355999999998E-2</v>
      </c>
      <c r="BM446">
        <v>5.6223450000000001E-2</v>
      </c>
      <c r="BN446">
        <v>5.6129254000000003E-2</v>
      </c>
      <c r="BO446">
        <v>5.3433080000000001E-2</v>
      </c>
      <c r="BP446">
        <v>5.9591419999999999E-2</v>
      </c>
      <c r="BQ446">
        <v>6.0984799999999999E-2</v>
      </c>
      <c r="BR446">
        <v>5.8848484999999999E-2</v>
      </c>
      <c r="BS446">
        <v>6.0768652999999999E-2</v>
      </c>
      <c r="BT446">
        <v>5.527659E-2</v>
      </c>
      <c r="BU446">
        <v>5.1732649999999998E-2</v>
      </c>
      <c r="BV446">
        <v>5.5294596000000001E-2</v>
      </c>
      <c r="BW446">
        <v>5.5317823000000002E-2</v>
      </c>
      <c r="BX446">
        <v>5.2801695000000003E-2</v>
      </c>
      <c r="BY446">
        <v>4.7579188000000001E-2</v>
      </c>
      <c r="BZ446">
        <v>4.6338454000000001E-2</v>
      </c>
      <c r="CA446">
        <v>4.9023919999999999E-2</v>
      </c>
      <c r="CB446">
        <v>4.9532656000000001E-2</v>
      </c>
      <c r="CC446">
        <v>4.9546531999999997E-2</v>
      </c>
      <c r="CD446">
        <v>4.4503514000000001E-2</v>
      </c>
      <c r="CE446">
        <v>4.4670515000000001E-2</v>
      </c>
      <c r="CF446">
        <v>4.4651735999999997E-2</v>
      </c>
      <c r="CG446">
        <v>4.5315236000000002E-2</v>
      </c>
      <c r="CH446">
        <v>4.5950423999999997E-2</v>
      </c>
      <c r="CI446">
        <v>5.0572850000000003E-2</v>
      </c>
      <c r="CJ446">
        <v>5.2124940000000002E-2</v>
      </c>
      <c r="CK446">
        <v>5.2088358000000001E-2</v>
      </c>
      <c r="CL446">
        <v>5.0688587E-2</v>
      </c>
      <c r="CM446">
        <v>4.6409807999999997E-2</v>
      </c>
      <c r="CN446">
        <v>5.5283239999999997E-2</v>
      </c>
      <c r="CO446">
        <v>5.8396271999999999E-2</v>
      </c>
      <c r="CP446">
        <v>5.9132843999999997E-2</v>
      </c>
      <c r="CQ446">
        <v>5.9091392999999999E-2</v>
      </c>
      <c r="CR446">
        <v>4.9140397000000002E-2</v>
      </c>
      <c r="CS446">
        <v>6.2455627999999999E-2</v>
      </c>
      <c r="CT446">
        <v>6.8228419999999998E-2</v>
      </c>
      <c r="CU446">
        <v>6.8527080000000004E-2</v>
      </c>
      <c r="CV446">
        <v>6.5850599999999995E-2</v>
      </c>
      <c r="CW446">
        <v>8.1633979999999995E-2</v>
      </c>
      <c r="CX446">
        <v>7.4037450000000005E-2</v>
      </c>
      <c r="CY446">
        <v>4.5519392999999998E-2</v>
      </c>
      <c r="CZ446">
        <v>3.9799787000000003E-2</v>
      </c>
      <c r="DA446">
        <v>5.0098993000000001E-2</v>
      </c>
      <c r="DB446">
        <v>5.3785260000000001E-2</v>
      </c>
      <c r="DC446">
        <v>5.3944796000000003E-2</v>
      </c>
      <c r="DD446">
        <v>4.4947031999999998E-2</v>
      </c>
      <c r="DE446">
        <v>4.6998730000000002E-2</v>
      </c>
      <c r="DF446">
        <v>4.7700020000000003E-2</v>
      </c>
      <c r="DG446">
        <v>4.7700020000000003E-2</v>
      </c>
      <c r="DH446">
        <v>4.6316813999999998E-2</v>
      </c>
    </row>
    <row r="447" spans="1:112" x14ac:dyDescent="0.3">
      <c r="A447">
        <v>541.89</v>
      </c>
      <c r="B447">
        <v>0.11938548</v>
      </c>
      <c r="C447">
        <v>5.6843325E-2</v>
      </c>
      <c r="D447">
        <v>3.2446234999999997E-2</v>
      </c>
      <c r="E447">
        <v>0.32196101999999999</v>
      </c>
      <c r="F447">
        <v>0.32169342000000001</v>
      </c>
      <c r="G447">
        <v>5.906612E-2</v>
      </c>
      <c r="H447">
        <v>5.1240206000000003E-2</v>
      </c>
      <c r="I447">
        <v>5.2513922999999997E-2</v>
      </c>
      <c r="J447">
        <v>5.4597974000000001E-2</v>
      </c>
      <c r="K447">
        <v>5.5999234000000002E-2</v>
      </c>
      <c r="L447">
        <v>5.1258350000000001E-2</v>
      </c>
      <c r="M447">
        <v>5.7280757000000002E-2</v>
      </c>
      <c r="N447">
        <v>5.3798894999999999E-2</v>
      </c>
      <c r="O447">
        <v>5.3611364000000002E-2</v>
      </c>
      <c r="P447">
        <v>5.3377889999999997E-2</v>
      </c>
      <c r="Q447">
        <v>5.1923163000000001E-2</v>
      </c>
      <c r="R447">
        <v>5.8422177999999998E-2</v>
      </c>
      <c r="S447">
        <v>5.0165590000000003E-2</v>
      </c>
      <c r="T447">
        <v>6.2039169999999998E-2</v>
      </c>
      <c r="U447">
        <v>6.2047857999999997E-2</v>
      </c>
      <c r="V447">
        <v>6.4741960000000001E-2</v>
      </c>
      <c r="W447">
        <v>6.6286090000000006E-2</v>
      </c>
      <c r="X447">
        <v>6.3337420000000005E-2</v>
      </c>
      <c r="Y447">
        <v>6.4995360000000002E-2</v>
      </c>
      <c r="Z447">
        <v>6.5022659999999996E-2</v>
      </c>
      <c r="AA447">
        <v>7.2876250000000004E-2</v>
      </c>
      <c r="AB447">
        <v>6.9803030000000002E-2</v>
      </c>
      <c r="AC447">
        <v>7.2866865000000003E-2</v>
      </c>
      <c r="AD447">
        <v>7.2866865000000003E-2</v>
      </c>
      <c r="AE447">
        <v>7.7972760000000002E-2</v>
      </c>
      <c r="AF447">
        <v>6.2744250000000001E-2</v>
      </c>
      <c r="AG447">
        <v>6.2735470000000002E-2</v>
      </c>
      <c r="AH447">
        <v>6.0115333999999999E-2</v>
      </c>
      <c r="AI447">
        <v>7.3168955999999993E-2</v>
      </c>
      <c r="AJ447">
        <v>7.9035830000000001E-2</v>
      </c>
      <c r="AK447">
        <v>5.0105635000000003E-2</v>
      </c>
      <c r="AL447">
        <v>4.8917964000000001E-2</v>
      </c>
      <c r="AM447">
        <v>4.8025254000000003E-2</v>
      </c>
      <c r="AN447">
        <v>4.7936399999999997E-2</v>
      </c>
      <c r="AO447">
        <v>5.1391523000000001E-2</v>
      </c>
      <c r="AP447">
        <v>5.2300060000000002E-2</v>
      </c>
      <c r="AQ447">
        <v>4.4130734999999997E-2</v>
      </c>
      <c r="AR447">
        <v>4.8699646999999999E-2</v>
      </c>
      <c r="AS447">
        <v>4.3883637000000003E-2</v>
      </c>
      <c r="AT447">
        <v>5.0271290000000003E-2</v>
      </c>
      <c r="AU447">
        <v>5.4720900000000003E-2</v>
      </c>
      <c r="AV447">
        <v>5.2929803999999997E-2</v>
      </c>
      <c r="AW447">
        <v>5.2744270000000003E-2</v>
      </c>
      <c r="AX447">
        <v>6.3698859999999996E-2</v>
      </c>
      <c r="AY447">
        <v>6.2066120000000002E-2</v>
      </c>
      <c r="AZ447">
        <v>6.4813085000000006E-2</v>
      </c>
      <c r="BA447">
        <v>5.9531720000000003E-2</v>
      </c>
      <c r="BB447">
        <v>6.5814613999999994E-2</v>
      </c>
      <c r="BC447">
        <v>6.4422876000000004E-2</v>
      </c>
      <c r="BD447">
        <v>6.53276E-2</v>
      </c>
      <c r="BE447">
        <v>5.9941120000000001E-2</v>
      </c>
      <c r="BF447">
        <v>5.9883262999999999E-2</v>
      </c>
      <c r="BG447">
        <v>5.1214389999999999E-2</v>
      </c>
      <c r="BH447">
        <v>5.7197682999999999E-2</v>
      </c>
      <c r="BI447">
        <v>5.7229870000000002E-2</v>
      </c>
      <c r="BJ447">
        <v>5.3166819999999997E-2</v>
      </c>
      <c r="BK447">
        <v>5.2089709999999997E-2</v>
      </c>
      <c r="BL447">
        <v>5.987311E-2</v>
      </c>
      <c r="BM447">
        <v>5.6548923000000001E-2</v>
      </c>
      <c r="BN447">
        <v>5.6596737000000001E-2</v>
      </c>
      <c r="BO447">
        <v>5.3884327000000003E-2</v>
      </c>
      <c r="BP447">
        <v>6.0426805E-2</v>
      </c>
      <c r="BQ447">
        <v>6.1539758E-2</v>
      </c>
      <c r="BR447">
        <v>5.9441194000000003E-2</v>
      </c>
      <c r="BS447">
        <v>6.1155103000000002E-2</v>
      </c>
      <c r="BT447">
        <v>5.5748171999999999E-2</v>
      </c>
      <c r="BU447">
        <v>5.2051462E-2</v>
      </c>
      <c r="BV447">
        <v>5.5957336000000003E-2</v>
      </c>
      <c r="BW447">
        <v>5.6083906000000003E-2</v>
      </c>
      <c r="BX447">
        <v>5.3338002000000002E-2</v>
      </c>
      <c r="BY447">
        <v>4.7966460000000002E-2</v>
      </c>
      <c r="BZ447">
        <v>4.6496186000000002E-2</v>
      </c>
      <c r="CA447">
        <v>4.9343232000000001E-2</v>
      </c>
      <c r="CB447">
        <v>4.9849009999999999E-2</v>
      </c>
      <c r="CC447">
        <v>4.9919456000000001E-2</v>
      </c>
      <c r="CD447">
        <v>4.4952087000000002E-2</v>
      </c>
      <c r="CE447">
        <v>4.4941973000000003E-2</v>
      </c>
      <c r="CF447">
        <v>4.4859499999999997E-2</v>
      </c>
      <c r="CG447">
        <v>4.6009957999999997E-2</v>
      </c>
      <c r="CH447">
        <v>4.6431947000000001E-2</v>
      </c>
      <c r="CI447">
        <v>5.1531184000000001E-2</v>
      </c>
      <c r="CJ447">
        <v>5.2238516999999998E-2</v>
      </c>
      <c r="CK447">
        <v>5.2245907000000001E-2</v>
      </c>
      <c r="CL447">
        <v>5.1564230000000003E-2</v>
      </c>
      <c r="CM447">
        <v>4.6696179999999997E-2</v>
      </c>
      <c r="CN447">
        <v>5.5785939999999999E-2</v>
      </c>
      <c r="CO447">
        <v>5.8761157000000001E-2</v>
      </c>
      <c r="CP447">
        <v>5.9488266999999997E-2</v>
      </c>
      <c r="CQ447">
        <v>5.9479854999999998E-2</v>
      </c>
      <c r="CR447">
        <v>4.9754699999999999E-2</v>
      </c>
      <c r="CS447">
        <v>6.2785975999999993E-2</v>
      </c>
      <c r="CT447">
        <v>6.8790180000000006E-2</v>
      </c>
      <c r="CU447">
        <v>6.9241849999999994E-2</v>
      </c>
      <c r="CV447">
        <v>6.6505805000000001E-2</v>
      </c>
      <c r="CW447">
        <v>8.1897594000000004E-2</v>
      </c>
      <c r="CX447">
        <v>7.4535850000000001E-2</v>
      </c>
      <c r="CY447">
        <v>4.5728218000000001E-2</v>
      </c>
      <c r="CZ447">
        <v>4.0141955E-2</v>
      </c>
      <c r="DA447">
        <v>5.0401689999999999E-2</v>
      </c>
      <c r="DB447">
        <v>5.4177873000000001E-2</v>
      </c>
      <c r="DC447">
        <v>5.4239589999999997E-2</v>
      </c>
      <c r="DD447">
        <v>4.5558777000000002E-2</v>
      </c>
      <c r="DE447">
        <v>4.7503049999999998E-2</v>
      </c>
      <c r="DF447">
        <v>4.7969600000000001E-2</v>
      </c>
      <c r="DG447">
        <v>4.8031006000000001E-2</v>
      </c>
      <c r="DH447">
        <v>4.6523663999999999E-2</v>
      </c>
    </row>
    <row r="448" spans="1:112" x14ac:dyDescent="0.3">
      <c r="A448">
        <v>542.36</v>
      </c>
      <c r="B448">
        <v>0.11966088</v>
      </c>
      <c r="C448">
        <v>5.6652824999999997E-2</v>
      </c>
      <c r="D448">
        <v>3.2562333999999998E-2</v>
      </c>
      <c r="E448">
        <v>0.32293516</v>
      </c>
      <c r="F448">
        <v>0.32227376000000002</v>
      </c>
      <c r="G448">
        <v>5.9441755999999998E-2</v>
      </c>
      <c r="H448">
        <v>5.1501180000000001E-2</v>
      </c>
      <c r="I448">
        <v>5.2700070000000002E-2</v>
      </c>
      <c r="J448">
        <v>5.5064578000000003E-2</v>
      </c>
      <c r="K448">
        <v>5.5913317999999997E-2</v>
      </c>
      <c r="L448">
        <v>5.1193490000000001E-2</v>
      </c>
      <c r="M448">
        <v>5.7586310000000002E-2</v>
      </c>
      <c r="N448">
        <v>5.3721252999999997E-2</v>
      </c>
      <c r="O448">
        <v>5.3736046000000003E-2</v>
      </c>
      <c r="P448">
        <v>5.3720456E-2</v>
      </c>
      <c r="Q448">
        <v>5.2029457000000001E-2</v>
      </c>
      <c r="R448">
        <v>5.8409937000000002E-2</v>
      </c>
      <c r="S448">
        <v>5.0456910000000001E-2</v>
      </c>
      <c r="T448">
        <v>6.2103369999999998E-2</v>
      </c>
      <c r="U448">
        <v>6.2240799999999999E-2</v>
      </c>
      <c r="V448">
        <v>6.4909263999999994E-2</v>
      </c>
      <c r="W448">
        <v>6.6261909999999993E-2</v>
      </c>
      <c r="X448">
        <v>6.3592910000000002E-2</v>
      </c>
      <c r="Y448">
        <v>6.4840615000000004E-2</v>
      </c>
      <c r="Z448">
        <v>6.4724530000000002E-2</v>
      </c>
      <c r="AA448">
        <v>7.3122870000000006E-2</v>
      </c>
      <c r="AB448">
        <v>6.9946049999999996E-2</v>
      </c>
      <c r="AC448">
        <v>7.3507219999999998E-2</v>
      </c>
      <c r="AD448">
        <v>7.3466630000000005E-2</v>
      </c>
      <c r="AE448">
        <v>7.830405E-2</v>
      </c>
      <c r="AF448">
        <v>6.2769900000000003E-2</v>
      </c>
      <c r="AG448">
        <v>6.2674519999999997E-2</v>
      </c>
      <c r="AH448">
        <v>6.0066607000000001E-2</v>
      </c>
      <c r="AI448">
        <v>7.3214119999999994E-2</v>
      </c>
      <c r="AJ448">
        <v>7.9489130000000005E-2</v>
      </c>
      <c r="AK448">
        <v>4.9630503999999999E-2</v>
      </c>
      <c r="AL448">
        <v>4.8923465999999999E-2</v>
      </c>
      <c r="AM448">
        <v>4.8383809999999999E-2</v>
      </c>
      <c r="AN448">
        <v>4.8430559999999998E-2</v>
      </c>
      <c r="AO448">
        <v>5.1503066E-2</v>
      </c>
      <c r="AP448">
        <v>5.2497253000000001E-2</v>
      </c>
      <c r="AQ448">
        <v>4.4390390000000002E-2</v>
      </c>
      <c r="AR448">
        <v>4.8679436999999999E-2</v>
      </c>
      <c r="AS448">
        <v>4.4188430000000001E-2</v>
      </c>
      <c r="AT448">
        <v>5.0433457000000001E-2</v>
      </c>
      <c r="AU448">
        <v>5.4799470000000003E-2</v>
      </c>
      <c r="AV448">
        <v>5.3258753999999998E-2</v>
      </c>
      <c r="AW448">
        <v>5.3192396000000003E-2</v>
      </c>
      <c r="AX448">
        <v>6.3638150000000004E-2</v>
      </c>
      <c r="AY448">
        <v>6.1946657000000002E-2</v>
      </c>
      <c r="AZ448">
        <v>6.5403274999999997E-2</v>
      </c>
      <c r="BA448">
        <v>5.9650769999999999E-2</v>
      </c>
      <c r="BB448">
        <v>6.5909770000000006E-2</v>
      </c>
      <c r="BC448">
        <v>6.4767370000000005E-2</v>
      </c>
      <c r="BD448">
        <v>6.5582864000000005E-2</v>
      </c>
      <c r="BE448">
        <v>5.9790301999999997E-2</v>
      </c>
      <c r="BF448">
        <v>5.9952515999999997E-2</v>
      </c>
      <c r="BG448">
        <v>5.1429572999999999E-2</v>
      </c>
      <c r="BH448">
        <v>5.7874522999999997E-2</v>
      </c>
      <c r="BI448">
        <v>5.7834393999999997E-2</v>
      </c>
      <c r="BJ448">
        <v>5.3419599999999998E-2</v>
      </c>
      <c r="BK448">
        <v>5.2286672999999999E-2</v>
      </c>
      <c r="BL448">
        <v>5.9640989999999998E-2</v>
      </c>
      <c r="BM448">
        <v>5.6554953999999998E-2</v>
      </c>
      <c r="BN448">
        <v>5.6578512999999997E-2</v>
      </c>
      <c r="BO448">
        <v>5.37674E-2</v>
      </c>
      <c r="BP448">
        <v>6.037385E-2</v>
      </c>
      <c r="BQ448">
        <v>6.1526530000000003E-2</v>
      </c>
      <c r="BR448">
        <v>5.9263244E-2</v>
      </c>
      <c r="BS448">
        <v>6.1256791999999997E-2</v>
      </c>
      <c r="BT448">
        <v>5.6086574E-2</v>
      </c>
      <c r="BU448">
        <v>5.2553783999999999E-2</v>
      </c>
      <c r="BV448">
        <v>5.6023776999999997E-2</v>
      </c>
      <c r="BW448">
        <v>5.6109569999999998E-2</v>
      </c>
      <c r="BX448">
        <v>5.3459930000000003E-2</v>
      </c>
      <c r="BY448">
        <v>4.8434473999999998E-2</v>
      </c>
      <c r="BZ448">
        <v>4.6861044999999997E-2</v>
      </c>
      <c r="CA448">
        <v>4.908709E-2</v>
      </c>
      <c r="CB448">
        <v>4.9925669999999998E-2</v>
      </c>
      <c r="CC448">
        <v>4.9939573000000001E-2</v>
      </c>
      <c r="CD448">
        <v>4.5277823000000002E-2</v>
      </c>
      <c r="CE448">
        <v>4.5387780000000003E-2</v>
      </c>
      <c r="CF448">
        <v>4.5337174000000001E-2</v>
      </c>
      <c r="CG448">
        <v>4.5776724999999997E-2</v>
      </c>
      <c r="CH448">
        <v>4.6561047000000001E-2</v>
      </c>
      <c r="CI448">
        <v>5.1349356999999998E-2</v>
      </c>
      <c r="CJ448">
        <v>5.2284032000000001E-2</v>
      </c>
      <c r="CK448">
        <v>5.2320529999999997E-2</v>
      </c>
      <c r="CL448">
        <v>5.1554757999999999E-2</v>
      </c>
      <c r="CM448">
        <v>4.653972E-2</v>
      </c>
      <c r="CN448">
        <v>5.6023099999999999E-2</v>
      </c>
      <c r="CO448">
        <v>5.9082589999999997E-2</v>
      </c>
      <c r="CP448">
        <v>5.9287044999999997E-2</v>
      </c>
      <c r="CQ448">
        <v>5.9402753000000003E-2</v>
      </c>
      <c r="CR448">
        <v>4.9661230000000001E-2</v>
      </c>
      <c r="CS448">
        <v>6.311688E-2</v>
      </c>
      <c r="CT448">
        <v>6.8931409999999999E-2</v>
      </c>
      <c r="CU448">
        <v>6.9358534999999999E-2</v>
      </c>
      <c r="CV448">
        <v>6.6550105999999998E-2</v>
      </c>
      <c r="CW448">
        <v>8.2103625E-2</v>
      </c>
      <c r="CX448">
        <v>7.4635209999999994E-2</v>
      </c>
      <c r="CY448">
        <v>4.5953463999999999E-2</v>
      </c>
      <c r="CZ448">
        <v>4.0544934999999997E-2</v>
      </c>
      <c r="DA448">
        <v>5.0690155000000001E-2</v>
      </c>
      <c r="DB448">
        <v>5.3856402999999997E-2</v>
      </c>
      <c r="DC448">
        <v>5.3871490000000001E-2</v>
      </c>
      <c r="DD448">
        <v>4.5525897000000003E-2</v>
      </c>
      <c r="DE448">
        <v>4.8025742000000003E-2</v>
      </c>
      <c r="DF448">
        <v>4.7921390000000001E-2</v>
      </c>
      <c r="DG448">
        <v>4.798873E-2</v>
      </c>
      <c r="DH448">
        <v>4.6770730000000003E-2</v>
      </c>
    </row>
    <row r="449" spans="1:112" x14ac:dyDescent="0.3">
      <c r="A449">
        <v>542.83000000000004</v>
      </c>
      <c r="B449">
        <v>0.119704396</v>
      </c>
      <c r="C449">
        <v>5.6763399999999999E-2</v>
      </c>
      <c r="D449">
        <v>3.2637239999999998E-2</v>
      </c>
      <c r="E449">
        <v>0.32423689999999999</v>
      </c>
      <c r="F449">
        <v>0.32388707999999999</v>
      </c>
      <c r="G449">
        <v>5.9510436E-2</v>
      </c>
      <c r="H449">
        <v>5.1227080000000001E-2</v>
      </c>
      <c r="I449">
        <v>5.3065315000000002E-2</v>
      </c>
      <c r="J449">
        <v>5.5198379999999998E-2</v>
      </c>
      <c r="K449">
        <v>5.6317254999999997E-2</v>
      </c>
      <c r="L449">
        <v>5.105995E-2</v>
      </c>
      <c r="M449">
        <v>5.7845840000000003E-2</v>
      </c>
      <c r="N449">
        <v>5.4549303E-2</v>
      </c>
      <c r="O449">
        <v>5.4541882E-2</v>
      </c>
      <c r="P449">
        <v>5.3854693000000002E-2</v>
      </c>
      <c r="Q449">
        <v>5.2319831999999997E-2</v>
      </c>
      <c r="R449">
        <v>5.8715448000000003E-2</v>
      </c>
      <c r="S449">
        <v>5.0677300000000002E-2</v>
      </c>
      <c r="T449">
        <v>6.2231380000000003E-2</v>
      </c>
      <c r="U449">
        <v>6.228231E-2</v>
      </c>
      <c r="V449">
        <v>6.5286644000000005E-2</v>
      </c>
      <c r="W449">
        <v>6.6144110000000006E-2</v>
      </c>
      <c r="X449">
        <v>6.3709125000000005E-2</v>
      </c>
      <c r="Y449">
        <v>6.5225974000000006E-2</v>
      </c>
      <c r="Z449">
        <v>6.5199315999999993E-2</v>
      </c>
      <c r="AA449">
        <v>7.3205549999999994E-2</v>
      </c>
      <c r="AB449">
        <v>7.0110539999999999E-2</v>
      </c>
      <c r="AC449">
        <v>7.3372389999999996E-2</v>
      </c>
      <c r="AD449">
        <v>7.33824E-2</v>
      </c>
      <c r="AE449">
        <v>7.8221715999999997E-2</v>
      </c>
      <c r="AF449">
        <v>6.2982685999999996E-2</v>
      </c>
      <c r="AG449">
        <v>6.2879599999999994E-2</v>
      </c>
      <c r="AH449">
        <v>6.04243E-2</v>
      </c>
      <c r="AI449">
        <v>7.3472620000000002E-2</v>
      </c>
      <c r="AJ449">
        <v>7.978275E-2</v>
      </c>
      <c r="AK449">
        <v>4.9550783000000001E-2</v>
      </c>
      <c r="AL449">
        <v>4.8895340000000002E-2</v>
      </c>
      <c r="AM449">
        <v>4.8701078000000002E-2</v>
      </c>
      <c r="AN449">
        <v>4.8259709999999997E-2</v>
      </c>
      <c r="AO449">
        <v>5.2083455000000001E-2</v>
      </c>
      <c r="AP449">
        <v>5.3043170000000001E-2</v>
      </c>
      <c r="AQ449">
        <v>4.3901753000000002E-2</v>
      </c>
      <c r="AR449">
        <v>4.9040590000000002E-2</v>
      </c>
      <c r="AS449">
        <v>4.4443152999999999E-2</v>
      </c>
      <c r="AT449">
        <v>5.0683063E-2</v>
      </c>
      <c r="AU449">
        <v>5.4907261999999998E-2</v>
      </c>
      <c r="AV449">
        <v>5.3050796999999997E-2</v>
      </c>
      <c r="AW449">
        <v>5.3007289999999999E-2</v>
      </c>
      <c r="AX449">
        <v>6.4221694999999995E-2</v>
      </c>
      <c r="AY449">
        <v>6.1913148000000001E-2</v>
      </c>
      <c r="AZ449">
        <v>6.5354675000000001E-2</v>
      </c>
      <c r="BA449">
        <v>5.9699420000000003E-2</v>
      </c>
      <c r="BB449">
        <v>6.6145140000000005E-2</v>
      </c>
      <c r="BC449">
        <v>6.546884E-2</v>
      </c>
      <c r="BD449">
        <v>6.5730650000000002E-2</v>
      </c>
      <c r="BE449">
        <v>5.9746422E-2</v>
      </c>
      <c r="BF449">
        <v>6.0411307999999997E-2</v>
      </c>
      <c r="BG449">
        <v>5.1195294000000002E-2</v>
      </c>
      <c r="BH449">
        <v>5.8088969999999997E-2</v>
      </c>
      <c r="BI449">
        <v>5.8088969999999997E-2</v>
      </c>
      <c r="BJ449">
        <v>5.3148642000000003E-2</v>
      </c>
      <c r="BK449">
        <v>5.2459510000000001E-2</v>
      </c>
      <c r="BL449">
        <v>5.9572550000000002E-2</v>
      </c>
      <c r="BM449">
        <v>5.6598375999999999E-2</v>
      </c>
      <c r="BN449">
        <v>5.6637183000000001E-2</v>
      </c>
      <c r="BO449">
        <v>5.4072123E-2</v>
      </c>
      <c r="BP449">
        <v>6.0495607999999999E-2</v>
      </c>
      <c r="BQ449">
        <v>6.1832690000000003E-2</v>
      </c>
      <c r="BR449">
        <v>5.9514539999999998E-2</v>
      </c>
      <c r="BS449">
        <v>6.1505508E-2</v>
      </c>
      <c r="BT449">
        <v>5.6234526999999999E-2</v>
      </c>
      <c r="BU449">
        <v>5.2942026000000003E-2</v>
      </c>
      <c r="BV449">
        <v>5.6005217000000003E-2</v>
      </c>
      <c r="BW449">
        <v>5.6059089999999999E-2</v>
      </c>
      <c r="BX449">
        <v>5.3145907999999999E-2</v>
      </c>
      <c r="BY449">
        <v>4.86481E-2</v>
      </c>
      <c r="BZ449">
        <v>4.6817496E-2</v>
      </c>
      <c r="CA449">
        <v>4.9437790000000002E-2</v>
      </c>
      <c r="CB449">
        <v>5.0257745999999999E-2</v>
      </c>
      <c r="CC449">
        <v>5.0299209999999997E-2</v>
      </c>
      <c r="CD449">
        <v>4.5287266E-2</v>
      </c>
      <c r="CE449">
        <v>4.5749100000000001E-2</v>
      </c>
      <c r="CF449">
        <v>4.5805782000000003E-2</v>
      </c>
      <c r="CG449">
        <v>4.5726709999999997E-2</v>
      </c>
      <c r="CH449">
        <v>4.6412005999999999E-2</v>
      </c>
      <c r="CI449">
        <v>5.0754644000000002E-2</v>
      </c>
      <c r="CJ449">
        <v>5.2978563999999999E-2</v>
      </c>
      <c r="CK449">
        <v>5.2993169999999999E-2</v>
      </c>
      <c r="CL449">
        <v>5.1355212999999997E-2</v>
      </c>
      <c r="CM449">
        <v>4.6888262E-2</v>
      </c>
      <c r="CN449">
        <v>5.5729750000000002E-2</v>
      </c>
      <c r="CO449">
        <v>5.8949273000000003E-2</v>
      </c>
      <c r="CP449">
        <v>5.9818216E-2</v>
      </c>
      <c r="CQ449">
        <v>5.9916940000000002E-2</v>
      </c>
      <c r="CR449">
        <v>4.9737024999999997E-2</v>
      </c>
      <c r="CS449">
        <v>6.3646449999999993E-2</v>
      </c>
      <c r="CT449">
        <v>6.9240003999999994E-2</v>
      </c>
      <c r="CU449">
        <v>6.8999334999999995E-2</v>
      </c>
      <c r="CV449">
        <v>6.6482920000000001E-2</v>
      </c>
      <c r="CW449">
        <v>8.2688929999999994E-2</v>
      </c>
      <c r="CX449">
        <v>7.4974730000000003E-2</v>
      </c>
      <c r="CY449">
        <v>4.6096680000000001E-2</v>
      </c>
      <c r="CZ449">
        <v>4.0715724000000002E-2</v>
      </c>
      <c r="DA449">
        <v>5.0785990000000003E-2</v>
      </c>
      <c r="DB449">
        <v>5.4187942000000003E-2</v>
      </c>
      <c r="DC449">
        <v>5.4240450000000003E-2</v>
      </c>
      <c r="DD449">
        <v>4.5421115999999997E-2</v>
      </c>
      <c r="DE449">
        <v>4.7882670000000002E-2</v>
      </c>
      <c r="DF449">
        <v>4.8070847999999999E-2</v>
      </c>
      <c r="DG449">
        <v>4.8137546000000003E-2</v>
      </c>
      <c r="DH449">
        <v>4.6749696E-2</v>
      </c>
    </row>
    <row r="450" spans="1:112" x14ac:dyDescent="0.3">
      <c r="A450">
        <v>543.29999999999995</v>
      </c>
      <c r="B450">
        <v>0.11962679</v>
      </c>
      <c r="C450">
        <v>5.7186760000000003E-2</v>
      </c>
      <c r="D450">
        <v>3.283585E-2</v>
      </c>
      <c r="E450">
        <v>0.32538244</v>
      </c>
      <c r="F450">
        <v>0.32512054000000001</v>
      </c>
      <c r="G450">
        <v>5.9800013999999999E-2</v>
      </c>
      <c r="H450">
        <v>5.1765489999999997E-2</v>
      </c>
      <c r="I450">
        <v>5.3032212000000002E-2</v>
      </c>
      <c r="J450">
        <v>5.4856981999999999E-2</v>
      </c>
      <c r="K450">
        <v>5.6457819999999999E-2</v>
      </c>
      <c r="L450">
        <v>5.1217770000000003E-2</v>
      </c>
      <c r="M450">
        <v>5.7729714000000001E-2</v>
      </c>
      <c r="N450">
        <v>5.4396126000000003E-2</v>
      </c>
      <c r="O450">
        <v>5.4374079999999998E-2</v>
      </c>
      <c r="P450">
        <v>5.3916167000000001E-2</v>
      </c>
      <c r="Q450">
        <v>5.2395690000000002E-2</v>
      </c>
      <c r="R450">
        <v>5.8726710000000001E-2</v>
      </c>
      <c r="S450">
        <v>5.084818E-2</v>
      </c>
      <c r="T450">
        <v>6.254622E-2</v>
      </c>
      <c r="U450">
        <v>6.2469937000000003E-2</v>
      </c>
      <c r="V450">
        <v>6.5085519999999994E-2</v>
      </c>
      <c r="W450">
        <v>6.6589213999999994E-2</v>
      </c>
      <c r="X450">
        <v>6.3550369999999995E-2</v>
      </c>
      <c r="Y450">
        <v>6.5445796000000001E-2</v>
      </c>
      <c r="Z450">
        <v>6.5463519999999997E-2</v>
      </c>
      <c r="AA450">
        <v>7.3332530000000007E-2</v>
      </c>
      <c r="AB450">
        <v>7.0216483999999996E-2</v>
      </c>
      <c r="AC450">
        <v>7.3637649999999999E-2</v>
      </c>
      <c r="AD450">
        <v>7.3777529999999994E-2</v>
      </c>
      <c r="AE450">
        <v>7.9108949999999997E-2</v>
      </c>
      <c r="AF450">
        <v>6.3188404000000004E-2</v>
      </c>
      <c r="AG450">
        <v>6.3214119999999999E-2</v>
      </c>
      <c r="AH450">
        <v>6.0819369999999998E-2</v>
      </c>
      <c r="AI450">
        <v>7.3849509999999993E-2</v>
      </c>
      <c r="AJ450">
        <v>7.9754434999999999E-2</v>
      </c>
      <c r="AK450">
        <v>5.0266354999999999E-2</v>
      </c>
      <c r="AL450">
        <v>4.9040242999999997E-2</v>
      </c>
      <c r="AM450">
        <v>4.8895042E-2</v>
      </c>
      <c r="AN450">
        <v>4.8627544000000002E-2</v>
      </c>
      <c r="AO450">
        <v>5.2514404000000001E-2</v>
      </c>
      <c r="AP450">
        <v>5.2829920000000002E-2</v>
      </c>
      <c r="AQ450">
        <v>4.3714370000000002E-2</v>
      </c>
      <c r="AR450">
        <v>4.934848E-2</v>
      </c>
      <c r="AS450">
        <v>4.4543689999999997E-2</v>
      </c>
      <c r="AT450">
        <v>5.07448E-2</v>
      </c>
      <c r="AU450">
        <v>5.4753075999999998E-2</v>
      </c>
      <c r="AV450">
        <v>5.2985514999999997E-2</v>
      </c>
      <c r="AW450">
        <v>5.2870404000000003E-2</v>
      </c>
      <c r="AX450">
        <v>6.4319134E-2</v>
      </c>
      <c r="AY450">
        <v>6.2253475000000003E-2</v>
      </c>
      <c r="AZ450">
        <v>6.5533690000000006E-2</v>
      </c>
      <c r="BA450">
        <v>5.9760692999999997E-2</v>
      </c>
      <c r="BB450">
        <v>6.6272579999999998E-2</v>
      </c>
      <c r="BC450">
        <v>6.5180349999999998E-2</v>
      </c>
      <c r="BD450">
        <v>6.5870499999999998E-2</v>
      </c>
      <c r="BE450">
        <v>6.0304379999999998E-2</v>
      </c>
      <c r="BF450">
        <v>6.0449570000000001E-2</v>
      </c>
      <c r="BG450">
        <v>5.1359817000000002E-2</v>
      </c>
      <c r="BH450">
        <v>5.8003798000000002E-2</v>
      </c>
      <c r="BI450">
        <v>5.7980098000000001E-2</v>
      </c>
      <c r="BJ450">
        <v>5.3600170000000003E-2</v>
      </c>
      <c r="BK450">
        <v>5.2699596000000001E-2</v>
      </c>
      <c r="BL450">
        <v>6.0247473000000003E-2</v>
      </c>
      <c r="BM450">
        <v>5.6663364000000001E-2</v>
      </c>
      <c r="BN450">
        <v>5.670973E-2</v>
      </c>
      <c r="BO450">
        <v>5.405136E-2</v>
      </c>
      <c r="BP450">
        <v>6.0680915000000002E-2</v>
      </c>
      <c r="BQ450">
        <v>6.223443E-2</v>
      </c>
      <c r="BR450">
        <v>5.9754166999999997E-2</v>
      </c>
      <c r="BS450">
        <v>6.1666829999999999E-2</v>
      </c>
      <c r="BT450">
        <v>5.6119903999999998E-2</v>
      </c>
      <c r="BU450">
        <v>5.297702E-2</v>
      </c>
      <c r="BV450">
        <v>5.6352449999999998E-2</v>
      </c>
      <c r="BW450">
        <v>5.6545305999999997E-2</v>
      </c>
      <c r="BX450">
        <v>5.3891870000000001E-2</v>
      </c>
      <c r="BY450">
        <v>4.866968E-2</v>
      </c>
      <c r="BZ450">
        <v>4.6946562999999997E-2</v>
      </c>
      <c r="CA450">
        <v>4.9637000000000001E-2</v>
      </c>
      <c r="CB450">
        <v>5.0445820000000002E-2</v>
      </c>
      <c r="CC450">
        <v>5.0500984999999998E-2</v>
      </c>
      <c r="CD450">
        <v>4.5322396000000001E-2</v>
      </c>
      <c r="CE450">
        <v>4.5682939999999998E-2</v>
      </c>
      <c r="CF450">
        <v>4.5595534E-2</v>
      </c>
      <c r="CG450">
        <v>4.5931514E-2</v>
      </c>
      <c r="CH450">
        <v>4.6695630000000002E-2</v>
      </c>
      <c r="CI450">
        <v>5.1163583999999998E-2</v>
      </c>
      <c r="CJ450">
        <v>5.2907065000000003E-2</v>
      </c>
      <c r="CK450">
        <v>5.2950575999999999E-2</v>
      </c>
      <c r="CL450">
        <v>5.1434084999999997E-2</v>
      </c>
      <c r="CM450">
        <v>4.6876627999999997E-2</v>
      </c>
      <c r="CN450">
        <v>5.5698596000000003E-2</v>
      </c>
      <c r="CO450">
        <v>5.9083123000000001E-2</v>
      </c>
      <c r="CP450">
        <v>5.9997193999999997E-2</v>
      </c>
      <c r="CQ450">
        <v>6.0005403999999998E-2</v>
      </c>
      <c r="CR450">
        <v>5.0458907999999997E-2</v>
      </c>
      <c r="CS450">
        <v>6.3568009999999994E-2</v>
      </c>
      <c r="CT450">
        <v>6.9358539999999996E-2</v>
      </c>
      <c r="CU450">
        <v>6.9550626000000004E-2</v>
      </c>
      <c r="CV450">
        <v>6.6787360000000004E-2</v>
      </c>
      <c r="CW450">
        <v>8.3034195000000005E-2</v>
      </c>
      <c r="CX450">
        <v>7.5145139999999999E-2</v>
      </c>
      <c r="CY450">
        <v>4.6110560000000002E-2</v>
      </c>
      <c r="CZ450">
        <v>4.0492380000000001E-2</v>
      </c>
      <c r="DA450">
        <v>5.0715633000000003E-2</v>
      </c>
      <c r="DB450">
        <v>5.4753980000000001E-2</v>
      </c>
      <c r="DC450">
        <v>5.4716292999999999E-2</v>
      </c>
      <c r="DD450">
        <v>4.5926413999999999E-2</v>
      </c>
      <c r="DE450">
        <v>4.8088655000000001E-2</v>
      </c>
      <c r="DF450">
        <v>4.8007870000000001E-2</v>
      </c>
      <c r="DG450">
        <v>4.7981434000000003E-2</v>
      </c>
      <c r="DH450">
        <v>4.7116079999999998E-2</v>
      </c>
    </row>
    <row r="451" spans="1:112" x14ac:dyDescent="0.3">
      <c r="A451">
        <v>543.77</v>
      </c>
      <c r="B451">
        <v>0.1201873</v>
      </c>
      <c r="C451">
        <v>5.6799583000000001E-2</v>
      </c>
      <c r="D451">
        <v>3.3046152000000002E-2</v>
      </c>
      <c r="E451">
        <v>0.32611126000000001</v>
      </c>
      <c r="F451">
        <v>0.32580019999999998</v>
      </c>
      <c r="G451">
        <v>6.007937E-2</v>
      </c>
      <c r="H451">
        <v>5.2340128E-2</v>
      </c>
      <c r="I451">
        <v>5.3243230000000002E-2</v>
      </c>
      <c r="J451">
        <v>5.5476006000000001E-2</v>
      </c>
      <c r="K451">
        <v>5.6364829999999998E-2</v>
      </c>
      <c r="L451">
        <v>5.1602694999999997E-2</v>
      </c>
      <c r="M451">
        <v>5.7923245999999998E-2</v>
      </c>
      <c r="N451">
        <v>5.4234683999999998E-2</v>
      </c>
      <c r="O451">
        <v>5.4227230000000001E-2</v>
      </c>
      <c r="P451">
        <v>5.4217774000000003E-2</v>
      </c>
      <c r="Q451">
        <v>5.2572056999999998E-2</v>
      </c>
      <c r="R451">
        <v>5.8728702000000001E-2</v>
      </c>
      <c r="S451">
        <v>5.0942300000000003E-2</v>
      </c>
      <c r="T451">
        <v>6.2833379999999994E-2</v>
      </c>
      <c r="U451">
        <v>6.2902639999999996E-2</v>
      </c>
      <c r="V451">
        <v>6.5757090000000004E-2</v>
      </c>
      <c r="W451">
        <v>6.6657715000000006E-2</v>
      </c>
      <c r="X451">
        <v>6.4122393999999999E-2</v>
      </c>
      <c r="Y451">
        <v>6.5686449999999993E-2</v>
      </c>
      <c r="Z451">
        <v>6.5532919999999995E-2</v>
      </c>
      <c r="AA451">
        <v>7.4191740000000006E-2</v>
      </c>
      <c r="AB451">
        <v>7.0354423999999999E-2</v>
      </c>
      <c r="AC451">
        <v>7.3899210000000007E-2</v>
      </c>
      <c r="AD451">
        <v>7.3909394000000003E-2</v>
      </c>
      <c r="AE451">
        <v>7.9396939999999999E-2</v>
      </c>
      <c r="AF451">
        <v>6.3649800000000006E-2</v>
      </c>
      <c r="AG451">
        <v>6.3702439999999999E-2</v>
      </c>
      <c r="AH451">
        <v>6.1065029999999999E-2</v>
      </c>
      <c r="AI451">
        <v>7.4147060000000001E-2</v>
      </c>
      <c r="AJ451">
        <v>8.0266970000000007E-2</v>
      </c>
      <c r="AK451">
        <v>5.0008922999999997E-2</v>
      </c>
      <c r="AL451">
        <v>4.9623694000000003E-2</v>
      </c>
      <c r="AM451">
        <v>4.9158590000000002E-2</v>
      </c>
      <c r="AN451">
        <v>4.8540792999999999E-2</v>
      </c>
      <c r="AO451">
        <v>5.2040607000000003E-2</v>
      </c>
      <c r="AP451">
        <v>5.2601565000000003E-2</v>
      </c>
      <c r="AQ451">
        <v>4.4291650000000002E-2</v>
      </c>
      <c r="AR451">
        <v>4.9219510000000001E-2</v>
      </c>
      <c r="AS451">
        <v>4.4482800000000003E-2</v>
      </c>
      <c r="AT451">
        <v>5.0772200000000003E-2</v>
      </c>
      <c r="AU451">
        <v>5.4913126E-2</v>
      </c>
      <c r="AV451">
        <v>5.3219765000000002E-2</v>
      </c>
      <c r="AW451">
        <v>5.3094834E-2</v>
      </c>
      <c r="AX451">
        <v>6.4290546000000004E-2</v>
      </c>
      <c r="AY451">
        <v>6.2438708000000002E-2</v>
      </c>
      <c r="AZ451">
        <v>6.5862690000000002E-2</v>
      </c>
      <c r="BA451">
        <v>6.003199E-2</v>
      </c>
      <c r="BB451">
        <v>6.6198590000000002E-2</v>
      </c>
      <c r="BC451">
        <v>6.5459125000000007E-2</v>
      </c>
      <c r="BD451">
        <v>6.5781729999999997E-2</v>
      </c>
      <c r="BE451">
        <v>6.0493786000000001E-2</v>
      </c>
      <c r="BF451">
        <v>6.0552983999999997E-2</v>
      </c>
      <c r="BG451">
        <v>5.1686509999999998E-2</v>
      </c>
      <c r="BH451">
        <v>5.8133509999999999E-2</v>
      </c>
      <c r="BI451">
        <v>5.8238239999999997E-2</v>
      </c>
      <c r="BJ451">
        <v>5.3601484999999997E-2</v>
      </c>
      <c r="BK451">
        <v>5.3067049999999998E-2</v>
      </c>
      <c r="BL451">
        <v>6.0385080000000001E-2</v>
      </c>
      <c r="BM451">
        <v>5.6911767000000002E-2</v>
      </c>
      <c r="BN451">
        <v>5.6990622999999997E-2</v>
      </c>
      <c r="BO451">
        <v>5.4165795000000003E-2</v>
      </c>
      <c r="BP451">
        <v>6.0886719999999998E-2</v>
      </c>
      <c r="BQ451">
        <v>6.2430359999999997E-2</v>
      </c>
      <c r="BR451">
        <v>5.9994377000000002E-2</v>
      </c>
      <c r="BS451">
        <v>6.2079396000000002E-2</v>
      </c>
      <c r="BT451">
        <v>5.6273669999999998E-2</v>
      </c>
      <c r="BU451">
        <v>5.2926809999999998E-2</v>
      </c>
      <c r="BV451">
        <v>5.6337896999999998E-2</v>
      </c>
      <c r="BW451">
        <v>5.6518048000000001E-2</v>
      </c>
      <c r="BX451">
        <v>5.4009309999999998E-2</v>
      </c>
      <c r="BY451">
        <v>4.8883718E-2</v>
      </c>
      <c r="BZ451">
        <v>4.7241643E-2</v>
      </c>
      <c r="CA451">
        <v>4.9818266E-2</v>
      </c>
      <c r="CB451">
        <v>5.0621149999999997E-2</v>
      </c>
      <c r="CC451">
        <v>5.0726625999999997E-2</v>
      </c>
      <c r="CD451">
        <v>4.5608311999999998E-2</v>
      </c>
      <c r="CE451">
        <v>4.5601114999999998E-2</v>
      </c>
      <c r="CF451">
        <v>4.5556787000000001E-2</v>
      </c>
      <c r="CG451">
        <v>4.5945562000000002E-2</v>
      </c>
      <c r="CH451">
        <v>4.7258269999999998E-2</v>
      </c>
      <c r="CI451">
        <v>5.1742833000000002E-2</v>
      </c>
      <c r="CJ451">
        <v>5.2527404999999999E-2</v>
      </c>
      <c r="CK451">
        <v>5.2468974000000002E-2</v>
      </c>
      <c r="CL451">
        <v>5.1740090000000002E-2</v>
      </c>
      <c r="CM451">
        <v>4.698654E-2</v>
      </c>
      <c r="CN451">
        <v>5.6215029999999999E-2</v>
      </c>
      <c r="CO451">
        <v>5.9582595000000002E-2</v>
      </c>
      <c r="CP451">
        <v>6.0014047000000001E-2</v>
      </c>
      <c r="CQ451">
        <v>6.0030736000000001E-2</v>
      </c>
      <c r="CR451">
        <v>5.0276924000000001E-2</v>
      </c>
      <c r="CS451">
        <v>6.3949069999999997E-2</v>
      </c>
      <c r="CT451">
        <v>6.9978096000000004E-2</v>
      </c>
      <c r="CU451">
        <v>7.0237939999999999E-2</v>
      </c>
      <c r="CV451">
        <v>6.7142510000000002E-2</v>
      </c>
      <c r="CW451">
        <v>8.2969249999999994E-2</v>
      </c>
      <c r="CX451">
        <v>7.5359110000000007E-2</v>
      </c>
      <c r="CY451">
        <v>4.6553176000000002E-2</v>
      </c>
      <c r="CZ451">
        <v>4.0876853999999997E-2</v>
      </c>
      <c r="DA451">
        <v>5.0586543999999997E-2</v>
      </c>
      <c r="DB451">
        <v>5.4795824E-2</v>
      </c>
      <c r="DC451">
        <v>5.4872486999999998E-2</v>
      </c>
      <c r="DD451">
        <v>4.644421E-2</v>
      </c>
      <c r="DE451">
        <v>4.8318315000000001E-2</v>
      </c>
      <c r="DF451">
        <v>4.8304251999999999E-2</v>
      </c>
      <c r="DG451">
        <v>4.8338060000000002E-2</v>
      </c>
      <c r="DH451">
        <v>4.7685783000000002E-2</v>
      </c>
    </row>
    <row r="452" spans="1:112" x14ac:dyDescent="0.3">
      <c r="A452">
        <v>544.24</v>
      </c>
      <c r="B452">
        <v>0.12096264</v>
      </c>
      <c r="C452">
        <v>5.6923790000000002E-2</v>
      </c>
      <c r="D452">
        <v>3.3020806E-2</v>
      </c>
      <c r="E452">
        <v>0.32660719999999999</v>
      </c>
      <c r="F452">
        <v>0.32608563000000002</v>
      </c>
      <c r="G452">
        <v>6.0256943E-2</v>
      </c>
      <c r="H452">
        <v>5.2413057999999998E-2</v>
      </c>
      <c r="I452">
        <v>5.3786460000000001E-2</v>
      </c>
      <c r="J452">
        <v>5.5793179999999998E-2</v>
      </c>
      <c r="K452">
        <v>5.6537065999999997E-2</v>
      </c>
      <c r="L452">
        <v>5.1861445999999999E-2</v>
      </c>
      <c r="M452">
        <v>5.8084805000000003E-2</v>
      </c>
      <c r="N452">
        <v>5.4832045000000003E-2</v>
      </c>
      <c r="O452">
        <v>5.4809957999999999E-2</v>
      </c>
      <c r="P452">
        <v>5.4410572999999997E-2</v>
      </c>
      <c r="Q452">
        <v>5.2356294999999997E-2</v>
      </c>
      <c r="R452">
        <v>5.9041099999999999E-2</v>
      </c>
      <c r="S452">
        <v>5.117091E-2</v>
      </c>
      <c r="T452">
        <v>6.32075E-2</v>
      </c>
      <c r="U452">
        <v>6.3233049999999999E-2</v>
      </c>
      <c r="V452">
        <v>6.6009520000000002E-2</v>
      </c>
      <c r="W452">
        <v>6.7150290000000001E-2</v>
      </c>
      <c r="X452">
        <v>6.4350635000000003E-2</v>
      </c>
      <c r="Y452">
        <v>6.5814360000000002E-2</v>
      </c>
      <c r="Z452">
        <v>6.5858639999999996E-2</v>
      </c>
      <c r="AA452">
        <v>7.3879055999999999E-2</v>
      </c>
      <c r="AB452">
        <v>7.0835400000000007E-2</v>
      </c>
      <c r="AC452">
        <v>7.3864650000000004E-2</v>
      </c>
      <c r="AD452">
        <v>7.3934353999999994E-2</v>
      </c>
      <c r="AE452">
        <v>7.8952073999999997E-2</v>
      </c>
      <c r="AF452">
        <v>6.3803960000000007E-2</v>
      </c>
      <c r="AG452">
        <v>6.3657939999999996E-2</v>
      </c>
      <c r="AH452">
        <v>6.1373207999999999E-2</v>
      </c>
      <c r="AI452">
        <v>7.4649690000000005E-2</v>
      </c>
      <c r="AJ452">
        <v>8.0742640000000004E-2</v>
      </c>
      <c r="AK452">
        <v>5.0338960000000002E-2</v>
      </c>
      <c r="AL452">
        <v>5.0015709999999998E-2</v>
      </c>
      <c r="AM452">
        <v>4.9221180000000003E-2</v>
      </c>
      <c r="AN452">
        <v>4.8542782999999999E-2</v>
      </c>
      <c r="AO452">
        <v>5.2022483000000001E-2</v>
      </c>
      <c r="AP452">
        <v>5.3162620000000001E-2</v>
      </c>
      <c r="AQ452">
        <v>4.4667657E-2</v>
      </c>
      <c r="AR452">
        <v>4.9456020000000003E-2</v>
      </c>
      <c r="AS452">
        <v>4.4899362999999998E-2</v>
      </c>
      <c r="AT452">
        <v>5.0951141999999998E-2</v>
      </c>
      <c r="AU452">
        <v>5.5320647000000001E-2</v>
      </c>
      <c r="AV452">
        <v>5.3369010000000001E-2</v>
      </c>
      <c r="AW452">
        <v>5.3253807E-2</v>
      </c>
      <c r="AX452">
        <v>6.4840436000000001E-2</v>
      </c>
      <c r="AY452">
        <v>6.2816343999999996E-2</v>
      </c>
      <c r="AZ452">
        <v>6.6234319999999999E-2</v>
      </c>
      <c r="BA452">
        <v>6.0031189999999998E-2</v>
      </c>
      <c r="BB452">
        <v>6.6737279999999996E-2</v>
      </c>
      <c r="BC452">
        <v>6.5425129999999998E-2</v>
      </c>
      <c r="BD452">
        <v>6.6158140000000004E-2</v>
      </c>
      <c r="BE452">
        <v>6.0685339999999997E-2</v>
      </c>
      <c r="BF452">
        <v>6.0892913E-2</v>
      </c>
      <c r="BG452">
        <v>5.2120726999999999E-2</v>
      </c>
      <c r="BH452">
        <v>5.8636397E-2</v>
      </c>
      <c r="BI452">
        <v>5.8612592999999998E-2</v>
      </c>
      <c r="BJ452">
        <v>5.3512476000000003E-2</v>
      </c>
      <c r="BK452">
        <v>5.2704136999999998E-2</v>
      </c>
      <c r="BL452">
        <v>6.0610007E-2</v>
      </c>
      <c r="BM452">
        <v>5.7086070000000003E-2</v>
      </c>
      <c r="BN452">
        <v>5.70938E-2</v>
      </c>
      <c r="BO452">
        <v>5.4916047000000003E-2</v>
      </c>
      <c r="BP452">
        <v>6.1145722999999999E-2</v>
      </c>
      <c r="BQ452">
        <v>6.2680360000000004E-2</v>
      </c>
      <c r="BR452">
        <v>6.0028350000000001E-2</v>
      </c>
      <c r="BS452">
        <v>6.2247049999999998E-2</v>
      </c>
      <c r="BT452">
        <v>5.6951519999999999E-2</v>
      </c>
      <c r="BU452">
        <v>5.3292713999999998E-2</v>
      </c>
      <c r="BV452">
        <v>5.6384467000000001E-2</v>
      </c>
      <c r="BW452">
        <v>5.6560732000000002E-2</v>
      </c>
      <c r="BX452">
        <v>5.3658645999999997E-2</v>
      </c>
      <c r="BY452">
        <v>4.9100829999999998E-2</v>
      </c>
      <c r="BZ452">
        <v>4.7343313999999997E-2</v>
      </c>
      <c r="CA452">
        <v>5.0383276999999997E-2</v>
      </c>
      <c r="CB452">
        <v>5.0875343000000003E-2</v>
      </c>
      <c r="CC452">
        <v>5.0847730000000001E-2</v>
      </c>
      <c r="CD452">
        <v>4.5718990000000001E-2</v>
      </c>
      <c r="CE452">
        <v>4.6024937000000002E-2</v>
      </c>
      <c r="CF452">
        <v>4.5893866999999998E-2</v>
      </c>
      <c r="CG452">
        <v>4.6371682999999997E-2</v>
      </c>
      <c r="CH452">
        <v>4.7266066000000002E-2</v>
      </c>
      <c r="CI452">
        <v>5.1753993999999998E-2</v>
      </c>
      <c r="CJ452">
        <v>5.3192900000000001E-2</v>
      </c>
      <c r="CK452">
        <v>5.3192900000000001E-2</v>
      </c>
      <c r="CL452">
        <v>5.2338774999999997E-2</v>
      </c>
      <c r="CM452">
        <v>4.7498292999999997E-2</v>
      </c>
      <c r="CN452">
        <v>5.6541706999999997E-2</v>
      </c>
      <c r="CO452">
        <v>5.9975550000000002E-2</v>
      </c>
      <c r="CP452">
        <v>6.0220737000000003E-2</v>
      </c>
      <c r="CQ452">
        <v>6.0302544E-2</v>
      </c>
      <c r="CR452">
        <v>5.0388361999999999E-2</v>
      </c>
      <c r="CS452">
        <v>6.3915319999999998E-2</v>
      </c>
      <c r="CT452">
        <v>7.0006990000000005E-2</v>
      </c>
      <c r="CU452">
        <v>7.0328384999999993E-2</v>
      </c>
      <c r="CV452">
        <v>6.7185599999999998E-2</v>
      </c>
      <c r="CW452">
        <v>8.3628629999999995E-2</v>
      </c>
      <c r="CX452">
        <v>7.5530570000000005E-2</v>
      </c>
      <c r="CY452">
        <v>4.6669584E-2</v>
      </c>
      <c r="CZ452">
        <v>4.1281020000000002E-2</v>
      </c>
      <c r="DA452">
        <v>5.0817274000000003E-2</v>
      </c>
      <c r="DB452">
        <v>5.5057549999999997E-2</v>
      </c>
      <c r="DC452">
        <v>5.5095180000000001E-2</v>
      </c>
      <c r="DD452">
        <v>4.6504179999999999E-2</v>
      </c>
      <c r="DE452">
        <v>4.8294015000000003E-2</v>
      </c>
      <c r="DF452">
        <v>4.848997E-2</v>
      </c>
      <c r="DG452">
        <v>4.8397243E-2</v>
      </c>
      <c r="DH452">
        <v>4.7393805999999997E-2</v>
      </c>
    </row>
    <row r="453" spans="1:112" x14ac:dyDescent="0.3">
      <c r="A453">
        <v>544.71</v>
      </c>
      <c r="B453">
        <v>0.12122736000000001</v>
      </c>
      <c r="C453">
        <v>5.7333729999999999E-2</v>
      </c>
      <c r="D453">
        <v>3.2781299999999999E-2</v>
      </c>
      <c r="E453">
        <v>0.32790502999999999</v>
      </c>
      <c r="F453">
        <v>0.32764366</v>
      </c>
      <c r="G453">
        <v>6.0348235E-2</v>
      </c>
      <c r="H453">
        <v>5.205133E-2</v>
      </c>
      <c r="I453">
        <v>5.3720869999999997E-2</v>
      </c>
      <c r="J453">
        <v>5.5618032999999997E-2</v>
      </c>
      <c r="K453">
        <v>5.6644137999999997E-2</v>
      </c>
      <c r="L453">
        <v>5.1808720000000003E-2</v>
      </c>
      <c r="M453">
        <v>5.7836606999999998E-2</v>
      </c>
      <c r="N453">
        <v>5.4789060000000001E-2</v>
      </c>
      <c r="O453">
        <v>5.4767089999999997E-2</v>
      </c>
      <c r="P453">
        <v>5.4191839999999998E-2</v>
      </c>
      <c r="Q453">
        <v>5.2644870000000003E-2</v>
      </c>
      <c r="R453">
        <v>5.9448984000000003E-2</v>
      </c>
      <c r="S453">
        <v>5.1397792999999997E-2</v>
      </c>
      <c r="T453">
        <v>6.276611E-2</v>
      </c>
      <c r="U453">
        <v>6.2782959999999999E-2</v>
      </c>
      <c r="V453">
        <v>6.5869844999999996E-2</v>
      </c>
      <c r="W453">
        <v>6.7287034999999995E-2</v>
      </c>
      <c r="X453">
        <v>6.4463380000000001E-2</v>
      </c>
      <c r="Y453">
        <v>6.5994269999999994E-2</v>
      </c>
      <c r="Z453">
        <v>6.6047339999999996E-2</v>
      </c>
      <c r="AA453">
        <v>7.3861405000000005E-2</v>
      </c>
      <c r="AB453">
        <v>7.1325570000000005E-2</v>
      </c>
      <c r="AC453">
        <v>7.4526460000000003E-2</v>
      </c>
      <c r="AD453">
        <v>7.4536450000000004E-2</v>
      </c>
      <c r="AE453">
        <v>7.8848989999999994E-2</v>
      </c>
      <c r="AF453">
        <v>6.3685350000000002E-2</v>
      </c>
      <c r="AG453">
        <v>6.3676804000000004E-2</v>
      </c>
      <c r="AH453">
        <v>6.1473989999999999E-2</v>
      </c>
      <c r="AI453">
        <v>7.4738680000000002E-2</v>
      </c>
      <c r="AJ453">
        <v>8.1109029999999999E-2</v>
      </c>
      <c r="AK453">
        <v>5.0352763000000002E-2</v>
      </c>
      <c r="AL453">
        <v>4.979335E-2</v>
      </c>
      <c r="AM453">
        <v>4.9467586000000001E-2</v>
      </c>
      <c r="AN453">
        <v>4.8989058000000002E-2</v>
      </c>
      <c r="AO453">
        <v>5.2716788000000001E-2</v>
      </c>
      <c r="AP453">
        <v>5.3438140000000002E-2</v>
      </c>
      <c r="AQ453">
        <v>4.4577510000000001E-2</v>
      </c>
      <c r="AR453">
        <v>4.9566359999999997E-2</v>
      </c>
      <c r="AS453">
        <v>4.5136519999999999E-2</v>
      </c>
      <c r="AT453">
        <v>5.1265504000000003E-2</v>
      </c>
      <c r="AU453">
        <v>5.5382576000000003E-2</v>
      </c>
      <c r="AV453">
        <v>5.3615893999999997E-2</v>
      </c>
      <c r="AW453">
        <v>5.3623105999999997E-2</v>
      </c>
      <c r="AX453">
        <v>6.4908099999999996E-2</v>
      </c>
      <c r="AY453">
        <v>6.2754790000000005E-2</v>
      </c>
      <c r="AZ453">
        <v>6.625868E-2</v>
      </c>
      <c r="BA453">
        <v>6.045913E-2</v>
      </c>
      <c r="BB453">
        <v>6.6854830000000004E-2</v>
      </c>
      <c r="BC453">
        <v>6.5599576000000007E-2</v>
      </c>
      <c r="BD453">
        <v>6.6223879999999999E-2</v>
      </c>
      <c r="BE453">
        <v>6.0991099999999999E-2</v>
      </c>
      <c r="BF453">
        <v>6.0746019999999998E-2</v>
      </c>
      <c r="BG453">
        <v>5.2075494E-2</v>
      </c>
      <c r="BH453">
        <v>5.8464479999999999E-2</v>
      </c>
      <c r="BI453">
        <v>5.8543257000000001E-2</v>
      </c>
      <c r="BJ453">
        <v>5.3855103000000001E-2</v>
      </c>
      <c r="BK453">
        <v>5.2704595E-2</v>
      </c>
      <c r="BL453">
        <v>6.0561999999999998E-2</v>
      </c>
      <c r="BM453">
        <v>5.7115246000000001E-2</v>
      </c>
      <c r="BN453">
        <v>5.72077E-2</v>
      </c>
      <c r="BO453">
        <v>5.5158246000000001E-2</v>
      </c>
      <c r="BP453">
        <v>6.1369512000000001E-2</v>
      </c>
      <c r="BQ453">
        <v>6.2480338000000003E-2</v>
      </c>
      <c r="BR453">
        <v>6.0342676999999997E-2</v>
      </c>
      <c r="BS453">
        <v>6.1758224E-2</v>
      </c>
      <c r="BT453">
        <v>5.7008419999999997E-2</v>
      </c>
      <c r="BU453">
        <v>5.3306992999999997E-2</v>
      </c>
      <c r="BV453">
        <v>5.6919030000000002E-2</v>
      </c>
      <c r="BW453">
        <v>5.7142626000000002E-2</v>
      </c>
      <c r="BX453">
        <v>5.4192410000000003E-2</v>
      </c>
      <c r="BY453">
        <v>4.9232369999999998E-2</v>
      </c>
      <c r="BZ453">
        <v>4.759679E-2</v>
      </c>
      <c r="CA453">
        <v>5.0536387000000002E-2</v>
      </c>
      <c r="CB453">
        <v>5.0890669999999999E-2</v>
      </c>
      <c r="CC453">
        <v>5.0973322000000001E-2</v>
      </c>
      <c r="CD453">
        <v>4.5757566E-2</v>
      </c>
      <c r="CE453">
        <v>4.6347737E-2</v>
      </c>
      <c r="CF453">
        <v>4.6335194000000003E-2</v>
      </c>
      <c r="CG453">
        <v>4.6372686000000003E-2</v>
      </c>
      <c r="CH453">
        <v>4.7252311999999998E-2</v>
      </c>
      <c r="CI453">
        <v>5.1829844999999999E-2</v>
      </c>
      <c r="CJ453">
        <v>5.3303927000000001E-2</v>
      </c>
      <c r="CK453">
        <v>5.3282245999999998E-2</v>
      </c>
      <c r="CL453">
        <v>5.2076690000000002E-2</v>
      </c>
      <c r="CM453">
        <v>4.7397743999999999E-2</v>
      </c>
      <c r="CN453">
        <v>5.6451872E-2</v>
      </c>
      <c r="CO453">
        <v>5.9810420000000003E-2</v>
      </c>
      <c r="CP453">
        <v>6.0296305000000001E-2</v>
      </c>
      <c r="CQ453">
        <v>6.0418803E-2</v>
      </c>
      <c r="CR453">
        <v>5.06232E-2</v>
      </c>
      <c r="CS453">
        <v>6.3987989999999995E-2</v>
      </c>
      <c r="CT453">
        <v>6.9927509999999998E-2</v>
      </c>
      <c r="CU453">
        <v>7.0359149999999995E-2</v>
      </c>
      <c r="CV453">
        <v>6.7298999999999998E-2</v>
      </c>
      <c r="CW453">
        <v>8.383206E-2</v>
      </c>
      <c r="CX453">
        <v>7.5897300000000001E-2</v>
      </c>
      <c r="CY453">
        <v>4.65736E-2</v>
      </c>
      <c r="CZ453">
        <v>4.0952478E-2</v>
      </c>
      <c r="DA453">
        <v>5.1263716000000001E-2</v>
      </c>
      <c r="DB453">
        <v>5.5104319999999998E-2</v>
      </c>
      <c r="DC453">
        <v>5.5171869999999998E-2</v>
      </c>
      <c r="DD453">
        <v>4.6329975000000002E-2</v>
      </c>
      <c r="DE453">
        <v>4.8604429999999997E-2</v>
      </c>
      <c r="DF453">
        <v>4.8362960000000003E-2</v>
      </c>
      <c r="DG453">
        <v>4.8409145000000001E-2</v>
      </c>
      <c r="DH453">
        <v>4.731991E-2</v>
      </c>
    </row>
    <row r="454" spans="1:112" x14ac:dyDescent="0.3">
      <c r="A454">
        <v>545.17999999999995</v>
      </c>
      <c r="B454">
        <v>0.12115546000000001</v>
      </c>
      <c r="C454">
        <v>5.7765922999999997E-2</v>
      </c>
      <c r="D454">
        <v>3.2956783000000003E-2</v>
      </c>
      <c r="E454">
        <v>0.33004790000000001</v>
      </c>
      <c r="F454">
        <v>0.33004790000000001</v>
      </c>
      <c r="G454">
        <v>6.0644567000000003E-2</v>
      </c>
      <c r="H454">
        <v>5.1905356E-2</v>
      </c>
      <c r="I454">
        <v>5.3618893000000001E-2</v>
      </c>
      <c r="J454">
        <v>5.5429569999999997E-2</v>
      </c>
      <c r="K454">
        <v>5.7196724999999997E-2</v>
      </c>
      <c r="L454">
        <v>5.2073757999999998E-2</v>
      </c>
      <c r="M454">
        <v>5.8195061999999999E-2</v>
      </c>
      <c r="N454">
        <v>5.5350206999999998E-2</v>
      </c>
      <c r="O454">
        <v>5.5312939999999998E-2</v>
      </c>
      <c r="P454">
        <v>5.4256182E-2</v>
      </c>
      <c r="Q454">
        <v>5.3391960000000002E-2</v>
      </c>
      <c r="R454">
        <v>5.9605314999999999E-2</v>
      </c>
      <c r="S454">
        <v>5.1425527999999998E-2</v>
      </c>
      <c r="T454">
        <v>6.3245129999999997E-2</v>
      </c>
      <c r="U454">
        <v>6.3151285000000001E-2</v>
      </c>
      <c r="V454">
        <v>6.6315760000000001E-2</v>
      </c>
      <c r="W454">
        <v>6.7179320000000001E-2</v>
      </c>
      <c r="X454">
        <v>6.5077120000000002E-2</v>
      </c>
      <c r="Y454">
        <v>6.6165589999999996E-2</v>
      </c>
      <c r="Z454">
        <v>6.6076460000000004E-2</v>
      </c>
      <c r="AA454">
        <v>7.4602710000000003E-2</v>
      </c>
      <c r="AB454">
        <v>7.1700299999999995E-2</v>
      </c>
      <c r="AC454">
        <v>7.5011684999999995E-2</v>
      </c>
      <c r="AD454">
        <v>7.5072475E-2</v>
      </c>
      <c r="AE454">
        <v>7.968778E-2</v>
      </c>
      <c r="AF454">
        <v>6.4227513999999999E-2</v>
      </c>
      <c r="AG454">
        <v>6.4210184000000003E-2</v>
      </c>
      <c r="AH454">
        <v>6.1561233999999999E-2</v>
      </c>
      <c r="AI454">
        <v>7.5544509999999995E-2</v>
      </c>
      <c r="AJ454">
        <v>8.1638895000000003E-2</v>
      </c>
      <c r="AK454">
        <v>5.033004E-2</v>
      </c>
      <c r="AL454">
        <v>5.0043784000000001E-2</v>
      </c>
      <c r="AM454">
        <v>4.967833E-2</v>
      </c>
      <c r="AN454">
        <v>4.9153578000000003E-2</v>
      </c>
      <c r="AO454">
        <v>5.3072627999999997E-2</v>
      </c>
      <c r="AP454">
        <v>5.3492400000000002E-2</v>
      </c>
      <c r="AQ454">
        <v>4.4605817999999998E-2</v>
      </c>
      <c r="AR454">
        <v>4.9923439999999999E-2</v>
      </c>
      <c r="AS454">
        <v>4.5308907000000002E-2</v>
      </c>
      <c r="AT454">
        <v>5.1736153999999999E-2</v>
      </c>
      <c r="AU454">
        <v>5.5766336999999999E-2</v>
      </c>
      <c r="AV454">
        <v>5.3749516999999997E-2</v>
      </c>
      <c r="AW454">
        <v>5.3720426000000002E-2</v>
      </c>
      <c r="AX454">
        <v>6.5081544000000005E-2</v>
      </c>
      <c r="AY454">
        <v>6.3144475000000005E-2</v>
      </c>
      <c r="AZ454">
        <v>6.6890790000000006E-2</v>
      </c>
      <c r="BA454">
        <v>6.0565870000000001E-2</v>
      </c>
      <c r="BB454">
        <v>6.7162864000000003E-2</v>
      </c>
      <c r="BC454">
        <v>6.6256806000000001E-2</v>
      </c>
      <c r="BD454">
        <v>6.6225279999999997E-2</v>
      </c>
      <c r="BE454">
        <v>6.1202906000000001E-2</v>
      </c>
      <c r="BF454">
        <v>6.1048426000000003E-2</v>
      </c>
      <c r="BG454">
        <v>5.2376675999999997E-2</v>
      </c>
      <c r="BH454">
        <v>5.8480392999999999E-2</v>
      </c>
      <c r="BI454">
        <v>5.8480392999999999E-2</v>
      </c>
      <c r="BJ454">
        <v>5.4093342000000003E-2</v>
      </c>
      <c r="BK454">
        <v>5.3485915000000002E-2</v>
      </c>
      <c r="BL454">
        <v>6.0628372999999999E-2</v>
      </c>
      <c r="BM454">
        <v>5.7550169999999998E-2</v>
      </c>
      <c r="BN454">
        <v>5.7604852999999998E-2</v>
      </c>
      <c r="BO454">
        <v>5.4911889999999998E-2</v>
      </c>
      <c r="BP454">
        <v>6.1566570000000001E-2</v>
      </c>
      <c r="BQ454">
        <v>6.2964900000000004E-2</v>
      </c>
      <c r="BR454">
        <v>6.0624233999999999E-2</v>
      </c>
      <c r="BS454">
        <v>6.2074683999999998E-2</v>
      </c>
      <c r="BT454">
        <v>5.6749260000000003E-2</v>
      </c>
      <c r="BU454">
        <v>5.3563930000000003E-2</v>
      </c>
      <c r="BV454">
        <v>5.7309723999999999E-2</v>
      </c>
      <c r="BW454">
        <v>5.7442367000000001E-2</v>
      </c>
      <c r="BX454">
        <v>5.4293374999999998E-2</v>
      </c>
      <c r="BY454">
        <v>4.9157165000000003E-2</v>
      </c>
      <c r="BZ454">
        <v>4.7704086E-2</v>
      </c>
      <c r="CA454">
        <v>5.0685156000000002E-2</v>
      </c>
      <c r="CB454">
        <v>5.1277499999999997E-2</v>
      </c>
      <c r="CC454">
        <v>5.1207792000000002E-2</v>
      </c>
      <c r="CD454">
        <v>4.6274940000000001E-2</v>
      </c>
      <c r="CE454">
        <v>4.626976E-2</v>
      </c>
      <c r="CF454">
        <v>4.6187921999999999E-2</v>
      </c>
      <c r="CG454">
        <v>4.6830355999999997E-2</v>
      </c>
      <c r="CH454">
        <v>4.7700899999999997E-2</v>
      </c>
      <c r="CI454">
        <v>5.1926948000000001E-2</v>
      </c>
      <c r="CJ454">
        <v>5.3690231999999997E-2</v>
      </c>
      <c r="CK454">
        <v>5.3587900000000001E-2</v>
      </c>
      <c r="CL454">
        <v>5.2409160000000003E-2</v>
      </c>
      <c r="CM454">
        <v>4.7852962999999998E-2</v>
      </c>
      <c r="CN454">
        <v>5.6883954E-2</v>
      </c>
      <c r="CO454">
        <v>6.0026525999999997E-2</v>
      </c>
      <c r="CP454">
        <v>6.0720474000000003E-2</v>
      </c>
      <c r="CQ454">
        <v>6.0786659999999999E-2</v>
      </c>
      <c r="CR454">
        <v>5.0877596999999997E-2</v>
      </c>
      <c r="CS454">
        <v>6.4651440000000004E-2</v>
      </c>
      <c r="CT454">
        <v>7.0657570000000003E-2</v>
      </c>
      <c r="CU454">
        <v>7.0601575E-2</v>
      </c>
      <c r="CV454">
        <v>6.7924744999999995E-2</v>
      </c>
      <c r="CW454">
        <v>8.3809179999999997E-2</v>
      </c>
      <c r="CX454">
        <v>7.6531959999999996E-2</v>
      </c>
      <c r="CY454">
        <v>4.6827915999999997E-2</v>
      </c>
      <c r="CZ454">
        <v>4.1102501999999999E-2</v>
      </c>
      <c r="DA454">
        <v>5.1313843999999997E-2</v>
      </c>
      <c r="DB454">
        <v>5.5210385000000001E-2</v>
      </c>
      <c r="DC454">
        <v>5.5240642E-2</v>
      </c>
      <c r="DD454">
        <v>4.6129320000000001E-2</v>
      </c>
      <c r="DE454">
        <v>4.889665E-2</v>
      </c>
      <c r="DF454">
        <v>4.9054552000000001E-2</v>
      </c>
      <c r="DG454">
        <v>4.9067989999999999E-2</v>
      </c>
      <c r="DH454">
        <v>4.7532923999999997E-2</v>
      </c>
    </row>
    <row r="455" spans="1:112" x14ac:dyDescent="0.3">
      <c r="A455">
        <v>545.65</v>
      </c>
      <c r="B455">
        <v>0.12079377500000001</v>
      </c>
      <c r="C455">
        <v>5.7467204000000001E-2</v>
      </c>
      <c r="D455">
        <v>3.3185314E-2</v>
      </c>
      <c r="E455">
        <v>0.33035848000000001</v>
      </c>
      <c r="F455">
        <v>0.32949646999999999</v>
      </c>
      <c r="G455">
        <v>6.0790345000000003E-2</v>
      </c>
      <c r="H455">
        <v>5.2538253E-2</v>
      </c>
      <c r="I455">
        <v>5.3936906E-2</v>
      </c>
      <c r="J455">
        <v>5.5920261999999998E-2</v>
      </c>
      <c r="K455">
        <v>5.7608436999999998E-2</v>
      </c>
      <c r="L455">
        <v>5.2330420000000002E-2</v>
      </c>
      <c r="M455">
        <v>5.8449044999999998E-2</v>
      </c>
      <c r="N455">
        <v>5.5558690000000001E-2</v>
      </c>
      <c r="O455">
        <v>5.5573296000000001E-2</v>
      </c>
      <c r="P455">
        <v>5.4712150000000001E-2</v>
      </c>
      <c r="Q455">
        <v>5.3413506999999999E-2</v>
      </c>
      <c r="R455">
        <v>5.959689E-2</v>
      </c>
      <c r="S455">
        <v>5.1592315999999999E-2</v>
      </c>
      <c r="T455">
        <v>6.3862879999999997E-2</v>
      </c>
      <c r="U455">
        <v>6.3745049999999998E-2</v>
      </c>
      <c r="V455">
        <v>6.6468739999999998E-2</v>
      </c>
      <c r="W455">
        <v>6.7701789999999998E-2</v>
      </c>
      <c r="X455">
        <v>6.4766824000000001E-2</v>
      </c>
      <c r="Y455">
        <v>6.6252820000000004E-2</v>
      </c>
      <c r="Z455">
        <v>6.6122120000000006E-2</v>
      </c>
      <c r="AA455">
        <v>7.459636E-2</v>
      </c>
      <c r="AB455">
        <v>7.1478219999999995E-2</v>
      </c>
      <c r="AC455">
        <v>7.4832654999999998E-2</v>
      </c>
      <c r="AD455">
        <v>7.4793139999999994E-2</v>
      </c>
      <c r="AE455">
        <v>7.9962560000000002E-2</v>
      </c>
      <c r="AF455">
        <v>6.4401050000000001E-2</v>
      </c>
      <c r="AG455">
        <v>6.4350076000000006E-2</v>
      </c>
      <c r="AH455">
        <v>6.1617314999999999E-2</v>
      </c>
      <c r="AI455">
        <v>7.552043E-2</v>
      </c>
      <c r="AJ455">
        <v>8.1560469999999996E-2</v>
      </c>
      <c r="AK455">
        <v>5.0643872E-2</v>
      </c>
      <c r="AL455">
        <v>5.0242363999999998E-2</v>
      </c>
      <c r="AM455">
        <v>4.9558874000000003E-2</v>
      </c>
      <c r="AN455">
        <v>4.931729E-2</v>
      </c>
      <c r="AO455">
        <v>5.3210189999999997E-2</v>
      </c>
      <c r="AP455">
        <v>5.3797684999999998E-2</v>
      </c>
      <c r="AQ455">
        <v>4.4646225999999997E-2</v>
      </c>
      <c r="AR455">
        <v>5.0114541999999998E-2</v>
      </c>
      <c r="AS455">
        <v>4.5364870000000002E-2</v>
      </c>
      <c r="AT455">
        <v>5.1625206999999999E-2</v>
      </c>
      <c r="AU455">
        <v>5.6094564E-2</v>
      </c>
      <c r="AV455">
        <v>5.3774352999999997E-2</v>
      </c>
      <c r="AW455">
        <v>5.373878E-2</v>
      </c>
      <c r="AX455">
        <v>6.5473729999999994E-2</v>
      </c>
      <c r="AY455">
        <v>6.3480700000000001E-2</v>
      </c>
      <c r="AZ455">
        <v>6.66963E-2</v>
      </c>
      <c r="BA455">
        <v>6.0623723999999997E-2</v>
      </c>
      <c r="BB455">
        <v>6.7478694000000006E-2</v>
      </c>
      <c r="BC455">
        <v>6.6487073999999993E-2</v>
      </c>
      <c r="BD455">
        <v>6.6562590000000005E-2</v>
      </c>
      <c r="BE455">
        <v>6.1013967000000002E-2</v>
      </c>
      <c r="BF455">
        <v>6.1283518000000002E-2</v>
      </c>
      <c r="BG455">
        <v>5.277714E-2</v>
      </c>
      <c r="BH455">
        <v>5.8551989999999998E-2</v>
      </c>
      <c r="BI455">
        <v>5.8660667E-2</v>
      </c>
      <c r="BJ455">
        <v>5.4248624000000002E-2</v>
      </c>
      <c r="BK455">
        <v>5.3423730000000003E-2</v>
      </c>
      <c r="BL455">
        <v>6.106321E-2</v>
      </c>
      <c r="BM455">
        <v>5.7629003999999998E-2</v>
      </c>
      <c r="BN455">
        <v>5.7667259999999998E-2</v>
      </c>
      <c r="BO455">
        <v>5.5028286000000003E-2</v>
      </c>
      <c r="BP455">
        <v>6.1724189999999998E-2</v>
      </c>
      <c r="BQ455">
        <v>6.3077690000000006E-2</v>
      </c>
      <c r="BR455">
        <v>6.0859490000000002E-2</v>
      </c>
      <c r="BS455">
        <v>6.2378436000000002E-2</v>
      </c>
      <c r="BT455">
        <v>5.6754272000000001E-2</v>
      </c>
      <c r="BU455">
        <v>5.3813260000000002E-2</v>
      </c>
      <c r="BV455">
        <v>5.7364671999999998E-2</v>
      </c>
      <c r="BW455">
        <v>5.7379926999999997E-2</v>
      </c>
      <c r="BX455">
        <v>5.412612E-2</v>
      </c>
      <c r="BY455">
        <v>4.9205415000000002E-2</v>
      </c>
      <c r="BZ455">
        <v>4.7787927000000001E-2</v>
      </c>
      <c r="CA455">
        <v>5.041897E-2</v>
      </c>
      <c r="CB455">
        <v>5.1178969999999997E-2</v>
      </c>
      <c r="CC455">
        <v>5.1151744999999998E-2</v>
      </c>
      <c r="CD455">
        <v>4.6148862999999998E-2</v>
      </c>
      <c r="CE455">
        <v>4.6355356E-2</v>
      </c>
      <c r="CF455">
        <v>4.6367696999999999E-2</v>
      </c>
      <c r="CG455">
        <v>4.7021876999999997E-2</v>
      </c>
      <c r="CH455">
        <v>4.7808974999999997E-2</v>
      </c>
      <c r="CI455">
        <v>5.221816E-2</v>
      </c>
      <c r="CJ455">
        <v>5.4050955999999997E-2</v>
      </c>
      <c r="CK455">
        <v>5.4058160000000001E-2</v>
      </c>
      <c r="CL455">
        <v>5.2368115999999999E-2</v>
      </c>
      <c r="CM455">
        <v>4.8190225000000003E-2</v>
      </c>
      <c r="CN455">
        <v>5.7042732999999998E-2</v>
      </c>
      <c r="CO455">
        <v>6.0498465000000001E-2</v>
      </c>
      <c r="CP455">
        <v>6.0644943E-2</v>
      </c>
      <c r="CQ455">
        <v>6.0612649999999997E-2</v>
      </c>
      <c r="CR455">
        <v>5.085406E-2</v>
      </c>
      <c r="CS455">
        <v>6.4549129999999996E-2</v>
      </c>
      <c r="CT455">
        <v>7.1050230000000006E-2</v>
      </c>
      <c r="CU455">
        <v>7.1025185000000005E-2</v>
      </c>
      <c r="CV455">
        <v>6.8145209999999998E-2</v>
      </c>
      <c r="CW455">
        <v>8.4069779999999997E-2</v>
      </c>
      <c r="CX455">
        <v>7.6322669999999995E-2</v>
      </c>
      <c r="CY455">
        <v>4.6757159999999999E-2</v>
      </c>
      <c r="CZ455">
        <v>4.1061557999999998E-2</v>
      </c>
      <c r="DA455">
        <v>5.1174360000000002E-2</v>
      </c>
      <c r="DB455">
        <v>5.5447551999999997E-2</v>
      </c>
      <c r="DC455">
        <v>5.5432703E-2</v>
      </c>
      <c r="DD455">
        <v>4.6533097000000002E-2</v>
      </c>
      <c r="DE455">
        <v>4.8986084999999999E-2</v>
      </c>
      <c r="DF455">
        <v>4.9134853999999999E-2</v>
      </c>
      <c r="DG455">
        <v>4.9174387E-2</v>
      </c>
      <c r="DH455">
        <v>4.7429617E-2</v>
      </c>
    </row>
    <row r="456" spans="1:112" x14ac:dyDescent="0.3">
      <c r="A456">
        <v>546.12</v>
      </c>
      <c r="B456">
        <v>0.12226033</v>
      </c>
      <c r="C456">
        <v>5.7823333999999997E-2</v>
      </c>
      <c r="D456">
        <v>3.3162842999999997E-2</v>
      </c>
      <c r="E456">
        <v>0.33304056999999998</v>
      </c>
      <c r="F456">
        <v>0.33250164999999998</v>
      </c>
      <c r="G456">
        <v>6.1169013000000001E-2</v>
      </c>
      <c r="H456">
        <v>5.296236E-2</v>
      </c>
      <c r="I456">
        <v>5.4469499999999997E-2</v>
      </c>
      <c r="J456">
        <v>5.7021009999999997E-2</v>
      </c>
      <c r="K456">
        <v>5.7957902999999998E-2</v>
      </c>
      <c r="L456">
        <v>5.27737E-2</v>
      </c>
      <c r="M456">
        <v>5.9043195E-2</v>
      </c>
      <c r="N456">
        <v>5.5814467E-2</v>
      </c>
      <c r="O456">
        <v>5.583722E-2</v>
      </c>
      <c r="P456">
        <v>5.5202215999999998E-2</v>
      </c>
      <c r="Q456">
        <v>5.3433012000000002E-2</v>
      </c>
      <c r="R456">
        <v>6.0483164999999998E-2</v>
      </c>
      <c r="S456">
        <v>5.2101451999999999E-2</v>
      </c>
      <c r="T456">
        <v>6.4131599999999997E-2</v>
      </c>
      <c r="U456">
        <v>6.4061720000000003E-2</v>
      </c>
      <c r="V456">
        <v>6.6960060000000002E-2</v>
      </c>
      <c r="W456">
        <v>6.8725320000000006E-2</v>
      </c>
      <c r="X456">
        <v>6.5558574999999994E-2</v>
      </c>
      <c r="Y456">
        <v>6.6596059999999999E-2</v>
      </c>
      <c r="Z456">
        <v>6.6632315999999997E-2</v>
      </c>
      <c r="AA456">
        <v>7.4930529999999995E-2</v>
      </c>
      <c r="AB456">
        <v>7.2256459999999995E-2</v>
      </c>
      <c r="AC456">
        <v>7.5618969999999994E-2</v>
      </c>
      <c r="AD456">
        <v>7.5670479999999998E-2</v>
      </c>
      <c r="AE456">
        <v>8.0618659999999995E-2</v>
      </c>
      <c r="AF456">
        <v>6.4523324000000007E-2</v>
      </c>
      <c r="AG456">
        <v>6.4435389999999995E-2</v>
      </c>
      <c r="AH456">
        <v>6.2354989999999999E-2</v>
      </c>
      <c r="AI456">
        <v>7.5843259999999996E-2</v>
      </c>
      <c r="AJ456">
        <v>8.24048E-2</v>
      </c>
      <c r="AK456">
        <v>5.1302474000000001E-2</v>
      </c>
      <c r="AL456">
        <v>5.0511405000000002E-2</v>
      </c>
      <c r="AM456">
        <v>4.9882981999999999E-2</v>
      </c>
      <c r="AN456">
        <v>4.9564112E-2</v>
      </c>
      <c r="AO456">
        <v>5.3302410000000001E-2</v>
      </c>
      <c r="AP456">
        <v>5.4057389999999997E-2</v>
      </c>
      <c r="AQ456">
        <v>4.5091957000000002E-2</v>
      </c>
      <c r="AR456">
        <v>5.0606514999999998E-2</v>
      </c>
      <c r="AS456">
        <v>4.5327510000000001E-2</v>
      </c>
      <c r="AT456">
        <v>5.1856975999999999E-2</v>
      </c>
      <c r="AU456">
        <v>5.6293845000000002E-2</v>
      </c>
      <c r="AV456">
        <v>5.4365959999999998E-2</v>
      </c>
      <c r="AW456">
        <v>5.4388262E-2</v>
      </c>
      <c r="AX456">
        <v>6.5891469999999994E-2</v>
      </c>
      <c r="AY456">
        <v>6.3688949999999994E-2</v>
      </c>
      <c r="AZ456">
        <v>6.6986545999999994E-2</v>
      </c>
      <c r="BA456">
        <v>6.1365962000000003E-2</v>
      </c>
      <c r="BB456">
        <v>6.7910639999999994E-2</v>
      </c>
      <c r="BC456">
        <v>6.7141729999999997E-2</v>
      </c>
      <c r="BD456">
        <v>6.7172915E-2</v>
      </c>
      <c r="BE456">
        <v>6.1526217000000001E-2</v>
      </c>
      <c r="BF456">
        <v>6.2015213E-2</v>
      </c>
      <c r="BG456">
        <v>5.2838563999999998E-2</v>
      </c>
      <c r="BH456">
        <v>5.9402335000000001E-2</v>
      </c>
      <c r="BI456">
        <v>5.9451076999999998E-2</v>
      </c>
      <c r="BJ456">
        <v>5.4392290000000003E-2</v>
      </c>
      <c r="BK456">
        <v>5.3878370000000002E-2</v>
      </c>
      <c r="BL456">
        <v>6.2041680000000002E-2</v>
      </c>
      <c r="BM456">
        <v>5.8616437E-2</v>
      </c>
      <c r="BN456">
        <v>5.8552198E-2</v>
      </c>
      <c r="BO456">
        <v>5.5472575000000003E-2</v>
      </c>
      <c r="BP456">
        <v>6.2106237000000002E-2</v>
      </c>
      <c r="BQ456">
        <v>6.3483440000000002E-2</v>
      </c>
      <c r="BR456">
        <v>6.1089918E-2</v>
      </c>
      <c r="BS456">
        <v>6.3194886000000006E-2</v>
      </c>
      <c r="BT456">
        <v>5.7664833999999998E-2</v>
      </c>
      <c r="BU456">
        <v>5.3847205000000002E-2</v>
      </c>
      <c r="BV456">
        <v>5.7854170000000003E-2</v>
      </c>
      <c r="BW456">
        <v>5.7981326999999999E-2</v>
      </c>
      <c r="BX456">
        <v>5.4835490000000001E-2</v>
      </c>
      <c r="BY456">
        <v>4.9645003E-2</v>
      </c>
      <c r="BZ456">
        <v>4.8204966000000002E-2</v>
      </c>
      <c r="CA456">
        <v>5.0913975E-2</v>
      </c>
      <c r="CB456">
        <v>5.1380157000000003E-2</v>
      </c>
      <c r="CC456">
        <v>5.1358982999999997E-2</v>
      </c>
      <c r="CD456">
        <v>4.6437159999999998E-2</v>
      </c>
      <c r="CE456">
        <v>4.6812769999999997E-2</v>
      </c>
      <c r="CF456">
        <v>4.6735667000000002E-2</v>
      </c>
      <c r="CG456">
        <v>4.7352462999999997E-2</v>
      </c>
      <c r="CH456">
        <v>4.82222E-2</v>
      </c>
      <c r="CI456">
        <v>5.2890806999999998E-2</v>
      </c>
      <c r="CJ456">
        <v>5.4053280000000002E-2</v>
      </c>
      <c r="CK456">
        <v>5.4083039999999999E-2</v>
      </c>
      <c r="CL456">
        <v>5.273576E-2</v>
      </c>
      <c r="CM456">
        <v>4.8431210000000002E-2</v>
      </c>
      <c r="CN456">
        <v>5.7541937000000001E-2</v>
      </c>
      <c r="CO456">
        <v>6.0909680000000001E-2</v>
      </c>
      <c r="CP456">
        <v>6.1150759999999998E-2</v>
      </c>
      <c r="CQ456">
        <v>6.1133954999999997E-2</v>
      </c>
      <c r="CR456">
        <v>5.1191540000000001E-2</v>
      </c>
      <c r="CS456">
        <v>6.5547140000000004E-2</v>
      </c>
      <c r="CT456">
        <v>7.1441114E-2</v>
      </c>
      <c r="CU456">
        <v>7.1447170000000004E-2</v>
      </c>
      <c r="CV456">
        <v>6.8650219999999998E-2</v>
      </c>
      <c r="CW456">
        <v>8.5083510000000001E-2</v>
      </c>
      <c r="CX456">
        <v>7.7311166000000001E-2</v>
      </c>
      <c r="CY456">
        <v>4.7068342999999999E-2</v>
      </c>
      <c r="CZ456">
        <v>4.1503362000000002E-2</v>
      </c>
      <c r="DA456">
        <v>5.1747176999999998E-2</v>
      </c>
      <c r="DB456">
        <v>5.5779290000000002E-2</v>
      </c>
      <c r="DC456">
        <v>5.5756136999999997E-2</v>
      </c>
      <c r="DD456">
        <v>4.7037929999999999E-2</v>
      </c>
      <c r="DE456">
        <v>4.9420927000000003E-2</v>
      </c>
      <c r="DF456">
        <v>4.9215323999999998E-2</v>
      </c>
      <c r="DG456">
        <v>4.9208518E-2</v>
      </c>
      <c r="DH456">
        <v>4.7993283999999997E-2</v>
      </c>
    </row>
    <row r="457" spans="1:112" x14ac:dyDescent="0.3">
      <c r="A457">
        <v>546.59</v>
      </c>
      <c r="B457">
        <v>0.12277086</v>
      </c>
      <c r="C457">
        <v>5.8290443999999997E-2</v>
      </c>
      <c r="D457">
        <v>3.3336440000000002E-2</v>
      </c>
      <c r="E457">
        <v>0.33457407</v>
      </c>
      <c r="F457">
        <v>0.33475231999999999</v>
      </c>
      <c r="G457">
        <v>6.1346310000000001E-2</v>
      </c>
      <c r="H457">
        <v>5.2912496000000003E-2</v>
      </c>
      <c r="I457">
        <v>5.4682054000000001E-2</v>
      </c>
      <c r="J457">
        <v>5.6649268000000003E-2</v>
      </c>
      <c r="K457">
        <v>5.7901165999999997E-2</v>
      </c>
      <c r="L457">
        <v>5.2335569999999998E-2</v>
      </c>
      <c r="M457">
        <v>5.9479177000000001E-2</v>
      </c>
      <c r="N457">
        <v>5.5850039999999997E-2</v>
      </c>
      <c r="O457">
        <v>5.5857523999999999E-2</v>
      </c>
      <c r="P457">
        <v>5.5267070000000001E-2</v>
      </c>
      <c r="Q457">
        <v>5.3259630000000002E-2</v>
      </c>
      <c r="R457">
        <v>6.0637455E-2</v>
      </c>
      <c r="S457">
        <v>5.1984509999999998E-2</v>
      </c>
      <c r="T457">
        <v>6.4260719999999993E-2</v>
      </c>
      <c r="U457">
        <v>6.4329885000000003E-2</v>
      </c>
      <c r="V457">
        <v>6.7215785E-2</v>
      </c>
      <c r="W457">
        <v>6.8532679999999999E-2</v>
      </c>
      <c r="X457">
        <v>6.5955219999999995E-2</v>
      </c>
      <c r="Y457">
        <v>6.6936819999999994E-2</v>
      </c>
      <c r="Z457">
        <v>6.6855910000000005E-2</v>
      </c>
      <c r="AA457">
        <v>7.5051980000000004E-2</v>
      </c>
      <c r="AB457">
        <v>7.2432380000000005E-2</v>
      </c>
      <c r="AC457">
        <v>7.5899913999999999E-2</v>
      </c>
      <c r="AD457">
        <v>7.5899913999999999E-2</v>
      </c>
      <c r="AE457">
        <v>8.0876009999999998E-2</v>
      </c>
      <c r="AF457">
        <v>6.5062030000000007E-2</v>
      </c>
      <c r="AG457">
        <v>6.4965830000000002E-2</v>
      </c>
      <c r="AH457">
        <v>6.2492671999999999E-2</v>
      </c>
      <c r="AI457">
        <v>7.6227370000000003E-2</v>
      </c>
      <c r="AJ457">
        <v>8.2745349999999995E-2</v>
      </c>
      <c r="AK457">
        <v>5.1616269999999999E-2</v>
      </c>
      <c r="AL457">
        <v>5.0592214000000003E-2</v>
      </c>
      <c r="AM457">
        <v>5.0068784999999998E-2</v>
      </c>
      <c r="AN457">
        <v>4.9610050000000003E-2</v>
      </c>
      <c r="AO457">
        <v>5.3267147000000001E-2</v>
      </c>
      <c r="AP457">
        <v>5.4001220000000003E-2</v>
      </c>
      <c r="AQ457">
        <v>4.5331789999999997E-2</v>
      </c>
      <c r="AR457">
        <v>5.0478637E-2</v>
      </c>
      <c r="AS457">
        <v>4.5412927999999998E-2</v>
      </c>
      <c r="AT457">
        <v>5.2220034999999998E-2</v>
      </c>
      <c r="AU457">
        <v>5.626014E-2</v>
      </c>
      <c r="AV457">
        <v>5.4397679999999997E-2</v>
      </c>
      <c r="AW457">
        <v>5.4361008000000002E-2</v>
      </c>
      <c r="AX457">
        <v>6.5824060000000004E-2</v>
      </c>
      <c r="AY457">
        <v>6.3866930000000002E-2</v>
      </c>
      <c r="AZ457">
        <v>6.7487019999999995E-2</v>
      </c>
      <c r="BA457">
        <v>6.1526522E-2</v>
      </c>
      <c r="BB457">
        <v>6.8024433999999995E-2</v>
      </c>
      <c r="BC457">
        <v>6.7171259999999997E-2</v>
      </c>
      <c r="BD457">
        <v>6.7398949999999999E-2</v>
      </c>
      <c r="BE457">
        <v>6.1815876999999998E-2</v>
      </c>
      <c r="BF457">
        <v>6.2368527E-2</v>
      </c>
      <c r="BG457">
        <v>5.2977837999999999E-2</v>
      </c>
      <c r="BH457">
        <v>5.9942883000000002E-2</v>
      </c>
      <c r="BI457">
        <v>5.9975292999999999E-2</v>
      </c>
      <c r="BJ457">
        <v>5.4765413999999998E-2</v>
      </c>
      <c r="BK457">
        <v>5.3847708000000001E-2</v>
      </c>
      <c r="BL457">
        <v>6.1787124999999998E-2</v>
      </c>
      <c r="BM457">
        <v>5.8716610000000002E-2</v>
      </c>
      <c r="BN457">
        <v>5.8827839999999999E-2</v>
      </c>
      <c r="BO457">
        <v>5.5792979999999999E-2</v>
      </c>
      <c r="BP457">
        <v>6.2297992000000003E-2</v>
      </c>
      <c r="BQ457">
        <v>6.3885170000000005E-2</v>
      </c>
      <c r="BR457">
        <v>6.1478119999999997E-2</v>
      </c>
      <c r="BS457">
        <v>6.3533699999999999E-2</v>
      </c>
      <c r="BT457">
        <v>5.8112018000000001E-2</v>
      </c>
      <c r="BU457">
        <v>5.4320357999999999E-2</v>
      </c>
      <c r="BV457">
        <v>5.7738848000000002E-2</v>
      </c>
      <c r="BW457">
        <v>5.7824994999999997E-2</v>
      </c>
      <c r="BX457">
        <v>5.53885E-2</v>
      </c>
      <c r="BY457">
        <v>4.981124E-2</v>
      </c>
      <c r="BZ457">
        <v>4.8220306999999997E-2</v>
      </c>
      <c r="CA457">
        <v>5.1091815999999998E-2</v>
      </c>
      <c r="CB457">
        <v>5.1585319999999997E-2</v>
      </c>
      <c r="CC457">
        <v>5.1571313000000001E-2</v>
      </c>
      <c r="CD457">
        <v>4.6628583000000001E-2</v>
      </c>
      <c r="CE457">
        <v>4.6716355000000001E-2</v>
      </c>
      <c r="CF457">
        <v>4.669736E-2</v>
      </c>
      <c r="CG457">
        <v>4.7501635E-2</v>
      </c>
      <c r="CH457">
        <v>4.8284657000000002E-2</v>
      </c>
      <c r="CI457">
        <v>5.2942295E-2</v>
      </c>
      <c r="CJ457">
        <v>5.4330839999999998E-2</v>
      </c>
      <c r="CK457">
        <v>5.4293986000000002E-2</v>
      </c>
      <c r="CL457">
        <v>5.3109770000000001E-2</v>
      </c>
      <c r="CM457">
        <v>4.8339013E-2</v>
      </c>
      <c r="CN457">
        <v>5.7435457000000002E-2</v>
      </c>
      <c r="CO457">
        <v>6.0926609999999999E-2</v>
      </c>
      <c r="CP457">
        <v>6.1201982000000002E-2</v>
      </c>
      <c r="CQ457">
        <v>6.1226897000000002E-2</v>
      </c>
      <c r="CR457">
        <v>5.1679175000000001E-2</v>
      </c>
      <c r="CS457">
        <v>6.5754950000000006E-2</v>
      </c>
      <c r="CT457">
        <v>7.1296040000000005E-2</v>
      </c>
      <c r="CU457">
        <v>7.1585689999999993E-2</v>
      </c>
      <c r="CV457">
        <v>6.8790050000000005E-2</v>
      </c>
      <c r="CW457">
        <v>8.5436010000000007E-2</v>
      </c>
      <c r="CX457">
        <v>7.7272579999999993E-2</v>
      </c>
      <c r="CY457">
        <v>4.7472447000000001E-2</v>
      </c>
      <c r="CZ457">
        <v>4.1657653000000003E-2</v>
      </c>
      <c r="DA457">
        <v>5.2355137000000003E-2</v>
      </c>
      <c r="DB457">
        <v>5.5861781999999999E-2</v>
      </c>
      <c r="DC457">
        <v>5.58694E-2</v>
      </c>
      <c r="DD457">
        <v>4.6935930000000001E-2</v>
      </c>
      <c r="DE457">
        <v>4.946855E-2</v>
      </c>
      <c r="DF457">
        <v>4.9589567000000001E-2</v>
      </c>
      <c r="DG457">
        <v>4.9481240000000003E-2</v>
      </c>
      <c r="DH457">
        <v>4.831883E-2</v>
      </c>
    </row>
    <row r="458" spans="1:112" x14ac:dyDescent="0.3">
      <c r="A458">
        <v>547.05999999999995</v>
      </c>
      <c r="B458">
        <v>0.12314029999999999</v>
      </c>
      <c r="C458">
        <v>5.8121423999999998E-2</v>
      </c>
      <c r="D458">
        <v>3.3334516000000002E-2</v>
      </c>
      <c r="E458">
        <v>0.33483294000000002</v>
      </c>
      <c r="F458">
        <v>0.33483294000000002</v>
      </c>
      <c r="G458">
        <v>6.1699543000000003E-2</v>
      </c>
      <c r="H458">
        <v>5.2735865E-2</v>
      </c>
      <c r="I458">
        <v>5.4707385999999997E-2</v>
      </c>
      <c r="J458">
        <v>5.6330829999999998E-2</v>
      </c>
      <c r="K458">
        <v>5.7589382000000001E-2</v>
      </c>
      <c r="L458">
        <v>5.2800043999999997E-2</v>
      </c>
      <c r="M458">
        <v>5.9314159999999998E-2</v>
      </c>
      <c r="N458">
        <v>5.6221668000000002E-2</v>
      </c>
      <c r="O458">
        <v>5.6274100000000001E-2</v>
      </c>
      <c r="P458">
        <v>5.5758706999999998E-2</v>
      </c>
      <c r="Q458">
        <v>5.3602980000000001E-2</v>
      </c>
      <c r="R458">
        <v>6.0699905999999998E-2</v>
      </c>
      <c r="S458">
        <v>5.206881E-2</v>
      </c>
      <c r="T458">
        <v>6.4313700000000001E-2</v>
      </c>
      <c r="U458">
        <v>6.4133679999999998E-2</v>
      </c>
      <c r="V458">
        <v>6.7029749999999999E-2</v>
      </c>
      <c r="W458">
        <v>6.8510550000000003E-2</v>
      </c>
      <c r="X458">
        <v>6.5964855000000003E-2</v>
      </c>
      <c r="Y458">
        <v>6.7347795000000002E-2</v>
      </c>
      <c r="Z458">
        <v>6.7509726000000006E-2</v>
      </c>
      <c r="AA458">
        <v>7.541697E-2</v>
      </c>
      <c r="AB458">
        <v>7.2422360000000005E-2</v>
      </c>
      <c r="AC458">
        <v>7.5889059999999994E-2</v>
      </c>
      <c r="AD458">
        <v>7.5807920000000001E-2</v>
      </c>
      <c r="AE458">
        <v>8.0814436000000003E-2</v>
      </c>
      <c r="AF458">
        <v>6.5076969999999998E-2</v>
      </c>
      <c r="AG458">
        <v>6.5085664000000001E-2</v>
      </c>
      <c r="AH458">
        <v>6.2393706E-2</v>
      </c>
      <c r="AI458">
        <v>7.5970369999999995E-2</v>
      </c>
      <c r="AJ458">
        <v>8.2545473999999994E-2</v>
      </c>
      <c r="AK458">
        <v>5.1318407000000003E-2</v>
      </c>
      <c r="AL458">
        <v>5.0852689999999999E-2</v>
      </c>
      <c r="AM458">
        <v>4.9966193999999998E-2</v>
      </c>
      <c r="AN458">
        <v>4.9951028000000001E-2</v>
      </c>
      <c r="AO458">
        <v>5.3476456999999998E-2</v>
      </c>
      <c r="AP458">
        <v>5.4232374E-2</v>
      </c>
      <c r="AQ458">
        <v>4.5637893999999998E-2</v>
      </c>
      <c r="AR458">
        <v>5.0225976999999998E-2</v>
      </c>
      <c r="AS458">
        <v>4.570047E-2</v>
      </c>
      <c r="AT458">
        <v>5.2310682999999997E-2</v>
      </c>
      <c r="AU458">
        <v>5.6247975999999998E-2</v>
      </c>
      <c r="AV458">
        <v>5.45391E-2</v>
      </c>
      <c r="AW458">
        <v>5.4451536000000002E-2</v>
      </c>
      <c r="AX458">
        <v>6.6381960000000004E-2</v>
      </c>
      <c r="AY458">
        <v>6.4220353999999993E-2</v>
      </c>
      <c r="AZ458">
        <v>6.7720589999999997E-2</v>
      </c>
      <c r="BA458">
        <v>6.1708810000000003E-2</v>
      </c>
      <c r="BB458">
        <v>6.8175340000000001E-2</v>
      </c>
      <c r="BC458">
        <v>6.7206173999999994E-2</v>
      </c>
      <c r="BD458">
        <v>6.7743899999999996E-2</v>
      </c>
      <c r="BE458">
        <v>6.1711896000000002E-2</v>
      </c>
      <c r="BF458">
        <v>6.2162704999999999E-2</v>
      </c>
      <c r="BG458">
        <v>5.3239472000000003E-2</v>
      </c>
      <c r="BH458">
        <v>5.9798150000000001E-2</v>
      </c>
      <c r="BI458">
        <v>5.9870359999999997E-2</v>
      </c>
      <c r="BJ458">
        <v>5.5028180000000003E-2</v>
      </c>
      <c r="BK458">
        <v>5.3861506000000003E-2</v>
      </c>
      <c r="BL458">
        <v>6.1427240000000001E-2</v>
      </c>
      <c r="BM458">
        <v>5.8246593999999999E-2</v>
      </c>
      <c r="BN458">
        <v>5.8340534999999999E-2</v>
      </c>
      <c r="BO458">
        <v>5.5913299999999999E-2</v>
      </c>
      <c r="BP458">
        <v>6.2064793E-2</v>
      </c>
      <c r="BQ458">
        <v>6.4122129999999999E-2</v>
      </c>
      <c r="BR458">
        <v>6.1465963999999998E-2</v>
      </c>
      <c r="BS458">
        <v>6.3218750000000004E-2</v>
      </c>
      <c r="BT458">
        <v>5.7877243000000002E-2</v>
      </c>
      <c r="BU458">
        <v>5.4830212000000003E-2</v>
      </c>
      <c r="BV458">
        <v>5.7668530000000003E-2</v>
      </c>
      <c r="BW458">
        <v>5.7676297000000001E-2</v>
      </c>
      <c r="BX458">
        <v>5.5321519999999999E-2</v>
      </c>
      <c r="BY458">
        <v>4.9755140000000003E-2</v>
      </c>
      <c r="BZ458">
        <v>4.8645242999999998E-2</v>
      </c>
      <c r="CA458">
        <v>5.0872535000000003E-2</v>
      </c>
      <c r="CB458">
        <v>5.1667087E-2</v>
      </c>
      <c r="CC458">
        <v>5.1708832000000003E-2</v>
      </c>
      <c r="CD458">
        <v>4.6695113000000003E-2</v>
      </c>
      <c r="CE458">
        <v>4.7136650000000002E-2</v>
      </c>
      <c r="CF458">
        <v>4.7155716E-2</v>
      </c>
      <c r="CG458">
        <v>4.7753505000000002E-2</v>
      </c>
      <c r="CH458">
        <v>4.8479583E-2</v>
      </c>
      <c r="CI458">
        <v>5.2876850000000003E-2</v>
      </c>
      <c r="CJ458">
        <v>5.4486483000000002E-2</v>
      </c>
      <c r="CK458">
        <v>5.4376292999999999E-2</v>
      </c>
      <c r="CL458">
        <v>5.3276926000000002E-2</v>
      </c>
      <c r="CM458">
        <v>4.8079709999999998E-2</v>
      </c>
      <c r="CN458">
        <v>5.7779178E-2</v>
      </c>
      <c r="CO458">
        <v>6.0821689999999998E-2</v>
      </c>
      <c r="CP458">
        <v>6.1536136999999998E-2</v>
      </c>
      <c r="CQ458">
        <v>6.1577606999999999E-2</v>
      </c>
      <c r="CR458">
        <v>5.1794279999999998E-2</v>
      </c>
      <c r="CS458">
        <v>6.5328300000000006E-2</v>
      </c>
      <c r="CT458">
        <v>7.1373800000000001E-2</v>
      </c>
      <c r="CU458">
        <v>7.1637409999999999E-2</v>
      </c>
      <c r="CV458">
        <v>6.8997210000000003E-2</v>
      </c>
      <c r="CW458">
        <v>8.5040169999999998E-2</v>
      </c>
      <c r="CX458">
        <v>7.7675800000000003E-2</v>
      </c>
      <c r="CY458">
        <v>4.7433950000000003E-2</v>
      </c>
      <c r="CZ458">
        <v>4.1674715000000001E-2</v>
      </c>
      <c r="DA458">
        <v>5.2248098E-2</v>
      </c>
      <c r="DB458">
        <v>5.5848244999999998E-2</v>
      </c>
      <c r="DC458">
        <v>5.5863388E-2</v>
      </c>
      <c r="DD458">
        <v>4.7100797E-2</v>
      </c>
      <c r="DE458">
        <v>4.9315669999999999E-2</v>
      </c>
      <c r="DF458">
        <v>4.9865766999999998E-2</v>
      </c>
      <c r="DG458">
        <v>4.9852237000000001E-2</v>
      </c>
      <c r="DH458">
        <v>4.8386770000000003E-2</v>
      </c>
    </row>
    <row r="459" spans="1:112" x14ac:dyDescent="0.3">
      <c r="A459">
        <v>547.53</v>
      </c>
      <c r="B459">
        <v>0.12399137</v>
      </c>
      <c r="C459">
        <v>5.8192915999999997E-2</v>
      </c>
      <c r="D459">
        <v>3.3583093000000001E-2</v>
      </c>
      <c r="E459">
        <v>0.33712193000000001</v>
      </c>
      <c r="F459">
        <v>0.33676338</v>
      </c>
      <c r="G459">
        <v>6.1853803999999998E-2</v>
      </c>
      <c r="H459">
        <v>5.2991968E-2</v>
      </c>
      <c r="I459">
        <v>5.4863356000000002E-2</v>
      </c>
      <c r="J459">
        <v>5.6976675999999997E-2</v>
      </c>
      <c r="K459">
        <v>5.8302060000000003E-2</v>
      </c>
      <c r="L459">
        <v>5.3166747E-2</v>
      </c>
      <c r="M459">
        <v>5.9612940000000003E-2</v>
      </c>
      <c r="N459">
        <v>5.6832515E-2</v>
      </c>
      <c r="O459">
        <v>5.6764099999999998E-2</v>
      </c>
      <c r="P459">
        <v>5.5423528E-2</v>
      </c>
      <c r="Q459">
        <v>5.4225963000000002E-2</v>
      </c>
      <c r="R459">
        <v>6.0490780000000001E-2</v>
      </c>
      <c r="S459">
        <v>5.2382350000000001E-2</v>
      </c>
      <c r="T459">
        <v>6.4814819999999995E-2</v>
      </c>
      <c r="U459">
        <v>6.4762639999999996E-2</v>
      </c>
      <c r="V459">
        <v>6.7114679999999996E-2</v>
      </c>
      <c r="W459">
        <v>6.929167E-2</v>
      </c>
      <c r="X459">
        <v>6.6124799999999997E-2</v>
      </c>
      <c r="Y459">
        <v>6.7505255E-2</v>
      </c>
      <c r="Z459">
        <v>6.7541470000000006E-2</v>
      </c>
      <c r="AA459">
        <v>7.5767525000000002E-2</v>
      </c>
      <c r="AB459">
        <v>7.2671050000000001E-2</v>
      </c>
      <c r="AC459">
        <v>7.6127424999999999E-2</v>
      </c>
      <c r="AD459">
        <v>7.6076396000000004E-2</v>
      </c>
      <c r="AE459">
        <v>8.1355825000000007E-2</v>
      </c>
      <c r="AF459">
        <v>6.5183273999999999E-2</v>
      </c>
      <c r="AG459">
        <v>6.5183273999999999E-2</v>
      </c>
      <c r="AH459">
        <v>6.2971559999999996E-2</v>
      </c>
      <c r="AI459">
        <v>7.6545440000000006E-2</v>
      </c>
      <c r="AJ459">
        <v>8.2771233999999999E-2</v>
      </c>
      <c r="AK459">
        <v>5.0980949999999997E-2</v>
      </c>
      <c r="AL459">
        <v>5.1115046999999997E-2</v>
      </c>
      <c r="AM459">
        <v>5.0317491999999998E-2</v>
      </c>
      <c r="AN459">
        <v>5.0441883999999999E-2</v>
      </c>
      <c r="AO459">
        <v>5.3910904000000003E-2</v>
      </c>
      <c r="AP459">
        <v>5.4312060000000002E-2</v>
      </c>
      <c r="AQ459">
        <v>4.5249286999999999E-2</v>
      </c>
      <c r="AR459">
        <v>5.0836496000000002E-2</v>
      </c>
      <c r="AS459">
        <v>4.5952989999999999E-2</v>
      </c>
      <c r="AT459">
        <v>5.2207259999999998E-2</v>
      </c>
      <c r="AU459">
        <v>5.6726407E-2</v>
      </c>
      <c r="AV459">
        <v>5.4711629999999997E-2</v>
      </c>
      <c r="AW459">
        <v>5.4616030000000003E-2</v>
      </c>
      <c r="AX459">
        <v>6.6568730000000007E-2</v>
      </c>
      <c r="AY459">
        <v>6.4544134000000003E-2</v>
      </c>
      <c r="AZ459">
        <v>6.7865869999999995E-2</v>
      </c>
      <c r="BA459">
        <v>6.2099500000000002E-2</v>
      </c>
      <c r="BB459">
        <v>6.8587750000000003E-2</v>
      </c>
      <c r="BC459">
        <v>6.7158289999999995E-2</v>
      </c>
      <c r="BD459">
        <v>6.7955650000000006E-2</v>
      </c>
      <c r="BE459">
        <v>6.2287923000000002E-2</v>
      </c>
      <c r="BF459">
        <v>6.2195279999999999E-2</v>
      </c>
      <c r="BG459">
        <v>5.3330827999999997E-2</v>
      </c>
      <c r="BH459">
        <v>5.996195E-2</v>
      </c>
      <c r="BI459">
        <v>5.996195E-2</v>
      </c>
      <c r="BJ459">
        <v>5.4987643000000003E-2</v>
      </c>
      <c r="BK459">
        <v>5.4362691999999997E-2</v>
      </c>
      <c r="BL459">
        <v>6.2109850000000001E-2</v>
      </c>
      <c r="BM459">
        <v>5.8496006000000003E-2</v>
      </c>
      <c r="BN459">
        <v>5.8535485999999998E-2</v>
      </c>
      <c r="BO459">
        <v>5.5884006999999999E-2</v>
      </c>
      <c r="BP459">
        <v>6.2654070000000006E-2</v>
      </c>
      <c r="BQ459">
        <v>6.3991279999999998E-2</v>
      </c>
      <c r="BR459">
        <v>6.1784968000000003E-2</v>
      </c>
      <c r="BS459">
        <v>6.3421204999999994E-2</v>
      </c>
      <c r="BT459">
        <v>5.8050499999999998E-2</v>
      </c>
      <c r="BU459">
        <v>5.473277E-2</v>
      </c>
      <c r="BV459">
        <v>5.8043129999999998E-2</v>
      </c>
      <c r="BW459">
        <v>5.8208160000000002E-2</v>
      </c>
      <c r="BX459">
        <v>5.5629513999999998E-2</v>
      </c>
      <c r="BY459">
        <v>5.0271156999999997E-2</v>
      </c>
      <c r="BZ459">
        <v>4.8697906999999999E-2</v>
      </c>
      <c r="CA459">
        <v>5.1430453000000001E-2</v>
      </c>
      <c r="CB459">
        <v>5.2003972000000002E-2</v>
      </c>
      <c r="CC459">
        <v>5.2095532E-2</v>
      </c>
      <c r="CD459">
        <v>4.7121200000000002E-2</v>
      </c>
      <c r="CE459">
        <v>4.7219045000000001E-2</v>
      </c>
      <c r="CF459">
        <v>4.7187119999999999E-2</v>
      </c>
      <c r="CG459">
        <v>4.796574E-2</v>
      </c>
      <c r="CH459">
        <v>4.8540656000000001E-2</v>
      </c>
      <c r="CI459">
        <v>5.3321250000000001E-2</v>
      </c>
      <c r="CJ459">
        <v>5.4668165999999997E-2</v>
      </c>
      <c r="CK459">
        <v>5.4601572000000001E-2</v>
      </c>
      <c r="CL459">
        <v>5.3747408000000003E-2</v>
      </c>
      <c r="CM459">
        <v>4.8694040000000001E-2</v>
      </c>
      <c r="CN459">
        <v>5.8278499999999997E-2</v>
      </c>
      <c r="CO459">
        <v>6.0980417000000002E-2</v>
      </c>
      <c r="CP459">
        <v>6.1993446000000001E-2</v>
      </c>
      <c r="CQ459">
        <v>6.2043846E-2</v>
      </c>
      <c r="CR459">
        <v>5.2174747E-2</v>
      </c>
      <c r="CS459">
        <v>6.5612790000000004E-2</v>
      </c>
      <c r="CT459">
        <v>7.2041153999999996E-2</v>
      </c>
      <c r="CU459">
        <v>7.2065959999999998E-2</v>
      </c>
      <c r="CV459">
        <v>6.9045110000000007E-2</v>
      </c>
      <c r="CW459">
        <v>8.5662139999999998E-2</v>
      </c>
      <c r="CX459">
        <v>7.8159419999999993E-2</v>
      </c>
      <c r="CY459">
        <v>4.7415635999999997E-2</v>
      </c>
      <c r="CZ459">
        <v>4.1910924000000002E-2</v>
      </c>
      <c r="DA459">
        <v>5.2178255999999999E-2</v>
      </c>
      <c r="DB459">
        <v>5.6053764999999998E-2</v>
      </c>
      <c r="DC459">
        <v>5.6084330000000002E-2</v>
      </c>
      <c r="DD459">
        <v>4.7513828000000001E-2</v>
      </c>
      <c r="DE459">
        <v>4.9578565999999998E-2</v>
      </c>
      <c r="DF459">
        <v>5.0310355000000001E-2</v>
      </c>
      <c r="DG459">
        <v>5.0289779999999999E-2</v>
      </c>
      <c r="DH459">
        <v>4.8663209999999998E-2</v>
      </c>
    </row>
    <row r="460" spans="1:112" x14ac:dyDescent="0.3">
      <c r="A460">
        <v>548</v>
      </c>
      <c r="B460">
        <v>0.12379067000000001</v>
      </c>
      <c r="C460">
        <v>5.8051659999999998E-2</v>
      </c>
      <c r="D460">
        <v>3.3245686000000003E-2</v>
      </c>
      <c r="E460">
        <v>0.33613414000000003</v>
      </c>
      <c r="F460">
        <v>0.33631264999999999</v>
      </c>
      <c r="G460">
        <v>6.1508137999999997E-2</v>
      </c>
      <c r="H460">
        <v>5.3246144000000002E-2</v>
      </c>
      <c r="I460">
        <v>5.4936536000000001E-2</v>
      </c>
      <c r="J460">
        <v>5.7116729999999998E-2</v>
      </c>
      <c r="K460">
        <v>5.8447875000000003E-2</v>
      </c>
      <c r="L460">
        <v>5.2581318000000002E-2</v>
      </c>
      <c r="M460">
        <v>5.9416160000000003E-2</v>
      </c>
      <c r="N460">
        <v>5.6510244000000001E-2</v>
      </c>
      <c r="O460">
        <v>5.6487605000000003E-2</v>
      </c>
      <c r="P460">
        <v>5.5470619999999998E-2</v>
      </c>
      <c r="Q460">
        <v>5.4171495E-2</v>
      </c>
      <c r="R460">
        <v>6.0512113999999999E-2</v>
      </c>
      <c r="S460">
        <v>5.2426915999999997E-2</v>
      </c>
      <c r="T460">
        <v>6.4747089999999993E-2</v>
      </c>
      <c r="U460">
        <v>6.4747089999999993E-2</v>
      </c>
      <c r="V460">
        <v>6.7614259999999995E-2</v>
      </c>
      <c r="W460">
        <v>6.9136089999999997E-2</v>
      </c>
      <c r="X460">
        <v>6.5677120000000005E-2</v>
      </c>
      <c r="Y460">
        <v>6.7022465000000003E-2</v>
      </c>
      <c r="Z460">
        <v>6.6995559999999996E-2</v>
      </c>
      <c r="AA460">
        <v>7.5713989999999995E-2</v>
      </c>
      <c r="AB460">
        <v>7.2432259999999998E-2</v>
      </c>
      <c r="AC460">
        <v>7.5849100000000003E-2</v>
      </c>
      <c r="AD460">
        <v>7.5910080000000005E-2</v>
      </c>
      <c r="AE460">
        <v>8.1381179999999997E-2</v>
      </c>
      <c r="AF460">
        <v>6.56553E-2</v>
      </c>
      <c r="AG460">
        <v>6.537424E-2</v>
      </c>
      <c r="AH460">
        <v>6.280964E-2</v>
      </c>
      <c r="AI460">
        <v>7.6469239999999994E-2</v>
      </c>
      <c r="AJ460">
        <v>8.2705119999999993E-2</v>
      </c>
      <c r="AK460">
        <v>5.1618512999999998E-2</v>
      </c>
      <c r="AL460">
        <v>5.1209989999999997E-2</v>
      </c>
      <c r="AM460">
        <v>5.0317816000000001E-2</v>
      </c>
      <c r="AN460">
        <v>5.040203E-2</v>
      </c>
      <c r="AO460">
        <v>5.3927946999999997E-2</v>
      </c>
      <c r="AP460">
        <v>5.4198639999999999E-2</v>
      </c>
      <c r="AQ460">
        <v>4.5299520000000003E-2</v>
      </c>
      <c r="AR460">
        <v>5.0514629999999998E-2</v>
      </c>
      <c r="AS460">
        <v>4.5787342000000002E-2</v>
      </c>
      <c r="AT460">
        <v>5.2179150000000001E-2</v>
      </c>
      <c r="AU460">
        <v>5.677749E-2</v>
      </c>
      <c r="AV460">
        <v>5.5023357000000002E-2</v>
      </c>
      <c r="AW460">
        <v>5.4890420000000002E-2</v>
      </c>
      <c r="AX460">
        <v>6.6190799999999994E-2</v>
      </c>
      <c r="AY460">
        <v>6.4265600000000006E-2</v>
      </c>
      <c r="AZ460">
        <v>6.7451775000000005E-2</v>
      </c>
      <c r="BA460">
        <v>6.1408195999999998E-2</v>
      </c>
      <c r="BB460">
        <v>6.8414719999999998E-2</v>
      </c>
      <c r="BC460">
        <v>6.6898440000000003E-2</v>
      </c>
      <c r="BD460">
        <v>6.7362249999999999E-2</v>
      </c>
      <c r="BE460">
        <v>6.2010160000000002E-2</v>
      </c>
      <c r="BF460">
        <v>6.1926696000000003E-2</v>
      </c>
      <c r="BG460">
        <v>5.3198370000000002E-2</v>
      </c>
      <c r="BH460">
        <v>5.958989E-2</v>
      </c>
      <c r="BI460">
        <v>5.9629960000000003E-2</v>
      </c>
      <c r="BJ460">
        <v>5.5218245999999999E-2</v>
      </c>
      <c r="BK460">
        <v>5.4533932E-2</v>
      </c>
      <c r="BL460">
        <v>6.1782289999999997E-2</v>
      </c>
      <c r="BM460">
        <v>5.8282874999999998E-2</v>
      </c>
      <c r="BN460">
        <v>5.8282874999999998E-2</v>
      </c>
      <c r="BO460">
        <v>5.5732016000000002E-2</v>
      </c>
      <c r="BP460">
        <v>6.2623029999999996E-2</v>
      </c>
      <c r="BQ460">
        <v>6.4068675000000005E-2</v>
      </c>
      <c r="BR460">
        <v>6.1696023000000003E-2</v>
      </c>
      <c r="BS460">
        <v>6.3990560000000002E-2</v>
      </c>
      <c r="BT460">
        <v>5.8438636000000002E-2</v>
      </c>
      <c r="BU460">
        <v>5.4254834000000002E-2</v>
      </c>
      <c r="BV460">
        <v>5.81442E-2</v>
      </c>
      <c r="BW460">
        <v>5.8222823E-2</v>
      </c>
      <c r="BX460">
        <v>5.5337931999999999E-2</v>
      </c>
      <c r="BY460">
        <v>5.0211859999999997E-2</v>
      </c>
      <c r="BZ460">
        <v>4.8615783000000003E-2</v>
      </c>
      <c r="CA460">
        <v>5.1531855000000001E-2</v>
      </c>
      <c r="CB460">
        <v>5.2191916999999997E-2</v>
      </c>
      <c r="CC460">
        <v>5.2149609999999999E-2</v>
      </c>
      <c r="CD460">
        <v>4.6894360000000003E-2</v>
      </c>
      <c r="CE460">
        <v>4.7181505999999998E-2</v>
      </c>
      <c r="CF460">
        <v>4.7181505999999998E-2</v>
      </c>
      <c r="CG460">
        <v>4.7564573999999998E-2</v>
      </c>
      <c r="CH460">
        <v>4.8359926999999997E-2</v>
      </c>
      <c r="CI460">
        <v>5.3295568000000001E-2</v>
      </c>
      <c r="CJ460">
        <v>5.4533320000000003E-2</v>
      </c>
      <c r="CK460">
        <v>5.4511207999999998E-2</v>
      </c>
      <c r="CL460">
        <v>5.3615317000000003E-2</v>
      </c>
      <c r="CM460">
        <v>4.883229E-2</v>
      </c>
      <c r="CN460">
        <v>5.8086093999999998E-2</v>
      </c>
      <c r="CO460">
        <v>6.1270980000000003E-2</v>
      </c>
      <c r="CP460">
        <v>6.1600473000000003E-2</v>
      </c>
      <c r="CQ460">
        <v>6.1608802999999997E-2</v>
      </c>
      <c r="CR460">
        <v>5.1949469999999998E-2</v>
      </c>
      <c r="CS460">
        <v>6.5910466000000001E-2</v>
      </c>
      <c r="CT460">
        <v>7.1998499999999993E-2</v>
      </c>
      <c r="CU460">
        <v>7.2080939999999996E-2</v>
      </c>
      <c r="CV460">
        <v>6.8880536000000006E-2</v>
      </c>
      <c r="CW460">
        <v>8.5948559999999993E-2</v>
      </c>
      <c r="CX460">
        <v>7.7771425000000005E-2</v>
      </c>
      <c r="CY460">
        <v>4.7461445999999997E-2</v>
      </c>
      <c r="CZ460">
        <v>4.1899159999999998E-2</v>
      </c>
      <c r="DA460">
        <v>5.1932797000000003E-2</v>
      </c>
      <c r="DB460">
        <v>5.5916662999999998E-2</v>
      </c>
      <c r="DC460">
        <v>5.5924269999999998E-2</v>
      </c>
      <c r="DD460">
        <v>4.7355189999999998E-2</v>
      </c>
      <c r="DE460">
        <v>4.9813620000000003E-2</v>
      </c>
      <c r="DF460">
        <v>4.9798670000000003E-2</v>
      </c>
      <c r="DG460">
        <v>4.9825772999999997E-2</v>
      </c>
      <c r="DH460">
        <v>4.8383362999999999E-2</v>
      </c>
    </row>
    <row r="461" spans="1:112" x14ac:dyDescent="0.3">
      <c r="A461">
        <v>548.47</v>
      </c>
      <c r="B461">
        <v>0.12347812</v>
      </c>
      <c r="C461">
        <v>5.7807162000000002E-2</v>
      </c>
      <c r="D461">
        <v>3.3187835999999998E-2</v>
      </c>
      <c r="E461">
        <v>0.33693525000000002</v>
      </c>
      <c r="F461">
        <v>0.33724847000000002</v>
      </c>
      <c r="G461">
        <v>6.1877840000000003E-2</v>
      </c>
      <c r="H461">
        <v>5.3273300000000003E-2</v>
      </c>
      <c r="I461">
        <v>5.4875989999999999E-2</v>
      </c>
      <c r="J461">
        <v>5.7177100000000002E-2</v>
      </c>
      <c r="K461">
        <v>5.7942670000000002E-2</v>
      </c>
      <c r="L461">
        <v>5.3218920000000003E-2</v>
      </c>
      <c r="M461">
        <v>5.9475756999999997E-2</v>
      </c>
      <c r="N461">
        <v>5.6857186999999997E-2</v>
      </c>
      <c r="O461">
        <v>5.6834407000000003E-2</v>
      </c>
      <c r="P461">
        <v>5.6148164E-2</v>
      </c>
      <c r="Q461">
        <v>5.4018403999999999E-2</v>
      </c>
      <c r="R461">
        <v>6.0736984000000001E-2</v>
      </c>
      <c r="S461">
        <v>5.2367950000000003E-2</v>
      </c>
      <c r="T461">
        <v>6.483804E-2</v>
      </c>
      <c r="U461">
        <v>6.4794589999999999E-2</v>
      </c>
      <c r="V461">
        <v>6.7480689999999996E-2</v>
      </c>
      <c r="W461">
        <v>6.9313269999999996E-2</v>
      </c>
      <c r="X461">
        <v>6.5798819999999994E-2</v>
      </c>
      <c r="Y461">
        <v>6.7950430000000006E-2</v>
      </c>
      <c r="Z461">
        <v>6.7895869999999997E-2</v>
      </c>
      <c r="AA461">
        <v>7.6141520000000004E-2</v>
      </c>
      <c r="AB461">
        <v>7.2500250000000002E-2</v>
      </c>
      <c r="AC461">
        <v>7.6167960000000007E-2</v>
      </c>
      <c r="AD461">
        <v>7.6116904999999999E-2</v>
      </c>
      <c r="AE461">
        <v>8.1327304000000003E-2</v>
      </c>
      <c r="AF461">
        <v>6.5771319999999994E-2</v>
      </c>
      <c r="AG461">
        <v>6.5674364999999998E-2</v>
      </c>
      <c r="AH461">
        <v>6.2772229999999998E-2</v>
      </c>
      <c r="AI461">
        <v>7.6781080000000002E-2</v>
      </c>
      <c r="AJ461">
        <v>8.3139439999999995E-2</v>
      </c>
      <c r="AK461">
        <v>5.1998521999999998E-2</v>
      </c>
      <c r="AL461">
        <v>5.1448880000000002E-2</v>
      </c>
      <c r="AM461">
        <v>4.9948300000000001E-2</v>
      </c>
      <c r="AN461">
        <v>4.9984433000000002E-2</v>
      </c>
      <c r="AO461">
        <v>5.3670175000000001E-2</v>
      </c>
      <c r="AP461">
        <v>5.4188277999999999E-2</v>
      </c>
      <c r="AQ461">
        <v>4.5593500000000002E-2</v>
      </c>
      <c r="AR461">
        <v>5.0914875999999998E-2</v>
      </c>
      <c r="AS461">
        <v>4.5863234000000003E-2</v>
      </c>
      <c r="AT461">
        <v>5.2517823999999998E-2</v>
      </c>
      <c r="AU461">
        <v>5.7058919999999999E-2</v>
      </c>
      <c r="AV461">
        <v>5.4995410000000002E-2</v>
      </c>
      <c r="AW461">
        <v>5.4980643000000003E-2</v>
      </c>
      <c r="AX461">
        <v>6.6475919999999994E-2</v>
      </c>
      <c r="AY461">
        <v>6.4644510000000002E-2</v>
      </c>
      <c r="AZ461">
        <v>6.8247340000000004E-2</v>
      </c>
      <c r="BA461">
        <v>6.1699829999999997E-2</v>
      </c>
      <c r="BB461">
        <v>6.8434194000000004E-2</v>
      </c>
      <c r="BC461">
        <v>6.692758E-2</v>
      </c>
      <c r="BD461">
        <v>6.7614320000000006E-2</v>
      </c>
      <c r="BE461">
        <v>6.2233770000000001E-2</v>
      </c>
      <c r="BF461">
        <v>6.2247406999999998E-2</v>
      </c>
      <c r="BG461">
        <v>5.3292643000000001E-2</v>
      </c>
      <c r="BH461">
        <v>5.9795354000000002E-2</v>
      </c>
      <c r="BI461">
        <v>5.9803393000000003E-2</v>
      </c>
      <c r="BJ461">
        <v>5.5523373000000001E-2</v>
      </c>
      <c r="BK461">
        <v>5.4459430000000003E-2</v>
      </c>
      <c r="BL461">
        <v>6.1961226000000001E-2</v>
      </c>
      <c r="BM461">
        <v>5.8359864999999997E-2</v>
      </c>
      <c r="BN461">
        <v>5.8407019999999997E-2</v>
      </c>
      <c r="BO461">
        <v>5.6237698000000003E-2</v>
      </c>
      <c r="BP461">
        <v>6.2721364000000002E-2</v>
      </c>
      <c r="BQ461">
        <v>6.4438514000000002E-2</v>
      </c>
      <c r="BR461">
        <v>6.1617289999999998E-2</v>
      </c>
      <c r="BS461">
        <v>6.4341389999999998E-2</v>
      </c>
      <c r="BT461">
        <v>5.8203320000000003E-2</v>
      </c>
      <c r="BU461">
        <v>5.4628339999999997E-2</v>
      </c>
      <c r="BV461">
        <v>5.795426E-2</v>
      </c>
      <c r="BW461">
        <v>5.8142394E-2</v>
      </c>
      <c r="BX461">
        <v>5.578317E-2</v>
      </c>
      <c r="BY461">
        <v>5.0065986999999999E-2</v>
      </c>
      <c r="BZ461">
        <v>4.8833500000000002E-2</v>
      </c>
      <c r="CA461">
        <v>5.1348199999999997E-2</v>
      </c>
      <c r="CB461">
        <v>5.229814E-2</v>
      </c>
      <c r="CC461">
        <v>5.2390076000000001E-2</v>
      </c>
      <c r="CD461">
        <v>4.7125895000000001E-2</v>
      </c>
      <c r="CE461">
        <v>4.7299925E-2</v>
      </c>
      <c r="CF461">
        <v>4.7197669999999997E-2</v>
      </c>
      <c r="CG461">
        <v>4.7842268E-2</v>
      </c>
      <c r="CH461">
        <v>4.8370290000000003E-2</v>
      </c>
      <c r="CI461">
        <v>5.3074718E-2</v>
      </c>
      <c r="CJ461">
        <v>5.4415587000000001E-2</v>
      </c>
      <c r="CK461">
        <v>5.4356704999999998E-2</v>
      </c>
      <c r="CL461">
        <v>5.3503502000000001E-2</v>
      </c>
      <c r="CM461">
        <v>4.8737629999999997E-2</v>
      </c>
      <c r="CN461">
        <v>5.7820070000000001E-2</v>
      </c>
      <c r="CO461">
        <v>6.1480086000000003E-2</v>
      </c>
      <c r="CP461">
        <v>6.2137254000000003E-2</v>
      </c>
      <c r="CQ461">
        <v>6.1969495999999999E-2</v>
      </c>
      <c r="CR461">
        <v>5.1630013000000002E-2</v>
      </c>
      <c r="CS461">
        <v>6.6031010000000001E-2</v>
      </c>
      <c r="CT461">
        <v>7.2490429999999995E-2</v>
      </c>
      <c r="CU461">
        <v>7.2246480000000002E-2</v>
      </c>
      <c r="CV461">
        <v>6.9430370000000005E-2</v>
      </c>
      <c r="CW461">
        <v>8.6245379999999996E-2</v>
      </c>
      <c r="CX461">
        <v>7.8189709999999996E-2</v>
      </c>
      <c r="CY461">
        <v>4.7808792000000003E-2</v>
      </c>
      <c r="CZ461">
        <v>4.1965026000000002E-2</v>
      </c>
      <c r="DA461">
        <v>5.1929124E-2</v>
      </c>
      <c r="DB461">
        <v>5.6311055999999998E-2</v>
      </c>
      <c r="DC461">
        <v>5.6295730000000002E-2</v>
      </c>
      <c r="DD461">
        <v>4.7352877000000002E-2</v>
      </c>
      <c r="DE461">
        <v>5.0069414E-2</v>
      </c>
      <c r="DF461">
        <v>4.9817002999999999E-2</v>
      </c>
      <c r="DG461">
        <v>4.9783103000000002E-2</v>
      </c>
      <c r="DH461">
        <v>4.8682283999999999E-2</v>
      </c>
    </row>
    <row r="462" spans="1:112" x14ac:dyDescent="0.3">
      <c r="A462">
        <v>548.94000000000005</v>
      </c>
      <c r="B462">
        <v>0.12392569000000001</v>
      </c>
      <c r="C462">
        <v>5.8014058E-2</v>
      </c>
      <c r="D462">
        <v>3.3525206000000002E-2</v>
      </c>
      <c r="E462">
        <v>0.33862890000000001</v>
      </c>
      <c r="F462">
        <v>0.33840977999999999</v>
      </c>
      <c r="G462">
        <v>6.2109354999999998E-2</v>
      </c>
      <c r="H462">
        <v>5.3595523999999999E-2</v>
      </c>
      <c r="I462">
        <v>5.5248547000000002E-2</v>
      </c>
      <c r="J462">
        <v>5.7444688000000001E-2</v>
      </c>
      <c r="K462">
        <v>5.8257293000000002E-2</v>
      </c>
      <c r="L462">
        <v>5.3426540000000002E-2</v>
      </c>
      <c r="M462">
        <v>5.969588E-2</v>
      </c>
      <c r="N462">
        <v>5.6890692999999999E-2</v>
      </c>
      <c r="O462">
        <v>5.6764851999999998E-2</v>
      </c>
      <c r="P462">
        <v>5.6100056000000002E-2</v>
      </c>
      <c r="Q462">
        <v>5.4045535999999998E-2</v>
      </c>
      <c r="R462">
        <v>6.1067860000000002E-2</v>
      </c>
      <c r="S462">
        <v>5.2676726E-2</v>
      </c>
      <c r="T462">
        <v>6.5214030000000006E-2</v>
      </c>
      <c r="U462">
        <v>6.5120209999999998E-2</v>
      </c>
      <c r="V462">
        <v>6.7522760000000001E-2</v>
      </c>
      <c r="W462">
        <v>6.9234155000000006E-2</v>
      </c>
      <c r="X462">
        <v>6.6113524000000007E-2</v>
      </c>
      <c r="Y462">
        <v>6.8042450000000004E-2</v>
      </c>
      <c r="Z462">
        <v>6.7998039999999996E-2</v>
      </c>
      <c r="AA462">
        <v>7.6273720000000003E-2</v>
      </c>
      <c r="AB462">
        <v>7.2571919999999998E-2</v>
      </c>
      <c r="AC462">
        <v>7.6384805E-2</v>
      </c>
      <c r="AD462">
        <v>7.6414800000000005E-2</v>
      </c>
      <c r="AE462">
        <v>8.132607E-2</v>
      </c>
      <c r="AF462">
        <v>6.5825670000000003E-2</v>
      </c>
      <c r="AG462">
        <v>6.5713740000000007E-2</v>
      </c>
      <c r="AH462">
        <v>6.2885220000000006E-2</v>
      </c>
      <c r="AI462">
        <v>7.7107170000000003E-2</v>
      </c>
      <c r="AJ462">
        <v>8.3851620000000002E-2</v>
      </c>
      <c r="AK462">
        <v>5.1654194E-2</v>
      </c>
      <c r="AL462">
        <v>5.1338783999999998E-2</v>
      </c>
      <c r="AM462">
        <v>5.027061E-2</v>
      </c>
      <c r="AN462">
        <v>5.0238079999999997E-2</v>
      </c>
      <c r="AO462">
        <v>5.3844977000000002E-2</v>
      </c>
      <c r="AP462">
        <v>5.4518744000000001E-2</v>
      </c>
      <c r="AQ462">
        <v>4.5728199999999997E-2</v>
      </c>
      <c r="AR462">
        <v>5.1144477000000001E-2</v>
      </c>
      <c r="AS462">
        <v>4.5828238E-2</v>
      </c>
      <c r="AT462">
        <v>5.2273117000000001E-2</v>
      </c>
      <c r="AU462">
        <v>5.7068213999999999E-2</v>
      </c>
      <c r="AV462">
        <v>5.4913297E-2</v>
      </c>
      <c r="AW462">
        <v>5.4783758000000002E-2</v>
      </c>
      <c r="AX462">
        <v>6.6837060000000004E-2</v>
      </c>
      <c r="AY462">
        <v>6.4655006000000001E-2</v>
      </c>
      <c r="AZ462">
        <v>6.8476036000000004E-2</v>
      </c>
      <c r="BA462">
        <v>6.2238454999999998E-2</v>
      </c>
      <c r="BB462">
        <v>6.8521849999999995E-2</v>
      </c>
      <c r="BC462">
        <v>6.7217470000000001E-2</v>
      </c>
      <c r="BD462">
        <v>6.800312E-2</v>
      </c>
      <c r="BE462">
        <v>6.2721856000000006E-2</v>
      </c>
      <c r="BF462">
        <v>6.2654264000000001E-2</v>
      </c>
      <c r="BG462">
        <v>5.3780812999999997E-2</v>
      </c>
      <c r="BH462">
        <v>5.9996475E-2</v>
      </c>
      <c r="BI462">
        <v>5.9988595999999998E-2</v>
      </c>
      <c r="BJ462">
        <v>5.5215422E-2</v>
      </c>
      <c r="BK462">
        <v>5.4076377000000002E-2</v>
      </c>
      <c r="BL462">
        <v>6.2396350000000003E-2</v>
      </c>
      <c r="BM462">
        <v>5.8748269999999998E-2</v>
      </c>
      <c r="BN462">
        <v>5.8755993999999999E-2</v>
      </c>
      <c r="BO462">
        <v>5.6069599999999997E-2</v>
      </c>
      <c r="BP462">
        <v>6.3145220000000002E-2</v>
      </c>
      <c r="BQ462">
        <v>6.4549209999999996E-2</v>
      </c>
      <c r="BR462">
        <v>6.1856754E-2</v>
      </c>
      <c r="BS462">
        <v>6.3971570000000005E-2</v>
      </c>
      <c r="BT462">
        <v>5.7773307000000003E-2</v>
      </c>
      <c r="BU462">
        <v>5.4711311999999998E-2</v>
      </c>
      <c r="BV462">
        <v>5.7970274000000002E-2</v>
      </c>
      <c r="BW462">
        <v>5.8016125000000002E-2</v>
      </c>
      <c r="BX462">
        <v>5.5989049999999999E-2</v>
      </c>
      <c r="BY462">
        <v>5.0051190000000002E-2</v>
      </c>
      <c r="BZ462">
        <v>4.8799000000000002E-2</v>
      </c>
      <c r="CA462">
        <v>5.1424418E-2</v>
      </c>
      <c r="CB462">
        <v>5.2399939999999999E-2</v>
      </c>
      <c r="CC462">
        <v>5.2399939999999999E-2</v>
      </c>
      <c r="CD462">
        <v>4.7390644000000003E-2</v>
      </c>
      <c r="CE462">
        <v>4.7388840000000002E-2</v>
      </c>
      <c r="CF462">
        <v>4.7282829999999998E-2</v>
      </c>
      <c r="CG462">
        <v>4.7740530000000003E-2</v>
      </c>
      <c r="CH462">
        <v>4.8632050000000003E-2</v>
      </c>
      <c r="CI462">
        <v>5.3424270000000003E-2</v>
      </c>
      <c r="CJ462">
        <v>5.4791952999999997E-2</v>
      </c>
      <c r="CK462">
        <v>5.4777476999999998E-2</v>
      </c>
      <c r="CL462">
        <v>5.3810167999999999E-2</v>
      </c>
      <c r="CM462">
        <v>4.8617274000000002E-2</v>
      </c>
      <c r="CN462">
        <v>5.8316505999999997E-2</v>
      </c>
      <c r="CO462">
        <v>6.1491709999999998E-2</v>
      </c>
      <c r="CP462">
        <v>6.2272533999999997E-2</v>
      </c>
      <c r="CQ462">
        <v>6.2354800000000002E-2</v>
      </c>
      <c r="CR462">
        <v>5.1897882999999999E-2</v>
      </c>
      <c r="CS462">
        <v>6.6209203999999994E-2</v>
      </c>
      <c r="CT462">
        <v>7.2551560000000001E-2</v>
      </c>
      <c r="CU462">
        <v>7.2242200000000006E-2</v>
      </c>
      <c r="CV462">
        <v>6.9675070000000006E-2</v>
      </c>
      <c r="CW462">
        <v>8.6473809999999998E-2</v>
      </c>
      <c r="CX462">
        <v>7.8214119999999998E-2</v>
      </c>
      <c r="CY462">
        <v>4.8069140000000003E-2</v>
      </c>
      <c r="CZ462">
        <v>4.2313185000000003E-2</v>
      </c>
      <c r="DA462">
        <v>5.2459195E-2</v>
      </c>
      <c r="DB462">
        <v>5.6779385000000002E-2</v>
      </c>
      <c r="DC462">
        <v>5.6794459999999998E-2</v>
      </c>
      <c r="DD462">
        <v>4.7343799999999998E-2</v>
      </c>
      <c r="DE462">
        <v>4.9866326000000002E-2</v>
      </c>
      <c r="DF462">
        <v>4.9712895999999999E-2</v>
      </c>
      <c r="DG462">
        <v>4.9845229999999997E-2</v>
      </c>
      <c r="DH462">
        <v>4.8944924000000001E-2</v>
      </c>
    </row>
    <row r="463" spans="1:112" x14ac:dyDescent="0.3">
      <c r="A463">
        <v>549.41</v>
      </c>
      <c r="B463">
        <v>0.12424563600000001</v>
      </c>
      <c r="C463">
        <v>5.8447369999999998E-2</v>
      </c>
      <c r="D463">
        <v>3.3414405000000001E-2</v>
      </c>
      <c r="E463">
        <v>0.34018155999999999</v>
      </c>
      <c r="F463">
        <v>0.34000447</v>
      </c>
      <c r="G463">
        <v>6.2359150000000002E-2</v>
      </c>
      <c r="H463">
        <v>5.3524189999999999E-2</v>
      </c>
      <c r="I463">
        <v>5.5454943E-2</v>
      </c>
      <c r="J463">
        <v>5.7714886999999999E-2</v>
      </c>
      <c r="K463">
        <v>5.8727976000000001E-2</v>
      </c>
      <c r="L463">
        <v>5.3393429999999999E-2</v>
      </c>
      <c r="M463">
        <v>5.9967435999999999E-2</v>
      </c>
      <c r="N463">
        <v>5.6863091999999997E-2</v>
      </c>
      <c r="O463">
        <v>5.6885446999999999E-2</v>
      </c>
      <c r="P463">
        <v>5.6066974999999998E-2</v>
      </c>
      <c r="Q463">
        <v>5.46057E-2</v>
      </c>
      <c r="R463">
        <v>6.1341364000000002E-2</v>
      </c>
      <c r="S463">
        <v>5.3230760000000002E-2</v>
      </c>
      <c r="T463">
        <v>6.5298110000000006E-2</v>
      </c>
      <c r="U463">
        <v>6.5306686000000003E-2</v>
      </c>
      <c r="V463">
        <v>6.7927360000000006E-2</v>
      </c>
      <c r="W463">
        <v>6.9240300000000005E-2</v>
      </c>
      <c r="X463">
        <v>6.6281303999999999E-2</v>
      </c>
      <c r="Y463">
        <v>6.8006869999999997E-2</v>
      </c>
      <c r="Z463">
        <v>6.7908780000000002E-2</v>
      </c>
      <c r="AA463">
        <v>7.6286670000000001E-2</v>
      </c>
      <c r="AB463">
        <v>7.3193159999999993E-2</v>
      </c>
      <c r="AC463">
        <v>7.6580780000000001E-2</v>
      </c>
      <c r="AD463">
        <v>7.6651289999999997E-2</v>
      </c>
      <c r="AE463">
        <v>8.1596329999999995E-2</v>
      </c>
      <c r="AF463">
        <v>6.5779455000000001E-2</v>
      </c>
      <c r="AG463">
        <v>6.5874636E-2</v>
      </c>
      <c r="AH463">
        <v>6.3212569999999996E-2</v>
      </c>
      <c r="AI463">
        <v>7.715648E-2</v>
      </c>
      <c r="AJ463">
        <v>8.3930834999999995E-2</v>
      </c>
      <c r="AK463">
        <v>5.1745409999999999E-2</v>
      </c>
      <c r="AL463">
        <v>5.1390946E-2</v>
      </c>
      <c r="AM463">
        <v>5.1152903999999999E-2</v>
      </c>
      <c r="AN463">
        <v>5.0338384E-2</v>
      </c>
      <c r="AO463">
        <v>5.4289285E-2</v>
      </c>
      <c r="AP463">
        <v>5.4942824000000001E-2</v>
      </c>
      <c r="AQ463">
        <v>4.5989281999999999E-2</v>
      </c>
      <c r="AR463">
        <v>5.1217894999999999E-2</v>
      </c>
      <c r="AS463">
        <v>4.6031963000000002E-2</v>
      </c>
      <c r="AT463">
        <v>5.2637413000000001E-2</v>
      </c>
      <c r="AU463">
        <v>5.7462867000000001E-2</v>
      </c>
      <c r="AV463">
        <v>5.4956115999999999E-2</v>
      </c>
      <c r="AW463">
        <v>5.4963357999999997E-2</v>
      </c>
      <c r="AX463">
        <v>6.6891779999999998E-2</v>
      </c>
      <c r="AY463">
        <v>6.4862475000000003E-2</v>
      </c>
      <c r="AZ463">
        <v>6.832249E-2</v>
      </c>
      <c r="BA463">
        <v>6.2342689999999999E-2</v>
      </c>
      <c r="BB463">
        <v>6.8806976000000006E-2</v>
      </c>
      <c r="BC463">
        <v>6.7897990000000005E-2</v>
      </c>
      <c r="BD463">
        <v>6.8053160000000001E-2</v>
      </c>
      <c r="BE463">
        <v>6.2659030000000004E-2</v>
      </c>
      <c r="BF463">
        <v>6.258387E-2</v>
      </c>
      <c r="BG463">
        <v>5.377701E-2</v>
      </c>
      <c r="BH463">
        <v>6.0106497000000002E-2</v>
      </c>
      <c r="BI463">
        <v>6.0257251999999997E-2</v>
      </c>
      <c r="BJ463">
        <v>5.5225864E-2</v>
      </c>
      <c r="BK463">
        <v>5.4376278E-2</v>
      </c>
      <c r="BL463">
        <v>6.2346800000000001E-2</v>
      </c>
      <c r="BM463">
        <v>5.9234562999999997E-2</v>
      </c>
      <c r="BN463">
        <v>5.9336390000000003E-2</v>
      </c>
      <c r="BO463">
        <v>5.6356112999999999E-2</v>
      </c>
      <c r="BP463">
        <v>6.2961729999999994E-2</v>
      </c>
      <c r="BQ463">
        <v>6.5041736000000003E-2</v>
      </c>
      <c r="BR463">
        <v>6.1786267999999998E-2</v>
      </c>
      <c r="BS463">
        <v>6.418567E-2</v>
      </c>
      <c r="BT463">
        <v>5.8287593999999998E-2</v>
      </c>
      <c r="BU463">
        <v>5.4433938000000001E-2</v>
      </c>
      <c r="BV463">
        <v>5.8335915000000002E-2</v>
      </c>
      <c r="BW463">
        <v>5.8529362000000001E-2</v>
      </c>
      <c r="BX463">
        <v>5.5765923000000002E-2</v>
      </c>
      <c r="BY463">
        <v>5.0459806000000003E-2</v>
      </c>
      <c r="BZ463">
        <v>4.8849598000000001E-2</v>
      </c>
      <c r="CA463">
        <v>5.1621175999999998E-2</v>
      </c>
      <c r="CB463">
        <v>5.2735310000000001E-2</v>
      </c>
      <c r="CC463">
        <v>5.2728325E-2</v>
      </c>
      <c r="CD463">
        <v>4.7464369999999999E-2</v>
      </c>
      <c r="CE463">
        <v>4.7569647E-2</v>
      </c>
      <c r="CF463">
        <v>4.7519225999999998E-2</v>
      </c>
      <c r="CG463">
        <v>4.7772004999999999E-2</v>
      </c>
      <c r="CH463">
        <v>4.9201283999999998E-2</v>
      </c>
      <c r="CI463">
        <v>5.385388E-2</v>
      </c>
      <c r="CJ463">
        <v>5.5462629999999999E-2</v>
      </c>
      <c r="CK463">
        <v>5.5411104000000003E-2</v>
      </c>
      <c r="CL463">
        <v>5.3915712999999997E-2</v>
      </c>
      <c r="CM463">
        <v>4.8761472E-2</v>
      </c>
      <c r="CN463">
        <v>5.8775387999999998E-2</v>
      </c>
      <c r="CO463">
        <v>6.1514514999999999E-2</v>
      </c>
      <c r="CP463">
        <v>6.2300349999999997E-2</v>
      </c>
      <c r="CQ463">
        <v>6.2391277000000002E-2</v>
      </c>
      <c r="CR463">
        <v>5.2170670000000002E-2</v>
      </c>
      <c r="CS463">
        <v>6.6385449999999999E-2</v>
      </c>
      <c r="CT463">
        <v>7.2446726000000003E-2</v>
      </c>
      <c r="CU463">
        <v>7.2135019999999994E-2</v>
      </c>
      <c r="CV463">
        <v>6.9140605999999993E-2</v>
      </c>
      <c r="CW463">
        <v>8.6473435000000001E-2</v>
      </c>
      <c r="CX463">
        <v>7.8347459999999994E-2</v>
      </c>
      <c r="CY463">
        <v>4.7995675000000002E-2</v>
      </c>
      <c r="CZ463">
        <v>4.2582509999999997E-2</v>
      </c>
      <c r="DA463">
        <v>5.3062459999999999E-2</v>
      </c>
      <c r="DB463">
        <v>5.6810109999999997E-2</v>
      </c>
      <c r="DC463">
        <v>5.6817684E-2</v>
      </c>
      <c r="DD463">
        <v>4.7431182000000002E-2</v>
      </c>
      <c r="DE463">
        <v>5.0084523999999998E-2</v>
      </c>
      <c r="DF463">
        <v>4.9811788000000003E-2</v>
      </c>
      <c r="DG463">
        <v>4.987163E-2</v>
      </c>
      <c r="DH463">
        <v>4.8828653999999999E-2</v>
      </c>
    </row>
    <row r="464" spans="1:112" x14ac:dyDescent="0.3">
      <c r="A464">
        <v>549.88</v>
      </c>
      <c r="B464">
        <v>0.12453823</v>
      </c>
      <c r="C464">
        <v>5.8747344E-2</v>
      </c>
      <c r="D464">
        <v>3.3457639999999997E-2</v>
      </c>
      <c r="E464">
        <v>0.34172067</v>
      </c>
      <c r="F464">
        <v>0.34154084000000001</v>
      </c>
      <c r="G464">
        <v>6.2520249999999999E-2</v>
      </c>
      <c r="H464">
        <v>5.3867847000000003E-2</v>
      </c>
      <c r="I464">
        <v>5.5495556000000001E-2</v>
      </c>
      <c r="J464">
        <v>5.7799499999999997E-2</v>
      </c>
      <c r="K464">
        <v>5.8738749999999999E-2</v>
      </c>
      <c r="L464">
        <v>5.3686693000000001E-2</v>
      </c>
      <c r="M464">
        <v>6.0016844E-2</v>
      </c>
      <c r="N464">
        <v>5.7321716000000002E-2</v>
      </c>
      <c r="O464">
        <v>5.7314124000000001E-2</v>
      </c>
      <c r="P464">
        <v>5.6152239999999999E-2</v>
      </c>
      <c r="Q464">
        <v>5.5128362E-2</v>
      </c>
      <c r="R464">
        <v>6.1786406000000002E-2</v>
      </c>
      <c r="S464">
        <v>5.3253113999999997E-2</v>
      </c>
      <c r="T464">
        <v>6.5593965000000004E-2</v>
      </c>
      <c r="U464">
        <v>6.5672560000000005E-2</v>
      </c>
      <c r="V464">
        <v>6.8017449999999993E-2</v>
      </c>
      <c r="W464">
        <v>6.9932415999999997E-2</v>
      </c>
      <c r="X464">
        <v>6.6899545000000005E-2</v>
      </c>
      <c r="Y464">
        <v>6.8396200000000004E-2</v>
      </c>
      <c r="Z464">
        <v>6.8405284999999996E-2</v>
      </c>
      <c r="AA464">
        <v>7.7136140000000006E-2</v>
      </c>
      <c r="AB464">
        <v>7.3575230000000005E-2</v>
      </c>
      <c r="AC464">
        <v>7.6756069999999996E-2</v>
      </c>
      <c r="AD464">
        <v>7.6868339999999993E-2</v>
      </c>
      <c r="AE464">
        <v>8.1964250000000002E-2</v>
      </c>
      <c r="AF464">
        <v>6.6074149999999998E-2</v>
      </c>
      <c r="AG464">
        <v>6.604778E-2</v>
      </c>
      <c r="AH464">
        <v>6.3578419999999997E-2</v>
      </c>
      <c r="AI464">
        <v>7.783706E-2</v>
      </c>
      <c r="AJ464">
        <v>8.4367259999999999E-2</v>
      </c>
      <c r="AK464">
        <v>5.1986070000000002E-2</v>
      </c>
      <c r="AL464">
        <v>5.1710393E-2</v>
      </c>
      <c r="AM464">
        <v>5.1093668000000002E-2</v>
      </c>
      <c r="AN464">
        <v>5.0543100000000001E-2</v>
      </c>
      <c r="AO464">
        <v>5.4588999999999999E-2</v>
      </c>
      <c r="AP464">
        <v>5.489016E-2</v>
      </c>
      <c r="AQ464">
        <v>4.5776570000000003E-2</v>
      </c>
      <c r="AR464">
        <v>5.1532596E-2</v>
      </c>
      <c r="AS464">
        <v>4.6299394000000001E-2</v>
      </c>
      <c r="AT464">
        <v>5.3107639999999998E-2</v>
      </c>
      <c r="AU464">
        <v>5.7516999999999999E-2</v>
      </c>
      <c r="AV464">
        <v>5.5401239999999997E-2</v>
      </c>
      <c r="AW464">
        <v>5.5416020000000003E-2</v>
      </c>
      <c r="AX464">
        <v>6.7267395999999993E-2</v>
      </c>
      <c r="AY464">
        <v>6.5387310000000004E-2</v>
      </c>
      <c r="AZ464">
        <v>6.901011E-2</v>
      </c>
      <c r="BA464">
        <v>6.2944130000000001E-2</v>
      </c>
      <c r="BB464">
        <v>6.8871890000000005E-2</v>
      </c>
      <c r="BC464">
        <v>6.8183859999999999E-2</v>
      </c>
      <c r="BD464">
        <v>6.8517715000000007E-2</v>
      </c>
      <c r="BE464">
        <v>6.2885960000000005E-2</v>
      </c>
      <c r="BF464">
        <v>6.2970680000000001E-2</v>
      </c>
      <c r="BG464">
        <v>5.3906540000000003E-2</v>
      </c>
      <c r="BH464">
        <v>6.0615294E-2</v>
      </c>
      <c r="BI464">
        <v>6.0599121999999998E-2</v>
      </c>
      <c r="BJ464">
        <v>5.6166519999999998E-2</v>
      </c>
      <c r="BK464">
        <v>5.5195753E-2</v>
      </c>
      <c r="BL464">
        <v>6.2814239999999993E-2</v>
      </c>
      <c r="BM464">
        <v>5.9147432E-2</v>
      </c>
      <c r="BN464">
        <v>5.9337277000000001E-2</v>
      </c>
      <c r="BO464">
        <v>5.6804936E-2</v>
      </c>
      <c r="BP464">
        <v>6.3503680000000007E-2</v>
      </c>
      <c r="BQ464">
        <v>6.5277204000000005E-2</v>
      </c>
      <c r="BR464">
        <v>6.2346220000000001E-2</v>
      </c>
      <c r="BS464">
        <v>6.4280089999999998E-2</v>
      </c>
      <c r="BT464">
        <v>5.8650072999999997E-2</v>
      </c>
      <c r="BU464">
        <v>5.4977869999999998E-2</v>
      </c>
      <c r="BV464">
        <v>5.8904326999999999E-2</v>
      </c>
      <c r="BW464">
        <v>5.8959663000000002E-2</v>
      </c>
      <c r="BX464">
        <v>5.6300040000000003E-2</v>
      </c>
      <c r="BY464">
        <v>5.0770546999999999E-2</v>
      </c>
      <c r="BZ464">
        <v>4.9009509999999999E-2</v>
      </c>
      <c r="CA464">
        <v>5.1947396E-2</v>
      </c>
      <c r="CB464">
        <v>5.2819832999999997E-2</v>
      </c>
      <c r="CC464">
        <v>5.291183E-2</v>
      </c>
      <c r="CD464">
        <v>4.735731E-2</v>
      </c>
      <c r="CE464">
        <v>4.7538135000000002E-2</v>
      </c>
      <c r="CF464">
        <v>4.7512643E-2</v>
      </c>
      <c r="CG464">
        <v>4.8228115000000002E-2</v>
      </c>
      <c r="CH464">
        <v>4.8894078000000001E-2</v>
      </c>
      <c r="CI464">
        <v>5.4080366999999997E-2</v>
      </c>
      <c r="CJ464">
        <v>5.5396217999999997E-2</v>
      </c>
      <c r="CK464">
        <v>5.5336732E-2</v>
      </c>
      <c r="CL464">
        <v>5.4013885999999997E-2</v>
      </c>
      <c r="CM464">
        <v>4.9296103000000001E-2</v>
      </c>
      <c r="CN464">
        <v>5.8648645999999999E-2</v>
      </c>
      <c r="CO464">
        <v>6.1969160000000002E-2</v>
      </c>
      <c r="CP464">
        <v>6.2532246E-2</v>
      </c>
      <c r="CQ464">
        <v>6.2624529999999998E-2</v>
      </c>
      <c r="CR464">
        <v>5.2371836999999997E-2</v>
      </c>
      <c r="CS464">
        <v>6.632499E-2</v>
      </c>
      <c r="CT464">
        <v>7.2734385999999998E-2</v>
      </c>
      <c r="CU464">
        <v>7.3047996000000004E-2</v>
      </c>
      <c r="CV464">
        <v>6.9688074000000003E-2</v>
      </c>
      <c r="CW464">
        <v>8.7100979999999995E-2</v>
      </c>
      <c r="CX464">
        <v>7.9246469999999999E-2</v>
      </c>
      <c r="CY464">
        <v>4.817755E-2</v>
      </c>
      <c r="CZ464">
        <v>4.2444955999999999E-2</v>
      </c>
      <c r="DA464">
        <v>5.2818865E-2</v>
      </c>
      <c r="DB464">
        <v>5.6573856999999998E-2</v>
      </c>
      <c r="DC464">
        <v>5.6612045E-2</v>
      </c>
      <c r="DD464">
        <v>4.8394344999999998E-2</v>
      </c>
      <c r="DE464">
        <v>5.0239449999999998E-2</v>
      </c>
      <c r="DF464">
        <v>5.0643626999999997E-2</v>
      </c>
      <c r="DG464">
        <v>5.0636800000000003E-2</v>
      </c>
      <c r="DH464">
        <v>4.907131E-2</v>
      </c>
    </row>
    <row r="465" spans="1:112" x14ac:dyDescent="0.3">
      <c r="A465">
        <v>550.35</v>
      </c>
      <c r="B465">
        <v>0.12539056000000001</v>
      </c>
      <c r="C465">
        <v>5.8856699999999998E-2</v>
      </c>
      <c r="D465">
        <v>3.3603389999999997E-2</v>
      </c>
      <c r="E465">
        <v>0.34467777999999999</v>
      </c>
      <c r="F465">
        <v>0.34413046000000003</v>
      </c>
      <c r="G465">
        <v>6.2947290000000003E-2</v>
      </c>
      <c r="H465">
        <v>5.4389923999999999E-2</v>
      </c>
      <c r="I465">
        <v>5.5810865000000001E-2</v>
      </c>
      <c r="J465">
        <v>5.7991612999999997E-2</v>
      </c>
      <c r="K465">
        <v>5.9174202000000002E-2</v>
      </c>
      <c r="L465">
        <v>5.4059400000000001E-2</v>
      </c>
      <c r="M465">
        <v>6.0681199999999998E-2</v>
      </c>
      <c r="N465">
        <v>5.7333942999999998E-2</v>
      </c>
      <c r="O465">
        <v>5.7288110000000003E-2</v>
      </c>
      <c r="P465">
        <v>5.650434E-2</v>
      </c>
      <c r="Q465">
        <v>5.5130640000000002E-2</v>
      </c>
      <c r="R465">
        <v>6.2052259999999998E-2</v>
      </c>
      <c r="S465">
        <v>5.343291E-2</v>
      </c>
      <c r="T465">
        <v>6.6002229999999995E-2</v>
      </c>
      <c r="U465">
        <v>6.5799624000000001E-2</v>
      </c>
      <c r="V465">
        <v>6.9001590000000002E-2</v>
      </c>
      <c r="W465">
        <v>7.0121230000000007E-2</v>
      </c>
      <c r="X465">
        <v>6.7369209999999999E-2</v>
      </c>
      <c r="Y465">
        <v>6.8808129999999995E-2</v>
      </c>
      <c r="Z465">
        <v>6.8587759999999998E-2</v>
      </c>
      <c r="AA465">
        <v>7.7345220000000006E-2</v>
      </c>
      <c r="AB465">
        <v>7.3795410000000006E-2</v>
      </c>
      <c r="AC465">
        <v>7.7108529999999995E-2</v>
      </c>
      <c r="AD465">
        <v>7.7325344000000004E-2</v>
      </c>
      <c r="AE465">
        <v>8.2689470000000001E-2</v>
      </c>
      <c r="AF465">
        <v>6.6451040000000003E-2</v>
      </c>
      <c r="AG465">
        <v>6.637999E-2</v>
      </c>
      <c r="AH465">
        <v>6.3759780000000002E-2</v>
      </c>
      <c r="AI465">
        <v>7.8185019999999994E-2</v>
      </c>
      <c r="AJ465">
        <v>8.4775619999999996E-2</v>
      </c>
      <c r="AK465">
        <v>5.2218611999999998E-2</v>
      </c>
      <c r="AL465">
        <v>5.2101045999999998E-2</v>
      </c>
      <c r="AM465">
        <v>5.0905246000000001E-2</v>
      </c>
      <c r="AN465">
        <v>5.1075405999999997E-2</v>
      </c>
      <c r="AO465">
        <v>5.4660734000000002E-2</v>
      </c>
      <c r="AP465">
        <v>5.5371280000000002E-2</v>
      </c>
      <c r="AQ465">
        <v>4.6086362999999998E-2</v>
      </c>
      <c r="AR465">
        <v>5.1759670000000001E-2</v>
      </c>
      <c r="AS465">
        <v>4.6377706999999997E-2</v>
      </c>
      <c r="AT465">
        <v>5.3166587000000001E-2</v>
      </c>
      <c r="AU465">
        <v>5.7890919999999998E-2</v>
      </c>
      <c r="AV465">
        <v>5.5676516000000002E-2</v>
      </c>
      <c r="AW465">
        <v>5.5616867E-2</v>
      </c>
      <c r="AX465">
        <v>6.7929014999999995E-2</v>
      </c>
      <c r="AY465">
        <v>6.5861024000000004E-2</v>
      </c>
      <c r="AZ465">
        <v>6.9101540000000003E-2</v>
      </c>
      <c r="BA465">
        <v>6.297556E-2</v>
      </c>
      <c r="BB465">
        <v>6.9302450000000002E-2</v>
      </c>
      <c r="BC465">
        <v>6.8286429999999995E-2</v>
      </c>
      <c r="BD465">
        <v>6.9245059999999997E-2</v>
      </c>
      <c r="BE465">
        <v>6.3537516000000002E-2</v>
      </c>
      <c r="BF465">
        <v>6.3229019999999997E-2</v>
      </c>
      <c r="BG465">
        <v>5.4126806999999999E-2</v>
      </c>
      <c r="BH465">
        <v>6.0929004000000002E-2</v>
      </c>
      <c r="BI465">
        <v>6.0896326000000001E-2</v>
      </c>
      <c r="BJ465">
        <v>5.6176662000000002E-2</v>
      </c>
      <c r="BK465">
        <v>5.5364770000000001E-2</v>
      </c>
      <c r="BL465">
        <v>6.3219380000000006E-2</v>
      </c>
      <c r="BM465">
        <v>5.9650965E-2</v>
      </c>
      <c r="BN465">
        <v>5.9675034000000002E-2</v>
      </c>
      <c r="BO465">
        <v>5.7156029999999997E-2</v>
      </c>
      <c r="BP465">
        <v>6.3638790000000001E-2</v>
      </c>
      <c r="BQ465">
        <v>6.5190239999999997E-2</v>
      </c>
      <c r="BR465">
        <v>6.2827430000000004E-2</v>
      </c>
      <c r="BS465">
        <v>6.4799785999999998E-2</v>
      </c>
      <c r="BT465">
        <v>5.8996489999999999E-2</v>
      </c>
      <c r="BU465">
        <v>5.5362698000000002E-2</v>
      </c>
      <c r="BV465">
        <v>5.9138839999999998E-2</v>
      </c>
      <c r="BW465">
        <v>5.9250509999999999E-2</v>
      </c>
      <c r="BX465">
        <v>5.6712230000000002E-2</v>
      </c>
      <c r="BY465">
        <v>5.1060830000000001E-2</v>
      </c>
      <c r="BZ465">
        <v>4.9594119999999998E-2</v>
      </c>
      <c r="CA465">
        <v>5.248473E-2</v>
      </c>
      <c r="CB465">
        <v>5.3291514999999998E-2</v>
      </c>
      <c r="CC465">
        <v>5.3464360000000002E-2</v>
      </c>
      <c r="CD465">
        <v>4.748409E-2</v>
      </c>
      <c r="CE465">
        <v>4.8393400000000003E-2</v>
      </c>
      <c r="CF465">
        <v>4.8360772000000003E-2</v>
      </c>
      <c r="CG465">
        <v>4.8342049999999998E-2</v>
      </c>
      <c r="CH465">
        <v>4.9013052000000001E-2</v>
      </c>
      <c r="CI465">
        <v>5.4233190000000001E-2</v>
      </c>
      <c r="CJ465">
        <v>5.5196336999999998E-2</v>
      </c>
      <c r="CK465">
        <v>5.513668E-2</v>
      </c>
      <c r="CL465">
        <v>5.4502398000000001E-2</v>
      </c>
      <c r="CM465">
        <v>4.9578051999999997E-2</v>
      </c>
      <c r="CN465">
        <v>5.8927264E-2</v>
      </c>
      <c r="CO465">
        <v>6.2249846999999997E-2</v>
      </c>
      <c r="CP465">
        <v>6.3031790000000004E-2</v>
      </c>
      <c r="CQ465">
        <v>6.3210820000000001E-2</v>
      </c>
      <c r="CR465">
        <v>5.2554294000000001E-2</v>
      </c>
      <c r="CS465">
        <v>6.6807270000000002E-2</v>
      </c>
      <c r="CT465">
        <v>7.3251350000000007E-2</v>
      </c>
      <c r="CU465">
        <v>7.3779404000000007E-2</v>
      </c>
      <c r="CV465">
        <v>7.0471249999999999E-2</v>
      </c>
      <c r="CW465">
        <v>8.7533840000000002E-2</v>
      </c>
      <c r="CX465">
        <v>7.9456410000000005E-2</v>
      </c>
      <c r="CY465">
        <v>4.8676956E-2</v>
      </c>
      <c r="CZ465">
        <v>4.2570959999999998E-2</v>
      </c>
      <c r="DA465">
        <v>5.2811484999999998E-2</v>
      </c>
      <c r="DB465">
        <v>5.6824930000000003E-2</v>
      </c>
      <c r="DC465">
        <v>5.6832645000000001E-2</v>
      </c>
      <c r="DD465">
        <v>4.8637844999999999E-2</v>
      </c>
      <c r="DE465">
        <v>5.0583635000000002E-2</v>
      </c>
      <c r="DF465">
        <v>5.1033553000000002E-2</v>
      </c>
      <c r="DG465">
        <v>5.0991979999999999E-2</v>
      </c>
      <c r="DH465">
        <v>4.9598509999999998E-2</v>
      </c>
    </row>
    <row r="466" spans="1:112" x14ac:dyDescent="0.3">
      <c r="A466">
        <v>550.83000000000004</v>
      </c>
      <c r="B466">
        <v>0.12530432999999999</v>
      </c>
      <c r="C466">
        <v>5.8915973000000003E-2</v>
      </c>
      <c r="D466">
        <v>3.3565222999999998E-2</v>
      </c>
      <c r="E466">
        <v>0.34518834999999998</v>
      </c>
      <c r="F466">
        <v>0.34486800000000001</v>
      </c>
      <c r="G466">
        <v>6.3000340000000002E-2</v>
      </c>
      <c r="H466">
        <v>5.3926836999999998E-2</v>
      </c>
      <c r="I466">
        <v>5.5470467000000002E-2</v>
      </c>
      <c r="J466">
        <v>5.7958509999999998E-2</v>
      </c>
      <c r="K466">
        <v>5.9440468000000003E-2</v>
      </c>
      <c r="L466">
        <v>5.4161076000000002E-2</v>
      </c>
      <c r="M466">
        <v>6.0434620000000001E-2</v>
      </c>
      <c r="N466">
        <v>5.7481195999999998E-2</v>
      </c>
      <c r="O466">
        <v>5.7373825000000003E-2</v>
      </c>
      <c r="P466">
        <v>5.6857735E-2</v>
      </c>
      <c r="Q466">
        <v>5.4568014999999997E-2</v>
      </c>
      <c r="R466">
        <v>6.1803116999999998E-2</v>
      </c>
      <c r="S466">
        <v>5.3446356E-2</v>
      </c>
      <c r="T466">
        <v>6.5944719999999998E-2</v>
      </c>
      <c r="U466">
        <v>6.588289E-2</v>
      </c>
      <c r="V466">
        <v>6.8768990000000002E-2</v>
      </c>
      <c r="W466">
        <v>7.0220314000000006E-2</v>
      </c>
      <c r="X466">
        <v>6.7202700000000004E-2</v>
      </c>
      <c r="Y466">
        <v>6.935347E-2</v>
      </c>
      <c r="Z466">
        <v>6.9251439999999997E-2</v>
      </c>
      <c r="AA466">
        <v>7.714857E-2</v>
      </c>
      <c r="AB466">
        <v>7.414134E-2</v>
      </c>
      <c r="AC466">
        <v>7.7233869999999996E-2</v>
      </c>
      <c r="AD466">
        <v>7.7223524000000002E-2</v>
      </c>
      <c r="AE466">
        <v>8.2711919999999994E-2</v>
      </c>
      <c r="AF466">
        <v>6.6573999999999994E-2</v>
      </c>
      <c r="AG466">
        <v>6.6458076000000005E-2</v>
      </c>
      <c r="AH466">
        <v>6.412118E-2</v>
      </c>
      <c r="AI466">
        <v>7.8089770000000003E-2</v>
      </c>
      <c r="AJ466">
        <v>8.5168670000000002E-2</v>
      </c>
      <c r="AK466">
        <v>5.2443165E-2</v>
      </c>
      <c r="AL466">
        <v>5.2143104000000003E-2</v>
      </c>
      <c r="AM466">
        <v>5.1094763000000001E-2</v>
      </c>
      <c r="AN466">
        <v>5.0771530000000002E-2</v>
      </c>
      <c r="AO466">
        <v>5.4526489999999997E-2</v>
      </c>
      <c r="AP466">
        <v>5.5351824000000001E-2</v>
      </c>
      <c r="AQ466">
        <v>4.6582474999999998E-2</v>
      </c>
      <c r="AR466">
        <v>5.2009474E-2</v>
      </c>
      <c r="AS466">
        <v>4.65514E-2</v>
      </c>
      <c r="AT466">
        <v>5.3164459999999997E-2</v>
      </c>
      <c r="AU466">
        <v>5.7889021999999998E-2</v>
      </c>
      <c r="AV466">
        <v>5.5703044E-2</v>
      </c>
      <c r="AW466">
        <v>5.5650655E-2</v>
      </c>
      <c r="AX466">
        <v>6.7700474999999996E-2</v>
      </c>
      <c r="AY466">
        <v>6.5740939999999998E-2</v>
      </c>
      <c r="AZ466">
        <v>6.8999569999999996E-2</v>
      </c>
      <c r="BA466">
        <v>6.2900620000000004E-2</v>
      </c>
      <c r="BB466">
        <v>6.9478310000000001E-2</v>
      </c>
      <c r="BC466">
        <v>6.8467780000000006E-2</v>
      </c>
      <c r="BD466">
        <v>6.9041050000000007E-2</v>
      </c>
      <c r="BE466">
        <v>6.316244E-2</v>
      </c>
      <c r="BF466">
        <v>6.3058174999999994E-2</v>
      </c>
      <c r="BG466">
        <v>5.4118886999999997E-2</v>
      </c>
      <c r="BH466">
        <v>6.0938871999999998E-2</v>
      </c>
      <c r="BI466">
        <v>6.0955275000000003E-2</v>
      </c>
      <c r="BJ466">
        <v>5.5994942999999998E-2</v>
      </c>
      <c r="BK466">
        <v>5.4707359999999997E-2</v>
      </c>
      <c r="BL466">
        <v>6.3198799999999999E-2</v>
      </c>
      <c r="BM466">
        <v>5.9709623000000003E-2</v>
      </c>
      <c r="BN466">
        <v>5.9878726E-2</v>
      </c>
      <c r="BO466">
        <v>5.6957263000000001E-2</v>
      </c>
      <c r="BP466">
        <v>6.3596725000000007E-2</v>
      </c>
      <c r="BQ466">
        <v>6.5110509999999996E-2</v>
      </c>
      <c r="BR466">
        <v>6.2830490000000003E-2</v>
      </c>
      <c r="BS466">
        <v>6.5052890000000002E-2</v>
      </c>
      <c r="BT466">
        <v>5.9419279999999998E-2</v>
      </c>
      <c r="BU466">
        <v>5.526532E-2</v>
      </c>
      <c r="BV466">
        <v>5.9100970000000003E-2</v>
      </c>
      <c r="BW466">
        <v>5.9308647999999999E-2</v>
      </c>
      <c r="BX466">
        <v>5.6768723E-2</v>
      </c>
      <c r="BY466">
        <v>5.1172882000000003E-2</v>
      </c>
      <c r="BZ466">
        <v>4.9149472E-2</v>
      </c>
      <c r="CA466">
        <v>5.2432680000000002E-2</v>
      </c>
      <c r="CB466">
        <v>5.3038905999999997E-2</v>
      </c>
      <c r="CC466">
        <v>5.3038905999999997E-2</v>
      </c>
      <c r="CD466">
        <v>4.7603560000000003E-2</v>
      </c>
      <c r="CE466">
        <v>4.8153309999999998E-2</v>
      </c>
      <c r="CF466">
        <v>4.8159822999999997E-2</v>
      </c>
      <c r="CG466">
        <v>4.8453740000000002E-2</v>
      </c>
      <c r="CH466">
        <v>4.9107444E-2</v>
      </c>
      <c r="CI466">
        <v>5.4249714999999997E-2</v>
      </c>
      <c r="CJ466">
        <v>5.5357627999999999E-2</v>
      </c>
      <c r="CK466">
        <v>5.5297665000000003E-2</v>
      </c>
      <c r="CL466">
        <v>5.4607414E-2</v>
      </c>
      <c r="CM466">
        <v>4.9438181999999997E-2</v>
      </c>
      <c r="CN466">
        <v>5.8938446999999998E-2</v>
      </c>
      <c r="CO466">
        <v>6.1993510000000002E-2</v>
      </c>
      <c r="CP466">
        <v>6.2854789999999994E-2</v>
      </c>
      <c r="CQ466">
        <v>6.2905799999999998E-2</v>
      </c>
      <c r="CR466">
        <v>5.2343685000000001E-2</v>
      </c>
      <c r="CS466">
        <v>6.7312120000000003E-2</v>
      </c>
      <c r="CT466">
        <v>7.3294979999999996E-2</v>
      </c>
      <c r="CU466">
        <v>7.3411904E-2</v>
      </c>
      <c r="CV466">
        <v>7.0165249999999998E-2</v>
      </c>
      <c r="CW466">
        <v>8.7786435999999995E-2</v>
      </c>
      <c r="CX466">
        <v>7.8973810000000005E-2</v>
      </c>
      <c r="CY466">
        <v>4.9013349999999997E-2</v>
      </c>
      <c r="CZ466">
        <v>4.2567059999999997E-2</v>
      </c>
      <c r="DA466">
        <v>5.3110274999999998E-2</v>
      </c>
      <c r="DB466">
        <v>5.730209E-2</v>
      </c>
      <c r="DC466">
        <v>5.7380149999999998E-2</v>
      </c>
      <c r="DD466">
        <v>4.8161722999999997E-2</v>
      </c>
      <c r="DE466">
        <v>5.0882597000000002E-2</v>
      </c>
      <c r="DF466">
        <v>5.09632E-2</v>
      </c>
      <c r="DG466">
        <v>5.09632E-2</v>
      </c>
      <c r="DH466">
        <v>4.9353319999999999E-2</v>
      </c>
    </row>
    <row r="467" spans="1:112" x14ac:dyDescent="0.3">
      <c r="A467">
        <v>551.29999999999995</v>
      </c>
      <c r="B467">
        <v>0.12583113000000001</v>
      </c>
      <c r="C467">
        <v>5.8582670000000003E-2</v>
      </c>
      <c r="D467">
        <v>3.3638294999999999E-2</v>
      </c>
      <c r="E467">
        <v>0.34444308000000001</v>
      </c>
      <c r="F467">
        <v>0.34517288000000002</v>
      </c>
      <c r="G467">
        <v>6.2574744000000002E-2</v>
      </c>
      <c r="H467">
        <v>5.3763020000000002E-2</v>
      </c>
      <c r="I467">
        <v>5.5688210000000002E-2</v>
      </c>
      <c r="J467">
        <v>5.7985660000000001E-2</v>
      </c>
      <c r="K467">
        <v>5.9372769999999998E-2</v>
      </c>
      <c r="L467">
        <v>5.3970030000000002E-2</v>
      </c>
      <c r="M467">
        <v>5.9990269999999998E-2</v>
      </c>
      <c r="N467">
        <v>5.791847E-2</v>
      </c>
      <c r="O467">
        <v>5.7872158E-2</v>
      </c>
      <c r="P467">
        <v>5.6897383000000003E-2</v>
      </c>
      <c r="Q467">
        <v>5.4620170000000003E-2</v>
      </c>
      <c r="R467">
        <v>6.1677475000000002E-2</v>
      </c>
      <c r="S467">
        <v>5.3482796999999999E-2</v>
      </c>
      <c r="T467">
        <v>6.5830620000000006E-2</v>
      </c>
      <c r="U467">
        <v>6.574265E-2</v>
      </c>
      <c r="V467">
        <v>6.8160090000000007E-2</v>
      </c>
      <c r="W467">
        <v>7.0137969999999994E-2</v>
      </c>
      <c r="X467">
        <v>6.7126185000000005E-2</v>
      </c>
      <c r="Y467">
        <v>6.8812789999999999E-2</v>
      </c>
      <c r="Z467">
        <v>6.8821973999999994E-2</v>
      </c>
      <c r="AA467">
        <v>7.6883080000000006E-2</v>
      </c>
      <c r="AB467">
        <v>7.4069140000000006E-2</v>
      </c>
      <c r="AC467">
        <v>7.7248280000000002E-2</v>
      </c>
      <c r="AD467">
        <v>7.7341409999999999E-2</v>
      </c>
      <c r="AE467">
        <v>8.2570900000000003E-2</v>
      </c>
      <c r="AF467">
        <v>6.6350296000000003E-2</v>
      </c>
      <c r="AG467">
        <v>6.6217269999999995E-2</v>
      </c>
      <c r="AH467">
        <v>6.3734529999999998E-2</v>
      </c>
      <c r="AI467">
        <v>7.8402579999999999E-2</v>
      </c>
      <c r="AJ467">
        <v>8.5211579999999995E-2</v>
      </c>
      <c r="AK467">
        <v>5.2053306000000001E-2</v>
      </c>
      <c r="AL467">
        <v>5.1804089999999997E-2</v>
      </c>
      <c r="AM467">
        <v>5.115803E-2</v>
      </c>
      <c r="AN467">
        <v>5.0461657E-2</v>
      </c>
      <c r="AO467">
        <v>5.4618165000000003E-2</v>
      </c>
      <c r="AP467">
        <v>5.5070510000000003E-2</v>
      </c>
      <c r="AQ467">
        <v>4.6467290000000001E-2</v>
      </c>
      <c r="AR467">
        <v>5.1793433999999999E-2</v>
      </c>
      <c r="AS467">
        <v>4.6600528000000002E-2</v>
      </c>
      <c r="AT467">
        <v>5.3162870000000001E-2</v>
      </c>
      <c r="AU467">
        <v>5.7440627000000001E-2</v>
      </c>
      <c r="AV467">
        <v>5.5715914999999998E-2</v>
      </c>
      <c r="AW467">
        <v>5.5603979999999997E-2</v>
      </c>
      <c r="AX467">
        <v>6.7825399999999994E-2</v>
      </c>
      <c r="AY467">
        <v>6.5608650000000004E-2</v>
      </c>
      <c r="AZ467">
        <v>6.8916019999999995E-2</v>
      </c>
      <c r="BA467">
        <v>6.3083920000000002E-2</v>
      </c>
      <c r="BB467">
        <v>6.9405069999999999E-2</v>
      </c>
      <c r="BC467">
        <v>6.8417943999999994E-2</v>
      </c>
      <c r="BD467">
        <v>6.9038680000000005E-2</v>
      </c>
      <c r="BE467">
        <v>6.2893000000000004E-2</v>
      </c>
      <c r="BF467">
        <v>6.2961644999999997E-2</v>
      </c>
      <c r="BG467">
        <v>5.4251194000000003E-2</v>
      </c>
      <c r="BH467">
        <v>6.0909419999999999E-2</v>
      </c>
      <c r="BI467">
        <v>6.0950270000000001E-2</v>
      </c>
      <c r="BJ467">
        <v>5.5822259999999999E-2</v>
      </c>
      <c r="BK467">
        <v>5.4661847999999999E-2</v>
      </c>
      <c r="BL467">
        <v>6.2976009999999999E-2</v>
      </c>
      <c r="BM467">
        <v>5.9735145000000003E-2</v>
      </c>
      <c r="BN467">
        <v>5.9775340000000003E-2</v>
      </c>
      <c r="BO467">
        <v>5.6653492E-2</v>
      </c>
      <c r="BP467">
        <v>6.3517560000000001E-2</v>
      </c>
      <c r="BQ467">
        <v>6.5226419999999993E-2</v>
      </c>
      <c r="BR467">
        <v>6.2372709999999998E-2</v>
      </c>
      <c r="BS467">
        <v>6.492734E-2</v>
      </c>
      <c r="BT467">
        <v>5.9292079999999997E-2</v>
      </c>
      <c r="BU467">
        <v>5.5345367999999999E-2</v>
      </c>
      <c r="BV467">
        <v>5.9079375000000003E-2</v>
      </c>
      <c r="BW467">
        <v>5.9206676E-2</v>
      </c>
      <c r="BX467">
        <v>5.6205980000000003E-2</v>
      </c>
      <c r="BY467">
        <v>5.0958062999999998E-2</v>
      </c>
      <c r="BZ467">
        <v>4.8963255999999997E-2</v>
      </c>
      <c r="CA467">
        <v>5.220872E-2</v>
      </c>
      <c r="CB467">
        <v>5.3020223999999998E-2</v>
      </c>
      <c r="CC467">
        <v>5.3041680000000001E-2</v>
      </c>
      <c r="CD467">
        <v>4.7981786999999998E-2</v>
      </c>
      <c r="CE467">
        <v>4.7584109999999999E-2</v>
      </c>
      <c r="CF467">
        <v>4.7616209999999999E-2</v>
      </c>
      <c r="CG467">
        <v>4.8585023999999997E-2</v>
      </c>
      <c r="CH467">
        <v>4.8985164999999997E-2</v>
      </c>
      <c r="CI467">
        <v>5.3778755999999997E-2</v>
      </c>
      <c r="CJ467">
        <v>5.5362522999999997E-2</v>
      </c>
      <c r="CK467">
        <v>5.5399925000000003E-2</v>
      </c>
      <c r="CL467">
        <v>5.4309044000000001E-2</v>
      </c>
      <c r="CM467">
        <v>4.9144763000000001E-2</v>
      </c>
      <c r="CN467">
        <v>5.9080229999999997E-2</v>
      </c>
      <c r="CO467">
        <v>6.2262396999999997E-2</v>
      </c>
      <c r="CP467">
        <v>6.2838779999999997E-2</v>
      </c>
      <c r="CQ467">
        <v>6.2821810000000006E-2</v>
      </c>
      <c r="CR467">
        <v>5.224459E-2</v>
      </c>
      <c r="CS467">
        <v>6.7107710000000001E-2</v>
      </c>
      <c r="CT467">
        <v>7.3186316000000001E-2</v>
      </c>
      <c r="CU467">
        <v>7.3044135999999996E-2</v>
      </c>
      <c r="CV467">
        <v>7.0453669999999996E-2</v>
      </c>
      <c r="CW467">
        <v>8.7529815999999996E-2</v>
      </c>
      <c r="CX467">
        <v>7.9253404999999999E-2</v>
      </c>
      <c r="CY467">
        <v>4.844358E-2</v>
      </c>
      <c r="CZ467">
        <v>4.2449585999999997E-2</v>
      </c>
      <c r="DA467">
        <v>5.3267702E-2</v>
      </c>
      <c r="DB467">
        <v>5.6989810000000002E-2</v>
      </c>
      <c r="DC467">
        <v>5.7152624999999999E-2</v>
      </c>
      <c r="DD467">
        <v>4.8166223000000001E-2</v>
      </c>
      <c r="DE467">
        <v>5.0375033E-2</v>
      </c>
      <c r="DF467">
        <v>5.0579539999999999E-2</v>
      </c>
      <c r="DG467">
        <v>5.062767E-2</v>
      </c>
      <c r="DH467">
        <v>4.9300209999999997E-2</v>
      </c>
    </row>
    <row r="468" spans="1:112" x14ac:dyDescent="0.3">
      <c r="A468">
        <v>551.77</v>
      </c>
      <c r="B468">
        <v>0.12616152999999999</v>
      </c>
      <c r="C468">
        <v>5.8426092999999998E-2</v>
      </c>
      <c r="D468">
        <v>3.3610995999999997E-2</v>
      </c>
      <c r="E468">
        <v>0.3460105</v>
      </c>
      <c r="F468">
        <v>0.34619065999999998</v>
      </c>
      <c r="G468">
        <v>6.2981739999999994E-2</v>
      </c>
      <c r="H468">
        <v>5.3904140000000003E-2</v>
      </c>
      <c r="I468">
        <v>5.6201952999999999E-2</v>
      </c>
      <c r="J468">
        <v>5.823002E-2</v>
      </c>
      <c r="K468">
        <v>5.9524319999999999E-2</v>
      </c>
      <c r="L468">
        <v>5.3918253999999999E-2</v>
      </c>
      <c r="M468">
        <v>6.0671724000000003E-2</v>
      </c>
      <c r="N468">
        <v>5.7359710000000001E-2</v>
      </c>
      <c r="O468">
        <v>5.7472469999999998E-2</v>
      </c>
      <c r="P468">
        <v>5.6767162000000003E-2</v>
      </c>
      <c r="Q468">
        <v>5.5338039999999998E-2</v>
      </c>
      <c r="R468">
        <v>6.1854273000000001E-2</v>
      </c>
      <c r="S468">
        <v>5.3214765999999997E-2</v>
      </c>
      <c r="T468">
        <v>6.5937265999999994E-2</v>
      </c>
      <c r="U468">
        <v>6.5945920000000005E-2</v>
      </c>
      <c r="V468">
        <v>6.8544659999999993E-2</v>
      </c>
      <c r="W468">
        <v>7.0216424999999999E-2</v>
      </c>
      <c r="X468">
        <v>6.7247059999999997E-2</v>
      </c>
      <c r="Y468">
        <v>6.8614120000000001E-2</v>
      </c>
      <c r="Z468">
        <v>6.863213E-2</v>
      </c>
      <c r="AA468">
        <v>7.725696E-2</v>
      </c>
      <c r="AB468">
        <v>7.4204909999999999E-2</v>
      </c>
      <c r="AC468">
        <v>7.6910645E-2</v>
      </c>
      <c r="AD468">
        <v>7.7011830000000003E-2</v>
      </c>
      <c r="AE468">
        <v>8.2269999999999996E-2</v>
      </c>
      <c r="AF468">
        <v>6.6411479999999995E-2</v>
      </c>
      <c r="AG468">
        <v>6.6394016E-2</v>
      </c>
      <c r="AH468">
        <v>6.3880859999999998E-2</v>
      </c>
      <c r="AI468">
        <v>7.839662E-2</v>
      </c>
      <c r="AJ468">
        <v>8.4866575999999999E-2</v>
      </c>
      <c r="AK468">
        <v>5.2282210000000003E-2</v>
      </c>
      <c r="AL468">
        <v>5.2079063000000002E-2</v>
      </c>
      <c r="AM468">
        <v>5.1401530000000001E-2</v>
      </c>
      <c r="AN468">
        <v>5.0583217E-2</v>
      </c>
      <c r="AO468">
        <v>5.5105359999999999E-2</v>
      </c>
      <c r="AP468">
        <v>5.5255417000000001E-2</v>
      </c>
      <c r="AQ468">
        <v>4.6186383999999997E-2</v>
      </c>
      <c r="AR468">
        <v>5.1794796999999997E-2</v>
      </c>
      <c r="AS468">
        <v>4.6971325000000001E-2</v>
      </c>
      <c r="AT468">
        <v>5.3353798000000001E-2</v>
      </c>
      <c r="AU468">
        <v>5.7860189999999999E-2</v>
      </c>
      <c r="AV468">
        <v>5.5919195999999997E-2</v>
      </c>
      <c r="AW468">
        <v>5.5852923999999998E-2</v>
      </c>
      <c r="AX468">
        <v>6.7791425000000002E-2</v>
      </c>
      <c r="AY468">
        <v>6.5897256000000001E-2</v>
      </c>
      <c r="AZ468">
        <v>6.9052069999999993E-2</v>
      </c>
      <c r="BA468">
        <v>6.3186883999999999E-2</v>
      </c>
      <c r="BB468">
        <v>6.9603789999999999E-2</v>
      </c>
      <c r="BC468">
        <v>6.8454340000000002E-2</v>
      </c>
      <c r="BD468">
        <v>6.8655869999999994E-2</v>
      </c>
      <c r="BE468">
        <v>6.3398436000000002E-2</v>
      </c>
      <c r="BF468">
        <v>6.3080600000000001E-2</v>
      </c>
      <c r="BG468">
        <v>5.4498363000000001E-2</v>
      </c>
      <c r="BH468">
        <v>6.108512E-2</v>
      </c>
      <c r="BI468">
        <v>6.1036758000000003E-2</v>
      </c>
      <c r="BJ468">
        <v>5.5912834000000002E-2</v>
      </c>
      <c r="BK468">
        <v>5.5225233999999998E-2</v>
      </c>
      <c r="BL468">
        <v>6.3073329999999997E-2</v>
      </c>
      <c r="BM468">
        <v>5.9730793999999997E-2</v>
      </c>
      <c r="BN468">
        <v>5.9762376999999998E-2</v>
      </c>
      <c r="BO468">
        <v>5.7022639999999999E-2</v>
      </c>
      <c r="BP468">
        <v>6.3640706000000005E-2</v>
      </c>
      <c r="BQ468">
        <v>6.5368319999999994E-2</v>
      </c>
      <c r="BR468">
        <v>6.2513239999999998E-2</v>
      </c>
      <c r="BS468">
        <v>6.5010085999999995E-2</v>
      </c>
      <c r="BT468">
        <v>5.9059359999999998E-2</v>
      </c>
      <c r="BU468">
        <v>5.5403380000000002E-2</v>
      </c>
      <c r="BV468">
        <v>5.9110022999999998E-2</v>
      </c>
      <c r="BW468">
        <v>5.9266840000000001E-2</v>
      </c>
      <c r="BX468">
        <v>5.649908E-2</v>
      </c>
      <c r="BY468">
        <v>5.0924584000000002E-2</v>
      </c>
      <c r="BZ468">
        <v>4.9304123999999998E-2</v>
      </c>
      <c r="CA468">
        <v>5.2264313999999999E-2</v>
      </c>
      <c r="CB468">
        <v>5.3470759999999999E-2</v>
      </c>
      <c r="CC468">
        <v>5.3456586E-2</v>
      </c>
      <c r="CD468">
        <v>4.7935493000000003E-2</v>
      </c>
      <c r="CE468">
        <v>4.7893683999999999E-2</v>
      </c>
      <c r="CF468">
        <v>4.7868307999999998E-2</v>
      </c>
      <c r="CG468">
        <v>4.8657621999999998E-2</v>
      </c>
      <c r="CH468">
        <v>4.9323550000000001E-2</v>
      </c>
      <c r="CI468">
        <v>5.3847510000000001E-2</v>
      </c>
      <c r="CJ468">
        <v>5.5489152999999999E-2</v>
      </c>
      <c r="CK468">
        <v>5.5489152999999999E-2</v>
      </c>
      <c r="CL468">
        <v>5.4147750000000001E-2</v>
      </c>
      <c r="CM468">
        <v>4.9547380000000002E-2</v>
      </c>
      <c r="CN468">
        <v>5.9244720000000001E-2</v>
      </c>
      <c r="CO468">
        <v>6.2993649999999998E-2</v>
      </c>
      <c r="CP468">
        <v>6.3257195000000002E-2</v>
      </c>
      <c r="CQ468">
        <v>6.3265584E-2</v>
      </c>
      <c r="CR468">
        <v>5.2684429999999997E-2</v>
      </c>
      <c r="CS468">
        <v>6.7269534000000006E-2</v>
      </c>
      <c r="CT468">
        <v>7.3154380000000005E-2</v>
      </c>
      <c r="CU468">
        <v>7.3340699999999995E-2</v>
      </c>
      <c r="CV468">
        <v>7.0726239999999996E-2</v>
      </c>
      <c r="CW468">
        <v>8.7359179999999995E-2</v>
      </c>
      <c r="CX468">
        <v>7.9511570000000004E-2</v>
      </c>
      <c r="CY468">
        <v>4.8633397000000002E-2</v>
      </c>
      <c r="CZ468">
        <v>4.2494120000000003E-2</v>
      </c>
      <c r="DA468">
        <v>5.3241490000000002E-2</v>
      </c>
      <c r="DB468">
        <v>5.7393069999999997E-2</v>
      </c>
      <c r="DC468">
        <v>5.7347114999999997E-2</v>
      </c>
      <c r="DD468">
        <v>4.8378053999999997E-2</v>
      </c>
      <c r="DE468">
        <v>5.0197319999999997E-2</v>
      </c>
      <c r="DF468">
        <v>5.0268109999999998E-2</v>
      </c>
      <c r="DG468">
        <v>5.0194339999999997E-2</v>
      </c>
      <c r="DH468">
        <v>4.9415458000000002E-2</v>
      </c>
    </row>
    <row r="469" spans="1:112" x14ac:dyDescent="0.3">
      <c r="A469">
        <v>552.24</v>
      </c>
      <c r="B469">
        <v>0.12609322000000001</v>
      </c>
      <c r="C469">
        <v>5.8830559999999997E-2</v>
      </c>
      <c r="D469">
        <v>3.3822999999999999E-2</v>
      </c>
      <c r="E469">
        <v>0.34810603000000001</v>
      </c>
      <c r="F469">
        <v>0.34731793</v>
      </c>
      <c r="G469">
        <v>6.3149880000000005E-2</v>
      </c>
      <c r="H469">
        <v>5.4229237E-2</v>
      </c>
      <c r="I469">
        <v>5.6282327E-2</v>
      </c>
      <c r="J469">
        <v>5.8487419999999998E-2</v>
      </c>
      <c r="K469">
        <v>5.9804413000000001E-2</v>
      </c>
      <c r="L469">
        <v>5.4383714E-2</v>
      </c>
      <c r="M469">
        <v>6.0849720000000003E-2</v>
      </c>
      <c r="N469">
        <v>5.7754785000000003E-2</v>
      </c>
      <c r="O469">
        <v>5.7646357000000002E-2</v>
      </c>
      <c r="P469">
        <v>5.6762847999999998E-2</v>
      </c>
      <c r="Q469">
        <v>5.5437269999999997E-2</v>
      </c>
      <c r="R469">
        <v>6.2321785999999997E-2</v>
      </c>
      <c r="S469">
        <v>5.3504745999999999E-2</v>
      </c>
      <c r="T469">
        <v>6.6094280000000005E-2</v>
      </c>
      <c r="U469">
        <v>6.6120979999999996E-2</v>
      </c>
      <c r="V469">
        <v>6.8761890000000006E-2</v>
      </c>
      <c r="W469">
        <v>7.0612880000000003E-2</v>
      </c>
      <c r="X469">
        <v>6.7661520000000003E-2</v>
      </c>
      <c r="Y469">
        <v>6.8923429999999994E-2</v>
      </c>
      <c r="Z469">
        <v>6.8858530000000001E-2</v>
      </c>
      <c r="AA469">
        <v>7.7386566000000004E-2</v>
      </c>
      <c r="AB469">
        <v>7.4381600000000006E-2</v>
      </c>
      <c r="AC469">
        <v>7.6979300000000001E-2</v>
      </c>
      <c r="AD469">
        <v>7.6875724000000006E-2</v>
      </c>
      <c r="AE469">
        <v>8.2909204E-2</v>
      </c>
      <c r="AF469">
        <v>6.6676100000000002E-2</v>
      </c>
      <c r="AG469">
        <v>6.6640199999999997E-2</v>
      </c>
      <c r="AH469">
        <v>6.4009029999999995E-2</v>
      </c>
      <c r="AI469">
        <v>7.8519859999999997E-2</v>
      </c>
      <c r="AJ469">
        <v>8.482518E-2</v>
      </c>
      <c r="AK469">
        <v>5.2693759999999999E-2</v>
      </c>
      <c r="AL469">
        <v>5.2507199999999997E-2</v>
      </c>
      <c r="AM469">
        <v>5.1563299999999999E-2</v>
      </c>
      <c r="AN469">
        <v>5.0859044999999999E-2</v>
      </c>
      <c r="AO469">
        <v>5.5051316000000003E-2</v>
      </c>
      <c r="AP469">
        <v>5.5434268000000002E-2</v>
      </c>
      <c r="AQ469">
        <v>4.6481439999999999E-2</v>
      </c>
      <c r="AR469">
        <v>5.2054209999999997E-2</v>
      </c>
      <c r="AS469">
        <v>4.7102999999999999E-2</v>
      </c>
      <c r="AT469">
        <v>5.325158E-2</v>
      </c>
      <c r="AU469">
        <v>5.8276843000000002E-2</v>
      </c>
      <c r="AV469">
        <v>5.611725E-2</v>
      </c>
      <c r="AW469">
        <v>5.608697E-2</v>
      </c>
      <c r="AX469">
        <v>6.7620620000000006E-2</v>
      </c>
      <c r="AY469">
        <v>6.5686435000000001E-2</v>
      </c>
      <c r="AZ469">
        <v>6.9120840000000003E-2</v>
      </c>
      <c r="BA469">
        <v>6.3715905000000003E-2</v>
      </c>
      <c r="BB469">
        <v>6.9842929999999998E-2</v>
      </c>
      <c r="BC469">
        <v>6.8487480000000003E-2</v>
      </c>
      <c r="BD469">
        <v>6.8906090000000003E-2</v>
      </c>
      <c r="BE469">
        <v>6.3735529999999999E-2</v>
      </c>
      <c r="BF469">
        <v>6.3410149999999998E-2</v>
      </c>
      <c r="BG469">
        <v>5.4197084E-2</v>
      </c>
      <c r="BH469">
        <v>6.1075374000000002E-2</v>
      </c>
      <c r="BI469">
        <v>6.1141470000000003E-2</v>
      </c>
      <c r="BJ469">
        <v>5.6355502000000002E-2</v>
      </c>
      <c r="BK469">
        <v>5.5468634000000003E-2</v>
      </c>
      <c r="BL469">
        <v>6.3380409999999998E-2</v>
      </c>
      <c r="BM469">
        <v>5.9650769999999999E-2</v>
      </c>
      <c r="BN469">
        <v>5.9861124000000002E-2</v>
      </c>
      <c r="BO469">
        <v>5.7164744000000003E-2</v>
      </c>
      <c r="BP469">
        <v>6.3887749999999993E-2</v>
      </c>
      <c r="BQ469">
        <v>6.5849969999999994E-2</v>
      </c>
      <c r="BR469">
        <v>6.2948056000000002E-2</v>
      </c>
      <c r="BS469">
        <v>6.5228276000000002E-2</v>
      </c>
      <c r="BT469">
        <v>5.9157595E-2</v>
      </c>
      <c r="BU469">
        <v>5.5620845000000002E-2</v>
      </c>
      <c r="BV469">
        <v>5.9442441999999998E-2</v>
      </c>
      <c r="BW469">
        <v>5.9604009999999999E-2</v>
      </c>
      <c r="BX469">
        <v>5.6585415999999999E-2</v>
      </c>
      <c r="BY469">
        <v>5.1130913E-2</v>
      </c>
      <c r="BZ469">
        <v>4.9845784999999997E-2</v>
      </c>
      <c r="CA469">
        <v>5.2380509999999998E-2</v>
      </c>
      <c r="CB469">
        <v>5.3210460000000001E-2</v>
      </c>
      <c r="CC469">
        <v>5.3224899999999999E-2</v>
      </c>
      <c r="CD469">
        <v>4.7900400000000003E-2</v>
      </c>
      <c r="CE469">
        <v>4.8236324999999997E-2</v>
      </c>
      <c r="CF469">
        <v>4.8183978000000002E-2</v>
      </c>
      <c r="CG469">
        <v>4.8484924999999998E-2</v>
      </c>
      <c r="CH469">
        <v>4.973052E-2</v>
      </c>
      <c r="CI469">
        <v>5.4602902000000002E-2</v>
      </c>
      <c r="CJ469">
        <v>5.5685143999999999E-2</v>
      </c>
      <c r="CK469">
        <v>5.5685143999999999E-2</v>
      </c>
      <c r="CL469">
        <v>5.4789486999999998E-2</v>
      </c>
      <c r="CM469">
        <v>4.9672500000000001E-2</v>
      </c>
      <c r="CN469">
        <v>5.8974616000000001E-2</v>
      </c>
      <c r="CO469">
        <v>6.2752509999999997E-2</v>
      </c>
      <c r="CP469">
        <v>6.3272010000000004E-2</v>
      </c>
      <c r="CQ469">
        <v>6.3289195000000006E-2</v>
      </c>
      <c r="CR469">
        <v>5.3031974000000003E-2</v>
      </c>
      <c r="CS469">
        <v>6.7304959999999997E-2</v>
      </c>
      <c r="CT469">
        <v>7.3760500000000007E-2</v>
      </c>
      <c r="CU469">
        <v>7.3694154999999997E-2</v>
      </c>
      <c r="CV469">
        <v>7.052725E-2</v>
      </c>
      <c r="CW469">
        <v>8.7872919999999993E-2</v>
      </c>
      <c r="CX469">
        <v>7.9569444000000003E-2</v>
      </c>
      <c r="CY469">
        <v>4.9112879999999998E-2</v>
      </c>
      <c r="CZ469">
        <v>4.2747695000000002E-2</v>
      </c>
      <c r="DA469">
        <v>5.3171129999999997E-2</v>
      </c>
      <c r="DB469">
        <v>5.7566672999999999E-2</v>
      </c>
      <c r="DC469">
        <v>5.754306E-2</v>
      </c>
      <c r="DD469">
        <v>4.85301E-2</v>
      </c>
      <c r="DE469">
        <v>5.1023486999999999E-2</v>
      </c>
      <c r="DF469">
        <v>5.1008623000000003E-2</v>
      </c>
      <c r="DG469">
        <v>5.0938869999999997E-2</v>
      </c>
      <c r="DH469">
        <v>4.9631500000000002E-2</v>
      </c>
    </row>
    <row r="470" spans="1:112" x14ac:dyDescent="0.3">
      <c r="A470">
        <v>552.71</v>
      </c>
      <c r="B470">
        <v>0.1267549</v>
      </c>
      <c r="C470">
        <v>5.8815286000000001E-2</v>
      </c>
      <c r="D470">
        <v>3.3965404999999997E-2</v>
      </c>
      <c r="E470">
        <v>0.34982833000000002</v>
      </c>
      <c r="F470">
        <v>0.34862029999999999</v>
      </c>
      <c r="G470">
        <v>6.2892009999999998E-2</v>
      </c>
      <c r="H470">
        <v>5.4345789999999998E-2</v>
      </c>
      <c r="I470">
        <v>5.5990968000000002E-2</v>
      </c>
      <c r="J470">
        <v>5.8061555000000001E-2</v>
      </c>
      <c r="K470">
        <v>5.9377838000000002E-2</v>
      </c>
      <c r="L470">
        <v>5.4505207E-2</v>
      </c>
      <c r="M470">
        <v>6.0780720000000003E-2</v>
      </c>
      <c r="N470">
        <v>5.8082340000000003E-2</v>
      </c>
      <c r="O470">
        <v>5.7965691999999999E-2</v>
      </c>
      <c r="P470">
        <v>5.6743759999999997E-2</v>
      </c>
      <c r="Q470">
        <v>5.5125100000000003E-2</v>
      </c>
      <c r="R470">
        <v>6.2150209999999997E-2</v>
      </c>
      <c r="S470">
        <v>5.4014939999999997E-2</v>
      </c>
      <c r="T470">
        <v>6.6348760000000007E-2</v>
      </c>
      <c r="U470">
        <v>6.6339839999999997E-2</v>
      </c>
      <c r="V470">
        <v>6.8782899999999994E-2</v>
      </c>
      <c r="W470">
        <v>7.0222590000000001E-2</v>
      </c>
      <c r="X470">
        <v>6.7624619999999996E-2</v>
      </c>
      <c r="Y470">
        <v>6.8904153999999995E-2</v>
      </c>
      <c r="Z470">
        <v>6.8821010000000002E-2</v>
      </c>
      <c r="AA470">
        <v>7.7268033999999999E-2</v>
      </c>
      <c r="AB470">
        <v>7.4289149999999998E-2</v>
      </c>
      <c r="AC470">
        <v>7.7469300000000005E-2</v>
      </c>
      <c r="AD470">
        <v>7.7563090000000001E-2</v>
      </c>
      <c r="AE470">
        <v>8.3281369999999993E-2</v>
      </c>
      <c r="AF470">
        <v>6.6437415999999999E-2</v>
      </c>
      <c r="AG470">
        <v>6.6410659999999996E-2</v>
      </c>
      <c r="AH470">
        <v>6.4235630000000002E-2</v>
      </c>
      <c r="AI470">
        <v>7.8666024000000001E-2</v>
      </c>
      <c r="AJ470">
        <v>8.5206754999999995E-2</v>
      </c>
      <c r="AK470">
        <v>5.2408530000000002E-2</v>
      </c>
      <c r="AL470">
        <v>5.2468612999999997E-2</v>
      </c>
      <c r="AM470">
        <v>5.1018827000000003E-2</v>
      </c>
      <c r="AN470">
        <v>5.0763867999999997E-2</v>
      </c>
      <c r="AO470">
        <v>5.5065969999999999E-2</v>
      </c>
      <c r="AP470">
        <v>5.5291189999999997E-2</v>
      </c>
      <c r="AQ470">
        <v>4.6559136000000001E-2</v>
      </c>
      <c r="AR470">
        <v>5.2092098000000003E-2</v>
      </c>
      <c r="AS470">
        <v>4.6782070000000002E-2</v>
      </c>
      <c r="AT470">
        <v>5.3289650000000001E-2</v>
      </c>
      <c r="AU470">
        <v>5.7988770000000002E-2</v>
      </c>
      <c r="AV470">
        <v>5.5949802999999999E-2</v>
      </c>
      <c r="AW470">
        <v>5.5882019999999998E-2</v>
      </c>
      <c r="AX470">
        <v>6.7713330000000002E-2</v>
      </c>
      <c r="AY470">
        <v>6.6067404999999996E-2</v>
      </c>
      <c r="AZ470">
        <v>6.8915100000000007E-2</v>
      </c>
      <c r="BA470">
        <v>6.3583100000000004E-2</v>
      </c>
      <c r="BB470">
        <v>6.9445744000000004E-2</v>
      </c>
      <c r="BC470">
        <v>6.8703609999999998E-2</v>
      </c>
      <c r="BD470">
        <v>6.9213919999999998E-2</v>
      </c>
      <c r="BE470">
        <v>6.3591465E-2</v>
      </c>
      <c r="BF470">
        <v>6.3627069999999994E-2</v>
      </c>
      <c r="BG470">
        <v>5.421964E-2</v>
      </c>
      <c r="BH470">
        <v>6.0857657000000003E-2</v>
      </c>
      <c r="BI470">
        <v>6.0972575000000001E-2</v>
      </c>
      <c r="BJ470">
        <v>5.6144766999999998E-2</v>
      </c>
      <c r="BK470">
        <v>5.553276E-2</v>
      </c>
      <c r="BL470">
        <v>6.3293143999999996E-2</v>
      </c>
      <c r="BM470">
        <v>5.9871500000000001E-2</v>
      </c>
      <c r="BN470">
        <v>5.9911979999999997E-2</v>
      </c>
      <c r="BO470">
        <v>5.7062620000000001E-2</v>
      </c>
      <c r="BP470">
        <v>6.3885849999999994E-2</v>
      </c>
      <c r="BQ470">
        <v>6.5713430000000003E-2</v>
      </c>
      <c r="BR470">
        <v>6.2942735999999999E-2</v>
      </c>
      <c r="BS470">
        <v>6.519838E-2</v>
      </c>
      <c r="BT470">
        <v>5.9556440000000002E-2</v>
      </c>
      <c r="BU470">
        <v>5.5434242000000002E-2</v>
      </c>
      <c r="BV470">
        <v>5.9539460000000002E-2</v>
      </c>
      <c r="BW470">
        <v>5.9620081999999998E-2</v>
      </c>
      <c r="BX470">
        <v>5.6657273000000001E-2</v>
      </c>
      <c r="BY470">
        <v>5.1400106000000001E-2</v>
      </c>
      <c r="BZ470">
        <v>4.9729734999999997E-2</v>
      </c>
      <c r="CA470">
        <v>5.2414915999999999E-2</v>
      </c>
      <c r="CB470">
        <v>5.3282839999999998E-2</v>
      </c>
      <c r="CC470">
        <v>5.3318949999999997E-2</v>
      </c>
      <c r="CD470">
        <v>4.8113326999999997E-2</v>
      </c>
      <c r="CE470">
        <v>4.8508750000000003E-2</v>
      </c>
      <c r="CF470">
        <v>4.8351142999999999E-2</v>
      </c>
      <c r="CG470">
        <v>4.8264142000000003E-2</v>
      </c>
      <c r="CH470">
        <v>4.960705E-2</v>
      </c>
      <c r="CI470">
        <v>5.4063603000000002E-2</v>
      </c>
      <c r="CJ470">
        <v>5.5731200000000002E-2</v>
      </c>
      <c r="CK470">
        <v>5.5663169999999998E-2</v>
      </c>
      <c r="CL470">
        <v>5.4883609999999999E-2</v>
      </c>
      <c r="CM470">
        <v>4.9714691999999998E-2</v>
      </c>
      <c r="CN470">
        <v>5.9015926000000003E-2</v>
      </c>
      <c r="CO470">
        <v>6.2358797000000001E-2</v>
      </c>
      <c r="CP470">
        <v>6.2929294999999996E-2</v>
      </c>
      <c r="CQ470">
        <v>6.2971979999999997E-2</v>
      </c>
      <c r="CR470">
        <v>5.287323E-2</v>
      </c>
      <c r="CS470">
        <v>6.7262829999999996E-2</v>
      </c>
      <c r="CT470">
        <v>7.4108240000000006E-2</v>
      </c>
      <c r="CU470">
        <v>7.3846770000000006E-2</v>
      </c>
      <c r="CV470">
        <v>7.063883E-2</v>
      </c>
      <c r="CW470">
        <v>8.8340970000000005E-2</v>
      </c>
      <c r="CX470">
        <v>7.9596736000000001E-2</v>
      </c>
      <c r="CY470">
        <v>4.8890780000000002E-2</v>
      </c>
      <c r="CZ470">
        <v>4.2727050000000003E-2</v>
      </c>
      <c r="DA470">
        <v>5.3293477999999998E-2</v>
      </c>
      <c r="DB470">
        <v>5.7449088000000002E-2</v>
      </c>
      <c r="DC470">
        <v>5.7425561999999999E-2</v>
      </c>
      <c r="DD470">
        <v>4.8255383999999998E-2</v>
      </c>
      <c r="DE470">
        <v>5.0682440000000002E-2</v>
      </c>
      <c r="DF470">
        <v>5.1029030000000003E-2</v>
      </c>
      <c r="DG470">
        <v>5.1022070000000003E-2</v>
      </c>
      <c r="DH470">
        <v>4.9428550000000002E-2</v>
      </c>
    </row>
    <row r="471" spans="1:112" x14ac:dyDescent="0.3">
      <c r="A471">
        <v>553.17999999999995</v>
      </c>
      <c r="B471">
        <v>0.12751892000000001</v>
      </c>
      <c r="C471">
        <v>5.8834313999999999E-2</v>
      </c>
      <c r="D471">
        <v>3.3904551999999998E-2</v>
      </c>
      <c r="E471">
        <v>0.34897616999999997</v>
      </c>
      <c r="F471">
        <v>0.34888372000000001</v>
      </c>
      <c r="G471">
        <v>6.3058279999999994E-2</v>
      </c>
      <c r="H471">
        <v>5.4083890000000003E-2</v>
      </c>
      <c r="I471">
        <v>5.5832951999999998E-2</v>
      </c>
      <c r="J471">
        <v>5.7526090000000002E-2</v>
      </c>
      <c r="K471">
        <v>5.9181280000000003E-2</v>
      </c>
      <c r="L471">
        <v>5.4425370000000001E-2</v>
      </c>
      <c r="M471">
        <v>6.0362987E-2</v>
      </c>
      <c r="N471">
        <v>5.7404548E-2</v>
      </c>
      <c r="O471">
        <v>5.7396903999999999E-2</v>
      </c>
      <c r="P471">
        <v>5.6746949999999997E-2</v>
      </c>
      <c r="Q471">
        <v>5.4861466999999997E-2</v>
      </c>
      <c r="R471">
        <v>6.1582919999999999E-2</v>
      </c>
      <c r="S471">
        <v>5.3585052000000001E-2</v>
      </c>
      <c r="T471">
        <v>6.6186079999999994E-2</v>
      </c>
      <c r="U471">
        <v>6.6141850000000002E-2</v>
      </c>
      <c r="V471">
        <v>6.8663879999999997E-2</v>
      </c>
      <c r="W471">
        <v>6.9972350000000003E-2</v>
      </c>
      <c r="X471">
        <v>6.7234940000000007E-2</v>
      </c>
      <c r="Y471">
        <v>6.8950289999999997E-2</v>
      </c>
      <c r="Z471">
        <v>6.8821439999999998E-2</v>
      </c>
      <c r="AA471">
        <v>7.7299969999999996E-2</v>
      </c>
      <c r="AB471">
        <v>7.4280189999999996E-2</v>
      </c>
      <c r="AC471">
        <v>7.7774874999999993E-2</v>
      </c>
      <c r="AD471">
        <v>7.771248E-2</v>
      </c>
      <c r="AE471">
        <v>8.2763069999999994E-2</v>
      </c>
      <c r="AF471">
        <v>6.6185480000000005E-2</v>
      </c>
      <c r="AG471">
        <v>6.6008865999999999E-2</v>
      </c>
      <c r="AH471">
        <v>6.3949110000000003E-2</v>
      </c>
      <c r="AI471">
        <v>7.8377699999999995E-2</v>
      </c>
      <c r="AJ471">
        <v>8.5103780000000004E-2</v>
      </c>
      <c r="AK471">
        <v>5.2443719999999999E-2</v>
      </c>
      <c r="AL471">
        <v>5.2016350000000003E-2</v>
      </c>
      <c r="AM471">
        <v>5.0887790000000002E-2</v>
      </c>
      <c r="AN471">
        <v>5.0488470000000001E-2</v>
      </c>
      <c r="AO471">
        <v>5.4939292000000001E-2</v>
      </c>
      <c r="AP471">
        <v>5.527986E-2</v>
      </c>
      <c r="AQ471">
        <v>4.6107509999999997E-2</v>
      </c>
      <c r="AR471">
        <v>5.1743230000000001E-2</v>
      </c>
      <c r="AS471">
        <v>4.6576906000000001E-2</v>
      </c>
      <c r="AT471">
        <v>5.3036854000000001E-2</v>
      </c>
      <c r="AU471">
        <v>5.7914156000000001E-2</v>
      </c>
      <c r="AV471">
        <v>5.5689599999999999E-2</v>
      </c>
      <c r="AW471">
        <v>5.5652272000000003E-2</v>
      </c>
      <c r="AX471">
        <v>6.7468860000000005E-2</v>
      </c>
      <c r="AY471">
        <v>6.5913945000000002E-2</v>
      </c>
      <c r="AZ471">
        <v>6.9061584999999995E-2</v>
      </c>
      <c r="BA471">
        <v>6.2697379999999997E-2</v>
      </c>
      <c r="BB471">
        <v>6.9268259999999998E-2</v>
      </c>
      <c r="BC471">
        <v>6.8316290000000002E-2</v>
      </c>
      <c r="BD471">
        <v>6.9115570000000001E-2</v>
      </c>
      <c r="BE471">
        <v>6.3492220000000002E-2</v>
      </c>
      <c r="BF471">
        <v>6.3286300000000004E-2</v>
      </c>
      <c r="BG471">
        <v>5.4236369999999999E-2</v>
      </c>
      <c r="BH471">
        <v>6.0893606000000003E-2</v>
      </c>
      <c r="BI471">
        <v>6.0893606000000003E-2</v>
      </c>
      <c r="BJ471">
        <v>5.6127799999999999E-2</v>
      </c>
      <c r="BK471">
        <v>5.5097014E-2</v>
      </c>
      <c r="BL471">
        <v>6.3008844999999994E-2</v>
      </c>
      <c r="BM471">
        <v>5.9559632000000001E-2</v>
      </c>
      <c r="BN471">
        <v>5.9591640000000001E-2</v>
      </c>
      <c r="BO471">
        <v>5.7088554E-2</v>
      </c>
      <c r="BP471">
        <v>6.3736349999999997E-2</v>
      </c>
      <c r="BQ471">
        <v>6.5183050000000006E-2</v>
      </c>
      <c r="BR471">
        <v>6.2512903999999994E-2</v>
      </c>
      <c r="BS471">
        <v>6.4872579999999999E-2</v>
      </c>
      <c r="BT471">
        <v>5.9282335999999998E-2</v>
      </c>
      <c r="BU471">
        <v>5.5281642999999998E-2</v>
      </c>
      <c r="BV471">
        <v>5.9175972E-2</v>
      </c>
      <c r="BW471">
        <v>5.9255645000000003E-2</v>
      </c>
      <c r="BX471">
        <v>5.6863625000000001E-2</v>
      </c>
      <c r="BY471">
        <v>5.1069282000000001E-2</v>
      </c>
      <c r="BZ471">
        <v>4.9195780000000001E-2</v>
      </c>
      <c r="CA471">
        <v>5.2098486999999999E-2</v>
      </c>
      <c r="CB471">
        <v>5.3086765000000001E-2</v>
      </c>
      <c r="CC471">
        <v>5.3151249999999997E-2</v>
      </c>
      <c r="CD471">
        <v>4.7737206999999997E-2</v>
      </c>
      <c r="CE471">
        <v>4.8368874999999999E-2</v>
      </c>
      <c r="CF471">
        <v>4.8342789999999997E-2</v>
      </c>
      <c r="CG471">
        <v>4.8313870000000002E-2</v>
      </c>
      <c r="CH471">
        <v>4.8921480000000003E-2</v>
      </c>
      <c r="CI471">
        <v>5.3878545999999999E-2</v>
      </c>
      <c r="CJ471">
        <v>5.5639528000000001E-2</v>
      </c>
      <c r="CK471">
        <v>5.5639528000000001E-2</v>
      </c>
      <c r="CL471">
        <v>5.4604216999999997E-2</v>
      </c>
      <c r="CM471">
        <v>4.9274011999999999E-2</v>
      </c>
      <c r="CN471">
        <v>5.9009824000000002E-2</v>
      </c>
      <c r="CO471">
        <v>6.2115709999999998E-2</v>
      </c>
      <c r="CP471">
        <v>6.279593E-2</v>
      </c>
      <c r="CQ471">
        <v>6.2922984000000001E-2</v>
      </c>
      <c r="CR471">
        <v>5.2380290000000003E-2</v>
      </c>
      <c r="CS471">
        <v>6.7660875999999995E-2</v>
      </c>
      <c r="CT471">
        <v>7.3082599999999998E-2</v>
      </c>
      <c r="CU471">
        <v>7.3338896000000001E-2</v>
      </c>
      <c r="CV471">
        <v>7.0156336E-2</v>
      </c>
      <c r="CW471">
        <v>8.775877E-2</v>
      </c>
      <c r="CX471">
        <v>7.9419310000000007E-2</v>
      </c>
      <c r="CY471">
        <v>4.8571303000000003E-2</v>
      </c>
      <c r="CZ471">
        <v>4.2411986999999998E-2</v>
      </c>
      <c r="DA471">
        <v>5.2833407999999998E-2</v>
      </c>
      <c r="DB471">
        <v>5.7392451999999997E-2</v>
      </c>
      <c r="DC471">
        <v>5.7439219999999999E-2</v>
      </c>
      <c r="DD471">
        <v>4.7779876999999998E-2</v>
      </c>
      <c r="DE471">
        <v>5.0025260000000002E-2</v>
      </c>
      <c r="DF471">
        <v>5.0589908000000003E-2</v>
      </c>
      <c r="DG471">
        <v>5.057615E-2</v>
      </c>
      <c r="DH471">
        <v>4.9562114999999997E-2</v>
      </c>
    </row>
    <row r="472" spans="1:112" x14ac:dyDescent="0.3">
      <c r="A472">
        <v>553.65</v>
      </c>
      <c r="B472">
        <v>0.12728274000000001</v>
      </c>
      <c r="C472">
        <v>5.9099169999999999E-2</v>
      </c>
      <c r="D472">
        <v>3.4206300000000002E-2</v>
      </c>
      <c r="E472">
        <v>0.35013782999999998</v>
      </c>
      <c r="F472">
        <v>0.34943563</v>
      </c>
      <c r="G472">
        <v>6.3452505000000006E-2</v>
      </c>
      <c r="H472">
        <v>5.4143905999999999E-2</v>
      </c>
      <c r="I472">
        <v>5.5988192999999999E-2</v>
      </c>
      <c r="J472">
        <v>5.7833490000000001E-2</v>
      </c>
      <c r="K472">
        <v>5.9429063999999997E-2</v>
      </c>
      <c r="L472">
        <v>5.4236970000000002E-2</v>
      </c>
      <c r="M472">
        <v>6.0496992999999999E-2</v>
      </c>
      <c r="N472">
        <v>5.7630173999999999E-2</v>
      </c>
      <c r="O472">
        <v>5.7591370000000003E-2</v>
      </c>
      <c r="P472">
        <v>5.6536650000000001E-2</v>
      </c>
      <c r="Q472">
        <v>5.4953729999999999E-2</v>
      </c>
      <c r="R472">
        <v>6.1913013000000003E-2</v>
      </c>
      <c r="S472">
        <v>5.3221576E-2</v>
      </c>
      <c r="T472">
        <v>6.5799265999999995E-2</v>
      </c>
      <c r="U472">
        <v>6.5799265999999995E-2</v>
      </c>
      <c r="V472">
        <v>6.8641536000000003E-2</v>
      </c>
      <c r="W472">
        <v>7.0198886000000002E-2</v>
      </c>
      <c r="X472">
        <v>6.7319630000000005E-2</v>
      </c>
      <c r="Y472">
        <v>6.8803989999999995E-2</v>
      </c>
      <c r="Z472">
        <v>6.8785399999999997E-2</v>
      </c>
      <c r="AA472">
        <v>7.7341380000000001E-2</v>
      </c>
      <c r="AB472">
        <v>7.4438249999999997E-2</v>
      </c>
      <c r="AC472">
        <v>7.7497564000000005E-2</v>
      </c>
      <c r="AD472">
        <v>7.7560420000000005E-2</v>
      </c>
      <c r="AE472">
        <v>8.2504969999999997E-2</v>
      </c>
      <c r="AF472">
        <v>6.6648910000000006E-2</v>
      </c>
      <c r="AG472">
        <v>6.6594823999999997E-2</v>
      </c>
      <c r="AH472">
        <v>6.380711E-2</v>
      </c>
      <c r="AI472">
        <v>7.8355393999999995E-2</v>
      </c>
      <c r="AJ472">
        <v>8.490926E-2</v>
      </c>
      <c r="AK472">
        <v>5.2667077999999999E-2</v>
      </c>
      <c r="AL472">
        <v>5.1801838000000003E-2</v>
      </c>
      <c r="AM472">
        <v>5.1576509999999999E-2</v>
      </c>
      <c r="AN472">
        <v>5.0365284000000003E-2</v>
      </c>
      <c r="AO472">
        <v>5.4872810000000001E-2</v>
      </c>
      <c r="AP472">
        <v>5.5349857000000002E-2</v>
      </c>
      <c r="AQ472">
        <v>4.6156187000000001E-2</v>
      </c>
      <c r="AR472">
        <v>5.1659299999999998E-2</v>
      </c>
      <c r="AS472">
        <v>4.6468365999999997E-2</v>
      </c>
      <c r="AT472">
        <v>5.2936096000000002E-2</v>
      </c>
      <c r="AU472">
        <v>5.8003829999999999E-2</v>
      </c>
      <c r="AV472">
        <v>5.5839675999999998E-2</v>
      </c>
      <c r="AW472">
        <v>5.5764016E-2</v>
      </c>
      <c r="AX472">
        <v>6.7717310000000003E-2</v>
      </c>
      <c r="AY472">
        <v>6.5633184999999997E-2</v>
      </c>
      <c r="AZ472">
        <v>6.9351650000000001E-2</v>
      </c>
      <c r="BA472">
        <v>6.3121120000000003E-2</v>
      </c>
      <c r="BB472">
        <v>6.9554420000000006E-2</v>
      </c>
      <c r="BC472">
        <v>6.8262500000000004E-2</v>
      </c>
      <c r="BD472">
        <v>6.9061704000000002E-2</v>
      </c>
      <c r="BE472">
        <v>6.3593949999999996E-2</v>
      </c>
      <c r="BF472">
        <v>6.3297790000000007E-2</v>
      </c>
      <c r="BG472">
        <v>5.4235394999999999E-2</v>
      </c>
      <c r="BH472">
        <v>6.1156629999999997E-2</v>
      </c>
      <c r="BI472">
        <v>6.1164929999999999E-2</v>
      </c>
      <c r="BJ472">
        <v>5.6067489999999998E-2</v>
      </c>
      <c r="BK472">
        <v>5.5138916000000003E-2</v>
      </c>
      <c r="BL472">
        <v>6.3094750000000005E-2</v>
      </c>
      <c r="BM472">
        <v>5.9625211999999997E-2</v>
      </c>
      <c r="BN472">
        <v>5.9447373999999997E-2</v>
      </c>
      <c r="BO472">
        <v>5.7029900000000001E-2</v>
      </c>
      <c r="BP472">
        <v>6.4223773999999997E-2</v>
      </c>
      <c r="BQ472">
        <v>6.5325690000000006E-2</v>
      </c>
      <c r="BR472">
        <v>6.2599026000000002E-2</v>
      </c>
      <c r="BS472">
        <v>6.4950354000000002E-2</v>
      </c>
      <c r="BT472">
        <v>5.9149229999999997E-2</v>
      </c>
      <c r="BU472">
        <v>5.5766400000000001E-2</v>
      </c>
      <c r="BV472">
        <v>5.9094183000000002E-2</v>
      </c>
      <c r="BW472">
        <v>5.9126369999999998E-2</v>
      </c>
      <c r="BX472">
        <v>5.6620539999999997E-2</v>
      </c>
      <c r="BY472">
        <v>5.1140280000000003E-2</v>
      </c>
      <c r="BZ472">
        <v>4.9466799999999998E-2</v>
      </c>
      <c r="CA472">
        <v>5.2196037000000001E-2</v>
      </c>
      <c r="CB472">
        <v>5.3249659999999997E-2</v>
      </c>
      <c r="CC472">
        <v>5.3329504999999999E-2</v>
      </c>
      <c r="CD472">
        <v>4.7372299999999999E-2</v>
      </c>
      <c r="CE472">
        <v>4.8486849999999998E-2</v>
      </c>
      <c r="CF472">
        <v>4.8381180000000003E-2</v>
      </c>
      <c r="CG472">
        <v>4.85786E-2</v>
      </c>
      <c r="CH472">
        <v>4.909579E-2</v>
      </c>
      <c r="CI472">
        <v>5.4133701999999999E-2</v>
      </c>
      <c r="CJ472">
        <v>5.5659189999999997E-2</v>
      </c>
      <c r="CK472">
        <v>5.5674385E-2</v>
      </c>
      <c r="CL472">
        <v>5.4403636999999998E-2</v>
      </c>
      <c r="CM472">
        <v>4.9124571999999998E-2</v>
      </c>
      <c r="CN472">
        <v>5.8795206000000003E-2</v>
      </c>
      <c r="CO472">
        <v>6.2125430000000002E-2</v>
      </c>
      <c r="CP472">
        <v>6.29382E-2</v>
      </c>
      <c r="CQ472">
        <v>6.3067090000000006E-2</v>
      </c>
      <c r="CR472">
        <v>5.2531139999999997E-2</v>
      </c>
      <c r="CS472">
        <v>6.7312725000000004E-2</v>
      </c>
      <c r="CT472">
        <v>7.3317930000000003E-2</v>
      </c>
      <c r="CU472">
        <v>7.3449865000000003E-2</v>
      </c>
      <c r="CV472">
        <v>7.0271570000000005E-2</v>
      </c>
      <c r="CW472">
        <v>8.7218925000000003E-2</v>
      </c>
      <c r="CX472">
        <v>7.9967419999999997E-2</v>
      </c>
      <c r="CY472">
        <v>4.8468011999999998E-2</v>
      </c>
      <c r="CZ472">
        <v>4.256273E-2</v>
      </c>
      <c r="DA472">
        <v>5.2890069999999997E-2</v>
      </c>
      <c r="DB472">
        <v>5.7096521999999997E-2</v>
      </c>
      <c r="DC472">
        <v>5.7041689999999999E-2</v>
      </c>
      <c r="DD472">
        <v>4.8223483999999997E-2</v>
      </c>
      <c r="DE472">
        <v>5.0869912000000003E-2</v>
      </c>
      <c r="DF472">
        <v>5.0637969999999997E-2</v>
      </c>
      <c r="DG472">
        <v>5.0582357000000001E-2</v>
      </c>
      <c r="DH472">
        <v>4.9809203000000003E-2</v>
      </c>
    </row>
    <row r="473" spans="1:112" x14ac:dyDescent="0.3">
      <c r="A473">
        <v>554.12</v>
      </c>
      <c r="B473">
        <v>0.127333</v>
      </c>
      <c r="C473">
        <v>5.8849167000000001E-2</v>
      </c>
      <c r="D473">
        <v>3.3797790000000001E-2</v>
      </c>
      <c r="E473">
        <v>0.35096632999999999</v>
      </c>
      <c r="F473">
        <v>0.35026804</v>
      </c>
      <c r="G473">
        <v>6.3133049999999996E-2</v>
      </c>
      <c r="H473">
        <v>5.4122842999999997E-2</v>
      </c>
      <c r="I473">
        <v>5.6013319999999998E-2</v>
      </c>
      <c r="J473">
        <v>5.832992E-2</v>
      </c>
      <c r="K473">
        <v>5.9521746E-2</v>
      </c>
      <c r="L473">
        <v>5.3893330000000003E-2</v>
      </c>
      <c r="M473">
        <v>6.0557857E-2</v>
      </c>
      <c r="N473">
        <v>5.78054E-2</v>
      </c>
      <c r="O473">
        <v>5.7759079999999997E-2</v>
      </c>
      <c r="P473">
        <v>5.6780632999999997E-2</v>
      </c>
      <c r="Q473">
        <v>5.4885446999999997E-2</v>
      </c>
      <c r="R473">
        <v>6.1615070000000001E-2</v>
      </c>
      <c r="S473">
        <v>5.3375579999999999E-2</v>
      </c>
      <c r="T473">
        <v>6.5818823999999998E-2</v>
      </c>
      <c r="U473">
        <v>6.5818823999999998E-2</v>
      </c>
      <c r="V473">
        <v>6.8840860000000004E-2</v>
      </c>
      <c r="W473">
        <v>7.0037715E-2</v>
      </c>
      <c r="X473">
        <v>6.7189983999999994E-2</v>
      </c>
      <c r="Y473">
        <v>6.8892136000000007E-2</v>
      </c>
      <c r="Z473">
        <v>6.8929054000000003E-2</v>
      </c>
      <c r="AA473">
        <v>7.7197409999999994E-2</v>
      </c>
      <c r="AB473">
        <v>7.4736155999999998E-2</v>
      </c>
      <c r="AC473">
        <v>7.7358499999999997E-2</v>
      </c>
      <c r="AD473">
        <v>7.7431310000000003E-2</v>
      </c>
      <c r="AE473">
        <v>8.2457829999999996E-2</v>
      </c>
      <c r="AF473">
        <v>6.6581559999999998E-2</v>
      </c>
      <c r="AG473">
        <v>6.6492334E-2</v>
      </c>
      <c r="AH473">
        <v>6.3658519999999996E-2</v>
      </c>
      <c r="AI473">
        <v>7.859882E-2</v>
      </c>
      <c r="AJ473">
        <v>8.484949E-2</v>
      </c>
      <c r="AK473">
        <v>5.2396280000000003E-2</v>
      </c>
      <c r="AL473">
        <v>5.1891399999999997E-2</v>
      </c>
      <c r="AM473">
        <v>5.161727E-2</v>
      </c>
      <c r="AN473">
        <v>5.0632696999999997E-2</v>
      </c>
      <c r="AO473">
        <v>5.4802022999999998E-2</v>
      </c>
      <c r="AP473">
        <v>5.5464156000000001E-2</v>
      </c>
      <c r="AQ473">
        <v>4.6253856000000003E-2</v>
      </c>
      <c r="AR473">
        <v>5.2009727999999998E-2</v>
      </c>
      <c r="AS473">
        <v>4.6490735999999998E-2</v>
      </c>
      <c r="AT473">
        <v>5.3024884000000001E-2</v>
      </c>
      <c r="AU473">
        <v>5.7752877000000001E-2</v>
      </c>
      <c r="AV473">
        <v>5.6030313999999998E-2</v>
      </c>
      <c r="AW473">
        <v>5.6015240000000001E-2</v>
      </c>
      <c r="AX473">
        <v>6.778671E-2</v>
      </c>
      <c r="AY473">
        <v>6.5615859999999998E-2</v>
      </c>
      <c r="AZ473">
        <v>6.8796189999999993E-2</v>
      </c>
      <c r="BA473">
        <v>6.3206769999999995E-2</v>
      </c>
      <c r="BB473">
        <v>6.9750056000000005E-2</v>
      </c>
      <c r="BC473">
        <v>6.8230070000000004E-2</v>
      </c>
      <c r="BD473">
        <v>6.8602739999999995E-2</v>
      </c>
      <c r="BE473">
        <v>6.3399949999999997E-2</v>
      </c>
      <c r="BF473">
        <v>6.3146499999999994E-2</v>
      </c>
      <c r="BG473">
        <v>5.4134753000000001E-2</v>
      </c>
      <c r="BH473">
        <v>6.0709520000000003E-2</v>
      </c>
      <c r="BI473">
        <v>6.0717694000000003E-2</v>
      </c>
      <c r="BJ473">
        <v>5.6038286999999999E-2</v>
      </c>
      <c r="BK473">
        <v>5.5406902000000001E-2</v>
      </c>
      <c r="BL473">
        <v>6.3222795999999998E-2</v>
      </c>
      <c r="BM473">
        <v>5.926973E-2</v>
      </c>
      <c r="BN473">
        <v>5.926973E-2</v>
      </c>
      <c r="BO473">
        <v>5.7249322999999998E-2</v>
      </c>
      <c r="BP473">
        <v>6.3948840000000007E-2</v>
      </c>
      <c r="BQ473">
        <v>6.5120479999999994E-2</v>
      </c>
      <c r="BR473">
        <v>6.2599360000000007E-2</v>
      </c>
      <c r="BS473">
        <v>6.5068920000000002E-2</v>
      </c>
      <c r="BT473">
        <v>5.9273909999999999E-2</v>
      </c>
      <c r="BU473">
        <v>5.5601966000000003E-2</v>
      </c>
      <c r="BV473">
        <v>5.9129043999999999E-2</v>
      </c>
      <c r="BW473">
        <v>5.9153035E-2</v>
      </c>
      <c r="BX473">
        <v>5.6469586000000002E-2</v>
      </c>
      <c r="BY473">
        <v>5.1311290000000002E-2</v>
      </c>
      <c r="BZ473">
        <v>4.939255E-2</v>
      </c>
      <c r="CA473">
        <v>5.2317429999999998E-2</v>
      </c>
      <c r="CB473">
        <v>5.3291633999999997E-2</v>
      </c>
      <c r="CC473">
        <v>5.3233984999999998E-2</v>
      </c>
      <c r="CD473">
        <v>4.7482352999999998E-2</v>
      </c>
      <c r="CE473">
        <v>4.8257050000000003E-2</v>
      </c>
      <c r="CF473">
        <v>4.8198329999999998E-2</v>
      </c>
      <c r="CG473">
        <v>4.8427525999999999E-2</v>
      </c>
      <c r="CH473">
        <v>4.9038403000000001E-2</v>
      </c>
      <c r="CI473">
        <v>5.3952439999999997E-2</v>
      </c>
      <c r="CJ473">
        <v>5.5871320000000002E-2</v>
      </c>
      <c r="CK473">
        <v>5.584861E-2</v>
      </c>
      <c r="CL473">
        <v>5.3692190000000001E-2</v>
      </c>
      <c r="CM473">
        <v>4.9218602E-2</v>
      </c>
      <c r="CN473">
        <v>5.8683302E-2</v>
      </c>
      <c r="CO473">
        <v>6.2546976000000004E-2</v>
      </c>
      <c r="CP473">
        <v>6.2910795000000005E-2</v>
      </c>
      <c r="CQ473">
        <v>6.2800110000000006E-2</v>
      </c>
      <c r="CR473">
        <v>5.2338256999999999E-2</v>
      </c>
      <c r="CS473">
        <v>6.7131549999999998E-2</v>
      </c>
      <c r="CT473">
        <v>7.3719665000000004E-2</v>
      </c>
      <c r="CU473">
        <v>7.3769379999999996E-2</v>
      </c>
      <c r="CV473">
        <v>7.015536E-2</v>
      </c>
      <c r="CW473">
        <v>8.7575689999999998E-2</v>
      </c>
      <c r="CX473">
        <v>7.9566940000000003E-2</v>
      </c>
      <c r="CY473">
        <v>4.8600629999999999E-2</v>
      </c>
      <c r="CZ473">
        <v>4.2751387000000002E-2</v>
      </c>
      <c r="DA473">
        <v>5.3350855000000003E-2</v>
      </c>
      <c r="DB473">
        <v>5.7098459999999997E-2</v>
      </c>
      <c r="DC473">
        <v>5.7114020000000001E-2</v>
      </c>
      <c r="DD473">
        <v>4.8367154000000002E-2</v>
      </c>
      <c r="DE473">
        <v>5.0669894E-2</v>
      </c>
      <c r="DF473">
        <v>5.0581764000000001E-2</v>
      </c>
      <c r="DG473">
        <v>5.0595543999999999E-2</v>
      </c>
      <c r="DH473">
        <v>4.9614497E-2</v>
      </c>
    </row>
    <row r="474" spans="1:112" x14ac:dyDescent="0.3">
      <c r="A474">
        <v>554.59</v>
      </c>
      <c r="B474">
        <v>0.1281854</v>
      </c>
      <c r="C474">
        <v>5.9059523000000003E-2</v>
      </c>
      <c r="D474">
        <v>3.3943991999999999E-2</v>
      </c>
      <c r="E474">
        <v>0.35255750000000002</v>
      </c>
      <c r="F474">
        <v>0.35250989999999999</v>
      </c>
      <c r="G474">
        <v>6.3211719999999999E-2</v>
      </c>
      <c r="H474">
        <v>5.4351616999999998E-2</v>
      </c>
      <c r="I474">
        <v>5.6262343999999999E-2</v>
      </c>
      <c r="J474">
        <v>5.8609977000000001E-2</v>
      </c>
      <c r="K474">
        <v>5.9768061999999997E-2</v>
      </c>
      <c r="L474">
        <v>5.4208409999999999E-2</v>
      </c>
      <c r="M474">
        <v>6.0768759999999998E-2</v>
      </c>
      <c r="N474">
        <v>5.7548246999999997E-2</v>
      </c>
      <c r="O474">
        <v>5.7516925000000003E-2</v>
      </c>
      <c r="P474">
        <v>5.6768359999999997E-2</v>
      </c>
      <c r="Q474">
        <v>5.5391219999999998E-2</v>
      </c>
      <c r="R474">
        <v>6.1678650000000002E-2</v>
      </c>
      <c r="S474">
        <v>5.3264257000000002E-2</v>
      </c>
      <c r="T474">
        <v>6.6418519999999995E-2</v>
      </c>
      <c r="U474">
        <v>6.6400399999999998E-2</v>
      </c>
      <c r="V474">
        <v>6.8824430000000006E-2</v>
      </c>
      <c r="W474">
        <v>7.0460804000000002E-2</v>
      </c>
      <c r="X474">
        <v>6.7501199999999997E-2</v>
      </c>
      <c r="Y474">
        <v>6.8877436E-2</v>
      </c>
      <c r="Z474">
        <v>6.8858675999999994E-2</v>
      </c>
      <c r="AA474">
        <v>7.7329239999999994E-2</v>
      </c>
      <c r="AB474">
        <v>7.4446830000000006E-2</v>
      </c>
      <c r="AC474">
        <v>7.7222490000000005E-2</v>
      </c>
      <c r="AD474">
        <v>7.7243573999999995E-2</v>
      </c>
      <c r="AE474">
        <v>8.3075979999999994E-2</v>
      </c>
      <c r="AF474">
        <v>6.6512786000000004E-2</v>
      </c>
      <c r="AG474">
        <v>6.6503709999999994E-2</v>
      </c>
      <c r="AH474">
        <v>6.4169939999999995E-2</v>
      </c>
      <c r="AI474">
        <v>7.8464140000000002E-2</v>
      </c>
      <c r="AJ474">
        <v>8.5446334999999998E-2</v>
      </c>
      <c r="AK474">
        <v>5.2452493000000003E-2</v>
      </c>
      <c r="AL474">
        <v>5.2563958000000001E-2</v>
      </c>
      <c r="AM474">
        <v>5.1346652E-2</v>
      </c>
      <c r="AN474">
        <v>5.0615859999999999E-2</v>
      </c>
      <c r="AO474">
        <v>5.5267163000000001E-2</v>
      </c>
      <c r="AP474">
        <v>5.5564679999999998E-2</v>
      </c>
      <c r="AQ474">
        <v>4.6330046E-2</v>
      </c>
      <c r="AR474">
        <v>5.2122384000000001E-2</v>
      </c>
      <c r="AS474">
        <v>4.6726297999999999E-2</v>
      </c>
      <c r="AT474">
        <v>5.3395666000000001E-2</v>
      </c>
      <c r="AU474">
        <v>5.829235E-2</v>
      </c>
      <c r="AV474">
        <v>5.5724874000000001E-2</v>
      </c>
      <c r="AW474">
        <v>5.5656347000000002E-2</v>
      </c>
      <c r="AX474">
        <v>6.743818E-2</v>
      </c>
      <c r="AY474">
        <v>6.6036570000000003E-2</v>
      </c>
      <c r="AZ474">
        <v>6.8865339999999997E-2</v>
      </c>
      <c r="BA474">
        <v>6.3003500000000004E-2</v>
      </c>
      <c r="BB474">
        <v>6.9627830000000002E-2</v>
      </c>
      <c r="BC474">
        <v>6.8475040000000001E-2</v>
      </c>
      <c r="BD474">
        <v>6.9064600000000004E-2</v>
      </c>
      <c r="BE474">
        <v>6.332169E-2</v>
      </c>
      <c r="BF474">
        <v>6.3271869999999994E-2</v>
      </c>
      <c r="BG474">
        <v>5.4204009999999997E-2</v>
      </c>
      <c r="BH474">
        <v>6.1114229999999999E-2</v>
      </c>
      <c r="BI474">
        <v>6.1022225999999999E-2</v>
      </c>
      <c r="BJ474">
        <v>5.6085784E-2</v>
      </c>
      <c r="BK474">
        <v>5.5429342999999999E-2</v>
      </c>
      <c r="BL474">
        <v>6.2942709999999999E-2</v>
      </c>
      <c r="BM474">
        <v>5.9594736000000002E-2</v>
      </c>
      <c r="BN474">
        <v>5.9676547000000003E-2</v>
      </c>
      <c r="BO474">
        <v>5.7242148E-2</v>
      </c>
      <c r="BP474">
        <v>6.3761639999999994E-2</v>
      </c>
      <c r="BQ474">
        <v>6.5129599999999996E-2</v>
      </c>
      <c r="BR474">
        <v>6.2860570000000004E-2</v>
      </c>
      <c r="BS474">
        <v>6.4850080000000004E-2</v>
      </c>
      <c r="BT474">
        <v>5.8945909999999997E-2</v>
      </c>
      <c r="BU474">
        <v>5.5355112999999997E-2</v>
      </c>
      <c r="BV474">
        <v>5.9381098E-2</v>
      </c>
      <c r="BW474">
        <v>5.9511736000000003E-2</v>
      </c>
      <c r="BX474">
        <v>5.6905459999999998E-2</v>
      </c>
      <c r="BY474">
        <v>5.1290879999999997E-2</v>
      </c>
      <c r="BZ474">
        <v>4.9469102000000001E-2</v>
      </c>
      <c r="CA474">
        <v>5.2292134999999997E-2</v>
      </c>
      <c r="CB474">
        <v>5.3024219999999997E-2</v>
      </c>
      <c r="CC474">
        <v>5.3060695999999997E-2</v>
      </c>
      <c r="CD474">
        <v>4.814239E-2</v>
      </c>
      <c r="CE474">
        <v>4.8226065999999998E-2</v>
      </c>
      <c r="CF474">
        <v>4.8232704000000001E-2</v>
      </c>
      <c r="CG474">
        <v>4.8668086999999999E-2</v>
      </c>
      <c r="CH474">
        <v>4.9106244E-2</v>
      </c>
      <c r="CI474">
        <v>5.4326146999999998E-2</v>
      </c>
      <c r="CJ474">
        <v>5.6087326E-2</v>
      </c>
      <c r="CK474">
        <v>5.6056420000000003E-2</v>
      </c>
      <c r="CL474">
        <v>5.4458487999999999E-2</v>
      </c>
      <c r="CM474">
        <v>4.9825362999999998E-2</v>
      </c>
      <c r="CN474">
        <v>5.8790450000000001E-2</v>
      </c>
      <c r="CO474">
        <v>6.2818849999999996E-2</v>
      </c>
      <c r="CP474">
        <v>6.2812164000000004E-2</v>
      </c>
      <c r="CQ474">
        <v>6.2881364999999995E-2</v>
      </c>
      <c r="CR474">
        <v>5.2423579999999997E-2</v>
      </c>
      <c r="CS474">
        <v>6.7759864000000003E-2</v>
      </c>
      <c r="CT474">
        <v>7.3826039999999996E-2</v>
      </c>
      <c r="CU474">
        <v>7.3986486000000004E-2</v>
      </c>
      <c r="CV474">
        <v>7.0068519999999995E-2</v>
      </c>
      <c r="CW474">
        <v>8.7913774E-2</v>
      </c>
      <c r="CX474">
        <v>7.9610730000000005E-2</v>
      </c>
      <c r="CY474">
        <v>4.8649560000000001E-2</v>
      </c>
      <c r="CZ474">
        <v>4.2802260000000002E-2</v>
      </c>
      <c r="DA474">
        <v>5.2954215999999998E-2</v>
      </c>
      <c r="DB474">
        <v>5.7382456999999998E-2</v>
      </c>
      <c r="DC474">
        <v>5.745397E-2</v>
      </c>
      <c r="DD474">
        <v>4.8521562999999997E-2</v>
      </c>
      <c r="DE474">
        <v>5.06787E-2</v>
      </c>
      <c r="DF474">
        <v>5.0621077E-2</v>
      </c>
      <c r="DG474">
        <v>5.0614060000000002E-2</v>
      </c>
      <c r="DH474">
        <v>4.9736506999999999E-2</v>
      </c>
    </row>
    <row r="475" spans="1:112" x14ac:dyDescent="0.3">
      <c r="A475">
        <v>555.05999999999995</v>
      </c>
      <c r="B475">
        <v>0.12816799000000001</v>
      </c>
      <c r="C475">
        <v>5.919079E-2</v>
      </c>
      <c r="D475">
        <v>3.4277162999999999E-2</v>
      </c>
      <c r="E475">
        <v>0.35384252999999999</v>
      </c>
      <c r="F475">
        <v>0.35336783999999999</v>
      </c>
      <c r="G475">
        <v>6.3008465E-2</v>
      </c>
      <c r="H475">
        <v>5.4057925999999999E-2</v>
      </c>
      <c r="I475">
        <v>5.5955995000000001E-2</v>
      </c>
      <c r="J475">
        <v>5.8221652999999998E-2</v>
      </c>
      <c r="K475">
        <v>5.9499855999999997E-2</v>
      </c>
      <c r="L475">
        <v>5.4151148000000003E-2</v>
      </c>
      <c r="M475">
        <v>6.0944613000000002E-2</v>
      </c>
      <c r="N475">
        <v>5.7338852000000003E-2</v>
      </c>
      <c r="O475">
        <v>5.7408538000000002E-2</v>
      </c>
      <c r="P475">
        <v>5.6771559999999999E-2</v>
      </c>
      <c r="Q475">
        <v>5.512661E-2</v>
      </c>
      <c r="R475">
        <v>6.2047049999999999E-2</v>
      </c>
      <c r="S475">
        <v>5.3238224000000001E-2</v>
      </c>
      <c r="T475">
        <v>6.6235370000000002E-2</v>
      </c>
      <c r="U475">
        <v>6.6074154999999996E-2</v>
      </c>
      <c r="V475">
        <v>6.8793400000000005E-2</v>
      </c>
      <c r="W475">
        <v>7.0212334000000001E-2</v>
      </c>
      <c r="X475">
        <v>6.7185654999999997E-2</v>
      </c>
      <c r="Y475">
        <v>6.8476430000000005E-2</v>
      </c>
      <c r="Z475">
        <v>6.8541320000000003E-2</v>
      </c>
      <c r="AA475">
        <v>7.7380544999999995E-2</v>
      </c>
      <c r="AB475">
        <v>7.4101979999999998E-2</v>
      </c>
      <c r="AC475">
        <v>7.7422135000000003E-2</v>
      </c>
      <c r="AD475">
        <v>7.757957E-2</v>
      </c>
      <c r="AE475">
        <v>8.2591529999999996E-2</v>
      </c>
      <c r="AF475">
        <v>6.6544249999999999E-2</v>
      </c>
      <c r="AG475">
        <v>6.6580299999999995E-2</v>
      </c>
      <c r="AH475">
        <v>6.4157753999999997E-2</v>
      </c>
      <c r="AI475">
        <v>7.8291394E-2</v>
      </c>
      <c r="AJ475">
        <v>8.5359329999999997E-2</v>
      </c>
      <c r="AK475">
        <v>5.2143764000000002E-2</v>
      </c>
      <c r="AL475">
        <v>5.2180144999999997E-2</v>
      </c>
      <c r="AM475">
        <v>5.0918619999999998E-2</v>
      </c>
      <c r="AN475">
        <v>5.0536013999999997E-2</v>
      </c>
      <c r="AO475">
        <v>5.4968360000000001E-2</v>
      </c>
      <c r="AP475">
        <v>5.5310356999999997E-2</v>
      </c>
      <c r="AQ475">
        <v>4.6231585999999998E-2</v>
      </c>
      <c r="AR475">
        <v>5.1571403000000002E-2</v>
      </c>
      <c r="AS475">
        <v>4.6326886999999997E-2</v>
      </c>
      <c r="AT475">
        <v>5.3370177999999997E-2</v>
      </c>
      <c r="AU475">
        <v>5.8093400000000003E-2</v>
      </c>
      <c r="AV475">
        <v>5.5484169999999999E-2</v>
      </c>
      <c r="AW475">
        <v>5.5386369999999997E-2</v>
      </c>
      <c r="AX475">
        <v>6.7202029999999996E-2</v>
      </c>
      <c r="AY475">
        <v>6.5597034999999998E-2</v>
      </c>
      <c r="AZ475">
        <v>6.8939760000000003E-2</v>
      </c>
      <c r="BA475">
        <v>6.3079079999999996E-2</v>
      </c>
      <c r="BB475">
        <v>6.9746069999999993E-2</v>
      </c>
      <c r="BC475">
        <v>6.8742864000000001E-2</v>
      </c>
      <c r="BD475">
        <v>6.9016629999999995E-2</v>
      </c>
      <c r="BE475">
        <v>6.3408270000000003E-2</v>
      </c>
      <c r="BF475">
        <v>6.3190036000000005E-2</v>
      </c>
      <c r="BG475">
        <v>5.4352459999999998E-2</v>
      </c>
      <c r="BH475">
        <v>6.0865530000000001E-2</v>
      </c>
      <c r="BI475">
        <v>6.0824163000000001E-2</v>
      </c>
      <c r="BJ475">
        <v>5.5861584999999998E-2</v>
      </c>
      <c r="BK475">
        <v>5.5354635999999999E-2</v>
      </c>
      <c r="BL475">
        <v>6.3022220000000004E-2</v>
      </c>
      <c r="BM475">
        <v>5.9695172999999997E-2</v>
      </c>
      <c r="BN475">
        <v>5.9711445000000002E-2</v>
      </c>
      <c r="BO475">
        <v>5.7173647000000001E-2</v>
      </c>
      <c r="BP475">
        <v>6.3977875000000003E-2</v>
      </c>
      <c r="BQ475">
        <v>6.5264050000000004E-2</v>
      </c>
      <c r="BR475">
        <v>6.2779769999999999E-2</v>
      </c>
      <c r="BS475">
        <v>6.4864665000000002E-2</v>
      </c>
      <c r="BT475">
        <v>5.9257987999999998E-2</v>
      </c>
      <c r="BU475">
        <v>5.5430356E-2</v>
      </c>
      <c r="BV475">
        <v>5.8951225000000003E-2</v>
      </c>
      <c r="BW475">
        <v>5.9015572000000002E-2</v>
      </c>
      <c r="BX475">
        <v>5.6705836000000003E-2</v>
      </c>
      <c r="BY475">
        <v>5.1193877999999998E-2</v>
      </c>
      <c r="BZ475">
        <v>4.9346059999999997E-2</v>
      </c>
      <c r="CA475">
        <v>5.242492E-2</v>
      </c>
      <c r="CB475">
        <v>5.3177275000000003E-2</v>
      </c>
      <c r="CC475">
        <v>5.3220841999999997E-2</v>
      </c>
      <c r="CD475">
        <v>4.7925769999999999E-2</v>
      </c>
      <c r="CE475">
        <v>4.8273129999999997E-2</v>
      </c>
      <c r="CF475">
        <v>4.8194055E-2</v>
      </c>
      <c r="CG475">
        <v>4.8590139999999997E-2</v>
      </c>
      <c r="CH475">
        <v>4.9121360000000003E-2</v>
      </c>
      <c r="CI475">
        <v>5.4591269999999997E-2</v>
      </c>
      <c r="CJ475">
        <v>5.5417283999999997E-2</v>
      </c>
      <c r="CK475">
        <v>5.5440011999999997E-2</v>
      </c>
      <c r="CL475">
        <v>5.4548464999999997E-2</v>
      </c>
      <c r="CM475">
        <v>4.9632366999999997E-2</v>
      </c>
      <c r="CN475">
        <v>5.8867674000000002E-2</v>
      </c>
      <c r="CO475">
        <v>6.2129557000000002E-2</v>
      </c>
      <c r="CP475">
        <v>6.2557000000000001E-2</v>
      </c>
      <c r="CQ475">
        <v>6.2625410000000006E-2</v>
      </c>
      <c r="CR475">
        <v>5.2633390000000002E-2</v>
      </c>
      <c r="CS475">
        <v>6.7524925E-2</v>
      </c>
      <c r="CT475">
        <v>7.3885389999999995E-2</v>
      </c>
      <c r="CU475">
        <v>7.3535845000000002E-2</v>
      </c>
      <c r="CV475">
        <v>7.0275710000000005E-2</v>
      </c>
      <c r="CW475">
        <v>8.7740436000000005E-2</v>
      </c>
      <c r="CX475">
        <v>7.9706620000000006E-2</v>
      </c>
      <c r="CY475">
        <v>4.8568197E-2</v>
      </c>
      <c r="CZ475">
        <v>4.2570724999999997E-2</v>
      </c>
      <c r="DA475">
        <v>5.2895172999999997E-2</v>
      </c>
      <c r="DB475">
        <v>5.7150920000000001E-2</v>
      </c>
      <c r="DC475">
        <v>5.7088095999999998E-2</v>
      </c>
      <c r="DD475">
        <v>4.8245160000000002E-2</v>
      </c>
      <c r="DE475">
        <v>5.0636753E-2</v>
      </c>
      <c r="DF475">
        <v>5.0409562999999998E-2</v>
      </c>
      <c r="DG475">
        <v>5.0388756999999999E-2</v>
      </c>
      <c r="DH475">
        <v>4.9514326999999997E-2</v>
      </c>
    </row>
    <row r="476" spans="1:112" x14ac:dyDescent="0.3">
      <c r="A476">
        <v>555.53</v>
      </c>
      <c r="B476">
        <v>0.12779652</v>
      </c>
      <c r="C476">
        <v>5.9208937000000003E-2</v>
      </c>
      <c r="D476">
        <v>3.4306610000000001E-2</v>
      </c>
      <c r="E476">
        <v>0.35401529999999998</v>
      </c>
      <c r="F476">
        <v>0.35440042999999999</v>
      </c>
      <c r="G476">
        <v>6.2826179999999995E-2</v>
      </c>
      <c r="H476">
        <v>5.393353E-2</v>
      </c>
      <c r="I476">
        <v>5.5599160000000002E-2</v>
      </c>
      <c r="J476">
        <v>5.7704962999999998E-2</v>
      </c>
      <c r="K476">
        <v>5.9184194000000002E-2</v>
      </c>
      <c r="L476">
        <v>5.4172177000000002E-2</v>
      </c>
      <c r="M476">
        <v>6.0388613000000001E-2</v>
      </c>
      <c r="N476">
        <v>5.7527750000000002E-2</v>
      </c>
      <c r="O476">
        <v>5.7441293999999997E-2</v>
      </c>
      <c r="P476">
        <v>5.6946113999999999E-2</v>
      </c>
      <c r="Q476">
        <v>5.4931662999999999E-2</v>
      </c>
      <c r="R476">
        <v>6.2007765999999999E-2</v>
      </c>
      <c r="S476">
        <v>5.3632819999999998E-2</v>
      </c>
      <c r="T476">
        <v>6.5673134999999994E-2</v>
      </c>
      <c r="U476">
        <v>6.5646109999999994E-2</v>
      </c>
      <c r="V476">
        <v>6.8639179999999994E-2</v>
      </c>
      <c r="W476">
        <v>7.0056090000000001E-2</v>
      </c>
      <c r="X476">
        <v>6.7132615000000007E-2</v>
      </c>
      <c r="Y476">
        <v>6.8490739999999994E-2</v>
      </c>
      <c r="Z476">
        <v>6.8481340000000002E-2</v>
      </c>
      <c r="AA476">
        <v>7.7080540000000003E-2</v>
      </c>
      <c r="AB476">
        <v>7.3954329999999999E-2</v>
      </c>
      <c r="AC476">
        <v>7.7277650000000003E-2</v>
      </c>
      <c r="AD476">
        <v>7.7330715999999994E-2</v>
      </c>
      <c r="AE476">
        <v>8.2230449999999997E-2</v>
      </c>
      <c r="AF476">
        <v>6.6581205000000004E-2</v>
      </c>
      <c r="AG476">
        <v>6.6608650000000005E-2</v>
      </c>
      <c r="AH476">
        <v>6.3517964999999996E-2</v>
      </c>
      <c r="AI476">
        <v>7.8442596000000003E-2</v>
      </c>
      <c r="AJ476">
        <v>8.5149619999999995E-2</v>
      </c>
      <c r="AK476">
        <v>5.2061393999999997E-2</v>
      </c>
      <c r="AL476">
        <v>5.1600263E-2</v>
      </c>
      <c r="AM476">
        <v>5.1096364999999998E-2</v>
      </c>
      <c r="AN476">
        <v>5.0727300000000003E-2</v>
      </c>
      <c r="AO476">
        <v>5.4645649999999997E-2</v>
      </c>
      <c r="AP476">
        <v>5.5285244999999997E-2</v>
      </c>
      <c r="AQ476">
        <v>4.6299126000000003E-2</v>
      </c>
      <c r="AR476">
        <v>5.1313444999999999E-2</v>
      </c>
      <c r="AS476">
        <v>4.6477669999999999E-2</v>
      </c>
      <c r="AT476">
        <v>5.3042921999999999E-2</v>
      </c>
      <c r="AU476">
        <v>5.7885119999999998E-2</v>
      </c>
      <c r="AV476">
        <v>5.5446616999999997E-2</v>
      </c>
      <c r="AW476">
        <v>5.5347449999999999E-2</v>
      </c>
      <c r="AX476">
        <v>6.7192119999999994E-2</v>
      </c>
      <c r="AY476">
        <v>6.5376594999999996E-2</v>
      </c>
      <c r="AZ476">
        <v>6.9084993999999997E-2</v>
      </c>
      <c r="BA476">
        <v>6.3015630000000003E-2</v>
      </c>
      <c r="BB476">
        <v>6.9465734000000001E-2</v>
      </c>
      <c r="BC476">
        <v>6.8439799999999995E-2</v>
      </c>
      <c r="BD476">
        <v>6.8688780000000005E-2</v>
      </c>
      <c r="BE476">
        <v>6.3037800000000005E-2</v>
      </c>
      <c r="BF476">
        <v>6.3350680000000006E-2</v>
      </c>
      <c r="BG476">
        <v>5.4063633E-2</v>
      </c>
      <c r="BH476">
        <v>6.0572534999999997E-2</v>
      </c>
      <c r="BI476">
        <v>6.0522425999999997E-2</v>
      </c>
      <c r="BJ476">
        <v>5.6290403000000003E-2</v>
      </c>
      <c r="BK476">
        <v>5.5193550000000001E-2</v>
      </c>
      <c r="BL476">
        <v>6.2847109999999998E-2</v>
      </c>
      <c r="BM476">
        <v>5.9257153E-2</v>
      </c>
      <c r="BN476">
        <v>5.9347182999999998E-2</v>
      </c>
      <c r="BO476">
        <v>5.7131309999999998E-2</v>
      </c>
      <c r="BP476">
        <v>6.3748150000000003E-2</v>
      </c>
      <c r="BQ476">
        <v>6.5605800000000006E-2</v>
      </c>
      <c r="BR476">
        <v>6.2716309999999997E-2</v>
      </c>
      <c r="BS476">
        <v>6.5317310000000003E-2</v>
      </c>
      <c r="BT476">
        <v>5.9145591999999997E-2</v>
      </c>
      <c r="BU476">
        <v>5.5697884000000003E-2</v>
      </c>
      <c r="BV476">
        <v>5.8998929999999998E-2</v>
      </c>
      <c r="BW476">
        <v>5.9137879999999997E-2</v>
      </c>
      <c r="BX476">
        <v>5.6412945999999999E-2</v>
      </c>
      <c r="BY476">
        <v>5.1312782000000001E-2</v>
      </c>
      <c r="BZ476">
        <v>4.9497485000000001E-2</v>
      </c>
      <c r="CA476">
        <v>5.2411909999999999E-2</v>
      </c>
      <c r="CB476">
        <v>5.3340819999999997E-2</v>
      </c>
      <c r="CC476">
        <v>5.3274408000000002E-2</v>
      </c>
      <c r="CD476">
        <v>4.8139103000000003E-2</v>
      </c>
      <c r="CE476">
        <v>4.7909100000000003E-2</v>
      </c>
      <c r="CF476">
        <v>4.7902470000000003E-2</v>
      </c>
      <c r="CG476">
        <v>4.8299290000000002E-2</v>
      </c>
      <c r="CH476">
        <v>4.8872846999999997E-2</v>
      </c>
      <c r="CI476">
        <v>5.398638E-2</v>
      </c>
      <c r="CJ476">
        <v>5.5208172999999999E-2</v>
      </c>
      <c r="CK476">
        <v>5.5231139999999998E-2</v>
      </c>
      <c r="CL476">
        <v>5.3937974999999999E-2</v>
      </c>
      <c r="CM476">
        <v>4.9117543E-2</v>
      </c>
      <c r="CN476">
        <v>5.8905437999999997E-2</v>
      </c>
      <c r="CO476">
        <v>6.2321010000000003E-2</v>
      </c>
      <c r="CP476">
        <v>6.2989310000000007E-2</v>
      </c>
      <c r="CQ476">
        <v>6.3085329999999995E-2</v>
      </c>
      <c r="CR476">
        <v>5.2230100000000002E-2</v>
      </c>
      <c r="CS476">
        <v>6.7041315000000004E-2</v>
      </c>
      <c r="CT476">
        <v>7.3413010000000001E-2</v>
      </c>
      <c r="CU476">
        <v>7.3642700000000005E-2</v>
      </c>
      <c r="CV476">
        <v>6.9803359999999995E-2</v>
      </c>
      <c r="CW476">
        <v>8.7452760000000004E-2</v>
      </c>
      <c r="CX476">
        <v>7.959542E-2</v>
      </c>
      <c r="CY476">
        <v>4.8576835999999998E-2</v>
      </c>
      <c r="CZ476">
        <v>4.2647824000000001E-2</v>
      </c>
      <c r="DA476">
        <v>5.2998807000000002E-2</v>
      </c>
      <c r="DB476">
        <v>5.7053205000000003E-2</v>
      </c>
      <c r="DC476">
        <v>5.6941852000000001E-2</v>
      </c>
      <c r="DD476">
        <v>4.7993864999999997E-2</v>
      </c>
      <c r="DE476">
        <v>5.0298836E-2</v>
      </c>
      <c r="DF476">
        <v>5.0544140000000001E-2</v>
      </c>
      <c r="DG476">
        <v>5.0558253999999997E-2</v>
      </c>
      <c r="DH476">
        <v>4.9356259999999999E-2</v>
      </c>
    </row>
    <row r="477" spans="1:112" x14ac:dyDescent="0.3">
      <c r="A477">
        <v>556</v>
      </c>
      <c r="B477">
        <v>0.12838846000000001</v>
      </c>
      <c r="C477">
        <v>5.9092025999999999E-2</v>
      </c>
      <c r="D477">
        <v>3.4255803000000001E-2</v>
      </c>
      <c r="E477">
        <v>0.35588312</v>
      </c>
      <c r="F477">
        <v>0.35535507999999999</v>
      </c>
      <c r="G477">
        <v>6.2727279999999996E-2</v>
      </c>
      <c r="H477">
        <v>5.3933325999999997E-2</v>
      </c>
      <c r="I477">
        <v>5.5516287999999997E-2</v>
      </c>
      <c r="J477">
        <v>5.762755E-2</v>
      </c>
      <c r="K477">
        <v>5.9085697E-2</v>
      </c>
      <c r="L477">
        <v>5.3914398000000002E-2</v>
      </c>
      <c r="M477">
        <v>6.0232877999999997E-2</v>
      </c>
      <c r="N477">
        <v>5.744734E-2</v>
      </c>
      <c r="O477">
        <v>5.749423E-2</v>
      </c>
      <c r="P477">
        <v>5.6537267000000002E-2</v>
      </c>
      <c r="Q477">
        <v>5.4599019999999998E-2</v>
      </c>
      <c r="R477">
        <v>6.1466460000000001E-2</v>
      </c>
      <c r="S477">
        <v>5.2888624000000002E-2</v>
      </c>
      <c r="T477">
        <v>6.5514564999999997E-2</v>
      </c>
      <c r="U477">
        <v>6.5434284999999995E-2</v>
      </c>
      <c r="V477">
        <v>6.8262900000000001E-2</v>
      </c>
      <c r="W477">
        <v>6.981764E-2</v>
      </c>
      <c r="X477">
        <v>6.7085320000000004E-2</v>
      </c>
      <c r="Y477">
        <v>6.8024285000000004E-2</v>
      </c>
      <c r="Z477">
        <v>6.7959494999999995E-2</v>
      </c>
      <c r="AA477">
        <v>7.7171384999999995E-2</v>
      </c>
      <c r="AB477">
        <v>7.3637900000000006E-2</v>
      </c>
      <c r="AC477">
        <v>7.651695E-2</v>
      </c>
      <c r="AD477">
        <v>7.6621389999999998E-2</v>
      </c>
      <c r="AE477">
        <v>8.2206280000000007E-2</v>
      </c>
      <c r="AF477">
        <v>6.6176910000000005E-2</v>
      </c>
      <c r="AG477">
        <v>6.6104769999999993E-2</v>
      </c>
      <c r="AH477">
        <v>6.3453436000000002E-2</v>
      </c>
      <c r="AI477">
        <v>7.7948939999999994E-2</v>
      </c>
      <c r="AJ477">
        <v>8.4999143999999999E-2</v>
      </c>
      <c r="AK477">
        <v>5.1788326000000003E-2</v>
      </c>
      <c r="AL477">
        <v>5.1430789999999997E-2</v>
      </c>
      <c r="AM477">
        <v>5.0844897E-2</v>
      </c>
      <c r="AN477">
        <v>5.0299283E-2</v>
      </c>
      <c r="AO477">
        <v>5.4556895000000001E-2</v>
      </c>
      <c r="AP477">
        <v>5.511858E-2</v>
      </c>
      <c r="AQ477">
        <v>4.5838147000000003E-2</v>
      </c>
      <c r="AR477">
        <v>5.1384079999999999E-2</v>
      </c>
      <c r="AS477">
        <v>4.6520393E-2</v>
      </c>
      <c r="AT477">
        <v>5.3119729999999997E-2</v>
      </c>
      <c r="AU477">
        <v>5.7533809999999998E-2</v>
      </c>
      <c r="AV477">
        <v>5.5276594999999998E-2</v>
      </c>
      <c r="AW477">
        <v>5.5216162999999999E-2</v>
      </c>
      <c r="AX477">
        <v>6.7079280000000005E-2</v>
      </c>
      <c r="AY477">
        <v>6.5385330000000005E-2</v>
      </c>
      <c r="AZ477">
        <v>6.8863175999999998E-2</v>
      </c>
      <c r="BA477">
        <v>6.2679840000000001E-2</v>
      </c>
      <c r="BB477">
        <v>6.9284100000000001E-2</v>
      </c>
      <c r="BC477">
        <v>6.7811830000000003E-2</v>
      </c>
      <c r="BD477">
        <v>6.8463764999999996E-2</v>
      </c>
      <c r="BE477">
        <v>6.2892439999999994E-2</v>
      </c>
      <c r="BF477">
        <v>6.2876920000000003E-2</v>
      </c>
      <c r="BG477">
        <v>5.3691447000000003E-2</v>
      </c>
      <c r="BH477">
        <v>6.0513644999999998E-2</v>
      </c>
      <c r="BI477">
        <v>6.0679589999999999E-2</v>
      </c>
      <c r="BJ477">
        <v>5.5949859999999997E-2</v>
      </c>
      <c r="BK477">
        <v>5.4999020000000003E-2</v>
      </c>
      <c r="BL477">
        <v>6.2669420000000003E-2</v>
      </c>
      <c r="BM477">
        <v>5.8672240000000001E-2</v>
      </c>
      <c r="BN477">
        <v>5.8704402000000003E-2</v>
      </c>
      <c r="BO477">
        <v>5.653967E-2</v>
      </c>
      <c r="BP477">
        <v>6.3136960000000006E-2</v>
      </c>
      <c r="BQ477">
        <v>6.5426280000000003E-2</v>
      </c>
      <c r="BR477">
        <v>6.2440969999999998E-2</v>
      </c>
      <c r="BS477">
        <v>6.4809809999999995E-2</v>
      </c>
      <c r="BT477">
        <v>5.8714813999999997E-2</v>
      </c>
      <c r="BU477">
        <v>5.54761E-2</v>
      </c>
      <c r="BV477">
        <v>5.9114960000000001E-2</v>
      </c>
      <c r="BW477">
        <v>5.9212435000000001E-2</v>
      </c>
      <c r="BX477">
        <v>5.6309048E-2</v>
      </c>
      <c r="BY477">
        <v>5.1361829999999997E-2</v>
      </c>
      <c r="BZ477">
        <v>4.9042324999999998E-2</v>
      </c>
      <c r="CA477">
        <v>5.1986230000000001E-2</v>
      </c>
      <c r="CB477">
        <v>5.3031771999999998E-2</v>
      </c>
      <c r="CC477">
        <v>5.2973494000000003E-2</v>
      </c>
      <c r="CD477">
        <v>4.797328E-2</v>
      </c>
      <c r="CE477">
        <v>4.7761034000000001E-2</v>
      </c>
      <c r="CF477">
        <v>4.7774162000000002E-2</v>
      </c>
      <c r="CG477">
        <v>4.8739079999999997E-2</v>
      </c>
      <c r="CH477">
        <v>4.9034069999999999E-2</v>
      </c>
      <c r="CI477">
        <v>5.3669643000000003E-2</v>
      </c>
      <c r="CJ477">
        <v>5.5294762999999997E-2</v>
      </c>
      <c r="CK477">
        <v>5.5363296999999999E-2</v>
      </c>
      <c r="CL477">
        <v>5.4296764999999997E-2</v>
      </c>
      <c r="CM477">
        <v>4.8730667999999998E-2</v>
      </c>
      <c r="CN477">
        <v>5.8739779999999998E-2</v>
      </c>
      <c r="CO477">
        <v>6.2202840000000002E-2</v>
      </c>
      <c r="CP477">
        <v>6.2554159999999998E-2</v>
      </c>
      <c r="CQ477">
        <v>6.2605806E-2</v>
      </c>
      <c r="CR477">
        <v>5.2027583000000002E-2</v>
      </c>
      <c r="CS477">
        <v>6.6559999999999994E-2</v>
      </c>
      <c r="CT477">
        <v>7.3189560000000001E-2</v>
      </c>
      <c r="CU477">
        <v>7.3460070000000002E-2</v>
      </c>
      <c r="CV477">
        <v>6.9547824999999994E-2</v>
      </c>
      <c r="CW477">
        <v>8.7108309999999994E-2</v>
      </c>
      <c r="CX477">
        <v>7.9627310000000007E-2</v>
      </c>
      <c r="CY477">
        <v>4.7957293999999998E-2</v>
      </c>
      <c r="CZ477">
        <v>4.1943524000000003E-2</v>
      </c>
      <c r="DA477">
        <v>5.2736393999999999E-2</v>
      </c>
      <c r="DB477">
        <v>5.6572694E-2</v>
      </c>
      <c r="DC477">
        <v>5.6588373999999997E-2</v>
      </c>
      <c r="DD477">
        <v>4.8211165E-2</v>
      </c>
      <c r="DE477">
        <v>5.0064098000000001E-2</v>
      </c>
      <c r="DF477">
        <v>5.0533809999999998E-2</v>
      </c>
      <c r="DG477">
        <v>5.0498817000000001E-2</v>
      </c>
      <c r="DH477">
        <v>4.9364644999999999E-2</v>
      </c>
    </row>
    <row r="478" spans="1:112" x14ac:dyDescent="0.3">
      <c r="A478">
        <v>556.47</v>
      </c>
      <c r="B478">
        <v>0.12866053</v>
      </c>
      <c r="C478">
        <v>5.9572343E-2</v>
      </c>
      <c r="D478">
        <v>3.3913743000000003E-2</v>
      </c>
      <c r="E478">
        <v>0.35568379999999999</v>
      </c>
      <c r="F478">
        <v>0.35489225000000002</v>
      </c>
      <c r="G478">
        <v>6.2542050000000002E-2</v>
      </c>
      <c r="H478">
        <v>5.3682334999999998E-2</v>
      </c>
      <c r="I478">
        <v>5.5436241999999997E-2</v>
      </c>
      <c r="J478">
        <v>5.7642575000000001E-2</v>
      </c>
      <c r="K478">
        <v>5.9266243000000003E-2</v>
      </c>
      <c r="L478">
        <v>5.3821069999999999E-2</v>
      </c>
      <c r="M478">
        <v>6.0322626999999997E-2</v>
      </c>
      <c r="N478">
        <v>5.7102479999999997E-2</v>
      </c>
      <c r="O478">
        <v>5.7078499999999997E-2</v>
      </c>
      <c r="P478">
        <v>5.6471239999999999E-2</v>
      </c>
      <c r="Q478">
        <v>5.4217386999999999E-2</v>
      </c>
      <c r="R478">
        <v>6.1125405000000001E-2</v>
      </c>
      <c r="S478">
        <v>5.2752849999999997E-2</v>
      </c>
      <c r="T478">
        <v>6.5402575000000004E-2</v>
      </c>
      <c r="U478">
        <v>6.5347450000000001E-2</v>
      </c>
      <c r="V478">
        <v>6.8275414000000006E-2</v>
      </c>
      <c r="W478">
        <v>6.9632860000000005E-2</v>
      </c>
      <c r="X478">
        <v>6.6655270000000003E-2</v>
      </c>
      <c r="Y478">
        <v>6.7879670000000003E-2</v>
      </c>
      <c r="Z478">
        <v>6.7870125000000003E-2</v>
      </c>
      <c r="AA478">
        <v>7.7071509999999996E-2</v>
      </c>
      <c r="AB478">
        <v>7.3571040000000004E-2</v>
      </c>
      <c r="AC478">
        <v>7.6799290000000006E-2</v>
      </c>
      <c r="AD478">
        <v>7.6874899999999996E-2</v>
      </c>
      <c r="AE478">
        <v>8.2381899999999994E-2</v>
      </c>
      <c r="AF478">
        <v>6.5639539999999996E-2</v>
      </c>
      <c r="AG478">
        <v>6.5593380000000007E-2</v>
      </c>
      <c r="AH478">
        <v>6.3484009999999994E-2</v>
      </c>
      <c r="AI478">
        <v>7.7548906000000001E-2</v>
      </c>
      <c r="AJ478">
        <v>8.4954169999999996E-2</v>
      </c>
      <c r="AK478">
        <v>5.1527864999999999E-2</v>
      </c>
      <c r="AL478">
        <v>5.1485725000000003E-2</v>
      </c>
      <c r="AM478">
        <v>5.0660535999999999E-2</v>
      </c>
      <c r="AN478">
        <v>5.0483345999999998E-2</v>
      </c>
      <c r="AO478">
        <v>5.4224517E-2</v>
      </c>
      <c r="AP478">
        <v>5.4628749999999997E-2</v>
      </c>
      <c r="AQ478">
        <v>4.6004842999999997E-2</v>
      </c>
      <c r="AR478">
        <v>5.134503E-2</v>
      </c>
      <c r="AS478">
        <v>4.6440759999999998E-2</v>
      </c>
      <c r="AT478">
        <v>5.2641216999999997E-2</v>
      </c>
      <c r="AU478">
        <v>5.7223721999999998E-2</v>
      </c>
      <c r="AV478">
        <v>5.5337094000000003E-2</v>
      </c>
      <c r="AW478">
        <v>5.5430774000000002E-2</v>
      </c>
      <c r="AX478">
        <v>6.712477E-2</v>
      </c>
      <c r="AY478">
        <v>6.5202319999999994E-2</v>
      </c>
      <c r="AZ478">
        <v>6.802917E-2</v>
      </c>
      <c r="BA478">
        <v>6.2255489999999997E-2</v>
      </c>
      <c r="BB478">
        <v>6.8827815000000001E-2</v>
      </c>
      <c r="BC478">
        <v>6.7932370000000006E-2</v>
      </c>
      <c r="BD478">
        <v>6.7793950000000006E-2</v>
      </c>
      <c r="BE478">
        <v>6.3002996000000006E-2</v>
      </c>
      <c r="BF478">
        <v>6.2669753999999994E-2</v>
      </c>
      <c r="BG478">
        <v>5.3371373999999999E-2</v>
      </c>
      <c r="BH478">
        <v>6.027337E-2</v>
      </c>
      <c r="BI478">
        <v>6.0409593999999997E-2</v>
      </c>
      <c r="BJ478">
        <v>5.5067356999999997E-2</v>
      </c>
      <c r="BK478">
        <v>5.4928816999999998E-2</v>
      </c>
      <c r="BL478">
        <v>6.2335710000000003E-2</v>
      </c>
      <c r="BM478">
        <v>5.8885886999999998E-2</v>
      </c>
      <c r="BN478">
        <v>5.8794390000000002E-2</v>
      </c>
      <c r="BO478">
        <v>5.6549787999999997E-2</v>
      </c>
      <c r="BP478">
        <v>6.3011629999999999E-2</v>
      </c>
      <c r="BQ478">
        <v>6.4853296000000005E-2</v>
      </c>
      <c r="BR478">
        <v>6.2396930000000003E-2</v>
      </c>
      <c r="BS478">
        <v>6.4514144999999995E-2</v>
      </c>
      <c r="BT478">
        <v>5.8755219999999997E-2</v>
      </c>
      <c r="BU478">
        <v>5.5208170000000001E-2</v>
      </c>
      <c r="BV478">
        <v>5.8747817000000001E-2</v>
      </c>
      <c r="BW478">
        <v>5.8831109999999999E-2</v>
      </c>
      <c r="BX478">
        <v>5.6147225000000002E-2</v>
      </c>
      <c r="BY478">
        <v>5.1018484000000003E-2</v>
      </c>
      <c r="BZ478">
        <v>4.9043956999999999E-2</v>
      </c>
      <c r="CA478">
        <v>5.1585563000000001E-2</v>
      </c>
      <c r="CB478">
        <v>5.265562E-2</v>
      </c>
      <c r="CC478">
        <v>5.2700426000000002E-2</v>
      </c>
      <c r="CD478">
        <v>4.7406740000000003E-2</v>
      </c>
      <c r="CE478">
        <v>4.7539603E-2</v>
      </c>
      <c r="CF478">
        <v>4.7465569999999999E-2</v>
      </c>
      <c r="CG478">
        <v>4.8315033E-2</v>
      </c>
      <c r="CH478">
        <v>4.8942885999999998E-2</v>
      </c>
      <c r="CI478">
        <v>5.3587860000000001E-2</v>
      </c>
      <c r="CJ478">
        <v>5.5274677000000001E-2</v>
      </c>
      <c r="CK478">
        <v>5.5306080000000001E-2</v>
      </c>
      <c r="CL478">
        <v>5.3968443999999997E-2</v>
      </c>
      <c r="CM478">
        <v>4.9023133000000003E-2</v>
      </c>
      <c r="CN478">
        <v>5.8519509999999997E-2</v>
      </c>
      <c r="CO478">
        <v>6.1600238000000002E-2</v>
      </c>
      <c r="CP478">
        <v>6.2153E-2</v>
      </c>
      <c r="CQ478">
        <v>6.2135357000000002E-2</v>
      </c>
      <c r="CR478">
        <v>5.2141547000000003E-2</v>
      </c>
      <c r="CS478">
        <v>6.6585175999999996E-2</v>
      </c>
      <c r="CT478">
        <v>7.3316019999999996E-2</v>
      </c>
      <c r="CU478">
        <v>7.2880424999999999E-2</v>
      </c>
      <c r="CV478">
        <v>6.9731236000000002E-2</v>
      </c>
      <c r="CW478">
        <v>8.6887210000000006E-2</v>
      </c>
      <c r="CX478">
        <v>7.9251000000000002E-2</v>
      </c>
      <c r="CY478">
        <v>4.8102684E-2</v>
      </c>
      <c r="CZ478">
        <v>4.1728932000000003E-2</v>
      </c>
      <c r="DA478">
        <v>5.2521039999999998E-2</v>
      </c>
      <c r="DB478">
        <v>5.6395492999999998E-2</v>
      </c>
      <c r="DC478">
        <v>5.6427640000000001E-2</v>
      </c>
      <c r="DD478">
        <v>4.7884278000000002E-2</v>
      </c>
      <c r="DE478">
        <v>5.0391834000000003E-2</v>
      </c>
      <c r="DF478">
        <v>5.0326977000000002E-2</v>
      </c>
      <c r="DG478">
        <v>5.0276686000000001E-2</v>
      </c>
      <c r="DH478">
        <v>4.8898995000000001E-2</v>
      </c>
    </row>
    <row r="479" spans="1:112" x14ac:dyDescent="0.3">
      <c r="A479">
        <v>556.94000000000005</v>
      </c>
      <c r="B479">
        <v>0.12886666999999999</v>
      </c>
      <c r="C479">
        <v>5.972098E-2</v>
      </c>
      <c r="D479">
        <v>3.4194495999999998E-2</v>
      </c>
      <c r="E479">
        <v>0.35663664</v>
      </c>
      <c r="F479">
        <v>0.35609224</v>
      </c>
      <c r="G479">
        <v>6.2710269999999999E-2</v>
      </c>
      <c r="H479">
        <v>5.3569930000000002E-2</v>
      </c>
      <c r="I479">
        <v>5.5337037999999998E-2</v>
      </c>
      <c r="J479">
        <v>5.7169200000000003E-2</v>
      </c>
      <c r="K479">
        <v>5.8865193000000003E-2</v>
      </c>
      <c r="L479">
        <v>5.3717833E-2</v>
      </c>
      <c r="M479">
        <v>5.9898816000000001E-2</v>
      </c>
      <c r="N479">
        <v>5.6881234000000003E-2</v>
      </c>
      <c r="O479">
        <v>5.6841448000000003E-2</v>
      </c>
      <c r="P479">
        <v>5.6537892999999999E-2</v>
      </c>
      <c r="Q479">
        <v>5.4166697E-2</v>
      </c>
      <c r="R479">
        <v>6.103451E-2</v>
      </c>
      <c r="S479">
        <v>5.2776813999999998E-2</v>
      </c>
      <c r="T479">
        <v>6.5175830000000004E-2</v>
      </c>
      <c r="U479">
        <v>6.5285670000000004E-2</v>
      </c>
      <c r="V479">
        <v>6.8455130000000003E-2</v>
      </c>
      <c r="W479">
        <v>6.9178669999999998E-2</v>
      </c>
      <c r="X479">
        <v>6.6241270000000005E-2</v>
      </c>
      <c r="Y479">
        <v>6.7764744000000002E-2</v>
      </c>
      <c r="Z479">
        <v>6.7755245000000006E-2</v>
      </c>
      <c r="AA479">
        <v>7.644774E-2</v>
      </c>
      <c r="AB479">
        <v>7.3424876E-2</v>
      </c>
      <c r="AC479">
        <v>7.6600835000000006E-2</v>
      </c>
      <c r="AD479">
        <v>7.6730030000000005E-2</v>
      </c>
      <c r="AE479">
        <v>8.2068500000000003E-2</v>
      </c>
      <c r="AF479">
        <v>6.5523520000000002E-2</v>
      </c>
      <c r="AG479">
        <v>6.5514325999999998E-2</v>
      </c>
      <c r="AH479">
        <v>6.2996730000000001E-2</v>
      </c>
      <c r="AI479">
        <v>7.7461710000000003E-2</v>
      </c>
      <c r="AJ479">
        <v>8.4684800000000005E-2</v>
      </c>
      <c r="AK479">
        <v>5.1786556999999997E-2</v>
      </c>
      <c r="AL479">
        <v>5.1509119999999999E-2</v>
      </c>
      <c r="AM479">
        <v>5.075371E-2</v>
      </c>
      <c r="AN479">
        <v>5.0188243E-2</v>
      </c>
      <c r="AO479">
        <v>5.4214560000000002E-2</v>
      </c>
      <c r="AP479">
        <v>5.4354340000000001E-2</v>
      </c>
      <c r="AQ479">
        <v>4.5924636999999997E-2</v>
      </c>
      <c r="AR479">
        <v>5.1123027000000001E-2</v>
      </c>
      <c r="AS479">
        <v>4.6281814999999997E-2</v>
      </c>
      <c r="AT479">
        <v>5.2433516999999999E-2</v>
      </c>
      <c r="AU479">
        <v>5.7293932999999998E-2</v>
      </c>
      <c r="AV479">
        <v>5.5052266000000002E-2</v>
      </c>
      <c r="AW479">
        <v>5.5005834000000003E-2</v>
      </c>
      <c r="AX479">
        <v>6.6922665000000006E-2</v>
      </c>
      <c r="AY479">
        <v>6.4743235999999996E-2</v>
      </c>
      <c r="AZ479">
        <v>6.8129726000000002E-2</v>
      </c>
      <c r="BA479">
        <v>6.2121269999999999E-2</v>
      </c>
      <c r="BB479">
        <v>6.8177803999999995E-2</v>
      </c>
      <c r="BC479">
        <v>6.7672960000000004E-2</v>
      </c>
      <c r="BD479">
        <v>6.7538219999999996E-2</v>
      </c>
      <c r="BE479">
        <v>6.2855729999999999E-2</v>
      </c>
      <c r="BF479">
        <v>6.2780450000000002E-2</v>
      </c>
      <c r="BG479">
        <v>5.3695965999999998E-2</v>
      </c>
      <c r="BH479">
        <v>6.054996E-2</v>
      </c>
      <c r="BI479">
        <v>6.054996E-2</v>
      </c>
      <c r="BJ479">
        <v>5.5341876999999998E-2</v>
      </c>
      <c r="BK479">
        <v>5.4521439999999997E-2</v>
      </c>
      <c r="BL479">
        <v>6.1867103E-2</v>
      </c>
      <c r="BM479">
        <v>5.9004247000000003E-2</v>
      </c>
      <c r="BN479">
        <v>5.8979287999999998E-2</v>
      </c>
      <c r="BO479">
        <v>5.6499257999999997E-2</v>
      </c>
      <c r="BP479">
        <v>6.3003376E-2</v>
      </c>
      <c r="BQ479">
        <v>6.4916559999999998E-2</v>
      </c>
      <c r="BR479">
        <v>6.2296382999999997E-2</v>
      </c>
      <c r="BS479">
        <v>6.4287709999999998E-2</v>
      </c>
      <c r="BT479">
        <v>5.8439690000000002E-2</v>
      </c>
      <c r="BU479">
        <v>5.4772950000000001E-2</v>
      </c>
      <c r="BV479">
        <v>5.8565486E-2</v>
      </c>
      <c r="BW479">
        <v>5.8739632E-2</v>
      </c>
      <c r="BX479">
        <v>5.5829120000000003E-2</v>
      </c>
      <c r="BY479">
        <v>5.0864390000000002E-2</v>
      </c>
      <c r="BZ479">
        <v>4.8682929999999999E-2</v>
      </c>
      <c r="CA479">
        <v>5.1521850000000001E-2</v>
      </c>
      <c r="CB479">
        <v>5.2472434999999998E-2</v>
      </c>
      <c r="CC479">
        <v>5.2546679999999998E-2</v>
      </c>
      <c r="CD479">
        <v>4.7332595999999998E-2</v>
      </c>
      <c r="CE479">
        <v>4.7800064000000003E-2</v>
      </c>
      <c r="CF479">
        <v>4.7739238000000003E-2</v>
      </c>
      <c r="CG479">
        <v>4.7665223E-2</v>
      </c>
      <c r="CH479">
        <v>4.8767525999999999E-2</v>
      </c>
      <c r="CI479">
        <v>5.3120903999999997E-2</v>
      </c>
      <c r="CJ479">
        <v>5.4562966999999997E-2</v>
      </c>
      <c r="CK479">
        <v>5.4516624999999999E-2</v>
      </c>
      <c r="CL479">
        <v>5.3908985E-2</v>
      </c>
      <c r="CM479">
        <v>4.8958868000000003E-2</v>
      </c>
      <c r="CN479">
        <v>5.8003190000000003E-2</v>
      </c>
      <c r="CO479">
        <v>6.1596364000000001E-2</v>
      </c>
      <c r="CP479">
        <v>6.2216239999999999E-2</v>
      </c>
      <c r="CQ479">
        <v>6.2225035999999997E-2</v>
      </c>
      <c r="CR479">
        <v>5.1914670000000003E-2</v>
      </c>
      <c r="CS479">
        <v>6.6512459999999995E-2</v>
      </c>
      <c r="CT479">
        <v>7.2786149999999994E-2</v>
      </c>
      <c r="CU479">
        <v>7.278888E-2</v>
      </c>
      <c r="CV479">
        <v>6.9342920000000002E-2</v>
      </c>
      <c r="CW479">
        <v>8.6467379999999996E-2</v>
      </c>
      <c r="CX479">
        <v>7.889815E-2</v>
      </c>
      <c r="CY479">
        <v>4.8032447999999998E-2</v>
      </c>
      <c r="CZ479">
        <v>4.2233515999999999E-2</v>
      </c>
      <c r="DA479">
        <v>5.2102726000000002E-2</v>
      </c>
      <c r="DB479">
        <v>5.6595172999999999E-2</v>
      </c>
      <c r="DC479">
        <v>5.6724289999999997E-2</v>
      </c>
      <c r="DD479">
        <v>4.7908109999999997E-2</v>
      </c>
      <c r="DE479">
        <v>5.0206029999999999E-2</v>
      </c>
      <c r="DF479">
        <v>4.9795430000000002E-2</v>
      </c>
      <c r="DG479">
        <v>4.9894790000000001E-2</v>
      </c>
      <c r="DH479">
        <v>4.8895229999999998E-2</v>
      </c>
    </row>
    <row r="480" spans="1:112" x14ac:dyDescent="0.3">
      <c r="A480">
        <v>557.41</v>
      </c>
      <c r="B480">
        <v>0.12915972000000001</v>
      </c>
      <c r="C480">
        <v>5.9413899999999999E-2</v>
      </c>
      <c r="D480">
        <v>3.4504224E-2</v>
      </c>
      <c r="E480">
        <v>0.35699993000000002</v>
      </c>
      <c r="F480">
        <v>0.35639490000000001</v>
      </c>
      <c r="G480">
        <v>6.2251042999999999E-2</v>
      </c>
      <c r="H480">
        <v>5.3600788000000003E-2</v>
      </c>
      <c r="I480">
        <v>5.4867359999999997E-2</v>
      </c>
      <c r="J480">
        <v>5.7002477000000003E-2</v>
      </c>
      <c r="K480">
        <v>5.811293E-2</v>
      </c>
      <c r="L480">
        <v>5.341986E-2</v>
      </c>
      <c r="M480">
        <v>5.9895996E-2</v>
      </c>
      <c r="N480">
        <v>5.7102582999999998E-2</v>
      </c>
      <c r="O480">
        <v>5.7135119999999998E-2</v>
      </c>
      <c r="P480">
        <v>5.6360754999999998E-2</v>
      </c>
      <c r="Q480">
        <v>5.3794317000000001E-2</v>
      </c>
      <c r="R480">
        <v>6.1115283999999999E-2</v>
      </c>
      <c r="S480">
        <v>5.2549023E-2</v>
      </c>
      <c r="T480">
        <v>6.4926689999999995E-2</v>
      </c>
      <c r="U480">
        <v>6.4852549999999995E-2</v>
      </c>
      <c r="V480">
        <v>6.789953E-2</v>
      </c>
      <c r="W480">
        <v>6.8971924000000004E-2</v>
      </c>
      <c r="X480">
        <v>6.6174520000000001E-2</v>
      </c>
      <c r="Y480">
        <v>6.7788200000000007E-2</v>
      </c>
      <c r="Z480">
        <v>6.7797869999999996E-2</v>
      </c>
      <c r="AA480">
        <v>7.6237983999999995E-2</v>
      </c>
      <c r="AB480">
        <v>7.3277320000000007E-2</v>
      </c>
      <c r="AC480">
        <v>7.5641769999999997E-2</v>
      </c>
      <c r="AD480">
        <v>7.5717409999999999E-2</v>
      </c>
      <c r="AE480">
        <v>8.1338179999999996E-2</v>
      </c>
      <c r="AF480">
        <v>6.5469579999999999E-2</v>
      </c>
      <c r="AG480">
        <v>6.5404169999999998E-2</v>
      </c>
      <c r="AH480">
        <v>6.2948420000000005E-2</v>
      </c>
      <c r="AI480">
        <v>7.7637620000000004E-2</v>
      </c>
      <c r="AJ480">
        <v>8.3854349999999994E-2</v>
      </c>
      <c r="AK480">
        <v>5.1834874000000003E-2</v>
      </c>
      <c r="AL480">
        <v>5.1133110000000002E-2</v>
      </c>
      <c r="AM480">
        <v>5.0410690000000001E-2</v>
      </c>
      <c r="AN480">
        <v>4.9871456000000002E-2</v>
      </c>
      <c r="AO480">
        <v>5.3667065E-2</v>
      </c>
      <c r="AP480">
        <v>5.4008090000000002E-2</v>
      </c>
      <c r="AQ480">
        <v>4.5679454000000001E-2</v>
      </c>
      <c r="AR480">
        <v>5.1082099999999998E-2</v>
      </c>
      <c r="AS480">
        <v>4.5702893000000001E-2</v>
      </c>
      <c r="AT480">
        <v>5.2265230000000003E-2</v>
      </c>
      <c r="AU480">
        <v>5.7004776E-2</v>
      </c>
      <c r="AV480">
        <v>5.4627202E-2</v>
      </c>
      <c r="AW480">
        <v>5.4471023E-2</v>
      </c>
      <c r="AX480">
        <v>6.6079869999999999E-2</v>
      </c>
      <c r="AY480">
        <v>6.479654E-2</v>
      </c>
      <c r="AZ480">
        <v>6.7860459999999997E-2</v>
      </c>
      <c r="BA480">
        <v>6.2077229999999997E-2</v>
      </c>
      <c r="BB480">
        <v>6.8241330000000003E-2</v>
      </c>
      <c r="BC480">
        <v>6.7432889999999995E-2</v>
      </c>
      <c r="BD480">
        <v>6.7649379999999995E-2</v>
      </c>
      <c r="BE480">
        <v>6.2346633999999998E-2</v>
      </c>
      <c r="BF480">
        <v>6.2437125000000003E-2</v>
      </c>
      <c r="BG480">
        <v>5.3670913000000001E-2</v>
      </c>
      <c r="BH480">
        <v>6.0151919999999998E-2</v>
      </c>
      <c r="BI480">
        <v>6.031591E-2</v>
      </c>
      <c r="BJ480">
        <v>5.5325302999999999E-2</v>
      </c>
      <c r="BK480">
        <v>5.4449445999999999E-2</v>
      </c>
      <c r="BL480">
        <v>6.1817034999999999E-2</v>
      </c>
      <c r="BM480">
        <v>5.8559875999999997E-2</v>
      </c>
      <c r="BN480">
        <v>5.8635640000000003E-2</v>
      </c>
      <c r="BO480">
        <v>5.6411629999999997E-2</v>
      </c>
      <c r="BP480">
        <v>6.2705720000000006E-2</v>
      </c>
      <c r="BQ480">
        <v>6.4450170000000001E-2</v>
      </c>
      <c r="BR480">
        <v>6.1986397999999998E-2</v>
      </c>
      <c r="BS480">
        <v>6.4079609999999995E-2</v>
      </c>
      <c r="BT480">
        <v>5.8491260000000003E-2</v>
      </c>
      <c r="BU480">
        <v>5.4427336999999999E-2</v>
      </c>
      <c r="BV480">
        <v>5.8358736000000001E-2</v>
      </c>
      <c r="BW480">
        <v>5.8526910000000001E-2</v>
      </c>
      <c r="BX480">
        <v>5.6047822999999997E-2</v>
      </c>
      <c r="BY480">
        <v>5.0555240000000001E-2</v>
      </c>
      <c r="BZ480">
        <v>4.8602970000000002E-2</v>
      </c>
      <c r="CA480">
        <v>5.1834249999999998E-2</v>
      </c>
      <c r="CB480">
        <v>5.2338009999999997E-2</v>
      </c>
      <c r="CC480">
        <v>5.2435990000000002E-2</v>
      </c>
      <c r="CD480">
        <v>4.7285176999999998E-2</v>
      </c>
      <c r="CE480">
        <v>4.7713253999999997E-2</v>
      </c>
      <c r="CF480">
        <v>4.7672025999999999E-2</v>
      </c>
      <c r="CG480">
        <v>4.7450094999999998E-2</v>
      </c>
      <c r="CH480">
        <v>4.8575286000000002E-2</v>
      </c>
      <c r="CI480">
        <v>5.3001567999999999E-2</v>
      </c>
      <c r="CJ480">
        <v>5.4227249999999998E-2</v>
      </c>
      <c r="CK480">
        <v>5.4344706E-2</v>
      </c>
      <c r="CL480">
        <v>5.3945756999999997E-2</v>
      </c>
      <c r="CM480">
        <v>4.8254249999999999E-2</v>
      </c>
      <c r="CN480">
        <v>5.7864495000000002E-2</v>
      </c>
      <c r="CO480">
        <v>6.1403286000000001E-2</v>
      </c>
      <c r="CP480">
        <v>6.2105607E-2</v>
      </c>
      <c r="CQ480">
        <v>6.2195145E-2</v>
      </c>
      <c r="CR480">
        <v>5.1513574999999999E-2</v>
      </c>
      <c r="CS480">
        <v>6.630751E-2</v>
      </c>
      <c r="CT480">
        <v>7.2434499999999999E-2</v>
      </c>
      <c r="CU480">
        <v>7.2602109999999997E-2</v>
      </c>
      <c r="CV480">
        <v>6.9488709999999995E-2</v>
      </c>
      <c r="CW480">
        <v>8.6397020000000005E-2</v>
      </c>
      <c r="CX480">
        <v>7.8464224999999999E-2</v>
      </c>
      <c r="CY480">
        <v>4.7572225000000003E-2</v>
      </c>
      <c r="CZ480">
        <v>4.2113863000000001E-2</v>
      </c>
      <c r="DA480">
        <v>5.1882256000000002E-2</v>
      </c>
      <c r="DB480">
        <v>5.6200470000000002E-2</v>
      </c>
      <c r="DC480">
        <v>5.6200470000000002E-2</v>
      </c>
      <c r="DD480">
        <v>4.7516875E-2</v>
      </c>
      <c r="DE480">
        <v>4.9582000000000001E-2</v>
      </c>
      <c r="DF480">
        <v>4.9687922000000002E-2</v>
      </c>
      <c r="DG480">
        <v>4.9687922000000002E-2</v>
      </c>
      <c r="DH480">
        <v>4.8901844999999999E-2</v>
      </c>
    </row>
    <row r="481" spans="1:112" x14ac:dyDescent="0.3">
      <c r="A481">
        <v>557.89</v>
      </c>
      <c r="B481">
        <v>0.12903278000000001</v>
      </c>
      <c r="C481">
        <v>5.9917614000000001E-2</v>
      </c>
      <c r="D481">
        <v>3.3967927000000002E-2</v>
      </c>
      <c r="E481">
        <v>0.35770552999999999</v>
      </c>
      <c r="F481">
        <v>0.35700414000000003</v>
      </c>
      <c r="G481">
        <v>6.1673869999999999E-2</v>
      </c>
      <c r="H481">
        <v>5.3325287999999998E-2</v>
      </c>
      <c r="I481">
        <v>5.4697192999999998E-2</v>
      </c>
      <c r="J481">
        <v>5.7052520000000002E-2</v>
      </c>
      <c r="K481">
        <v>5.8489350000000002E-2</v>
      </c>
      <c r="L481">
        <v>5.339928E-2</v>
      </c>
      <c r="M481">
        <v>5.9984356000000003E-2</v>
      </c>
      <c r="N481">
        <v>5.7084876999999999E-2</v>
      </c>
      <c r="O481">
        <v>5.7012420000000001E-2</v>
      </c>
      <c r="P481">
        <v>5.5724642999999997E-2</v>
      </c>
      <c r="Q481">
        <v>5.3928660000000003E-2</v>
      </c>
      <c r="R481">
        <v>6.1214600000000001E-2</v>
      </c>
      <c r="S481">
        <v>5.2445440000000003E-2</v>
      </c>
      <c r="T481">
        <v>6.4735349999999997E-2</v>
      </c>
      <c r="U481">
        <v>6.4735349999999997E-2</v>
      </c>
      <c r="V481">
        <v>6.7101314999999995E-2</v>
      </c>
      <c r="W481">
        <v>6.9125069999999997E-2</v>
      </c>
      <c r="X481">
        <v>6.6095970000000004E-2</v>
      </c>
      <c r="Y481">
        <v>6.724637E-2</v>
      </c>
      <c r="Z481">
        <v>6.7293909999999998E-2</v>
      </c>
      <c r="AA481">
        <v>7.6204499999999994E-2</v>
      </c>
      <c r="AB481">
        <v>7.2954119999999997E-2</v>
      </c>
      <c r="AC481">
        <v>7.5765849999999996E-2</v>
      </c>
      <c r="AD481">
        <v>7.5980775E-2</v>
      </c>
      <c r="AE481">
        <v>8.1078133999999996E-2</v>
      </c>
      <c r="AF481">
        <v>6.5228720000000004E-2</v>
      </c>
      <c r="AG481">
        <v>6.5145629999999996E-2</v>
      </c>
      <c r="AH481">
        <v>6.2962434999999997E-2</v>
      </c>
      <c r="AI481">
        <v>7.7035405000000001E-2</v>
      </c>
      <c r="AJ481">
        <v>8.3889240000000004E-2</v>
      </c>
      <c r="AK481">
        <v>5.1181435999999997E-2</v>
      </c>
      <c r="AL481">
        <v>5.0672879999999997E-2</v>
      </c>
      <c r="AM481">
        <v>5.0386942999999997E-2</v>
      </c>
      <c r="AN481">
        <v>4.9934579999999999E-2</v>
      </c>
      <c r="AO481">
        <v>5.3694967000000003E-2</v>
      </c>
      <c r="AP481">
        <v>5.4062805999999998E-2</v>
      </c>
      <c r="AQ481">
        <v>4.5701447999999999E-2</v>
      </c>
      <c r="AR481">
        <v>5.0944160000000002E-2</v>
      </c>
      <c r="AS481">
        <v>4.5539415999999999E-2</v>
      </c>
      <c r="AT481">
        <v>5.2127324000000003E-2</v>
      </c>
      <c r="AU481">
        <v>5.6474797E-2</v>
      </c>
      <c r="AV481">
        <v>5.4342262000000002E-2</v>
      </c>
      <c r="AW481">
        <v>5.4365400000000001E-2</v>
      </c>
      <c r="AX481">
        <v>6.6068909999999995E-2</v>
      </c>
      <c r="AY481">
        <v>6.4790929999999997E-2</v>
      </c>
      <c r="AZ481">
        <v>6.7481550000000001E-2</v>
      </c>
      <c r="BA481">
        <v>6.1710697000000002E-2</v>
      </c>
      <c r="BB481">
        <v>6.8536470000000002E-2</v>
      </c>
      <c r="BC481">
        <v>6.7153560000000001E-2</v>
      </c>
      <c r="BD481">
        <v>6.7236320000000002E-2</v>
      </c>
      <c r="BE481">
        <v>6.2132805999999999E-2</v>
      </c>
      <c r="BF481">
        <v>6.2242291999999998E-2</v>
      </c>
      <c r="BG481">
        <v>5.3180369999999998E-2</v>
      </c>
      <c r="BH481">
        <v>5.9793707000000001E-2</v>
      </c>
      <c r="BI481">
        <v>5.9793707000000001E-2</v>
      </c>
      <c r="BJ481">
        <v>5.5023535999999998E-2</v>
      </c>
      <c r="BK481">
        <v>5.4419834E-2</v>
      </c>
      <c r="BL481">
        <v>6.1745676999999999E-2</v>
      </c>
      <c r="BM481">
        <v>5.853937E-2</v>
      </c>
      <c r="BN481">
        <v>5.8656152000000003E-2</v>
      </c>
      <c r="BO481">
        <v>5.6045446999999998E-2</v>
      </c>
      <c r="BP481">
        <v>6.3067880000000007E-2</v>
      </c>
      <c r="BQ481">
        <v>6.4179050000000001E-2</v>
      </c>
      <c r="BR481">
        <v>6.2073077999999997E-2</v>
      </c>
      <c r="BS481">
        <v>6.3729530000000006E-2</v>
      </c>
      <c r="BT481">
        <v>5.8430533999999999E-2</v>
      </c>
      <c r="BU481">
        <v>5.4597779999999999E-2</v>
      </c>
      <c r="BV481">
        <v>5.8190946E-2</v>
      </c>
      <c r="BW481">
        <v>5.8207538000000003E-2</v>
      </c>
      <c r="BX481">
        <v>5.6056942999999998E-2</v>
      </c>
      <c r="BY481">
        <v>5.0309475999999999E-2</v>
      </c>
      <c r="BZ481">
        <v>4.8675902E-2</v>
      </c>
      <c r="CA481">
        <v>5.1507823000000001E-2</v>
      </c>
      <c r="CB481">
        <v>5.2468445000000002E-2</v>
      </c>
      <c r="CC481">
        <v>5.2498415E-2</v>
      </c>
      <c r="CD481">
        <v>4.6965350000000003E-2</v>
      </c>
      <c r="CE481">
        <v>4.7025184999999997E-2</v>
      </c>
      <c r="CF481">
        <v>4.7005053999999998E-2</v>
      </c>
      <c r="CG481">
        <v>4.7289119999999997E-2</v>
      </c>
      <c r="CH481">
        <v>4.8243242999999998E-2</v>
      </c>
      <c r="CI481">
        <v>5.3280210000000001E-2</v>
      </c>
      <c r="CJ481">
        <v>5.458445E-2</v>
      </c>
      <c r="CK481">
        <v>5.4607846000000002E-2</v>
      </c>
      <c r="CL481">
        <v>5.3651292000000003E-2</v>
      </c>
      <c r="CM481">
        <v>4.7947917E-2</v>
      </c>
      <c r="CN481">
        <v>5.7640443999999999E-2</v>
      </c>
      <c r="CO481">
        <v>6.1342231999999997E-2</v>
      </c>
      <c r="CP481">
        <v>6.1961927E-2</v>
      </c>
      <c r="CQ481">
        <v>6.1997327999999997E-2</v>
      </c>
      <c r="CR481">
        <v>5.1332857000000003E-2</v>
      </c>
      <c r="CS481">
        <v>6.5700464E-2</v>
      </c>
      <c r="CT481">
        <v>7.2371019999999994E-2</v>
      </c>
      <c r="CU481">
        <v>7.2222629999999996E-2</v>
      </c>
      <c r="CV481">
        <v>6.9471260000000007E-2</v>
      </c>
      <c r="CW481">
        <v>8.5887894000000006E-2</v>
      </c>
      <c r="CX481">
        <v>7.8305975E-2</v>
      </c>
      <c r="CY481">
        <v>4.7453242999999999E-2</v>
      </c>
      <c r="CZ481">
        <v>4.1818916999999997E-2</v>
      </c>
      <c r="DA481">
        <v>5.2058390000000003E-2</v>
      </c>
      <c r="DB481">
        <v>5.6044099999999999E-2</v>
      </c>
      <c r="DC481">
        <v>5.5987780000000001E-2</v>
      </c>
      <c r="DD481">
        <v>4.7228846999999997E-2</v>
      </c>
      <c r="DE481">
        <v>4.9489650000000003E-2</v>
      </c>
      <c r="DF481">
        <v>4.9790460000000002E-2</v>
      </c>
      <c r="DG481">
        <v>4.981911E-2</v>
      </c>
      <c r="DH481">
        <v>4.828346E-2</v>
      </c>
    </row>
    <row r="482" spans="1:112" x14ac:dyDescent="0.3">
      <c r="A482">
        <v>558.36</v>
      </c>
      <c r="B482">
        <v>0.12929472</v>
      </c>
      <c r="C482">
        <v>6.0178019999999999E-2</v>
      </c>
      <c r="D482">
        <v>3.4324977999999999E-2</v>
      </c>
      <c r="E482">
        <v>0.35859656000000001</v>
      </c>
      <c r="F482">
        <v>0.35844176999999999</v>
      </c>
      <c r="G482">
        <v>6.1841168000000002E-2</v>
      </c>
      <c r="H482">
        <v>5.3160664000000003E-2</v>
      </c>
      <c r="I482">
        <v>5.4955366999999998E-2</v>
      </c>
      <c r="J482">
        <v>5.7329020000000001E-2</v>
      </c>
      <c r="K482">
        <v>5.8419853000000001E-2</v>
      </c>
      <c r="L482">
        <v>5.3762066999999997E-2</v>
      </c>
      <c r="M482">
        <v>5.9458747999999999E-2</v>
      </c>
      <c r="N482">
        <v>5.7181860000000001E-2</v>
      </c>
      <c r="O482">
        <v>5.7223342000000003E-2</v>
      </c>
      <c r="P482">
        <v>5.5650595999999997E-2</v>
      </c>
      <c r="Q482">
        <v>5.418916E-2</v>
      </c>
      <c r="R482">
        <v>6.1274040000000002E-2</v>
      </c>
      <c r="S482">
        <v>5.2486860000000003E-2</v>
      </c>
      <c r="T482">
        <v>6.4602939999999998E-2</v>
      </c>
      <c r="U482">
        <v>6.4621719999999994E-2</v>
      </c>
      <c r="V482">
        <v>6.7132890000000001E-2</v>
      </c>
      <c r="W482">
        <v>6.8884744999999997E-2</v>
      </c>
      <c r="X482">
        <v>6.5879439999999997E-2</v>
      </c>
      <c r="Y482">
        <v>6.681542E-2</v>
      </c>
      <c r="Z482">
        <v>6.6718470000000002E-2</v>
      </c>
      <c r="AA482">
        <v>7.6506519999999995E-2</v>
      </c>
      <c r="AB482">
        <v>7.3138880000000003E-2</v>
      </c>
      <c r="AC482">
        <v>7.6023764999999993E-2</v>
      </c>
      <c r="AD482">
        <v>7.5990589999999997E-2</v>
      </c>
      <c r="AE482">
        <v>8.1074869999999993E-2</v>
      </c>
      <c r="AF482">
        <v>6.4999459999999995E-2</v>
      </c>
      <c r="AG482">
        <v>6.5056230000000007E-2</v>
      </c>
      <c r="AH482">
        <v>6.3013540000000007E-2</v>
      </c>
      <c r="AI482">
        <v>7.6832929999999994E-2</v>
      </c>
      <c r="AJ482">
        <v>8.4040989999999996E-2</v>
      </c>
      <c r="AK482">
        <v>5.119783E-2</v>
      </c>
      <c r="AL482">
        <v>5.0880715E-2</v>
      </c>
      <c r="AM482">
        <v>5.0478204999999998E-2</v>
      </c>
      <c r="AN482">
        <v>4.9831707000000003E-2</v>
      </c>
      <c r="AO482">
        <v>5.4045133000000002E-2</v>
      </c>
      <c r="AP482">
        <v>5.4295099999999999E-2</v>
      </c>
      <c r="AQ482">
        <v>4.5243166000000001E-2</v>
      </c>
      <c r="AR482">
        <v>5.0703835000000003E-2</v>
      </c>
      <c r="AS482">
        <v>4.5677833000000001E-2</v>
      </c>
      <c r="AT482">
        <v>5.2549230000000002E-2</v>
      </c>
      <c r="AU482">
        <v>5.6787875000000002E-2</v>
      </c>
      <c r="AV482">
        <v>5.4755539999999998E-2</v>
      </c>
      <c r="AW482">
        <v>5.4699667E-2</v>
      </c>
      <c r="AX482">
        <v>6.6316459999999994E-2</v>
      </c>
      <c r="AY482">
        <v>6.4755579999999993E-2</v>
      </c>
      <c r="AZ482">
        <v>6.7451194000000006E-2</v>
      </c>
      <c r="BA482">
        <v>6.170022E-2</v>
      </c>
      <c r="BB482">
        <v>6.8211004000000006E-2</v>
      </c>
      <c r="BC482">
        <v>6.7144709999999996E-2</v>
      </c>
      <c r="BD482">
        <v>6.7063629999999999E-2</v>
      </c>
      <c r="BE482">
        <v>6.2398660000000002E-2</v>
      </c>
      <c r="BF482">
        <v>6.2045936000000003E-2</v>
      </c>
      <c r="BG482">
        <v>5.2787545999999998E-2</v>
      </c>
      <c r="BH482">
        <v>5.9787013E-2</v>
      </c>
      <c r="BI482">
        <v>5.9839349999999999E-2</v>
      </c>
      <c r="BJ482">
        <v>5.5038153999999999E-2</v>
      </c>
      <c r="BK482">
        <v>5.4609577999999999E-2</v>
      </c>
      <c r="BL482">
        <v>6.1976440000000001E-2</v>
      </c>
      <c r="BM482">
        <v>5.8259542999999997E-2</v>
      </c>
      <c r="BN482">
        <v>5.8302145E-2</v>
      </c>
      <c r="BO482">
        <v>5.5971020000000003E-2</v>
      </c>
      <c r="BP482">
        <v>6.2970324999999994E-2</v>
      </c>
      <c r="BQ482">
        <v>6.4557370000000003E-2</v>
      </c>
      <c r="BR482">
        <v>6.1981785999999997E-2</v>
      </c>
      <c r="BS482">
        <v>6.4149709999999999E-2</v>
      </c>
      <c r="BT482">
        <v>5.8184109999999997E-2</v>
      </c>
      <c r="BU482">
        <v>5.4528352000000002E-2</v>
      </c>
      <c r="BV482">
        <v>5.7872936E-2</v>
      </c>
      <c r="BW482">
        <v>5.8042820000000002E-2</v>
      </c>
      <c r="BX482">
        <v>5.6159870000000001E-2</v>
      </c>
      <c r="BY482">
        <v>5.0243672000000003E-2</v>
      </c>
      <c r="BZ482">
        <v>4.8590283999999997E-2</v>
      </c>
      <c r="CA482">
        <v>5.1083215000000001E-2</v>
      </c>
      <c r="CB482">
        <v>5.2174114000000001E-2</v>
      </c>
      <c r="CC482">
        <v>5.2219993999999999E-2</v>
      </c>
      <c r="CD482">
        <v>4.6971810000000003E-2</v>
      </c>
      <c r="CE482">
        <v>4.7133665999999998E-2</v>
      </c>
      <c r="CF482">
        <v>4.7106024000000003E-2</v>
      </c>
      <c r="CG482">
        <v>4.7665350000000002E-2</v>
      </c>
      <c r="CH482">
        <v>4.8443880000000002E-2</v>
      </c>
      <c r="CI482">
        <v>5.3161821999999997E-2</v>
      </c>
      <c r="CJ482">
        <v>5.4522880000000003E-2</v>
      </c>
      <c r="CK482">
        <v>5.4522880000000003E-2</v>
      </c>
      <c r="CL482">
        <v>5.340578E-2</v>
      </c>
      <c r="CM482">
        <v>4.8375849999999998E-2</v>
      </c>
      <c r="CN482">
        <v>5.7523629999999999E-2</v>
      </c>
      <c r="CO482">
        <v>6.1234348000000001E-2</v>
      </c>
      <c r="CP482">
        <v>6.1572596E-2</v>
      </c>
      <c r="CQ482">
        <v>6.1635848E-2</v>
      </c>
      <c r="CR482">
        <v>5.1332753000000002E-2</v>
      </c>
      <c r="CS482">
        <v>6.5599879999999999E-2</v>
      </c>
      <c r="CT482">
        <v>7.2019280000000005E-2</v>
      </c>
      <c r="CU482">
        <v>7.2091279999999994E-2</v>
      </c>
      <c r="CV482">
        <v>6.9366090000000005E-2</v>
      </c>
      <c r="CW482">
        <v>8.5913956E-2</v>
      </c>
      <c r="CX482">
        <v>7.8022149999999998E-2</v>
      </c>
      <c r="CY482">
        <v>4.7007057999999997E-2</v>
      </c>
      <c r="CZ482">
        <v>4.1823636999999997E-2</v>
      </c>
      <c r="DA482">
        <v>5.2090110000000002E-2</v>
      </c>
      <c r="DB482">
        <v>5.5958826000000003E-2</v>
      </c>
      <c r="DC482">
        <v>5.6058063999999998E-2</v>
      </c>
      <c r="DD482">
        <v>4.7527764E-2</v>
      </c>
      <c r="DE482">
        <v>4.9509780000000003E-2</v>
      </c>
      <c r="DF482">
        <v>4.9881971999999997E-2</v>
      </c>
      <c r="DG482">
        <v>4.9963019999999997E-2</v>
      </c>
      <c r="DH482">
        <v>4.8431710000000003E-2</v>
      </c>
    </row>
    <row r="483" spans="1:112" x14ac:dyDescent="0.3">
      <c r="A483">
        <v>558.83000000000004</v>
      </c>
      <c r="B483">
        <v>0.12969570999999999</v>
      </c>
      <c r="C483">
        <v>6.0096549999999999E-2</v>
      </c>
      <c r="D483">
        <v>3.4744195999999998E-2</v>
      </c>
      <c r="E483">
        <v>0.35977563000000001</v>
      </c>
      <c r="F483">
        <v>0.35916108000000002</v>
      </c>
      <c r="G483">
        <v>6.1757149999999997E-2</v>
      </c>
      <c r="H483">
        <v>5.2842411999999998E-2</v>
      </c>
      <c r="I483">
        <v>5.4908704000000003E-2</v>
      </c>
      <c r="J483">
        <v>5.7336699999999997E-2</v>
      </c>
      <c r="K483">
        <v>5.8126672999999997E-2</v>
      </c>
      <c r="L483">
        <v>5.3305704000000002E-2</v>
      </c>
      <c r="M483">
        <v>5.9382427000000002E-2</v>
      </c>
      <c r="N483">
        <v>5.6575444000000003E-2</v>
      </c>
      <c r="O483">
        <v>5.6453987999999997E-2</v>
      </c>
      <c r="P483">
        <v>5.5460919999999997E-2</v>
      </c>
      <c r="Q483">
        <v>5.3710399999999998E-2</v>
      </c>
      <c r="R483">
        <v>6.0406763000000002E-2</v>
      </c>
      <c r="S483">
        <v>5.2223842999999999E-2</v>
      </c>
      <c r="T483">
        <v>6.491893E-2</v>
      </c>
      <c r="U483">
        <v>6.4993574999999998E-2</v>
      </c>
      <c r="V483">
        <v>6.7348430000000001E-2</v>
      </c>
      <c r="W483">
        <v>6.8500220000000001E-2</v>
      </c>
      <c r="X483">
        <v>6.5787949999999998E-2</v>
      </c>
      <c r="Y483">
        <v>6.6942773999999997E-2</v>
      </c>
      <c r="Z483">
        <v>6.7029304999999997E-2</v>
      </c>
      <c r="AA483">
        <v>7.6092734999999995E-2</v>
      </c>
      <c r="AB483">
        <v>7.3192229999999997E-2</v>
      </c>
      <c r="AC483">
        <v>7.5831860000000001E-2</v>
      </c>
      <c r="AD483">
        <v>7.5886309999999998E-2</v>
      </c>
      <c r="AE483">
        <v>8.0592440000000001E-2</v>
      </c>
      <c r="AF483">
        <v>6.5190509999999993E-2</v>
      </c>
      <c r="AG483">
        <v>6.5171770000000004E-2</v>
      </c>
      <c r="AH483">
        <v>6.2894790000000006E-2</v>
      </c>
      <c r="AI483">
        <v>7.6551720000000004E-2</v>
      </c>
      <c r="AJ483">
        <v>8.3296919999999997E-2</v>
      </c>
      <c r="AK483">
        <v>5.1200232999999998E-2</v>
      </c>
      <c r="AL483">
        <v>5.0830430000000003E-2</v>
      </c>
      <c r="AM483">
        <v>5.0140990000000003E-2</v>
      </c>
      <c r="AN483">
        <v>4.9708053000000002E-2</v>
      </c>
      <c r="AO483">
        <v>5.3687106999999998E-2</v>
      </c>
      <c r="AP483">
        <v>5.3615889999999999E-2</v>
      </c>
      <c r="AQ483">
        <v>4.5390516999999998E-2</v>
      </c>
      <c r="AR483">
        <v>5.0636507999999997E-2</v>
      </c>
      <c r="AS483">
        <v>4.5792025E-2</v>
      </c>
      <c r="AT483">
        <v>5.2505641999999998E-2</v>
      </c>
      <c r="AU483">
        <v>5.6828025999999997E-2</v>
      </c>
      <c r="AV483">
        <v>5.4449369999999997E-2</v>
      </c>
      <c r="AW483">
        <v>5.4418027000000001E-2</v>
      </c>
      <c r="AX483">
        <v>6.6070119999999996E-2</v>
      </c>
      <c r="AY483">
        <v>6.4541940000000006E-2</v>
      </c>
      <c r="AZ483">
        <v>6.7481440000000004E-2</v>
      </c>
      <c r="BA483">
        <v>6.1503126999999998E-2</v>
      </c>
      <c r="BB483">
        <v>6.7896609999999996E-2</v>
      </c>
      <c r="BC483">
        <v>6.6747669999999995E-2</v>
      </c>
      <c r="BD483">
        <v>6.6998799999999997E-2</v>
      </c>
      <c r="BE483">
        <v>6.2478951999999997E-2</v>
      </c>
      <c r="BF483">
        <v>6.1681859999999998E-2</v>
      </c>
      <c r="BG483">
        <v>5.2838705E-2</v>
      </c>
      <c r="BH483">
        <v>5.9947319999999998E-2</v>
      </c>
      <c r="BI483">
        <v>5.9921395000000002E-2</v>
      </c>
      <c r="BJ483">
        <v>5.4959550000000003E-2</v>
      </c>
      <c r="BK483">
        <v>5.4210069999999999E-2</v>
      </c>
      <c r="BL483">
        <v>6.1633489999999999E-2</v>
      </c>
      <c r="BM483">
        <v>5.7748729999999998E-2</v>
      </c>
      <c r="BN483">
        <v>5.7690409999999998E-2</v>
      </c>
      <c r="BO483">
        <v>5.6145362999999997E-2</v>
      </c>
      <c r="BP483">
        <v>6.2160710000000001E-2</v>
      </c>
      <c r="BQ483">
        <v>6.4319600000000005E-2</v>
      </c>
      <c r="BR483">
        <v>6.1476679999999999E-2</v>
      </c>
      <c r="BS483">
        <v>6.3968115000000006E-2</v>
      </c>
      <c r="BT483">
        <v>5.8421979999999998E-2</v>
      </c>
      <c r="BU483">
        <v>5.4537616999999997E-2</v>
      </c>
      <c r="BV483">
        <v>5.7922960000000003E-2</v>
      </c>
      <c r="BW483">
        <v>5.8074035000000003E-2</v>
      </c>
      <c r="BX483">
        <v>5.6075689999999997E-2</v>
      </c>
      <c r="BY483">
        <v>5.0402193999999997E-2</v>
      </c>
      <c r="BZ483">
        <v>4.8499476E-2</v>
      </c>
      <c r="CA483">
        <v>5.1062092000000003E-2</v>
      </c>
      <c r="CB483">
        <v>5.215624E-2</v>
      </c>
      <c r="CC483">
        <v>5.2118506000000002E-2</v>
      </c>
      <c r="CD483">
        <v>4.6845414000000002E-2</v>
      </c>
      <c r="CE483">
        <v>4.7235800000000001E-2</v>
      </c>
      <c r="CF483">
        <v>4.7167443000000003E-2</v>
      </c>
      <c r="CG483">
        <v>4.7088240000000003E-2</v>
      </c>
      <c r="CH483">
        <v>4.8142258E-2</v>
      </c>
      <c r="CI483">
        <v>5.3093509999999997E-2</v>
      </c>
      <c r="CJ483">
        <v>5.4324187000000003E-2</v>
      </c>
      <c r="CK483">
        <v>5.4229680000000002E-2</v>
      </c>
      <c r="CL483">
        <v>5.3095150000000001E-2</v>
      </c>
      <c r="CM483">
        <v>4.8504297000000002E-2</v>
      </c>
      <c r="CN483">
        <v>5.7510180000000001E-2</v>
      </c>
      <c r="CO483">
        <v>6.0580294999999999E-2</v>
      </c>
      <c r="CP483">
        <v>6.1595379999999998E-2</v>
      </c>
      <c r="CQ483">
        <v>6.1631142999999999E-2</v>
      </c>
      <c r="CR483">
        <v>5.118735E-2</v>
      </c>
      <c r="CS483">
        <v>6.5697430000000001E-2</v>
      </c>
      <c r="CT483">
        <v>7.1917355000000002E-2</v>
      </c>
      <c r="CU483">
        <v>7.2004499999999999E-2</v>
      </c>
      <c r="CV483">
        <v>6.9316249999999996E-2</v>
      </c>
      <c r="CW483">
        <v>8.6061009999999993E-2</v>
      </c>
      <c r="CX483">
        <v>7.8187380000000001E-2</v>
      </c>
      <c r="CY483">
        <v>4.7530749999999997E-2</v>
      </c>
      <c r="CZ483">
        <v>4.1837495000000002E-2</v>
      </c>
      <c r="DA483">
        <v>5.1674890000000001E-2</v>
      </c>
      <c r="DB483">
        <v>5.5540785000000002E-2</v>
      </c>
      <c r="DC483">
        <v>5.5467969999999998E-2</v>
      </c>
      <c r="DD483">
        <v>4.7248933E-2</v>
      </c>
      <c r="DE483">
        <v>4.9301494000000001E-2</v>
      </c>
      <c r="DF483">
        <v>4.9505945000000003E-2</v>
      </c>
      <c r="DG483">
        <v>4.9462649999999997E-2</v>
      </c>
      <c r="DH483">
        <v>4.8337406999999999E-2</v>
      </c>
    </row>
    <row r="484" spans="1:112" x14ac:dyDescent="0.3">
      <c r="A484">
        <v>559.29999999999995</v>
      </c>
      <c r="B484">
        <v>0.13066240000000001</v>
      </c>
      <c r="C484">
        <v>6.0544189999999998E-2</v>
      </c>
      <c r="D484">
        <v>3.4633186000000003E-2</v>
      </c>
      <c r="E484">
        <v>0.36145929999999998</v>
      </c>
      <c r="F484">
        <v>0.36140758000000001</v>
      </c>
      <c r="G484">
        <v>6.1793550000000003E-2</v>
      </c>
      <c r="H484">
        <v>5.2749484999999999E-2</v>
      </c>
      <c r="I484">
        <v>5.4833710000000001E-2</v>
      </c>
      <c r="J484">
        <v>5.6646559999999999E-2</v>
      </c>
      <c r="K484">
        <v>5.7679675999999999E-2</v>
      </c>
      <c r="L484">
        <v>5.2990276000000003E-2</v>
      </c>
      <c r="M484">
        <v>5.9491537999999997E-2</v>
      </c>
      <c r="N484">
        <v>5.6140594000000002E-2</v>
      </c>
      <c r="O484">
        <v>5.6092160000000002E-2</v>
      </c>
      <c r="P484">
        <v>5.5295656999999998E-2</v>
      </c>
      <c r="Q484">
        <v>5.3153171999999999E-2</v>
      </c>
      <c r="R484">
        <v>6.0243215000000003E-2</v>
      </c>
      <c r="S484">
        <v>5.2280596999999998E-2</v>
      </c>
      <c r="T484">
        <v>6.4516690000000002E-2</v>
      </c>
      <c r="U484">
        <v>6.4619190000000007E-2</v>
      </c>
      <c r="V484">
        <v>6.6987194E-2</v>
      </c>
      <c r="W484">
        <v>6.8129549999999997E-2</v>
      </c>
      <c r="X484">
        <v>6.5300990000000003E-2</v>
      </c>
      <c r="Y484">
        <v>6.6954830000000007E-2</v>
      </c>
      <c r="Z484">
        <v>6.6790929999999998E-2</v>
      </c>
      <c r="AA484">
        <v>7.5802065000000002E-2</v>
      </c>
      <c r="AB484">
        <v>7.2885110000000003E-2</v>
      </c>
      <c r="AC484">
        <v>7.5545929999999997E-2</v>
      </c>
      <c r="AD484">
        <v>7.5622300000000003E-2</v>
      </c>
      <c r="AE484">
        <v>8.0520999999999995E-2</v>
      </c>
      <c r="AF484">
        <v>6.5277859999999993E-2</v>
      </c>
      <c r="AG484">
        <v>6.5193020000000004E-2</v>
      </c>
      <c r="AH484">
        <v>6.1929878000000001E-2</v>
      </c>
      <c r="AI484">
        <v>7.6831640000000007E-2</v>
      </c>
      <c r="AJ484">
        <v>8.3177619999999994E-2</v>
      </c>
      <c r="AK484">
        <v>5.1177673E-2</v>
      </c>
      <c r="AL484">
        <v>5.02178E-2</v>
      </c>
      <c r="AM484">
        <v>4.9850209999999999E-2</v>
      </c>
      <c r="AN484">
        <v>4.9325170000000002E-2</v>
      </c>
      <c r="AO484">
        <v>5.3404796999999997E-2</v>
      </c>
      <c r="AP484">
        <v>5.3393252000000002E-2</v>
      </c>
      <c r="AQ484">
        <v>4.4954939999999999E-2</v>
      </c>
      <c r="AR484">
        <v>5.0557230000000002E-2</v>
      </c>
      <c r="AS484">
        <v>4.5365922000000003E-2</v>
      </c>
      <c r="AT484">
        <v>5.1484271999999998E-2</v>
      </c>
      <c r="AU484">
        <v>5.6443445000000002E-2</v>
      </c>
      <c r="AV484">
        <v>5.3887755000000002E-2</v>
      </c>
      <c r="AW484">
        <v>5.3739957999999997E-2</v>
      </c>
      <c r="AX484">
        <v>6.5685034000000003E-2</v>
      </c>
      <c r="AY484">
        <v>6.4335290000000003E-2</v>
      </c>
      <c r="AZ484">
        <v>6.7294254999999997E-2</v>
      </c>
      <c r="BA484">
        <v>6.1031269999999999E-2</v>
      </c>
      <c r="BB484">
        <v>6.7797769999999993E-2</v>
      </c>
      <c r="BC484">
        <v>6.6836519999999996E-2</v>
      </c>
      <c r="BD484">
        <v>6.7133250000000005E-2</v>
      </c>
      <c r="BE484">
        <v>6.1921324999999999E-2</v>
      </c>
      <c r="BF484">
        <v>6.1664045000000001E-2</v>
      </c>
      <c r="BG484">
        <v>5.2697557999999999E-2</v>
      </c>
      <c r="BH484">
        <v>5.9617626999999999E-2</v>
      </c>
      <c r="BI484">
        <v>5.9678162999999999E-2</v>
      </c>
      <c r="BJ484">
        <v>5.4632140000000003E-2</v>
      </c>
      <c r="BK484">
        <v>5.3775730000000001E-2</v>
      </c>
      <c r="BL484">
        <v>6.1406943999999998E-2</v>
      </c>
      <c r="BM484">
        <v>5.7690177000000002E-2</v>
      </c>
      <c r="BN484">
        <v>5.7740435E-2</v>
      </c>
      <c r="BO484">
        <v>5.5969954000000002E-2</v>
      </c>
      <c r="BP484">
        <v>6.2007583999999998E-2</v>
      </c>
      <c r="BQ484">
        <v>6.395795E-2</v>
      </c>
      <c r="BR484">
        <v>6.1433269999999998E-2</v>
      </c>
      <c r="BS484">
        <v>6.3693769999999997E-2</v>
      </c>
      <c r="BT484">
        <v>5.8270052000000003E-2</v>
      </c>
      <c r="BU484">
        <v>5.4310537999999998E-2</v>
      </c>
      <c r="BV484">
        <v>5.7813114999999998E-2</v>
      </c>
      <c r="BW484">
        <v>5.7931006E-2</v>
      </c>
      <c r="BX484">
        <v>5.5768333000000003E-2</v>
      </c>
      <c r="BY484">
        <v>5.0169169999999999E-2</v>
      </c>
      <c r="BZ484">
        <v>4.8125873999999999E-2</v>
      </c>
      <c r="CA484">
        <v>5.1228627999999998E-2</v>
      </c>
      <c r="CB484">
        <v>5.2154819999999998E-2</v>
      </c>
      <c r="CC484">
        <v>5.2192780000000001E-2</v>
      </c>
      <c r="CD484">
        <v>4.6351905999999998E-2</v>
      </c>
      <c r="CE484">
        <v>4.6921305000000003E-2</v>
      </c>
      <c r="CF484">
        <v>4.6778093999999999E-2</v>
      </c>
      <c r="CG484">
        <v>4.6921209999999998E-2</v>
      </c>
      <c r="CH484">
        <v>4.7661203999999999E-2</v>
      </c>
      <c r="CI484">
        <v>5.3034779999999997E-2</v>
      </c>
      <c r="CJ484">
        <v>5.4454589999999997E-2</v>
      </c>
      <c r="CK484">
        <v>5.4478418000000001E-2</v>
      </c>
      <c r="CL484">
        <v>5.3076900000000003E-2</v>
      </c>
      <c r="CM484">
        <v>4.8094234999999999E-2</v>
      </c>
      <c r="CN484">
        <v>5.7259887000000002E-2</v>
      </c>
      <c r="CO484">
        <v>6.0426331999999999E-2</v>
      </c>
      <c r="CP484">
        <v>6.1303806000000002E-2</v>
      </c>
      <c r="CQ484">
        <v>6.1384168000000003E-2</v>
      </c>
      <c r="CR484">
        <v>5.0992160000000002E-2</v>
      </c>
      <c r="CS484">
        <v>6.5602005000000005E-2</v>
      </c>
      <c r="CT484">
        <v>7.1802589999999999E-2</v>
      </c>
      <c r="CU484">
        <v>7.1697436000000003E-2</v>
      </c>
      <c r="CV484">
        <v>6.8689020000000003E-2</v>
      </c>
      <c r="CW484">
        <v>8.6035630000000002E-2</v>
      </c>
      <c r="CX484">
        <v>7.7441309999999999E-2</v>
      </c>
      <c r="CY484">
        <v>4.7697883000000003E-2</v>
      </c>
      <c r="CZ484">
        <v>4.1432376999999999E-2</v>
      </c>
      <c r="DA484">
        <v>5.1340360000000002E-2</v>
      </c>
      <c r="DB484">
        <v>5.5570327000000003E-2</v>
      </c>
      <c r="DC484">
        <v>5.5529620000000002E-2</v>
      </c>
      <c r="DD484">
        <v>4.6609829999999998E-2</v>
      </c>
      <c r="DE484">
        <v>4.9160219999999998E-2</v>
      </c>
      <c r="DF484">
        <v>4.9384292000000003E-2</v>
      </c>
      <c r="DG484">
        <v>4.9377047E-2</v>
      </c>
      <c r="DH484">
        <v>4.80767E-2</v>
      </c>
    </row>
    <row r="485" spans="1:112" x14ac:dyDescent="0.3">
      <c r="A485">
        <v>559.77</v>
      </c>
      <c r="B485">
        <v>0.13157594</v>
      </c>
      <c r="C485">
        <v>6.0146440000000002E-2</v>
      </c>
      <c r="D485">
        <v>3.4722019999999999E-2</v>
      </c>
      <c r="E485">
        <v>0.36363685000000001</v>
      </c>
      <c r="F485">
        <v>0.36338037000000001</v>
      </c>
      <c r="G485">
        <v>6.1675366000000002E-2</v>
      </c>
      <c r="H485">
        <v>5.2400477000000001E-2</v>
      </c>
      <c r="I485">
        <v>5.4516990000000001E-2</v>
      </c>
      <c r="J485">
        <v>5.6272212000000002E-2</v>
      </c>
      <c r="K485">
        <v>5.7496667000000001E-2</v>
      </c>
      <c r="L485">
        <v>5.2793079999999999E-2</v>
      </c>
      <c r="M485">
        <v>5.9022079999999998E-2</v>
      </c>
      <c r="N485">
        <v>5.6380636999999997E-2</v>
      </c>
      <c r="O485">
        <v>5.6380636999999997E-2</v>
      </c>
      <c r="P485">
        <v>5.5891767000000002E-2</v>
      </c>
      <c r="Q485">
        <v>5.3475935000000002E-2</v>
      </c>
      <c r="R485">
        <v>6.0209155E-2</v>
      </c>
      <c r="S485">
        <v>5.1849164000000003E-2</v>
      </c>
      <c r="T485">
        <v>6.4137230000000003E-2</v>
      </c>
      <c r="U485">
        <v>6.4109849999999996E-2</v>
      </c>
      <c r="V485">
        <v>6.6486740000000003E-2</v>
      </c>
      <c r="W485">
        <v>6.8429340000000005E-2</v>
      </c>
      <c r="X485">
        <v>6.5324599999999997E-2</v>
      </c>
      <c r="Y485">
        <v>6.6548064000000004E-2</v>
      </c>
      <c r="Z485">
        <v>6.6519654999999997E-2</v>
      </c>
      <c r="AA485">
        <v>7.5354809999999994E-2</v>
      </c>
      <c r="AB485">
        <v>7.2209633999999995E-2</v>
      </c>
      <c r="AC485">
        <v>7.4849460000000007E-2</v>
      </c>
      <c r="AD485">
        <v>7.4892089999999994E-2</v>
      </c>
      <c r="AE485">
        <v>8.0707440000000005E-2</v>
      </c>
      <c r="AF485">
        <v>6.4561060000000003E-2</v>
      </c>
      <c r="AG485">
        <v>6.4579460000000005E-2</v>
      </c>
      <c r="AH485">
        <v>6.1955914000000001E-2</v>
      </c>
      <c r="AI485">
        <v>7.6517254000000007E-2</v>
      </c>
      <c r="AJ485">
        <v>8.3141039999999999E-2</v>
      </c>
      <c r="AK485">
        <v>5.0765461999999997E-2</v>
      </c>
      <c r="AL485">
        <v>5.0216317000000003E-2</v>
      </c>
      <c r="AM485">
        <v>4.9490377000000002E-2</v>
      </c>
      <c r="AN485">
        <v>4.9146919999999997E-2</v>
      </c>
      <c r="AO485">
        <v>5.3311862000000002E-2</v>
      </c>
      <c r="AP485">
        <v>5.3050723000000001E-2</v>
      </c>
      <c r="AQ485">
        <v>4.4793350000000003E-2</v>
      </c>
      <c r="AR485">
        <v>5.0689400000000003E-2</v>
      </c>
      <c r="AS485">
        <v>4.4935602999999998E-2</v>
      </c>
      <c r="AT485">
        <v>5.0915386999999999E-2</v>
      </c>
      <c r="AU485">
        <v>5.6145753999999999E-2</v>
      </c>
      <c r="AV485">
        <v>5.3771680000000002E-2</v>
      </c>
      <c r="AW485">
        <v>5.3641528000000001E-2</v>
      </c>
      <c r="AX485">
        <v>6.5428500000000001E-2</v>
      </c>
      <c r="AY485">
        <v>6.3814319999999994E-2</v>
      </c>
      <c r="AZ485">
        <v>6.7008310000000001E-2</v>
      </c>
      <c r="BA485">
        <v>6.1014045000000003E-2</v>
      </c>
      <c r="BB485">
        <v>6.7184610000000006E-2</v>
      </c>
      <c r="BC485">
        <v>6.6465780000000002E-2</v>
      </c>
      <c r="BD485">
        <v>6.6921549999999996E-2</v>
      </c>
      <c r="BE485">
        <v>6.1525221999999997E-2</v>
      </c>
      <c r="BF485">
        <v>6.1670362999999999E-2</v>
      </c>
      <c r="BG485">
        <v>5.2621674E-2</v>
      </c>
      <c r="BH485">
        <v>5.9445070000000003E-2</v>
      </c>
      <c r="BI485">
        <v>5.9436580000000003E-2</v>
      </c>
      <c r="BJ485">
        <v>5.4480790000000001E-2</v>
      </c>
      <c r="BK485">
        <v>5.3600295999999999E-2</v>
      </c>
      <c r="BL485">
        <v>6.1007970000000002E-2</v>
      </c>
      <c r="BM485">
        <v>5.7725514999999998E-2</v>
      </c>
      <c r="BN485">
        <v>5.7816483000000002E-2</v>
      </c>
      <c r="BO485">
        <v>5.5562448E-2</v>
      </c>
      <c r="BP485">
        <v>6.1890210000000001E-2</v>
      </c>
      <c r="BQ485">
        <v>6.3457739999999999E-2</v>
      </c>
      <c r="BR485">
        <v>6.1402403000000001E-2</v>
      </c>
      <c r="BS485">
        <v>6.3179806000000005E-2</v>
      </c>
      <c r="BT485">
        <v>5.7552576000000001E-2</v>
      </c>
      <c r="BU485">
        <v>5.3984020000000001E-2</v>
      </c>
      <c r="BV485">
        <v>5.7169363000000001E-2</v>
      </c>
      <c r="BW485">
        <v>5.7325306999999999E-2</v>
      </c>
      <c r="BX485">
        <v>5.5382969999999997E-2</v>
      </c>
      <c r="BY485">
        <v>4.9457005999999998E-2</v>
      </c>
      <c r="BZ485">
        <v>4.8135992000000002E-2</v>
      </c>
      <c r="CA485">
        <v>5.0837399999999998E-2</v>
      </c>
      <c r="CB485">
        <v>5.2331924000000002E-2</v>
      </c>
      <c r="CC485">
        <v>5.2482380000000002E-2</v>
      </c>
      <c r="CD485">
        <v>4.6237696000000002E-2</v>
      </c>
      <c r="CE485">
        <v>4.6460792000000001E-2</v>
      </c>
      <c r="CF485">
        <v>4.6414114999999999E-2</v>
      </c>
      <c r="CG485">
        <v>4.6928257000000001E-2</v>
      </c>
      <c r="CH485">
        <v>4.7605376999999997E-2</v>
      </c>
      <c r="CI485">
        <v>5.2675859999999998E-2</v>
      </c>
      <c r="CJ485">
        <v>5.4108504000000002E-2</v>
      </c>
      <c r="CK485">
        <v>5.4015229999999997E-2</v>
      </c>
      <c r="CL485">
        <v>5.2850279999999999E-2</v>
      </c>
      <c r="CM485">
        <v>4.7564090000000003E-2</v>
      </c>
      <c r="CN485">
        <v>5.7234752999999999E-2</v>
      </c>
      <c r="CO485">
        <v>6.0373463000000002E-2</v>
      </c>
      <c r="CP485">
        <v>6.0813065999999999E-2</v>
      </c>
      <c r="CQ485">
        <v>6.0987987E-2</v>
      </c>
      <c r="CR485">
        <v>5.0632145000000003E-2</v>
      </c>
      <c r="CS485">
        <v>6.5177440000000003E-2</v>
      </c>
      <c r="CT485">
        <v>7.173061E-2</v>
      </c>
      <c r="CU485">
        <v>7.1353730000000004E-2</v>
      </c>
      <c r="CV485">
        <v>6.8626329999999999E-2</v>
      </c>
      <c r="CW485">
        <v>8.5660920000000002E-2</v>
      </c>
      <c r="CX485">
        <v>7.7340939999999997E-2</v>
      </c>
      <c r="CY485">
        <v>4.7179760000000001E-2</v>
      </c>
      <c r="CZ485">
        <v>4.1493176999999999E-2</v>
      </c>
      <c r="DA485">
        <v>5.1506749999999997E-2</v>
      </c>
      <c r="DB485">
        <v>5.5501737000000002E-2</v>
      </c>
      <c r="DC485">
        <v>5.5517789999999997E-2</v>
      </c>
      <c r="DD485">
        <v>4.6711519999999999E-2</v>
      </c>
      <c r="DE485">
        <v>4.8954904E-2</v>
      </c>
      <c r="DF485">
        <v>4.9203509999999999E-2</v>
      </c>
      <c r="DG485">
        <v>4.9246277999999997E-2</v>
      </c>
      <c r="DH485">
        <v>4.8151859999999998E-2</v>
      </c>
    </row>
    <row r="486" spans="1:112" x14ac:dyDescent="0.3">
      <c r="A486">
        <v>560.24</v>
      </c>
      <c r="B486">
        <v>0.13144094000000001</v>
      </c>
      <c r="C486">
        <v>6.0038093000000001E-2</v>
      </c>
      <c r="D486">
        <v>3.4640646999999997E-2</v>
      </c>
      <c r="E486">
        <v>0.36328658000000003</v>
      </c>
      <c r="F486">
        <v>0.36338913</v>
      </c>
      <c r="G486">
        <v>6.1132840000000001E-2</v>
      </c>
      <c r="H486">
        <v>5.2193675000000002E-2</v>
      </c>
      <c r="I486">
        <v>5.4266284999999997E-2</v>
      </c>
      <c r="J486">
        <v>5.6189610000000001E-2</v>
      </c>
      <c r="K486">
        <v>5.7704846999999997E-2</v>
      </c>
      <c r="L486">
        <v>5.2702512999999999E-2</v>
      </c>
      <c r="M486">
        <v>5.8565515999999998E-2</v>
      </c>
      <c r="N486">
        <v>5.6040034000000002E-2</v>
      </c>
      <c r="O486">
        <v>5.5920669999999999E-2</v>
      </c>
      <c r="P486">
        <v>5.5315233999999998E-2</v>
      </c>
      <c r="Q486">
        <v>5.3084764999999999E-2</v>
      </c>
      <c r="R486">
        <v>5.9720420000000003E-2</v>
      </c>
      <c r="S486">
        <v>5.1423647000000003E-2</v>
      </c>
      <c r="T486">
        <v>6.3718810000000001E-2</v>
      </c>
      <c r="U486">
        <v>6.361899E-2</v>
      </c>
      <c r="V486">
        <v>6.6349820000000004E-2</v>
      </c>
      <c r="W486">
        <v>6.8096206000000006E-2</v>
      </c>
      <c r="X486">
        <v>6.5235360000000006E-2</v>
      </c>
      <c r="Y486">
        <v>6.6183989999999998E-2</v>
      </c>
      <c r="Z486">
        <v>6.6108639999999996E-2</v>
      </c>
      <c r="AA486">
        <v>7.5169700000000006E-2</v>
      </c>
      <c r="AB486">
        <v>7.1620225999999995E-2</v>
      </c>
      <c r="AC486">
        <v>7.4628810000000004E-2</v>
      </c>
      <c r="AD486">
        <v>7.4724659999999998E-2</v>
      </c>
      <c r="AE486">
        <v>8.0235009999999996E-2</v>
      </c>
      <c r="AF486">
        <v>6.4369984000000005E-2</v>
      </c>
      <c r="AG486">
        <v>6.4305680000000004E-2</v>
      </c>
      <c r="AH486">
        <v>6.1921271999999999E-2</v>
      </c>
      <c r="AI486">
        <v>7.6178744000000007E-2</v>
      </c>
      <c r="AJ486">
        <v>8.2742839999999998E-2</v>
      </c>
      <c r="AK486">
        <v>5.0450448000000002E-2</v>
      </c>
      <c r="AL486">
        <v>5.0190319999999997E-2</v>
      </c>
      <c r="AM486">
        <v>4.9350190000000002E-2</v>
      </c>
      <c r="AN486">
        <v>4.8717103999999997E-2</v>
      </c>
      <c r="AO486">
        <v>5.2976120000000002E-2</v>
      </c>
      <c r="AP486">
        <v>5.3138494000000001E-2</v>
      </c>
      <c r="AQ486">
        <v>4.4945616000000001E-2</v>
      </c>
      <c r="AR486">
        <v>5.0009339999999999E-2</v>
      </c>
      <c r="AS486">
        <v>4.4727194999999997E-2</v>
      </c>
      <c r="AT486">
        <v>5.1345978E-2</v>
      </c>
      <c r="AU486">
        <v>5.5813804000000002E-2</v>
      </c>
      <c r="AV486">
        <v>5.3767003000000001E-2</v>
      </c>
      <c r="AW486">
        <v>5.3720940000000002E-2</v>
      </c>
      <c r="AX486">
        <v>6.5144900000000006E-2</v>
      </c>
      <c r="AY486">
        <v>6.3264619999999994E-2</v>
      </c>
      <c r="AZ486">
        <v>6.6399399999999997E-2</v>
      </c>
      <c r="BA486">
        <v>6.1085809999999997E-2</v>
      </c>
      <c r="BB486">
        <v>6.7053420000000002E-2</v>
      </c>
      <c r="BC486">
        <v>6.580532E-2</v>
      </c>
      <c r="BD486">
        <v>6.6035930000000007E-2</v>
      </c>
      <c r="BE486">
        <v>6.1353770000000002E-2</v>
      </c>
      <c r="BF486">
        <v>6.1579913E-2</v>
      </c>
      <c r="BG486">
        <v>5.2270285999999999E-2</v>
      </c>
      <c r="BH486">
        <v>5.9059309999999997E-2</v>
      </c>
      <c r="BI486">
        <v>5.9042400000000002E-2</v>
      </c>
      <c r="BJ486">
        <v>5.3819824000000002E-2</v>
      </c>
      <c r="BK486">
        <v>5.3254417999999998E-2</v>
      </c>
      <c r="BL486">
        <v>6.0680320000000003E-2</v>
      </c>
      <c r="BM486">
        <v>5.7631549999999997E-2</v>
      </c>
      <c r="BN486">
        <v>5.7697712999999998E-2</v>
      </c>
      <c r="BO486">
        <v>5.5156829999999997E-2</v>
      </c>
      <c r="BP486">
        <v>6.1937314E-2</v>
      </c>
      <c r="BQ486">
        <v>6.3191689999999995E-2</v>
      </c>
      <c r="BR486">
        <v>6.1227784E-2</v>
      </c>
      <c r="BS486">
        <v>6.2887929999999995E-2</v>
      </c>
      <c r="BT486">
        <v>5.7253911999999997E-2</v>
      </c>
      <c r="BU486">
        <v>5.4258720000000003E-2</v>
      </c>
      <c r="BV486">
        <v>5.7317010000000002E-2</v>
      </c>
      <c r="BW486">
        <v>5.7366449999999999E-2</v>
      </c>
      <c r="BX486">
        <v>5.5353086000000003E-2</v>
      </c>
      <c r="BY486">
        <v>4.9360500000000002E-2</v>
      </c>
      <c r="BZ486">
        <v>4.7700234000000001E-2</v>
      </c>
      <c r="CA486">
        <v>5.0699174E-2</v>
      </c>
      <c r="CB486">
        <v>5.1719359999999999E-2</v>
      </c>
      <c r="CC486">
        <v>5.1622677999999998E-2</v>
      </c>
      <c r="CD486">
        <v>4.640942E-2</v>
      </c>
      <c r="CE486">
        <v>4.6543002E-2</v>
      </c>
      <c r="CF486">
        <v>4.6536304000000001E-2</v>
      </c>
      <c r="CG486">
        <v>4.6561044000000003E-2</v>
      </c>
      <c r="CH486">
        <v>4.738651E-2</v>
      </c>
      <c r="CI486">
        <v>5.2190873999999998E-2</v>
      </c>
      <c r="CJ486">
        <v>5.3773425999999999E-2</v>
      </c>
      <c r="CK486">
        <v>5.3750190000000003E-2</v>
      </c>
      <c r="CL486">
        <v>5.2294741999999998E-2</v>
      </c>
      <c r="CM486">
        <v>4.7417149999999998E-2</v>
      </c>
      <c r="CN486">
        <v>5.6673568000000001E-2</v>
      </c>
      <c r="CO486">
        <v>6.0458301999999998E-2</v>
      </c>
      <c r="CP486">
        <v>6.0709684999999999E-2</v>
      </c>
      <c r="CQ486">
        <v>6.0709684999999999E-2</v>
      </c>
      <c r="CR486">
        <v>5.0252604999999999E-2</v>
      </c>
      <c r="CS486">
        <v>6.4453789999999997E-2</v>
      </c>
      <c r="CT486">
        <v>7.1272953999999999E-2</v>
      </c>
      <c r="CU486">
        <v>7.1227423999999998E-2</v>
      </c>
      <c r="CV486">
        <v>6.8461806E-2</v>
      </c>
      <c r="CW486">
        <v>8.5013759999999994E-2</v>
      </c>
      <c r="CX486">
        <v>7.7308655000000004E-2</v>
      </c>
      <c r="CY486">
        <v>4.6944104E-2</v>
      </c>
      <c r="CZ486">
        <v>4.0979580000000002E-2</v>
      </c>
      <c r="DA486">
        <v>5.1051890000000003E-2</v>
      </c>
      <c r="DB486">
        <v>5.5193060000000002E-2</v>
      </c>
      <c r="DC486">
        <v>5.5329174000000002E-2</v>
      </c>
      <c r="DD486">
        <v>4.6814824999999997E-2</v>
      </c>
      <c r="DE486">
        <v>4.8710312999999998E-2</v>
      </c>
      <c r="DF486">
        <v>4.8626563999999997E-2</v>
      </c>
      <c r="DG486">
        <v>4.8725409999999997E-2</v>
      </c>
      <c r="DH486">
        <v>4.7779858000000001E-2</v>
      </c>
    </row>
    <row r="487" spans="1:112" x14ac:dyDescent="0.3">
      <c r="A487">
        <v>560.71</v>
      </c>
      <c r="B487">
        <v>0.13099638999999999</v>
      </c>
      <c r="C487">
        <v>6.0915685999999997E-2</v>
      </c>
      <c r="D487">
        <v>3.4747279999999998E-2</v>
      </c>
      <c r="E487">
        <v>0.3655793</v>
      </c>
      <c r="F487">
        <v>0.36475839999999998</v>
      </c>
      <c r="G487">
        <v>6.1159927000000003E-2</v>
      </c>
      <c r="H487">
        <v>5.2695785000000002E-2</v>
      </c>
      <c r="I487">
        <v>5.4165683999999999E-2</v>
      </c>
      <c r="J487">
        <v>5.6487959999999997E-2</v>
      </c>
      <c r="K487">
        <v>5.7338048000000003E-2</v>
      </c>
      <c r="L487">
        <v>5.2630533E-2</v>
      </c>
      <c r="M487">
        <v>5.9029366999999999E-2</v>
      </c>
      <c r="N487">
        <v>5.6046235999999999E-2</v>
      </c>
      <c r="O487">
        <v>5.6022488000000002E-2</v>
      </c>
      <c r="P487">
        <v>5.4750766999999999E-2</v>
      </c>
      <c r="Q487">
        <v>5.2813206000000001E-2</v>
      </c>
      <c r="R487">
        <v>6.0044646E-2</v>
      </c>
      <c r="S487">
        <v>5.1642746000000003E-2</v>
      </c>
      <c r="T487">
        <v>6.3444500000000001E-2</v>
      </c>
      <c r="U487">
        <v>6.3444500000000001E-2</v>
      </c>
      <c r="V487">
        <v>6.6260810000000003E-2</v>
      </c>
      <c r="W487">
        <v>6.7959264000000005E-2</v>
      </c>
      <c r="X487">
        <v>6.4747386000000004E-2</v>
      </c>
      <c r="Y487">
        <v>6.6301020000000002E-2</v>
      </c>
      <c r="Z487">
        <v>6.6329226000000005E-2</v>
      </c>
      <c r="AA487">
        <v>7.51058E-2</v>
      </c>
      <c r="AB487">
        <v>7.1552634000000004E-2</v>
      </c>
      <c r="AC487">
        <v>7.4739410000000006E-2</v>
      </c>
      <c r="AD487">
        <v>7.4845460000000003E-2</v>
      </c>
      <c r="AE487">
        <v>7.9952609999999993E-2</v>
      </c>
      <c r="AF487">
        <v>6.4494309999999999E-2</v>
      </c>
      <c r="AG487">
        <v>6.4503476000000004E-2</v>
      </c>
      <c r="AH487">
        <v>6.1970416E-2</v>
      </c>
      <c r="AI487">
        <v>7.6329389999999997E-2</v>
      </c>
      <c r="AJ487">
        <v>8.2255460000000002E-2</v>
      </c>
      <c r="AK487">
        <v>5.0553285000000003E-2</v>
      </c>
      <c r="AL487">
        <v>4.9957689999999999E-2</v>
      </c>
      <c r="AM487">
        <v>4.951593E-2</v>
      </c>
      <c r="AN487">
        <v>4.851544E-2</v>
      </c>
      <c r="AO487">
        <v>5.3348336000000003E-2</v>
      </c>
      <c r="AP487">
        <v>5.2809960000000003E-2</v>
      </c>
      <c r="AQ487">
        <v>4.4500699999999997E-2</v>
      </c>
      <c r="AR487">
        <v>4.9692640000000003E-2</v>
      </c>
      <c r="AS487">
        <v>4.5074972999999997E-2</v>
      </c>
      <c r="AT487">
        <v>5.1150639999999997E-2</v>
      </c>
      <c r="AU487">
        <v>5.5775384999999997E-2</v>
      </c>
      <c r="AV487">
        <v>5.3640183000000001E-2</v>
      </c>
      <c r="AW487">
        <v>5.3617295000000002E-2</v>
      </c>
      <c r="AX487">
        <v>6.5149449999999998E-2</v>
      </c>
      <c r="AY487">
        <v>6.3589679999999996E-2</v>
      </c>
      <c r="AZ487">
        <v>6.6184690000000004E-2</v>
      </c>
      <c r="BA487">
        <v>6.0744914999999997E-2</v>
      </c>
      <c r="BB487">
        <v>6.7353969999999999E-2</v>
      </c>
      <c r="BC487">
        <v>6.6093890000000002E-2</v>
      </c>
      <c r="BD487">
        <v>6.5870929999999994E-2</v>
      </c>
      <c r="BE487">
        <v>6.1040091999999997E-2</v>
      </c>
      <c r="BF487">
        <v>6.1286435E-2</v>
      </c>
      <c r="BG487">
        <v>5.1888245999999999E-2</v>
      </c>
      <c r="BH487">
        <v>5.8894080000000001E-2</v>
      </c>
      <c r="BI487">
        <v>5.8944423000000003E-2</v>
      </c>
      <c r="BJ487">
        <v>5.3878746999999998E-2</v>
      </c>
      <c r="BK487">
        <v>5.3316823999999999E-2</v>
      </c>
      <c r="BL487">
        <v>6.0682460000000001E-2</v>
      </c>
      <c r="BM487">
        <v>5.7434037E-2</v>
      </c>
      <c r="BN487">
        <v>5.7483207000000001E-2</v>
      </c>
      <c r="BO487">
        <v>5.5061332999999997E-2</v>
      </c>
      <c r="BP487">
        <v>6.1902907E-2</v>
      </c>
      <c r="BQ487">
        <v>6.3088770000000002E-2</v>
      </c>
      <c r="BR487">
        <v>6.0984015000000003E-2</v>
      </c>
      <c r="BS487">
        <v>6.3113383999999995E-2</v>
      </c>
      <c r="BT487">
        <v>5.7223186000000002E-2</v>
      </c>
      <c r="BU487">
        <v>5.4152735E-2</v>
      </c>
      <c r="BV487">
        <v>5.7636112000000003E-2</v>
      </c>
      <c r="BW487">
        <v>5.7693823999999998E-2</v>
      </c>
      <c r="BX487">
        <v>5.54534E-2</v>
      </c>
      <c r="BY487">
        <v>4.9553369999999999E-2</v>
      </c>
      <c r="BZ487">
        <v>4.7590066E-2</v>
      </c>
      <c r="CA487">
        <v>5.0593289999999999E-2</v>
      </c>
      <c r="CB487">
        <v>5.1331583E-2</v>
      </c>
      <c r="CC487">
        <v>5.1294890000000003E-2</v>
      </c>
      <c r="CD487">
        <v>4.6007153000000002E-2</v>
      </c>
      <c r="CE487">
        <v>4.6283684999999998E-2</v>
      </c>
      <c r="CF487">
        <v>4.629693E-2</v>
      </c>
      <c r="CG487">
        <v>4.6887234E-2</v>
      </c>
      <c r="CH487">
        <v>4.7021321999999997E-2</v>
      </c>
      <c r="CI487">
        <v>5.2476235000000003E-2</v>
      </c>
      <c r="CJ487">
        <v>5.3889199999999998E-2</v>
      </c>
      <c r="CK487">
        <v>5.3850629999999997E-2</v>
      </c>
      <c r="CL487">
        <v>5.2257445E-2</v>
      </c>
      <c r="CM487">
        <v>4.7807759999999998E-2</v>
      </c>
      <c r="CN487">
        <v>5.6335386000000001E-2</v>
      </c>
      <c r="CO487">
        <v>6.0123074999999998E-2</v>
      </c>
      <c r="CP487">
        <v>6.0916274999999999E-2</v>
      </c>
      <c r="CQ487">
        <v>6.1064735000000002E-2</v>
      </c>
      <c r="CR487">
        <v>5.0566926999999998E-2</v>
      </c>
      <c r="CS487">
        <v>6.4360310000000004E-2</v>
      </c>
      <c r="CT487">
        <v>7.1468550000000006E-2</v>
      </c>
      <c r="CU487">
        <v>7.1618940000000006E-2</v>
      </c>
      <c r="CV487">
        <v>6.8271899999999996E-2</v>
      </c>
      <c r="CW487">
        <v>8.5099159999999993E-2</v>
      </c>
      <c r="CX487">
        <v>7.6984399999999995E-2</v>
      </c>
      <c r="CY487">
        <v>4.6793804000000001E-2</v>
      </c>
      <c r="CZ487">
        <v>4.0952265000000002E-2</v>
      </c>
      <c r="DA487">
        <v>5.1014154999999999E-2</v>
      </c>
      <c r="DB487">
        <v>5.5299587999999997E-2</v>
      </c>
      <c r="DC487">
        <v>5.544338E-2</v>
      </c>
      <c r="DD487">
        <v>4.6453424E-2</v>
      </c>
      <c r="DE487">
        <v>4.8634402E-2</v>
      </c>
      <c r="DF487">
        <v>4.8907171999999999E-2</v>
      </c>
      <c r="DG487">
        <v>4.8928319999999997E-2</v>
      </c>
      <c r="DH487">
        <v>4.7613599999999999E-2</v>
      </c>
    </row>
    <row r="488" spans="1:112" x14ac:dyDescent="0.3">
      <c r="A488">
        <v>561.17999999999995</v>
      </c>
      <c r="B488">
        <v>0.13174785999999999</v>
      </c>
      <c r="C488">
        <v>6.1219982999999999E-2</v>
      </c>
      <c r="D488">
        <v>3.5240144000000001E-2</v>
      </c>
      <c r="E488">
        <v>0.36633757</v>
      </c>
      <c r="F488">
        <v>0.36607646999999999</v>
      </c>
      <c r="G488">
        <v>6.1135776000000003E-2</v>
      </c>
      <c r="H488">
        <v>5.2719347E-2</v>
      </c>
      <c r="I488">
        <v>5.3969674000000002E-2</v>
      </c>
      <c r="J488">
        <v>5.6259471999999998E-2</v>
      </c>
      <c r="K488">
        <v>5.7118705999999998E-2</v>
      </c>
      <c r="L488">
        <v>5.2597653000000001E-2</v>
      </c>
      <c r="M488">
        <v>5.8981113000000002E-2</v>
      </c>
      <c r="N488">
        <v>5.6229244999999997E-2</v>
      </c>
      <c r="O488">
        <v>5.6205037999999999E-2</v>
      </c>
      <c r="P488">
        <v>5.4810262999999998E-2</v>
      </c>
      <c r="Q488">
        <v>5.2848909999999999E-2</v>
      </c>
      <c r="R488">
        <v>5.9897385999999997E-2</v>
      </c>
      <c r="S488">
        <v>5.1733701999999999E-2</v>
      </c>
      <c r="T488">
        <v>6.3422374000000004E-2</v>
      </c>
      <c r="U488">
        <v>6.3385869999999997E-2</v>
      </c>
      <c r="V488">
        <v>6.6414849999999997E-2</v>
      </c>
      <c r="W488">
        <v>6.7813940000000003E-2</v>
      </c>
      <c r="X488">
        <v>6.5154219999999999E-2</v>
      </c>
      <c r="Y488">
        <v>6.6481719999999994E-2</v>
      </c>
      <c r="Z488">
        <v>6.6405240000000004E-2</v>
      </c>
      <c r="AA488">
        <v>7.4581129999999995E-2</v>
      </c>
      <c r="AB488">
        <v>7.1326970000000003E-2</v>
      </c>
      <c r="AC488">
        <v>7.4987830000000005E-2</v>
      </c>
      <c r="AD488">
        <v>7.5009439999999997E-2</v>
      </c>
      <c r="AE488">
        <v>8.0370150000000001E-2</v>
      </c>
      <c r="AF488">
        <v>6.4353525999999994E-2</v>
      </c>
      <c r="AG488">
        <v>6.4316410000000004E-2</v>
      </c>
      <c r="AH488">
        <v>6.1906467999999999E-2</v>
      </c>
      <c r="AI488">
        <v>7.5864550000000003E-2</v>
      </c>
      <c r="AJ488">
        <v>8.2421309999999998E-2</v>
      </c>
      <c r="AK488">
        <v>5.0611879999999998E-2</v>
      </c>
      <c r="AL488">
        <v>4.9687879999999997E-2</v>
      </c>
      <c r="AM488">
        <v>4.9523998E-2</v>
      </c>
      <c r="AN488">
        <v>4.8744830000000003E-2</v>
      </c>
      <c r="AO488">
        <v>5.3322109999999999E-2</v>
      </c>
      <c r="AP488">
        <v>5.2628472000000003E-2</v>
      </c>
      <c r="AQ488">
        <v>4.4077877000000001E-2</v>
      </c>
      <c r="AR488">
        <v>4.9259369999999997E-2</v>
      </c>
      <c r="AS488">
        <v>4.4600859999999999E-2</v>
      </c>
      <c r="AT488">
        <v>5.1163952999999998E-2</v>
      </c>
      <c r="AU488">
        <v>5.5552039999999997E-2</v>
      </c>
      <c r="AV488">
        <v>5.3521390000000002E-2</v>
      </c>
      <c r="AW488">
        <v>5.3359206999999999E-2</v>
      </c>
      <c r="AX488">
        <v>6.4904680000000006E-2</v>
      </c>
      <c r="AY488">
        <v>6.3287035000000005E-2</v>
      </c>
      <c r="AZ488">
        <v>6.6535786E-2</v>
      </c>
      <c r="BA488">
        <v>6.0328859999999998E-2</v>
      </c>
      <c r="BB488">
        <v>6.7279816000000006E-2</v>
      </c>
      <c r="BC488">
        <v>6.6057279999999996E-2</v>
      </c>
      <c r="BD488">
        <v>6.6237409999999997E-2</v>
      </c>
      <c r="BE488">
        <v>6.1221520000000001E-2</v>
      </c>
      <c r="BF488">
        <v>6.1101240000000001E-2</v>
      </c>
      <c r="BG488">
        <v>5.1873118000000003E-2</v>
      </c>
      <c r="BH488">
        <v>5.8802253999999998E-2</v>
      </c>
      <c r="BI488">
        <v>5.8972570000000002E-2</v>
      </c>
      <c r="BJ488">
        <v>5.4127254E-2</v>
      </c>
      <c r="BK488">
        <v>5.3331249999999997E-2</v>
      </c>
      <c r="BL488">
        <v>6.0494445000000001E-2</v>
      </c>
      <c r="BM488">
        <v>5.7096366000000003E-2</v>
      </c>
      <c r="BN488">
        <v>5.7162499999999998E-2</v>
      </c>
      <c r="BO488">
        <v>5.534244E-2</v>
      </c>
      <c r="BP488">
        <v>6.1801195000000003E-2</v>
      </c>
      <c r="BQ488">
        <v>6.3358529999999996E-2</v>
      </c>
      <c r="BR488">
        <v>6.0743470000000001E-2</v>
      </c>
      <c r="BS488">
        <v>6.3137009999999993E-2</v>
      </c>
      <c r="BT488">
        <v>5.7641850000000001E-2</v>
      </c>
      <c r="BU488">
        <v>5.3678516000000003E-2</v>
      </c>
      <c r="BV488">
        <v>5.7556785999999999E-2</v>
      </c>
      <c r="BW488">
        <v>5.7565144999999998E-2</v>
      </c>
      <c r="BX488">
        <v>5.5019416000000002E-2</v>
      </c>
      <c r="BY488">
        <v>4.9545829999999999E-2</v>
      </c>
      <c r="BZ488">
        <v>4.7679109999999997E-2</v>
      </c>
      <c r="CA488">
        <v>5.0511130000000001E-2</v>
      </c>
      <c r="CB488">
        <v>5.1157284999999997E-2</v>
      </c>
      <c r="CC488">
        <v>5.1254059999999997E-2</v>
      </c>
      <c r="CD488">
        <v>4.614832E-2</v>
      </c>
      <c r="CE488">
        <v>4.5872320000000001E-2</v>
      </c>
      <c r="CF488">
        <v>4.5805673999999998E-2</v>
      </c>
      <c r="CG488">
        <v>4.6732610000000001E-2</v>
      </c>
      <c r="CH488">
        <v>4.7151565999999999E-2</v>
      </c>
      <c r="CI488">
        <v>5.2084945000000001E-2</v>
      </c>
      <c r="CJ488">
        <v>5.3586830000000002E-2</v>
      </c>
      <c r="CK488">
        <v>5.3563435E-2</v>
      </c>
      <c r="CL488">
        <v>5.2594772999999997E-2</v>
      </c>
      <c r="CM488">
        <v>4.7296602E-2</v>
      </c>
      <c r="CN488">
        <v>5.6578192999999999E-2</v>
      </c>
      <c r="CO488">
        <v>5.963247E-2</v>
      </c>
      <c r="CP488">
        <v>6.0532852999999998E-2</v>
      </c>
      <c r="CQ488">
        <v>6.0603342999999997E-2</v>
      </c>
      <c r="CR488">
        <v>5.0835386000000003E-2</v>
      </c>
      <c r="CS488">
        <v>6.4427170000000006E-2</v>
      </c>
      <c r="CT488">
        <v>7.1630390000000002E-2</v>
      </c>
      <c r="CU488">
        <v>7.1639456000000004E-2</v>
      </c>
      <c r="CV488">
        <v>6.8587005000000006E-2</v>
      </c>
      <c r="CW488">
        <v>8.5256435000000005E-2</v>
      </c>
      <c r="CX488">
        <v>7.6796695999999998E-2</v>
      </c>
      <c r="CY488">
        <v>4.6503210000000003E-2</v>
      </c>
      <c r="CZ488">
        <v>4.1327395000000003E-2</v>
      </c>
      <c r="DA488">
        <v>5.1324219999999997E-2</v>
      </c>
      <c r="DB488">
        <v>5.4826140000000002E-2</v>
      </c>
      <c r="DC488">
        <v>5.4882260000000002E-2</v>
      </c>
      <c r="DD488">
        <v>4.6360011999999999E-2</v>
      </c>
      <c r="DE488">
        <v>4.8655383000000003E-2</v>
      </c>
      <c r="DF488">
        <v>4.8695486000000003E-2</v>
      </c>
      <c r="DG488">
        <v>4.8645599999999997E-2</v>
      </c>
      <c r="DH488">
        <v>4.7567791999999998E-2</v>
      </c>
    </row>
    <row r="489" spans="1:112" x14ac:dyDescent="0.3">
      <c r="A489">
        <v>561.65</v>
      </c>
      <c r="B489">
        <v>0.13240813000000001</v>
      </c>
      <c r="C489">
        <v>6.0951043000000003E-2</v>
      </c>
      <c r="D489">
        <v>3.5300230000000002E-2</v>
      </c>
      <c r="E489">
        <v>0.36830797999999998</v>
      </c>
      <c r="F489">
        <v>0.36778933000000003</v>
      </c>
      <c r="G489">
        <v>6.1166529999999997E-2</v>
      </c>
      <c r="H489">
        <v>5.2208999999999998E-2</v>
      </c>
      <c r="I489">
        <v>5.3861376000000002E-2</v>
      </c>
      <c r="J489">
        <v>5.5747314999999999E-2</v>
      </c>
      <c r="K489">
        <v>5.706961E-2</v>
      </c>
      <c r="L489">
        <v>5.2816256999999998E-2</v>
      </c>
      <c r="M489">
        <v>5.8528714000000003E-2</v>
      </c>
      <c r="N489">
        <v>5.6006260000000002E-2</v>
      </c>
      <c r="O489">
        <v>5.6077719999999998E-2</v>
      </c>
      <c r="P489">
        <v>5.4743281999999997E-2</v>
      </c>
      <c r="Q489">
        <v>5.2611052999999998E-2</v>
      </c>
      <c r="R489">
        <v>5.9837083999999999E-2</v>
      </c>
      <c r="S489">
        <v>5.1469196000000002E-2</v>
      </c>
      <c r="T489">
        <v>6.3463720000000001E-2</v>
      </c>
      <c r="U489">
        <v>6.3391489999999995E-2</v>
      </c>
      <c r="V489">
        <v>6.6090220000000005E-2</v>
      </c>
      <c r="W489">
        <v>6.7646410000000004E-2</v>
      </c>
      <c r="X489">
        <v>6.5150990000000006E-2</v>
      </c>
      <c r="Y489">
        <v>6.6177940000000005E-2</v>
      </c>
      <c r="Z489">
        <v>6.6177940000000005E-2</v>
      </c>
      <c r="AA489">
        <v>7.488765E-2</v>
      </c>
      <c r="AB489">
        <v>7.1232130000000005E-2</v>
      </c>
      <c r="AC489">
        <v>7.4757599999999994E-2</v>
      </c>
      <c r="AD489">
        <v>7.4746969999999996E-2</v>
      </c>
      <c r="AE489">
        <v>8.0278450000000001E-2</v>
      </c>
      <c r="AF489">
        <v>6.4047290000000007E-2</v>
      </c>
      <c r="AG489">
        <v>6.3992569999999999E-2</v>
      </c>
      <c r="AH489">
        <v>6.1630013999999997E-2</v>
      </c>
      <c r="AI489">
        <v>7.5617110000000001E-2</v>
      </c>
      <c r="AJ489">
        <v>8.2033659999999994E-2</v>
      </c>
      <c r="AK489">
        <v>5.0610877999999998E-2</v>
      </c>
      <c r="AL489">
        <v>4.9946148000000003E-2</v>
      </c>
      <c r="AM489">
        <v>4.8982926000000003E-2</v>
      </c>
      <c r="AN489">
        <v>4.8631362999999997E-2</v>
      </c>
      <c r="AO489">
        <v>5.3063177000000003E-2</v>
      </c>
      <c r="AP489">
        <v>5.2619560000000003E-2</v>
      </c>
      <c r="AQ489">
        <v>4.4491179999999998E-2</v>
      </c>
      <c r="AR489">
        <v>4.9358013999999999E-2</v>
      </c>
      <c r="AS489">
        <v>4.449123E-2</v>
      </c>
      <c r="AT489">
        <v>5.1277853999999998E-2</v>
      </c>
      <c r="AU489">
        <v>5.558768E-2</v>
      </c>
      <c r="AV489">
        <v>5.3491823000000001E-2</v>
      </c>
      <c r="AW489">
        <v>5.3476575999999998E-2</v>
      </c>
      <c r="AX489">
        <v>6.4846970000000004E-2</v>
      </c>
      <c r="AY489">
        <v>6.3438240000000007E-2</v>
      </c>
      <c r="AZ489">
        <v>6.6607356000000006E-2</v>
      </c>
      <c r="BA489">
        <v>6.0341194000000001E-2</v>
      </c>
      <c r="BB489">
        <v>6.7001169999999999E-2</v>
      </c>
      <c r="BC489">
        <v>6.5958160000000002E-2</v>
      </c>
      <c r="BD489">
        <v>6.5828785000000001E-2</v>
      </c>
      <c r="BE489">
        <v>6.1401694999999999E-2</v>
      </c>
      <c r="BF489">
        <v>6.1471082000000003E-2</v>
      </c>
      <c r="BG489">
        <v>5.1566802000000002E-2</v>
      </c>
      <c r="BH489">
        <v>5.8840252000000003E-2</v>
      </c>
      <c r="BI489">
        <v>5.8865470000000003E-2</v>
      </c>
      <c r="BJ489">
        <v>5.4122730000000001E-2</v>
      </c>
      <c r="BK489">
        <v>5.3398309999999997E-2</v>
      </c>
      <c r="BL489">
        <v>6.0249850000000001E-2</v>
      </c>
      <c r="BM489">
        <v>5.6876980000000001E-2</v>
      </c>
      <c r="BN489">
        <v>5.6966502000000002E-2</v>
      </c>
      <c r="BO489">
        <v>5.5335137999999999E-2</v>
      </c>
      <c r="BP489">
        <v>6.1288200000000001E-2</v>
      </c>
      <c r="BQ489">
        <v>6.2823883999999997E-2</v>
      </c>
      <c r="BR489">
        <v>6.1015416000000003E-2</v>
      </c>
      <c r="BS489">
        <v>6.2851039999999997E-2</v>
      </c>
      <c r="BT489">
        <v>5.7707116000000003E-2</v>
      </c>
      <c r="BU489">
        <v>5.3443457999999999E-2</v>
      </c>
      <c r="BV489">
        <v>5.7213325000000002E-2</v>
      </c>
      <c r="BW489">
        <v>5.7237933999999997E-2</v>
      </c>
      <c r="BX489">
        <v>5.5038508E-2</v>
      </c>
      <c r="BY489">
        <v>4.9013912999999999E-2</v>
      </c>
      <c r="BZ489">
        <v>4.7246568000000003E-2</v>
      </c>
      <c r="CA489">
        <v>5.038082E-2</v>
      </c>
      <c r="CB489">
        <v>5.1174722999999998E-2</v>
      </c>
      <c r="CC489">
        <v>5.1189409999999998E-2</v>
      </c>
      <c r="CD489">
        <v>4.5858360000000001E-2</v>
      </c>
      <c r="CE489">
        <v>4.6019009999999999E-2</v>
      </c>
      <c r="CF489">
        <v>4.6005810000000001E-2</v>
      </c>
      <c r="CG489">
        <v>4.6060402E-2</v>
      </c>
      <c r="CH489">
        <v>4.7629017000000003E-2</v>
      </c>
      <c r="CI489">
        <v>5.1843760000000003E-2</v>
      </c>
      <c r="CJ489">
        <v>5.3609412000000002E-2</v>
      </c>
      <c r="CK489">
        <v>5.3601712000000003E-2</v>
      </c>
      <c r="CL489">
        <v>5.2591402000000002E-2</v>
      </c>
      <c r="CM489">
        <v>4.6861682000000002E-2</v>
      </c>
      <c r="CN489">
        <v>5.6550459999999997E-2</v>
      </c>
      <c r="CO489">
        <v>5.9737015999999997E-2</v>
      </c>
      <c r="CP489">
        <v>6.0269967000000001E-2</v>
      </c>
      <c r="CQ489">
        <v>6.0209440000000003E-2</v>
      </c>
      <c r="CR489">
        <v>5.0439075E-2</v>
      </c>
      <c r="CS489">
        <v>6.42514E-2</v>
      </c>
      <c r="CT489">
        <v>7.0847309999999997E-2</v>
      </c>
      <c r="CU489">
        <v>7.0789729999999995E-2</v>
      </c>
      <c r="CV489">
        <v>6.8424180000000001E-2</v>
      </c>
      <c r="CW489">
        <v>8.4957569999999996E-2</v>
      </c>
      <c r="CX489">
        <v>7.667873E-2</v>
      </c>
      <c r="CY489">
        <v>4.6604845999999998E-2</v>
      </c>
      <c r="CZ489">
        <v>4.0837775999999999E-2</v>
      </c>
      <c r="DA489">
        <v>5.1024637999999997E-2</v>
      </c>
      <c r="DB489">
        <v>5.4750350000000003E-2</v>
      </c>
      <c r="DC489">
        <v>5.4781990000000003E-2</v>
      </c>
      <c r="DD489">
        <v>4.6158664000000002E-2</v>
      </c>
      <c r="DE489">
        <v>4.8694926999999999E-2</v>
      </c>
      <c r="DF489">
        <v>4.8457489999999999E-2</v>
      </c>
      <c r="DG489">
        <v>4.8513583999999998E-2</v>
      </c>
      <c r="DH489">
        <v>4.742321E-2</v>
      </c>
    </row>
    <row r="490" spans="1:112" x14ac:dyDescent="0.3">
      <c r="A490">
        <v>562.13</v>
      </c>
      <c r="B490">
        <v>0.13250954000000001</v>
      </c>
      <c r="C490">
        <v>6.0517013000000001E-2</v>
      </c>
      <c r="D490">
        <v>3.4890573000000001E-2</v>
      </c>
      <c r="E490">
        <v>0.36846402</v>
      </c>
      <c r="F490">
        <v>0.36932320000000002</v>
      </c>
      <c r="G490">
        <v>6.0884222000000002E-2</v>
      </c>
      <c r="H490">
        <v>5.1962156000000002E-2</v>
      </c>
      <c r="I490">
        <v>5.3584114000000002E-2</v>
      </c>
      <c r="J490">
        <v>5.5020064E-2</v>
      </c>
      <c r="K490">
        <v>5.7314116999999998E-2</v>
      </c>
      <c r="L490">
        <v>5.250639E-2</v>
      </c>
      <c r="M490">
        <v>5.8480683999999998E-2</v>
      </c>
      <c r="N490">
        <v>5.5720337000000002E-2</v>
      </c>
      <c r="O490">
        <v>5.5728022000000002E-2</v>
      </c>
      <c r="P490">
        <v>5.4706353999999999E-2</v>
      </c>
      <c r="Q490">
        <v>5.2139369999999997E-2</v>
      </c>
      <c r="R490">
        <v>5.9313119999999997E-2</v>
      </c>
      <c r="S490">
        <v>5.0802376000000003E-2</v>
      </c>
      <c r="T490">
        <v>6.2784864999999995E-2</v>
      </c>
      <c r="U490">
        <v>6.2715380000000001E-2</v>
      </c>
      <c r="V490">
        <v>6.5390870000000004E-2</v>
      </c>
      <c r="W490">
        <v>6.7212160000000007E-2</v>
      </c>
      <c r="X490">
        <v>6.4308879999999999E-2</v>
      </c>
      <c r="Y490">
        <v>6.5543370000000004E-2</v>
      </c>
      <c r="Z490">
        <v>6.5434694000000002E-2</v>
      </c>
      <c r="AA490">
        <v>7.4468106000000006E-2</v>
      </c>
      <c r="AB490">
        <v>7.0877010000000004E-2</v>
      </c>
      <c r="AC490">
        <v>7.4165750000000003E-2</v>
      </c>
      <c r="AD490">
        <v>7.4247960000000002E-2</v>
      </c>
      <c r="AE490">
        <v>7.9264370000000001E-2</v>
      </c>
      <c r="AF490">
        <v>6.3488379999999997E-2</v>
      </c>
      <c r="AG490">
        <v>6.3444440000000005E-2</v>
      </c>
      <c r="AH490">
        <v>6.1430603E-2</v>
      </c>
      <c r="AI490">
        <v>7.5096430000000006E-2</v>
      </c>
      <c r="AJ490">
        <v>8.1801670000000007E-2</v>
      </c>
      <c r="AK490">
        <v>4.9706653000000003E-2</v>
      </c>
      <c r="AL490">
        <v>4.9245797000000001E-2</v>
      </c>
      <c r="AM490">
        <v>4.8441667000000001E-2</v>
      </c>
      <c r="AN490">
        <v>4.8366501999999999E-2</v>
      </c>
      <c r="AO490">
        <v>5.2664515000000002E-2</v>
      </c>
      <c r="AP490">
        <v>5.2263074E-2</v>
      </c>
      <c r="AQ490">
        <v>4.4398729999999997E-2</v>
      </c>
      <c r="AR490">
        <v>4.9717173000000003E-2</v>
      </c>
      <c r="AS490">
        <v>4.4598042999999997E-2</v>
      </c>
      <c r="AT490">
        <v>5.0628147999999998E-2</v>
      </c>
      <c r="AU490">
        <v>5.4798755999999997E-2</v>
      </c>
      <c r="AV490">
        <v>5.3229554999999998E-2</v>
      </c>
      <c r="AW490">
        <v>5.3163063000000003E-2</v>
      </c>
      <c r="AX490">
        <v>6.4589240000000006E-2</v>
      </c>
      <c r="AY490">
        <v>6.2758363999999997E-2</v>
      </c>
      <c r="AZ490">
        <v>6.5654909999999997E-2</v>
      </c>
      <c r="BA490">
        <v>6.0209480000000003E-2</v>
      </c>
      <c r="BB490">
        <v>6.6412659999999998E-2</v>
      </c>
      <c r="BC490">
        <v>6.5298095E-2</v>
      </c>
      <c r="BD490">
        <v>6.5323740000000005E-2</v>
      </c>
      <c r="BE490">
        <v>6.0825883999999997E-2</v>
      </c>
      <c r="BF490">
        <v>6.0668590000000001E-2</v>
      </c>
      <c r="BG490">
        <v>5.1235355000000003E-2</v>
      </c>
      <c r="BH490">
        <v>5.8617240000000001E-2</v>
      </c>
      <c r="BI490">
        <v>5.8617240000000001E-2</v>
      </c>
      <c r="BJ490">
        <v>5.3585476999999999E-2</v>
      </c>
      <c r="BK490">
        <v>5.3194764999999998E-2</v>
      </c>
      <c r="BL490">
        <v>6.0143112999999998E-2</v>
      </c>
      <c r="BM490">
        <v>5.6410465E-2</v>
      </c>
      <c r="BN490">
        <v>5.6497004000000003E-2</v>
      </c>
      <c r="BO490">
        <v>5.4784845999999998E-2</v>
      </c>
      <c r="BP490">
        <v>6.1134125999999997E-2</v>
      </c>
      <c r="BQ490">
        <v>6.2540929999999995E-2</v>
      </c>
      <c r="BR490">
        <v>6.0681928000000003E-2</v>
      </c>
      <c r="BS490">
        <v>6.2220900000000003E-2</v>
      </c>
      <c r="BT490">
        <v>5.7307496999999999E-2</v>
      </c>
      <c r="BU490">
        <v>5.3431964999999998E-2</v>
      </c>
      <c r="BV490">
        <v>5.6634973999999998E-2</v>
      </c>
      <c r="BW490">
        <v>5.6809004000000003E-2</v>
      </c>
      <c r="BX490">
        <v>5.4647840000000003E-2</v>
      </c>
      <c r="BY490">
        <v>4.8726350000000002E-2</v>
      </c>
      <c r="BZ490">
        <v>4.6857372000000001E-2</v>
      </c>
      <c r="CA490">
        <v>4.96341E-2</v>
      </c>
      <c r="CB490">
        <v>5.0980589999999999E-2</v>
      </c>
      <c r="CC490">
        <v>5.1037556999999997E-2</v>
      </c>
      <c r="CD490">
        <v>4.5305512999999999E-2</v>
      </c>
      <c r="CE490">
        <v>4.5853496000000001E-2</v>
      </c>
      <c r="CF490">
        <v>4.5827895E-2</v>
      </c>
      <c r="CG490">
        <v>4.5909600000000002E-2</v>
      </c>
      <c r="CH490">
        <v>4.6893270000000001E-2</v>
      </c>
      <c r="CI490">
        <v>5.1549490000000003E-2</v>
      </c>
      <c r="CJ490">
        <v>5.3212370000000002E-2</v>
      </c>
      <c r="CK490">
        <v>5.3130610000000002E-2</v>
      </c>
      <c r="CL490">
        <v>5.1839754000000002E-2</v>
      </c>
      <c r="CM490">
        <v>4.6612623999999998E-2</v>
      </c>
      <c r="CN490">
        <v>5.5861710000000002E-2</v>
      </c>
      <c r="CO490">
        <v>5.9404104999999999E-2</v>
      </c>
      <c r="CP490">
        <v>6.0199062999999997E-2</v>
      </c>
      <c r="CQ490">
        <v>6.0215882999999998E-2</v>
      </c>
      <c r="CR490">
        <v>4.9658543999999999E-2</v>
      </c>
      <c r="CS490">
        <v>6.3986810000000005E-2</v>
      </c>
      <c r="CT490">
        <v>7.0236149999999997E-2</v>
      </c>
      <c r="CU490">
        <v>7.0497760000000007E-2</v>
      </c>
      <c r="CV490">
        <v>6.7416030000000002E-2</v>
      </c>
      <c r="CW490">
        <v>8.4162769999999998E-2</v>
      </c>
      <c r="CX490">
        <v>7.6188640000000002E-2</v>
      </c>
      <c r="CY490">
        <v>4.6223976E-2</v>
      </c>
      <c r="CZ490">
        <v>3.990813E-2</v>
      </c>
      <c r="DA490">
        <v>5.0548874000000001E-2</v>
      </c>
      <c r="DB490">
        <v>5.4447737000000003E-2</v>
      </c>
      <c r="DC490">
        <v>5.4509019999999998E-2</v>
      </c>
      <c r="DD490">
        <v>4.6007149999999997E-2</v>
      </c>
      <c r="DE490">
        <v>4.8030509999999998E-2</v>
      </c>
      <c r="DF490">
        <v>4.8377637000000001E-2</v>
      </c>
      <c r="DG490">
        <v>4.8241680000000002E-2</v>
      </c>
      <c r="DH490">
        <v>4.6588405999999999E-2</v>
      </c>
    </row>
    <row r="491" spans="1:112" x14ac:dyDescent="0.3">
      <c r="A491">
        <v>562.6</v>
      </c>
      <c r="B491">
        <v>0.13281678</v>
      </c>
      <c r="C491">
        <v>6.1281264000000002E-2</v>
      </c>
      <c r="D491">
        <v>3.5139687000000003E-2</v>
      </c>
      <c r="E491">
        <v>0.36983407000000001</v>
      </c>
      <c r="F491">
        <v>0.3689463</v>
      </c>
      <c r="G491">
        <v>6.0082036999999998E-2</v>
      </c>
      <c r="H491">
        <v>5.1586600000000003E-2</v>
      </c>
      <c r="I491">
        <v>5.3211517999999999E-2</v>
      </c>
      <c r="J491">
        <v>5.5250050000000002E-2</v>
      </c>
      <c r="K491">
        <v>5.6987450000000002E-2</v>
      </c>
      <c r="L491">
        <v>5.2156943999999997E-2</v>
      </c>
      <c r="M491">
        <v>5.8185662999999999E-2</v>
      </c>
      <c r="N491">
        <v>5.5543876999999998E-2</v>
      </c>
      <c r="O491">
        <v>5.5480624999999999E-2</v>
      </c>
      <c r="P491">
        <v>5.4856206999999997E-2</v>
      </c>
      <c r="Q491">
        <v>5.1494986E-2</v>
      </c>
      <c r="R491">
        <v>5.8673984999999998E-2</v>
      </c>
      <c r="S491">
        <v>5.0563980000000001E-2</v>
      </c>
      <c r="T491">
        <v>6.2450449999999998E-2</v>
      </c>
      <c r="U491">
        <v>6.2450449999999998E-2</v>
      </c>
      <c r="V491">
        <v>6.5025089999999994E-2</v>
      </c>
      <c r="W491">
        <v>6.6846849999999999E-2</v>
      </c>
      <c r="X491">
        <v>6.3960690000000001E-2</v>
      </c>
      <c r="Y491">
        <v>6.5230839999999998E-2</v>
      </c>
      <c r="Z491">
        <v>6.5212249999999999E-2</v>
      </c>
      <c r="AA491">
        <v>7.3817454000000005E-2</v>
      </c>
      <c r="AB491">
        <v>7.0372729999999994E-2</v>
      </c>
      <c r="AC491">
        <v>7.3779869999999997E-2</v>
      </c>
      <c r="AD491">
        <v>7.3822029999999997E-2</v>
      </c>
      <c r="AE491">
        <v>7.8937770000000004E-2</v>
      </c>
      <c r="AF491">
        <v>6.3613069999999994E-2</v>
      </c>
      <c r="AG491">
        <v>6.3485829999999993E-2</v>
      </c>
      <c r="AH491">
        <v>6.1021632999999999E-2</v>
      </c>
      <c r="AI491">
        <v>7.4879650000000006E-2</v>
      </c>
      <c r="AJ491">
        <v>8.1303689999999998E-2</v>
      </c>
      <c r="AK491">
        <v>4.9434480000000003E-2</v>
      </c>
      <c r="AL491">
        <v>4.8702516000000001E-2</v>
      </c>
      <c r="AM491">
        <v>4.8550910000000003E-2</v>
      </c>
      <c r="AN491">
        <v>4.8195343000000002E-2</v>
      </c>
      <c r="AO491">
        <v>5.2545764000000002E-2</v>
      </c>
      <c r="AP491">
        <v>5.2116997999999998E-2</v>
      </c>
      <c r="AQ491">
        <v>4.3782849999999998E-2</v>
      </c>
      <c r="AR491">
        <v>4.8922380000000001E-2</v>
      </c>
      <c r="AS491">
        <v>4.4020775999999998E-2</v>
      </c>
      <c r="AT491">
        <v>5.0156741999999997E-2</v>
      </c>
      <c r="AU491">
        <v>5.4642773999999998E-2</v>
      </c>
      <c r="AV491">
        <v>5.2802599999999998E-2</v>
      </c>
      <c r="AW491">
        <v>5.2681707000000001E-2</v>
      </c>
      <c r="AX491">
        <v>6.3819580000000001E-2</v>
      </c>
      <c r="AY491">
        <v>6.2178336000000001E-2</v>
      </c>
      <c r="AZ491">
        <v>6.5614216000000003E-2</v>
      </c>
      <c r="BA491">
        <v>5.9643651999999998E-2</v>
      </c>
      <c r="BB491">
        <v>6.6275790000000001E-2</v>
      </c>
      <c r="BC491">
        <v>6.4955495000000002E-2</v>
      </c>
      <c r="BD491">
        <v>6.4849799999999999E-2</v>
      </c>
      <c r="BE491">
        <v>6.0479327999999999E-2</v>
      </c>
      <c r="BF491">
        <v>5.9943929999999999E-2</v>
      </c>
      <c r="BG491">
        <v>5.1224202000000003E-2</v>
      </c>
      <c r="BH491">
        <v>5.7963405000000003E-2</v>
      </c>
      <c r="BI491">
        <v>5.794676E-2</v>
      </c>
      <c r="BJ491">
        <v>5.2954915999999998E-2</v>
      </c>
      <c r="BK491">
        <v>5.2615210000000003E-2</v>
      </c>
      <c r="BL491">
        <v>5.9839610000000001E-2</v>
      </c>
      <c r="BM491">
        <v>5.6588605E-2</v>
      </c>
      <c r="BN491">
        <v>5.6669935999999997E-2</v>
      </c>
      <c r="BO491">
        <v>5.424238E-2</v>
      </c>
      <c r="BP491">
        <v>6.1008010000000001E-2</v>
      </c>
      <c r="BQ491">
        <v>6.2309919999999998E-2</v>
      </c>
      <c r="BR491">
        <v>6.0124169999999998E-2</v>
      </c>
      <c r="BS491">
        <v>6.1796906999999998E-2</v>
      </c>
      <c r="BT491">
        <v>5.6798759999999997E-2</v>
      </c>
      <c r="BU491">
        <v>5.3103457999999999E-2</v>
      </c>
      <c r="BV491">
        <v>5.6139479999999999E-2</v>
      </c>
      <c r="BW491">
        <v>5.6301120000000003E-2</v>
      </c>
      <c r="BX491">
        <v>5.4483810000000001E-2</v>
      </c>
      <c r="BY491">
        <v>4.8710650000000001E-2</v>
      </c>
      <c r="BZ491">
        <v>4.666025E-2</v>
      </c>
      <c r="CA491">
        <v>4.946329E-2</v>
      </c>
      <c r="CB491">
        <v>5.0613597000000003E-2</v>
      </c>
      <c r="CC491">
        <v>5.0584476000000003E-2</v>
      </c>
      <c r="CD491">
        <v>4.5640646999999999E-2</v>
      </c>
      <c r="CE491">
        <v>4.5360968000000002E-2</v>
      </c>
      <c r="CF491">
        <v>4.5354436999999997E-2</v>
      </c>
      <c r="CG491">
        <v>4.5890592000000001E-2</v>
      </c>
      <c r="CH491">
        <v>4.6371232999999998E-2</v>
      </c>
      <c r="CI491">
        <v>5.1071173999999997E-2</v>
      </c>
      <c r="CJ491">
        <v>5.2951039999999998E-2</v>
      </c>
      <c r="CK491">
        <v>5.2867129999999998E-2</v>
      </c>
      <c r="CL491">
        <v>5.1646482000000001E-2</v>
      </c>
      <c r="CM491">
        <v>4.6853315E-2</v>
      </c>
      <c r="CN491">
        <v>5.5266007999999998E-2</v>
      </c>
      <c r="CO491">
        <v>5.9151299999999997E-2</v>
      </c>
      <c r="CP491">
        <v>5.9656870000000001E-2</v>
      </c>
      <c r="CQ491">
        <v>5.9811904999999999E-2</v>
      </c>
      <c r="CR491">
        <v>4.9616896000000001E-2</v>
      </c>
      <c r="CS491">
        <v>6.3789609999999997E-2</v>
      </c>
      <c r="CT491">
        <v>7.0369219999999996E-2</v>
      </c>
      <c r="CU491">
        <v>6.9711430000000005E-2</v>
      </c>
      <c r="CV491">
        <v>6.7197530000000005E-2</v>
      </c>
      <c r="CW491">
        <v>8.3959039999999999E-2</v>
      </c>
      <c r="CX491">
        <v>7.6056114999999994E-2</v>
      </c>
      <c r="CY491">
        <v>4.5749508000000001E-2</v>
      </c>
      <c r="CZ491">
        <v>4.0001112999999998E-2</v>
      </c>
      <c r="DA491">
        <v>4.9909809999999999E-2</v>
      </c>
      <c r="DB491">
        <v>5.4005930000000001E-2</v>
      </c>
      <c r="DC491">
        <v>5.3927593000000003E-2</v>
      </c>
      <c r="DD491">
        <v>4.5695043999999997E-2</v>
      </c>
      <c r="DE491">
        <v>4.7959894000000003E-2</v>
      </c>
      <c r="DF491">
        <v>4.8096899999999998E-2</v>
      </c>
      <c r="DG491">
        <v>4.8068970000000003E-2</v>
      </c>
      <c r="DH491">
        <v>4.6731524000000003E-2</v>
      </c>
    </row>
    <row r="492" spans="1:112" x14ac:dyDescent="0.3">
      <c r="A492">
        <v>563.07000000000005</v>
      </c>
      <c r="B492">
        <v>0.13276525</v>
      </c>
      <c r="C492">
        <v>6.1219049999999997E-2</v>
      </c>
      <c r="D492">
        <v>3.4973922999999997E-2</v>
      </c>
      <c r="E492">
        <v>0.37029988000000003</v>
      </c>
      <c r="F492">
        <v>0.36978978000000001</v>
      </c>
      <c r="G492">
        <v>5.9814184999999999E-2</v>
      </c>
      <c r="H492">
        <v>5.1298643999999997E-2</v>
      </c>
      <c r="I492">
        <v>5.3115589999999997E-2</v>
      </c>
      <c r="J492">
        <v>5.5221569999999998E-2</v>
      </c>
      <c r="K492">
        <v>5.6477065999999999E-2</v>
      </c>
      <c r="L492">
        <v>5.1654387000000003E-2</v>
      </c>
      <c r="M492">
        <v>5.746383E-2</v>
      </c>
      <c r="N492">
        <v>5.5022130000000002E-2</v>
      </c>
      <c r="O492">
        <v>5.4983946999999998E-2</v>
      </c>
      <c r="P492">
        <v>5.4674394000000001E-2</v>
      </c>
      <c r="Q492">
        <v>5.1696001999999998E-2</v>
      </c>
      <c r="R492">
        <v>5.7862236999999997E-2</v>
      </c>
      <c r="S492">
        <v>4.9965065000000003E-2</v>
      </c>
      <c r="T492">
        <v>6.1813433000000001E-2</v>
      </c>
      <c r="U492">
        <v>6.1822027000000002E-2</v>
      </c>
      <c r="V492">
        <v>6.4874699999999993E-2</v>
      </c>
      <c r="W492">
        <v>6.6782209999999995E-2</v>
      </c>
      <c r="X492">
        <v>6.345083E-2</v>
      </c>
      <c r="Y492">
        <v>6.4743949999999995E-2</v>
      </c>
      <c r="Z492">
        <v>6.4725930000000001E-2</v>
      </c>
      <c r="AA492">
        <v>7.3603730000000006E-2</v>
      </c>
      <c r="AB492">
        <v>7.0142200000000002E-2</v>
      </c>
      <c r="AC492">
        <v>7.3609839999999996E-2</v>
      </c>
      <c r="AD492">
        <v>7.3671440000000005E-2</v>
      </c>
      <c r="AE492">
        <v>7.8566349999999993E-2</v>
      </c>
      <c r="AF492">
        <v>6.33127E-2</v>
      </c>
      <c r="AG492">
        <v>6.3154093999999994E-2</v>
      </c>
      <c r="AH492">
        <v>6.0912590000000003E-2</v>
      </c>
      <c r="AI492">
        <v>7.4349579999999998E-2</v>
      </c>
      <c r="AJ492">
        <v>8.0533060000000004E-2</v>
      </c>
      <c r="AK492">
        <v>4.9185430000000002E-2</v>
      </c>
      <c r="AL492">
        <v>4.9097960000000003E-2</v>
      </c>
      <c r="AM492">
        <v>4.8178006000000002E-2</v>
      </c>
      <c r="AN492">
        <v>4.7872900000000003E-2</v>
      </c>
      <c r="AO492">
        <v>5.1688086000000001E-2</v>
      </c>
      <c r="AP492">
        <v>5.1616759999999998E-2</v>
      </c>
      <c r="AQ492">
        <v>4.3293044000000003E-2</v>
      </c>
      <c r="AR492">
        <v>4.8269957000000002E-2</v>
      </c>
      <c r="AS492">
        <v>4.3891172999999999E-2</v>
      </c>
      <c r="AT492">
        <v>5.0007265000000002E-2</v>
      </c>
      <c r="AU492">
        <v>5.4477267000000003E-2</v>
      </c>
      <c r="AV492">
        <v>5.2162025000000001E-2</v>
      </c>
      <c r="AW492">
        <v>5.2176594999999999E-2</v>
      </c>
      <c r="AX492">
        <v>6.3561880000000001E-2</v>
      </c>
      <c r="AY492">
        <v>6.2118433000000001E-2</v>
      </c>
      <c r="AZ492">
        <v>6.4908913999999998E-2</v>
      </c>
      <c r="BA492">
        <v>5.9436306000000001E-2</v>
      </c>
      <c r="BB492">
        <v>6.5306164E-2</v>
      </c>
      <c r="BC492">
        <v>6.4693650000000005E-2</v>
      </c>
      <c r="BD492">
        <v>6.4316966000000003E-2</v>
      </c>
      <c r="BE492">
        <v>6.0051568E-2</v>
      </c>
      <c r="BF492">
        <v>5.9790639999999999E-2</v>
      </c>
      <c r="BG492">
        <v>5.0769910000000001E-2</v>
      </c>
      <c r="BH492">
        <v>5.7432259999999999E-2</v>
      </c>
      <c r="BI492">
        <v>5.7384065999999997E-2</v>
      </c>
      <c r="BJ492">
        <v>5.2787569999999999E-2</v>
      </c>
      <c r="BK492">
        <v>5.230253E-2</v>
      </c>
      <c r="BL492">
        <v>5.9223454000000002E-2</v>
      </c>
      <c r="BM492">
        <v>5.6291836999999997E-2</v>
      </c>
      <c r="BN492">
        <v>5.6323379999999999E-2</v>
      </c>
      <c r="BO492">
        <v>5.3671773999999998E-2</v>
      </c>
      <c r="BP492">
        <v>6.0151192999999999E-2</v>
      </c>
      <c r="BQ492">
        <v>6.1786267999999998E-2</v>
      </c>
      <c r="BR492">
        <v>5.9939798000000002E-2</v>
      </c>
      <c r="BS492">
        <v>6.1666360000000003E-2</v>
      </c>
      <c r="BT492">
        <v>5.6455035000000001E-2</v>
      </c>
      <c r="BU492">
        <v>5.2552946000000003E-2</v>
      </c>
      <c r="BV492">
        <v>5.5869184000000002E-2</v>
      </c>
      <c r="BW492">
        <v>5.6018270000000002E-2</v>
      </c>
      <c r="BX492">
        <v>5.4172043000000003E-2</v>
      </c>
      <c r="BY492">
        <v>4.816165E-2</v>
      </c>
      <c r="BZ492">
        <v>4.6294330000000002E-2</v>
      </c>
      <c r="CA492">
        <v>4.9556594000000002E-2</v>
      </c>
      <c r="CB492">
        <v>5.0280310000000002E-2</v>
      </c>
      <c r="CC492">
        <v>5.0287373000000003E-2</v>
      </c>
      <c r="CD492">
        <v>4.5263356999999997E-2</v>
      </c>
      <c r="CE492">
        <v>4.4857107E-2</v>
      </c>
      <c r="CF492">
        <v>4.4951692000000001E-2</v>
      </c>
      <c r="CG492">
        <v>4.5206903999999999E-2</v>
      </c>
      <c r="CH492">
        <v>4.6197704999999999E-2</v>
      </c>
      <c r="CI492">
        <v>5.0631540000000003E-2</v>
      </c>
      <c r="CJ492">
        <v>5.2502140000000003E-2</v>
      </c>
      <c r="CK492">
        <v>5.2457858000000003E-2</v>
      </c>
      <c r="CL492">
        <v>5.1224480000000003E-2</v>
      </c>
      <c r="CM492">
        <v>4.6472861999999997E-2</v>
      </c>
      <c r="CN492">
        <v>5.4951369999999999E-2</v>
      </c>
      <c r="CO492">
        <v>5.8316199999999999E-2</v>
      </c>
      <c r="CP492">
        <v>5.8935380000000002E-2</v>
      </c>
      <c r="CQ492">
        <v>5.9051473E-2</v>
      </c>
      <c r="CR492">
        <v>4.9407180000000002E-2</v>
      </c>
      <c r="CS492">
        <v>6.3019715000000004E-2</v>
      </c>
      <c r="CT492">
        <v>7.021695E-2</v>
      </c>
      <c r="CU492">
        <v>6.9208660000000005E-2</v>
      </c>
      <c r="CV492">
        <v>6.6964590000000004E-2</v>
      </c>
      <c r="CW492">
        <v>8.2936003999999994E-2</v>
      </c>
      <c r="CX492">
        <v>7.5148220000000002E-2</v>
      </c>
      <c r="CY492">
        <v>4.5817822000000001E-2</v>
      </c>
      <c r="CZ492">
        <v>4.0042710000000002E-2</v>
      </c>
      <c r="DA492">
        <v>4.9693170000000002E-2</v>
      </c>
      <c r="DB492">
        <v>5.3742303999999998E-2</v>
      </c>
      <c r="DC492">
        <v>5.3734705000000001E-2</v>
      </c>
      <c r="DD492">
        <v>4.5469972999999997E-2</v>
      </c>
      <c r="DE492">
        <v>4.7754610000000003E-2</v>
      </c>
      <c r="DF492">
        <v>4.75082E-2</v>
      </c>
      <c r="DG492">
        <v>4.7528385999999999E-2</v>
      </c>
      <c r="DH492">
        <v>4.6532165E-2</v>
      </c>
    </row>
    <row r="493" spans="1:112" x14ac:dyDescent="0.3">
      <c r="A493">
        <v>563.54</v>
      </c>
      <c r="B493">
        <v>0.13355206999999999</v>
      </c>
      <c r="C493">
        <v>6.0971959999999999E-2</v>
      </c>
      <c r="D493">
        <v>3.4814850000000001E-2</v>
      </c>
      <c r="E493">
        <v>0.37116929999999998</v>
      </c>
      <c r="F493">
        <v>0.37168324000000003</v>
      </c>
      <c r="G493">
        <v>5.9408943999999998E-2</v>
      </c>
      <c r="H493">
        <v>5.1313325999999999E-2</v>
      </c>
      <c r="I493">
        <v>5.2876707000000002E-2</v>
      </c>
      <c r="J493">
        <v>5.4490405999999998E-2</v>
      </c>
      <c r="K493">
        <v>5.5805130000000001E-2</v>
      </c>
      <c r="L493">
        <v>5.1621825000000003E-2</v>
      </c>
      <c r="M493">
        <v>5.7438580000000003E-2</v>
      </c>
      <c r="N493">
        <v>5.4484089999999999E-2</v>
      </c>
      <c r="O493">
        <v>5.4468906999999997E-2</v>
      </c>
      <c r="P493">
        <v>5.3806E-2</v>
      </c>
      <c r="Q493">
        <v>5.1333614E-2</v>
      </c>
      <c r="R493">
        <v>5.780482E-2</v>
      </c>
      <c r="S493">
        <v>4.9826410000000002E-2</v>
      </c>
      <c r="T493">
        <v>6.1313989999999999E-2</v>
      </c>
      <c r="U493">
        <v>6.1339709999999999E-2</v>
      </c>
      <c r="V493">
        <v>6.4523750000000005E-2</v>
      </c>
      <c r="W493">
        <v>6.5960379999999999E-2</v>
      </c>
      <c r="X493">
        <v>6.3214999999999993E-2</v>
      </c>
      <c r="Y493">
        <v>6.3858830000000005E-2</v>
      </c>
      <c r="Z493">
        <v>6.3858830000000005E-2</v>
      </c>
      <c r="AA493">
        <v>7.3114454999999995E-2</v>
      </c>
      <c r="AB493">
        <v>6.9595076000000006E-2</v>
      </c>
      <c r="AC493">
        <v>7.286571E-2</v>
      </c>
      <c r="AD493">
        <v>7.279447E-2</v>
      </c>
      <c r="AE493">
        <v>7.8264139999999996E-2</v>
      </c>
      <c r="AF493">
        <v>6.2439179999999997E-2</v>
      </c>
      <c r="AG493">
        <v>6.2343200000000001E-2</v>
      </c>
      <c r="AH493">
        <v>6.0131546000000001E-2</v>
      </c>
      <c r="AI493">
        <v>7.3967069999999996E-2</v>
      </c>
      <c r="AJ493">
        <v>8.0268240000000005E-2</v>
      </c>
      <c r="AK493">
        <v>4.8954200000000003E-2</v>
      </c>
      <c r="AL493">
        <v>4.8531762999999999E-2</v>
      </c>
      <c r="AM493">
        <v>4.7961852999999999E-2</v>
      </c>
      <c r="AN493">
        <v>4.7211177999999999E-2</v>
      </c>
      <c r="AO493">
        <v>5.1502760000000002E-2</v>
      </c>
      <c r="AP493">
        <v>5.0876699999999997E-2</v>
      </c>
      <c r="AQ493">
        <v>4.2997673E-2</v>
      </c>
      <c r="AR493">
        <v>4.811286E-2</v>
      </c>
      <c r="AS493">
        <v>4.3193179999999998E-2</v>
      </c>
      <c r="AT493">
        <v>4.9341016000000001E-2</v>
      </c>
      <c r="AU493">
        <v>5.3909432E-2</v>
      </c>
      <c r="AV493">
        <v>5.1530340000000001E-2</v>
      </c>
      <c r="AW493">
        <v>5.1523115000000001E-2</v>
      </c>
      <c r="AX493">
        <v>6.3406760000000006E-2</v>
      </c>
      <c r="AY493">
        <v>6.1602466000000002E-2</v>
      </c>
      <c r="AZ493">
        <v>6.4299599999999998E-2</v>
      </c>
      <c r="BA493">
        <v>5.8797439999999999E-2</v>
      </c>
      <c r="BB493">
        <v>6.5004800000000001E-2</v>
      </c>
      <c r="BC493">
        <v>6.3934439999999995E-2</v>
      </c>
      <c r="BD493">
        <v>6.4031840000000007E-2</v>
      </c>
      <c r="BE493">
        <v>5.9676251999999999E-2</v>
      </c>
      <c r="BF493">
        <v>6.0046740000000001E-2</v>
      </c>
      <c r="BG493">
        <v>5.0239435999999998E-2</v>
      </c>
      <c r="BH493">
        <v>5.6795697999999999E-2</v>
      </c>
      <c r="BI493">
        <v>5.6883454E-2</v>
      </c>
      <c r="BJ493">
        <v>5.2167225999999997E-2</v>
      </c>
      <c r="BK493">
        <v>5.1921482999999997E-2</v>
      </c>
      <c r="BL493">
        <v>5.8946470000000001E-2</v>
      </c>
      <c r="BM493">
        <v>5.5399884000000003E-2</v>
      </c>
      <c r="BN493">
        <v>5.5384309999999999E-2</v>
      </c>
      <c r="BO493">
        <v>5.3205836999999999E-2</v>
      </c>
      <c r="BP493">
        <v>5.9509989999999999E-2</v>
      </c>
      <c r="BQ493">
        <v>6.1708335000000003E-2</v>
      </c>
      <c r="BR493">
        <v>5.9136505999999998E-2</v>
      </c>
      <c r="BS493">
        <v>6.1235610000000003E-2</v>
      </c>
      <c r="BT493">
        <v>5.6203637000000001E-2</v>
      </c>
      <c r="BU493">
        <v>5.2204050000000002E-2</v>
      </c>
      <c r="BV493">
        <v>5.6043610000000001E-2</v>
      </c>
      <c r="BW493">
        <v>5.6114721999999999E-2</v>
      </c>
      <c r="BX493">
        <v>5.3992013999999998E-2</v>
      </c>
      <c r="BY493">
        <v>4.749399E-2</v>
      </c>
      <c r="BZ493">
        <v>4.6111114000000002E-2</v>
      </c>
      <c r="CA493">
        <v>4.9232952000000003E-2</v>
      </c>
      <c r="CB493">
        <v>5.0152410000000001E-2</v>
      </c>
      <c r="CC493">
        <v>5.0152410000000001E-2</v>
      </c>
      <c r="CD493">
        <v>4.4266319999999998E-2</v>
      </c>
      <c r="CE493">
        <v>4.4734740000000002E-2</v>
      </c>
      <c r="CF493">
        <v>4.4709529999999997E-2</v>
      </c>
      <c r="CG493">
        <v>4.4686917E-2</v>
      </c>
      <c r="CH493">
        <v>4.5668675999999998E-2</v>
      </c>
      <c r="CI493">
        <v>5.0007432999999997E-2</v>
      </c>
      <c r="CJ493">
        <v>5.1988658E-2</v>
      </c>
      <c r="CK493">
        <v>5.1996000000000001E-2</v>
      </c>
      <c r="CL493">
        <v>5.0490037000000001E-2</v>
      </c>
      <c r="CM493">
        <v>4.6054702000000003E-2</v>
      </c>
      <c r="CN493">
        <v>5.4778670000000002E-2</v>
      </c>
      <c r="CO493">
        <v>5.8017656000000001E-2</v>
      </c>
      <c r="CP493">
        <v>5.8685004999999998E-2</v>
      </c>
      <c r="CQ493">
        <v>5.8776096E-2</v>
      </c>
      <c r="CR493">
        <v>4.8730526000000003E-2</v>
      </c>
      <c r="CS493">
        <v>6.2029563000000003E-2</v>
      </c>
      <c r="CT493">
        <v>6.9679140000000001E-2</v>
      </c>
      <c r="CU493">
        <v>6.8977570000000002E-2</v>
      </c>
      <c r="CV493">
        <v>6.6815540000000007E-2</v>
      </c>
      <c r="CW493">
        <v>8.2866914999999999E-2</v>
      </c>
      <c r="CX493">
        <v>7.4773690000000004E-2</v>
      </c>
      <c r="CY493">
        <v>4.5420670000000003E-2</v>
      </c>
      <c r="CZ493">
        <v>3.9402854000000001E-2</v>
      </c>
      <c r="DA493">
        <v>4.9479634000000002E-2</v>
      </c>
      <c r="DB493">
        <v>5.3364059999999998E-2</v>
      </c>
      <c r="DC493">
        <v>5.3447448000000002E-2</v>
      </c>
      <c r="DD493">
        <v>4.4723615000000001E-2</v>
      </c>
      <c r="DE493">
        <v>4.6738349999999998E-2</v>
      </c>
      <c r="DF493">
        <v>4.6822692999999999E-2</v>
      </c>
      <c r="DG493">
        <v>4.6875880000000002E-2</v>
      </c>
      <c r="DH493">
        <v>4.5910060000000003E-2</v>
      </c>
    </row>
    <row r="494" spans="1:112" x14ac:dyDescent="0.3">
      <c r="A494">
        <v>564.01</v>
      </c>
      <c r="B494">
        <v>0.13281989999999999</v>
      </c>
      <c r="C494">
        <v>6.1201949999999998E-2</v>
      </c>
      <c r="D494">
        <v>3.5274405000000002E-2</v>
      </c>
      <c r="E494">
        <v>0.37172309999999997</v>
      </c>
      <c r="F494">
        <v>0.37203026</v>
      </c>
      <c r="G494">
        <v>5.8887626999999998E-2</v>
      </c>
      <c r="H494">
        <v>5.059255E-2</v>
      </c>
      <c r="I494">
        <v>5.2117463000000003E-2</v>
      </c>
      <c r="J494">
        <v>5.4144449999999997E-2</v>
      </c>
      <c r="K494">
        <v>5.5535019999999997E-2</v>
      </c>
      <c r="L494">
        <v>5.1175765999999998E-2</v>
      </c>
      <c r="M494">
        <v>5.7368293000000001E-2</v>
      </c>
      <c r="N494">
        <v>5.4553919999999999E-2</v>
      </c>
      <c r="O494">
        <v>5.4561470000000001E-2</v>
      </c>
      <c r="P494">
        <v>5.3366772999999999E-2</v>
      </c>
      <c r="Q494">
        <v>5.0564535000000001E-2</v>
      </c>
      <c r="R494">
        <v>5.8048280000000001E-2</v>
      </c>
      <c r="S494">
        <v>4.9668074E-2</v>
      </c>
      <c r="T494">
        <v>6.1239335999999998E-2</v>
      </c>
      <c r="U494">
        <v>6.1196769999999998E-2</v>
      </c>
      <c r="V494">
        <v>6.3969250000000005E-2</v>
      </c>
      <c r="W494">
        <v>6.5452999999999997E-2</v>
      </c>
      <c r="X494">
        <v>6.2945970000000004E-2</v>
      </c>
      <c r="Y494">
        <v>6.3414946E-2</v>
      </c>
      <c r="Z494">
        <v>6.3423750000000001E-2</v>
      </c>
      <c r="AA494">
        <v>7.2435559999999996E-2</v>
      </c>
      <c r="AB494">
        <v>6.8982749999999995E-2</v>
      </c>
      <c r="AC494">
        <v>7.228975E-2</v>
      </c>
      <c r="AD494">
        <v>7.2319919999999996E-2</v>
      </c>
      <c r="AE494">
        <v>7.7575770000000002E-2</v>
      </c>
      <c r="AF494">
        <v>6.2332525999999999E-2</v>
      </c>
      <c r="AG494">
        <v>6.2297859999999997E-2</v>
      </c>
      <c r="AH494">
        <v>5.9809203999999998E-2</v>
      </c>
      <c r="AI494">
        <v>7.3501170000000005E-2</v>
      </c>
      <c r="AJ494">
        <v>7.9763054999999999E-2</v>
      </c>
      <c r="AK494">
        <v>4.8677787E-2</v>
      </c>
      <c r="AL494">
        <v>4.7949143E-2</v>
      </c>
      <c r="AM494">
        <v>4.7528333999999998E-2</v>
      </c>
      <c r="AN494">
        <v>4.6827130000000002E-2</v>
      </c>
      <c r="AO494">
        <v>5.1252640000000002E-2</v>
      </c>
      <c r="AP494">
        <v>5.0756580000000003E-2</v>
      </c>
      <c r="AQ494">
        <v>4.3026228E-2</v>
      </c>
      <c r="AR494">
        <v>4.7897589999999997E-2</v>
      </c>
      <c r="AS494">
        <v>4.3039135999999999E-2</v>
      </c>
      <c r="AT494">
        <v>4.8896139999999998E-2</v>
      </c>
      <c r="AU494">
        <v>5.3995550000000003E-2</v>
      </c>
      <c r="AV494">
        <v>5.1489600000000003E-2</v>
      </c>
      <c r="AW494">
        <v>5.1482420000000001E-2</v>
      </c>
      <c r="AX494">
        <v>6.2860299999999994E-2</v>
      </c>
      <c r="AY494">
        <v>6.1287939999999999E-2</v>
      </c>
      <c r="AZ494">
        <v>6.3882820000000007E-2</v>
      </c>
      <c r="BA494">
        <v>5.8123677999999998E-2</v>
      </c>
      <c r="BB494">
        <v>6.4694989999999994E-2</v>
      </c>
      <c r="BC494">
        <v>6.3427724000000005E-2</v>
      </c>
      <c r="BD494">
        <v>6.3718150000000001E-2</v>
      </c>
      <c r="BE494">
        <v>5.9029474999999998E-2</v>
      </c>
      <c r="BF494">
        <v>5.9265396999999997E-2</v>
      </c>
      <c r="BG494">
        <v>5.0093643E-2</v>
      </c>
      <c r="BH494">
        <v>5.6289850000000002E-2</v>
      </c>
      <c r="BI494">
        <v>5.6305554000000001E-2</v>
      </c>
      <c r="BJ494">
        <v>5.2059103000000002E-2</v>
      </c>
      <c r="BK494">
        <v>5.1117737000000003E-2</v>
      </c>
      <c r="BL494">
        <v>5.8575634000000001E-2</v>
      </c>
      <c r="BM494">
        <v>5.4952002999999999E-2</v>
      </c>
      <c r="BN494">
        <v>5.4844617999999998E-2</v>
      </c>
      <c r="BO494">
        <v>5.3257636999999997E-2</v>
      </c>
      <c r="BP494">
        <v>5.9311410000000002E-2</v>
      </c>
      <c r="BQ494">
        <v>6.1075169999999998E-2</v>
      </c>
      <c r="BR494">
        <v>5.8959989999999997E-2</v>
      </c>
      <c r="BS494">
        <v>6.0630057000000001E-2</v>
      </c>
      <c r="BT494">
        <v>5.5830747E-2</v>
      </c>
      <c r="BU494">
        <v>5.2015440000000003E-2</v>
      </c>
      <c r="BV494">
        <v>5.5532813E-2</v>
      </c>
      <c r="BW494">
        <v>5.5633854000000003E-2</v>
      </c>
      <c r="BX494">
        <v>5.3617217000000002E-2</v>
      </c>
      <c r="BY494">
        <v>4.7635144999999997E-2</v>
      </c>
      <c r="BZ494">
        <v>4.5654777000000001E-2</v>
      </c>
      <c r="CA494">
        <v>4.8823560000000002E-2</v>
      </c>
      <c r="CB494">
        <v>4.9641070000000002E-2</v>
      </c>
      <c r="CC494">
        <v>4.9703672999999997E-2</v>
      </c>
      <c r="CD494">
        <v>4.3878350000000003E-2</v>
      </c>
      <c r="CE494">
        <v>4.4723433E-2</v>
      </c>
      <c r="CF494">
        <v>4.4710880000000001E-2</v>
      </c>
      <c r="CG494">
        <v>4.4833331999999997E-2</v>
      </c>
      <c r="CH494">
        <v>4.5381523999999999E-2</v>
      </c>
      <c r="CI494">
        <v>4.9902920000000003E-2</v>
      </c>
      <c r="CJ494">
        <v>5.1679353999999997E-2</v>
      </c>
      <c r="CK494">
        <v>5.1643073999999997E-2</v>
      </c>
      <c r="CL494">
        <v>4.9944513000000003E-2</v>
      </c>
      <c r="CM494">
        <v>4.5631054999999997E-2</v>
      </c>
      <c r="CN494">
        <v>5.4264475E-2</v>
      </c>
      <c r="CO494">
        <v>5.7986584000000001E-2</v>
      </c>
      <c r="CP494">
        <v>5.8609580000000001E-2</v>
      </c>
      <c r="CQ494">
        <v>5.8552119999999999E-2</v>
      </c>
      <c r="CR494">
        <v>4.8595340000000001E-2</v>
      </c>
      <c r="CS494">
        <v>6.2132105E-2</v>
      </c>
      <c r="CT494">
        <v>6.9351289999999996E-2</v>
      </c>
      <c r="CU494">
        <v>6.8659200000000004E-2</v>
      </c>
      <c r="CV494">
        <v>6.5981284000000001E-2</v>
      </c>
      <c r="CW494">
        <v>8.2815810000000004E-2</v>
      </c>
      <c r="CX494">
        <v>7.5078359999999997E-2</v>
      </c>
      <c r="CY494">
        <v>4.5085248000000001E-2</v>
      </c>
      <c r="CZ494">
        <v>3.9275150000000002E-2</v>
      </c>
      <c r="DA494">
        <v>4.9101904000000002E-2</v>
      </c>
      <c r="DB494">
        <v>5.3131423999999997E-2</v>
      </c>
      <c r="DC494">
        <v>5.3101435000000002E-2</v>
      </c>
      <c r="DD494">
        <v>4.4541645999999997E-2</v>
      </c>
      <c r="DE494">
        <v>4.6497040000000003E-2</v>
      </c>
      <c r="DF494">
        <v>4.6633757999999997E-2</v>
      </c>
      <c r="DG494">
        <v>4.666671E-2</v>
      </c>
      <c r="DH494">
        <v>4.5995519999999998E-2</v>
      </c>
    </row>
    <row r="495" spans="1:112" x14ac:dyDescent="0.3">
      <c r="A495">
        <v>564.48</v>
      </c>
      <c r="B495">
        <v>0.13343683000000001</v>
      </c>
      <c r="C495">
        <v>6.1291233000000001E-2</v>
      </c>
      <c r="D495">
        <v>3.5420260000000002E-2</v>
      </c>
      <c r="E495">
        <v>0.37420490000000001</v>
      </c>
      <c r="F495">
        <v>0.37404959999999998</v>
      </c>
      <c r="G495">
        <v>5.9097219999999999E-2</v>
      </c>
      <c r="H495">
        <v>5.0610509999999997E-2</v>
      </c>
      <c r="I495">
        <v>5.1785975999999997E-2</v>
      </c>
      <c r="J495">
        <v>5.4041119999999998E-2</v>
      </c>
      <c r="K495">
        <v>5.5532883999999998E-2</v>
      </c>
      <c r="L495">
        <v>5.1043089999999999E-2</v>
      </c>
      <c r="M495">
        <v>5.6881969999999997E-2</v>
      </c>
      <c r="N495">
        <v>5.459195E-2</v>
      </c>
      <c r="O495">
        <v>5.4660476999999999E-2</v>
      </c>
      <c r="P495">
        <v>5.3645480000000002E-2</v>
      </c>
      <c r="Q495">
        <v>5.0910169999999998E-2</v>
      </c>
      <c r="R495">
        <v>5.7973556000000002E-2</v>
      </c>
      <c r="S495">
        <v>4.9823564000000001E-2</v>
      </c>
      <c r="T495">
        <v>6.1477694999999999E-2</v>
      </c>
      <c r="U495">
        <v>6.1503515000000002E-2</v>
      </c>
      <c r="V495">
        <v>6.3822699999999996E-2</v>
      </c>
      <c r="W495">
        <v>6.5240859999999998E-2</v>
      </c>
      <c r="X495">
        <v>6.2835680000000005E-2</v>
      </c>
      <c r="Y495">
        <v>6.3349219999999998E-2</v>
      </c>
      <c r="Z495">
        <v>6.3260810000000001E-2</v>
      </c>
      <c r="AA495">
        <v>7.2344629999999993E-2</v>
      </c>
      <c r="AB495">
        <v>6.9199659999999996E-2</v>
      </c>
      <c r="AC495">
        <v>7.2535440000000007E-2</v>
      </c>
      <c r="AD495">
        <v>7.2637043999999998E-2</v>
      </c>
      <c r="AE495">
        <v>7.7423684000000006E-2</v>
      </c>
      <c r="AF495">
        <v>6.2449022999999999E-2</v>
      </c>
      <c r="AG495">
        <v>6.2414084000000002E-2</v>
      </c>
      <c r="AH495">
        <v>6.0314722000000001E-2</v>
      </c>
      <c r="AI495">
        <v>7.3338269999999997E-2</v>
      </c>
      <c r="AJ495">
        <v>7.9588629999999994E-2</v>
      </c>
      <c r="AK495">
        <v>4.8159703999999998E-2</v>
      </c>
      <c r="AL495">
        <v>4.8416920000000002E-2</v>
      </c>
      <c r="AM495">
        <v>4.7481420000000003E-2</v>
      </c>
      <c r="AN495">
        <v>4.6859199999999997E-2</v>
      </c>
      <c r="AO495">
        <v>5.0892386999999997E-2</v>
      </c>
      <c r="AP495">
        <v>5.0922953E-2</v>
      </c>
      <c r="AQ495">
        <v>4.2968087000000002E-2</v>
      </c>
      <c r="AR495">
        <v>4.7992352000000002E-2</v>
      </c>
      <c r="AS495">
        <v>4.3209490000000003E-2</v>
      </c>
      <c r="AT495">
        <v>4.9153686000000002E-2</v>
      </c>
      <c r="AU495">
        <v>5.3544453999999998E-2</v>
      </c>
      <c r="AV495">
        <v>5.1634369999999999E-2</v>
      </c>
      <c r="AW495">
        <v>5.1511479999999998E-2</v>
      </c>
      <c r="AX495">
        <v>6.3050400000000006E-2</v>
      </c>
      <c r="AY495">
        <v>6.1274163E-2</v>
      </c>
      <c r="AZ495">
        <v>6.3899159999999997E-2</v>
      </c>
      <c r="BA495">
        <v>5.8375700000000003E-2</v>
      </c>
      <c r="BB495">
        <v>6.4310909999999999E-2</v>
      </c>
      <c r="BC495">
        <v>6.3295304999999996E-2</v>
      </c>
      <c r="BD495">
        <v>6.3466825000000004E-2</v>
      </c>
      <c r="BE495">
        <v>5.9173169999999997E-2</v>
      </c>
      <c r="BF495">
        <v>5.8551260000000001E-2</v>
      </c>
      <c r="BG495">
        <v>4.993508E-2</v>
      </c>
      <c r="BH495">
        <v>5.6443399999999998E-2</v>
      </c>
      <c r="BI495">
        <v>5.6506845999999999E-2</v>
      </c>
      <c r="BJ495">
        <v>5.1866937000000002E-2</v>
      </c>
      <c r="BK495">
        <v>5.1488098000000003E-2</v>
      </c>
      <c r="BL495">
        <v>5.8482527999999999E-2</v>
      </c>
      <c r="BM495">
        <v>5.5110548000000002E-2</v>
      </c>
      <c r="BN495">
        <v>5.5009870000000002E-2</v>
      </c>
      <c r="BO495">
        <v>5.3046227000000001E-2</v>
      </c>
      <c r="BP495">
        <v>5.974459E-2</v>
      </c>
      <c r="BQ495">
        <v>6.1028122999999997E-2</v>
      </c>
      <c r="BR495">
        <v>5.8856489999999997E-2</v>
      </c>
      <c r="BS495">
        <v>6.0861680000000001E-2</v>
      </c>
      <c r="BT495">
        <v>5.5559546000000001E-2</v>
      </c>
      <c r="BU495">
        <v>5.1941769999999998E-2</v>
      </c>
      <c r="BV495">
        <v>5.5312930000000003E-2</v>
      </c>
      <c r="BW495">
        <v>5.5375307999999998E-2</v>
      </c>
      <c r="BX495">
        <v>5.32773E-2</v>
      </c>
      <c r="BY495">
        <v>4.7891102999999997E-2</v>
      </c>
      <c r="BZ495">
        <v>4.5569776999999999E-2</v>
      </c>
      <c r="CA495">
        <v>4.8535556000000001E-2</v>
      </c>
      <c r="CB495">
        <v>4.9413458E-2</v>
      </c>
      <c r="CC495">
        <v>4.9490087000000002E-2</v>
      </c>
      <c r="CD495">
        <v>4.4141445000000001E-2</v>
      </c>
      <c r="CE495">
        <v>4.4427566000000002E-2</v>
      </c>
      <c r="CF495">
        <v>4.4364963E-2</v>
      </c>
      <c r="CG495">
        <v>4.4909187000000003E-2</v>
      </c>
      <c r="CH495">
        <v>4.5316580000000002E-2</v>
      </c>
      <c r="CI495">
        <v>4.994262E-2</v>
      </c>
      <c r="CJ495">
        <v>5.1649085999999997E-2</v>
      </c>
      <c r="CK495">
        <v>5.1634489999999998E-2</v>
      </c>
      <c r="CL495">
        <v>5.0429979999999999E-2</v>
      </c>
      <c r="CM495">
        <v>4.5649505999999999E-2</v>
      </c>
      <c r="CN495">
        <v>5.4316375E-2</v>
      </c>
      <c r="CO495">
        <v>5.7785887000000001E-2</v>
      </c>
      <c r="CP495">
        <v>5.8201265000000002E-2</v>
      </c>
      <c r="CQ495">
        <v>5.8102639999999997E-2</v>
      </c>
      <c r="CR495">
        <v>4.8591606000000002E-2</v>
      </c>
      <c r="CS495">
        <v>6.2266572999999999E-2</v>
      </c>
      <c r="CT495">
        <v>6.9113519999999998E-2</v>
      </c>
      <c r="CU495">
        <v>6.8770795999999995E-2</v>
      </c>
      <c r="CV495">
        <v>6.5833450000000002E-2</v>
      </c>
      <c r="CW495">
        <v>8.2458674999999995E-2</v>
      </c>
      <c r="CX495">
        <v>7.4947070000000005E-2</v>
      </c>
      <c r="CY495">
        <v>4.5030321999999998E-2</v>
      </c>
      <c r="CZ495">
        <v>3.9388232000000002E-2</v>
      </c>
      <c r="DA495">
        <v>4.9217063999999998E-2</v>
      </c>
      <c r="DB495">
        <v>5.3122804000000003E-2</v>
      </c>
      <c r="DC495">
        <v>5.3183198000000001E-2</v>
      </c>
      <c r="DD495">
        <v>4.4571739999999999E-2</v>
      </c>
      <c r="DE495">
        <v>4.6609506000000002E-2</v>
      </c>
      <c r="DF495">
        <v>4.7133191999999997E-2</v>
      </c>
      <c r="DG495">
        <v>4.7113106000000002E-2</v>
      </c>
      <c r="DH495">
        <v>4.5600429999999997E-2</v>
      </c>
    </row>
    <row r="496" spans="1:112" x14ac:dyDescent="0.3">
      <c r="A496">
        <v>564.95000000000005</v>
      </c>
      <c r="B496">
        <v>0.13444565</v>
      </c>
      <c r="C496">
        <v>6.1475225000000001E-2</v>
      </c>
      <c r="D496">
        <v>3.5486717000000001E-2</v>
      </c>
      <c r="E496">
        <v>0.37573433000000001</v>
      </c>
      <c r="F496">
        <v>0.37527078000000003</v>
      </c>
      <c r="G496">
        <v>5.9274557999999998E-2</v>
      </c>
      <c r="H496">
        <v>5.0344310000000003E-2</v>
      </c>
      <c r="I496">
        <v>5.1874570000000002E-2</v>
      </c>
      <c r="J496">
        <v>5.3705648000000002E-2</v>
      </c>
      <c r="K496">
        <v>5.5289827E-2</v>
      </c>
      <c r="L496">
        <v>5.1176800000000001E-2</v>
      </c>
      <c r="M496">
        <v>5.7239458E-2</v>
      </c>
      <c r="N496">
        <v>5.3864527000000002E-2</v>
      </c>
      <c r="O496">
        <v>5.3834791999999999E-2</v>
      </c>
      <c r="P496">
        <v>5.3408694E-2</v>
      </c>
      <c r="Q496">
        <v>5.0785806000000003E-2</v>
      </c>
      <c r="R496">
        <v>5.7357784000000002E-2</v>
      </c>
      <c r="S496">
        <v>4.9356375000000001E-2</v>
      </c>
      <c r="T496">
        <v>6.1256386000000003E-2</v>
      </c>
      <c r="U496">
        <v>6.1129384000000002E-2</v>
      </c>
      <c r="V496">
        <v>6.3353439999999997E-2</v>
      </c>
      <c r="W496">
        <v>6.4653619999999995E-2</v>
      </c>
      <c r="X496">
        <v>6.2429999999999999E-2</v>
      </c>
      <c r="Y496">
        <v>6.3266799999999998E-2</v>
      </c>
      <c r="Z496">
        <v>6.3258060000000005E-2</v>
      </c>
      <c r="AA496">
        <v>7.2432645000000004E-2</v>
      </c>
      <c r="AB496">
        <v>6.8923360000000003E-2</v>
      </c>
      <c r="AC496">
        <v>7.2213840000000001E-2</v>
      </c>
      <c r="AD496">
        <v>7.2223850000000006E-2</v>
      </c>
      <c r="AE496">
        <v>7.7160199999999998E-2</v>
      </c>
      <c r="AF496">
        <v>6.1829380000000003E-2</v>
      </c>
      <c r="AG496">
        <v>6.1803669999999998E-2</v>
      </c>
      <c r="AH496">
        <v>5.9929386000000001E-2</v>
      </c>
      <c r="AI496">
        <v>7.3214009999999996E-2</v>
      </c>
      <c r="AJ496">
        <v>7.9032204999999994E-2</v>
      </c>
      <c r="AK496">
        <v>4.8016853999999998E-2</v>
      </c>
      <c r="AL496">
        <v>4.8218977000000003E-2</v>
      </c>
      <c r="AM496">
        <v>4.7539268000000003E-2</v>
      </c>
      <c r="AN496">
        <v>4.6848870000000001E-2</v>
      </c>
      <c r="AO496">
        <v>5.1126707E-2</v>
      </c>
      <c r="AP496">
        <v>5.0345429999999997E-2</v>
      </c>
      <c r="AQ496">
        <v>4.2713486000000002E-2</v>
      </c>
      <c r="AR496">
        <v>4.7659706000000003E-2</v>
      </c>
      <c r="AS496">
        <v>4.2848230000000001E-2</v>
      </c>
      <c r="AT496">
        <v>4.9185435999999999E-2</v>
      </c>
      <c r="AU496">
        <v>5.3345952000000002E-2</v>
      </c>
      <c r="AV496">
        <v>5.1339700000000002E-2</v>
      </c>
      <c r="AW496">
        <v>5.1311229999999999E-2</v>
      </c>
      <c r="AX496">
        <v>6.2823825E-2</v>
      </c>
      <c r="AY496">
        <v>6.1192375E-2</v>
      </c>
      <c r="AZ496">
        <v>6.3880674999999998E-2</v>
      </c>
      <c r="BA496">
        <v>5.8385050000000001E-2</v>
      </c>
      <c r="BB496">
        <v>6.4248990000000006E-2</v>
      </c>
      <c r="BC496">
        <v>6.3339839999999994E-2</v>
      </c>
      <c r="BD496">
        <v>6.2924889999999997E-2</v>
      </c>
      <c r="BE496">
        <v>5.9199742999999999E-2</v>
      </c>
      <c r="BF496">
        <v>5.8652118000000003E-2</v>
      </c>
      <c r="BG496">
        <v>4.9736330000000002E-2</v>
      </c>
      <c r="BH496">
        <v>5.678416E-2</v>
      </c>
      <c r="BI496">
        <v>5.6855365999999997E-2</v>
      </c>
      <c r="BJ496">
        <v>5.1658860000000001E-2</v>
      </c>
      <c r="BK496">
        <v>5.1005490000000001E-2</v>
      </c>
      <c r="BL496">
        <v>5.8369530000000003E-2</v>
      </c>
      <c r="BM496">
        <v>5.4538484999999998E-2</v>
      </c>
      <c r="BN496">
        <v>5.4485414000000003E-2</v>
      </c>
      <c r="BO496">
        <v>5.2760254999999999E-2</v>
      </c>
      <c r="BP496">
        <v>5.9056564999999998E-2</v>
      </c>
      <c r="BQ496">
        <v>6.1445948E-2</v>
      </c>
      <c r="BR496">
        <v>5.8677557999999998E-2</v>
      </c>
      <c r="BS496">
        <v>6.0548103999999998E-2</v>
      </c>
      <c r="BT496">
        <v>5.5240656999999999E-2</v>
      </c>
      <c r="BU496">
        <v>5.1650710000000002E-2</v>
      </c>
      <c r="BV496">
        <v>5.4699879999999999E-2</v>
      </c>
      <c r="BW496">
        <v>5.4906190000000001E-2</v>
      </c>
      <c r="BX496">
        <v>5.3485326E-2</v>
      </c>
      <c r="BY496">
        <v>4.7595289999999998E-2</v>
      </c>
      <c r="BZ496">
        <v>4.5318414000000001E-2</v>
      </c>
      <c r="CA496">
        <v>4.8023312999999998E-2</v>
      </c>
      <c r="CB496">
        <v>4.9172760000000003E-2</v>
      </c>
      <c r="CC496">
        <v>4.9296350000000003E-2</v>
      </c>
      <c r="CD496">
        <v>4.4132770000000002E-2</v>
      </c>
      <c r="CE496">
        <v>4.4155992999999998E-2</v>
      </c>
      <c r="CF496">
        <v>4.4094354000000002E-2</v>
      </c>
      <c r="CG496">
        <v>4.4797077999999997E-2</v>
      </c>
      <c r="CH496">
        <v>4.5587596000000001E-2</v>
      </c>
      <c r="CI496">
        <v>5.0197249999999999E-2</v>
      </c>
      <c r="CJ496">
        <v>5.1293180000000001E-2</v>
      </c>
      <c r="CK496">
        <v>5.1336262000000001E-2</v>
      </c>
      <c r="CL496">
        <v>5.0175507000000001E-2</v>
      </c>
      <c r="CM496">
        <v>4.5634321999999998E-2</v>
      </c>
      <c r="CN496">
        <v>5.3989044999999999E-2</v>
      </c>
      <c r="CO496">
        <v>5.7569562999999997E-2</v>
      </c>
      <c r="CP496">
        <v>5.7487160000000002E-2</v>
      </c>
      <c r="CQ496">
        <v>5.7535401999999999E-2</v>
      </c>
      <c r="CR496">
        <v>4.8326715999999999E-2</v>
      </c>
      <c r="CS496">
        <v>6.1802976000000003E-2</v>
      </c>
      <c r="CT496">
        <v>6.8644813999999998E-2</v>
      </c>
      <c r="CU496">
        <v>6.8423570000000003E-2</v>
      </c>
      <c r="CV496">
        <v>6.585995E-2</v>
      </c>
      <c r="CW496">
        <v>8.2161429999999994E-2</v>
      </c>
      <c r="CX496">
        <v>7.3985400000000007E-2</v>
      </c>
      <c r="CY496">
        <v>4.4781309999999998E-2</v>
      </c>
      <c r="CZ496">
        <v>3.9073333000000002E-2</v>
      </c>
      <c r="DA496">
        <v>4.9039353000000001E-2</v>
      </c>
      <c r="DB496">
        <v>5.2667350000000002E-2</v>
      </c>
      <c r="DC496">
        <v>5.2711840000000003E-2</v>
      </c>
      <c r="DD496">
        <v>4.4361293000000003E-2</v>
      </c>
      <c r="DE496">
        <v>4.6380449999999997E-2</v>
      </c>
      <c r="DF496">
        <v>4.6621705999999999E-2</v>
      </c>
      <c r="DG496">
        <v>4.6700430000000001E-2</v>
      </c>
      <c r="DH496">
        <v>4.5372984999999998E-2</v>
      </c>
    </row>
    <row r="497" spans="1:112" x14ac:dyDescent="0.3">
      <c r="A497">
        <v>565.42999999999995</v>
      </c>
      <c r="B497">
        <v>0.13452794000000001</v>
      </c>
      <c r="C497">
        <v>6.1963204000000001E-2</v>
      </c>
      <c r="D497">
        <v>3.5679083E-2</v>
      </c>
      <c r="E497">
        <v>0.37595317</v>
      </c>
      <c r="F497">
        <v>0.37595317</v>
      </c>
      <c r="G497">
        <v>5.8652516000000002E-2</v>
      </c>
      <c r="H497">
        <v>5.0346232999999997E-2</v>
      </c>
      <c r="I497">
        <v>5.1495079999999999E-2</v>
      </c>
      <c r="J497">
        <v>5.383023E-2</v>
      </c>
      <c r="K497">
        <v>5.4756390000000002E-2</v>
      </c>
      <c r="L497">
        <v>5.0928899999999999E-2</v>
      </c>
      <c r="M497">
        <v>5.6952166999999998E-2</v>
      </c>
      <c r="N497">
        <v>5.3665444E-2</v>
      </c>
      <c r="O497">
        <v>5.3621377999999997E-2</v>
      </c>
      <c r="P497">
        <v>5.3152308000000002E-2</v>
      </c>
      <c r="Q497">
        <v>5.0563709999999998E-2</v>
      </c>
      <c r="R497">
        <v>5.7265240000000002E-2</v>
      </c>
      <c r="S497">
        <v>4.9040800000000002E-2</v>
      </c>
      <c r="T497">
        <v>6.0714692000000001E-2</v>
      </c>
      <c r="U497">
        <v>6.069803E-2</v>
      </c>
      <c r="V497">
        <v>6.3356949999999995E-2</v>
      </c>
      <c r="W497">
        <v>6.4613110000000001E-2</v>
      </c>
      <c r="X497">
        <v>6.1847712999999999E-2</v>
      </c>
      <c r="Y497">
        <v>6.2931680000000004E-2</v>
      </c>
      <c r="Z497">
        <v>6.2836825999999998E-2</v>
      </c>
      <c r="AA497">
        <v>7.2049440000000006E-2</v>
      </c>
      <c r="AB497">
        <v>6.8608716E-2</v>
      </c>
      <c r="AC497">
        <v>7.1677630000000006E-2</v>
      </c>
      <c r="AD497">
        <v>7.1756399999999998E-2</v>
      </c>
      <c r="AE497">
        <v>7.6300140000000002E-2</v>
      </c>
      <c r="AF497">
        <v>6.1349294999999998E-2</v>
      </c>
      <c r="AG497">
        <v>6.1349294999999998E-2</v>
      </c>
      <c r="AH497">
        <v>5.8897346000000003E-2</v>
      </c>
      <c r="AI497">
        <v>7.2624309999999997E-2</v>
      </c>
      <c r="AJ497">
        <v>7.8495145000000002E-2</v>
      </c>
      <c r="AK497">
        <v>4.750936E-2</v>
      </c>
      <c r="AL497">
        <v>4.7685347000000003E-2</v>
      </c>
      <c r="AM497">
        <v>4.7380342999999998E-2</v>
      </c>
      <c r="AN497">
        <v>4.6462799999999999E-2</v>
      </c>
      <c r="AO497">
        <v>5.0902309999999999E-2</v>
      </c>
      <c r="AP497">
        <v>5.0325565000000003E-2</v>
      </c>
      <c r="AQ497">
        <v>4.2113776999999998E-2</v>
      </c>
      <c r="AR497">
        <v>4.7195359999999999E-2</v>
      </c>
      <c r="AS497">
        <v>4.2827829999999997E-2</v>
      </c>
      <c r="AT497">
        <v>4.8532102000000001E-2</v>
      </c>
      <c r="AU497">
        <v>5.3154449999999999E-2</v>
      </c>
      <c r="AV497">
        <v>5.0962859999999999E-2</v>
      </c>
      <c r="AW497">
        <v>5.0801880000000001E-2</v>
      </c>
      <c r="AX497">
        <v>6.2276457E-2</v>
      </c>
      <c r="AY497">
        <v>6.0724154000000002E-2</v>
      </c>
      <c r="AZ497">
        <v>6.3492419999999994E-2</v>
      </c>
      <c r="BA497">
        <v>5.7768468000000003E-2</v>
      </c>
      <c r="BB497">
        <v>6.3499070000000005E-2</v>
      </c>
      <c r="BC497">
        <v>6.3065099999999999E-2</v>
      </c>
      <c r="BD497">
        <v>6.2400023999999998E-2</v>
      </c>
      <c r="BE497">
        <v>5.8242704999999999E-2</v>
      </c>
      <c r="BF497">
        <v>5.8101859999999998E-2</v>
      </c>
      <c r="BG497">
        <v>4.9446557000000002E-2</v>
      </c>
      <c r="BH497">
        <v>5.5979498000000003E-2</v>
      </c>
      <c r="BI497">
        <v>5.6033569999999998E-2</v>
      </c>
      <c r="BJ497">
        <v>5.1550816999999999E-2</v>
      </c>
      <c r="BK497">
        <v>5.0593328E-2</v>
      </c>
      <c r="BL497">
        <v>5.7858825000000003E-2</v>
      </c>
      <c r="BM497">
        <v>5.4054803999999998E-2</v>
      </c>
      <c r="BN497">
        <v>5.4211719999999998E-2</v>
      </c>
      <c r="BO497">
        <v>5.269049E-2</v>
      </c>
      <c r="BP497">
        <v>5.8624019999999999E-2</v>
      </c>
      <c r="BQ497">
        <v>6.0571399999999997E-2</v>
      </c>
      <c r="BR497">
        <v>5.8129170000000001E-2</v>
      </c>
      <c r="BS497">
        <v>6.0084097000000003E-2</v>
      </c>
      <c r="BT497">
        <v>5.5005334000000003E-2</v>
      </c>
      <c r="BU497">
        <v>5.1276833000000001E-2</v>
      </c>
      <c r="BV497">
        <v>5.4666965999999997E-2</v>
      </c>
      <c r="BW497">
        <v>5.4712307000000002E-2</v>
      </c>
      <c r="BX497">
        <v>5.3146909999999999E-2</v>
      </c>
      <c r="BY497">
        <v>4.7217477000000001E-2</v>
      </c>
      <c r="BZ497">
        <v>4.4908784E-2</v>
      </c>
      <c r="CA497">
        <v>4.8087539999999998E-2</v>
      </c>
      <c r="CB497">
        <v>4.8691579999999998E-2</v>
      </c>
      <c r="CC497">
        <v>4.8792759999999998E-2</v>
      </c>
      <c r="CD497">
        <v>4.3317759999999997E-2</v>
      </c>
      <c r="CE497">
        <v>4.3752800000000001E-2</v>
      </c>
      <c r="CF497">
        <v>4.3728589999999998E-2</v>
      </c>
      <c r="CG497">
        <v>4.3993780000000003E-2</v>
      </c>
      <c r="CH497">
        <v>4.5035305999999997E-2</v>
      </c>
      <c r="CI497">
        <v>4.9506170000000002E-2</v>
      </c>
      <c r="CJ497">
        <v>5.0952761999999999E-2</v>
      </c>
      <c r="CK497">
        <v>5.1023529999999997E-2</v>
      </c>
      <c r="CL497">
        <v>4.9841978000000002E-2</v>
      </c>
      <c r="CM497">
        <v>4.4830179999999997E-2</v>
      </c>
      <c r="CN497">
        <v>5.3667445000000001E-2</v>
      </c>
      <c r="CO497">
        <v>5.6952678E-2</v>
      </c>
      <c r="CP497">
        <v>5.7592987999999998E-2</v>
      </c>
      <c r="CQ497">
        <v>5.7656909999999999E-2</v>
      </c>
      <c r="CR497">
        <v>4.7910195000000003E-2</v>
      </c>
      <c r="CS497">
        <v>6.1228159999999997E-2</v>
      </c>
      <c r="CT497">
        <v>6.8360694E-2</v>
      </c>
      <c r="CU497">
        <v>6.7947560000000004E-2</v>
      </c>
      <c r="CV497">
        <v>6.5529755999999995E-2</v>
      </c>
      <c r="CW497">
        <v>8.1708790000000003E-2</v>
      </c>
      <c r="CX497">
        <v>7.3572170000000006E-2</v>
      </c>
      <c r="CY497">
        <v>4.4300157999999999E-2</v>
      </c>
      <c r="CZ497">
        <v>3.8782789999999998E-2</v>
      </c>
      <c r="DA497">
        <v>4.8200130000000001E-2</v>
      </c>
      <c r="DB497">
        <v>5.2567243999999999E-2</v>
      </c>
      <c r="DC497">
        <v>5.2633270000000003E-2</v>
      </c>
      <c r="DD497">
        <v>4.4184644000000002E-2</v>
      </c>
      <c r="DE497">
        <v>4.6207103999999999E-2</v>
      </c>
      <c r="DF497">
        <v>4.6111162999999997E-2</v>
      </c>
      <c r="DG497">
        <v>4.6181995000000003E-2</v>
      </c>
      <c r="DH497">
        <v>4.5149139999999997E-2</v>
      </c>
    </row>
    <row r="498" spans="1:112" x14ac:dyDescent="0.3">
      <c r="A498">
        <v>565.9</v>
      </c>
      <c r="B498">
        <v>0.13523760000000001</v>
      </c>
      <c r="C498">
        <v>6.2470115999999999E-2</v>
      </c>
      <c r="D498">
        <v>3.5406670000000001E-2</v>
      </c>
      <c r="E498">
        <v>0.37800568000000001</v>
      </c>
      <c r="F498">
        <v>0.37769564999999999</v>
      </c>
      <c r="G498">
        <v>5.8180942999999999E-2</v>
      </c>
      <c r="H498">
        <v>5.0206274000000002E-2</v>
      </c>
      <c r="I498">
        <v>5.1192003999999999E-2</v>
      </c>
      <c r="J498">
        <v>5.3607725000000002E-2</v>
      </c>
      <c r="K498">
        <v>5.445084E-2</v>
      </c>
      <c r="L498">
        <v>5.0125076999999997E-2</v>
      </c>
      <c r="M498">
        <v>5.6256328000000001E-2</v>
      </c>
      <c r="N498">
        <v>5.3661127000000003E-2</v>
      </c>
      <c r="O498">
        <v>5.3609474999999997E-2</v>
      </c>
      <c r="P498">
        <v>5.2518000000000002E-2</v>
      </c>
      <c r="Q498">
        <v>5.0002320000000003E-2</v>
      </c>
      <c r="R498">
        <v>5.6787595000000003E-2</v>
      </c>
      <c r="S498">
        <v>4.8956624999999997E-2</v>
      </c>
      <c r="T498">
        <v>6.0443584000000002E-2</v>
      </c>
      <c r="U498">
        <v>6.0460300000000002E-2</v>
      </c>
      <c r="V498">
        <v>6.3188259999999996E-2</v>
      </c>
      <c r="W498">
        <v>6.4154855999999996E-2</v>
      </c>
      <c r="X498">
        <v>6.1534800000000001E-2</v>
      </c>
      <c r="Y498">
        <v>6.2564839999999997E-2</v>
      </c>
      <c r="Z498">
        <v>6.2538943999999999E-2</v>
      </c>
      <c r="AA498">
        <v>7.1086679999999999E-2</v>
      </c>
      <c r="AB498">
        <v>6.834904E-2</v>
      </c>
      <c r="AC498">
        <v>7.1741730000000004E-2</v>
      </c>
      <c r="AD498">
        <v>7.1622889999999995E-2</v>
      </c>
      <c r="AE498">
        <v>7.6324454999999999E-2</v>
      </c>
      <c r="AF498">
        <v>6.0997467E-2</v>
      </c>
      <c r="AG498">
        <v>6.0828964999999999E-2</v>
      </c>
      <c r="AH498">
        <v>5.9090067000000003E-2</v>
      </c>
      <c r="AI498">
        <v>7.2262380000000001E-2</v>
      </c>
      <c r="AJ498">
        <v>7.8405009999999997E-2</v>
      </c>
      <c r="AK498">
        <v>4.7281603999999998E-2</v>
      </c>
      <c r="AL498">
        <v>4.7321934000000003E-2</v>
      </c>
      <c r="AM498">
        <v>4.6711757999999999E-2</v>
      </c>
      <c r="AN498">
        <v>4.6693239999999997E-2</v>
      </c>
      <c r="AO498">
        <v>5.0453324000000001E-2</v>
      </c>
      <c r="AP498">
        <v>4.9909679999999998E-2</v>
      </c>
      <c r="AQ498">
        <v>4.2105946999999998E-2</v>
      </c>
      <c r="AR498">
        <v>4.7049776000000001E-2</v>
      </c>
      <c r="AS498">
        <v>4.2187910000000002E-2</v>
      </c>
      <c r="AT498">
        <v>4.8201687999999999E-2</v>
      </c>
      <c r="AU498">
        <v>5.2709100000000002E-2</v>
      </c>
      <c r="AV498">
        <v>5.0348629999999998E-2</v>
      </c>
      <c r="AW498">
        <v>5.0404473999999998E-2</v>
      </c>
      <c r="AX498">
        <v>6.1745327000000003E-2</v>
      </c>
      <c r="AY498">
        <v>5.9987020000000002E-2</v>
      </c>
      <c r="AZ498">
        <v>6.2923270000000003E-2</v>
      </c>
      <c r="BA498">
        <v>5.7201757999999998E-2</v>
      </c>
      <c r="BB498">
        <v>6.3455529999999996E-2</v>
      </c>
      <c r="BC498">
        <v>6.2474553000000002E-2</v>
      </c>
      <c r="BD498">
        <v>6.2525615000000007E-2</v>
      </c>
      <c r="BE498">
        <v>5.7921764000000001E-2</v>
      </c>
      <c r="BF498">
        <v>5.8199330000000001E-2</v>
      </c>
      <c r="BG498">
        <v>4.9281432999999999E-2</v>
      </c>
      <c r="BH498">
        <v>5.5785491999999999E-2</v>
      </c>
      <c r="BI498">
        <v>5.5831954000000003E-2</v>
      </c>
      <c r="BJ498">
        <v>5.1160681999999999E-2</v>
      </c>
      <c r="BK498">
        <v>5.0398603E-2</v>
      </c>
      <c r="BL498">
        <v>5.7322564999999999E-2</v>
      </c>
      <c r="BM498">
        <v>5.4303129999999998E-2</v>
      </c>
      <c r="BN498">
        <v>5.4272952999999999E-2</v>
      </c>
      <c r="BO498">
        <v>5.2728667999999999E-2</v>
      </c>
      <c r="BP498">
        <v>5.8210502999999997E-2</v>
      </c>
      <c r="BQ498">
        <v>5.9895682999999998E-2</v>
      </c>
      <c r="BR498">
        <v>5.7857673999999998E-2</v>
      </c>
      <c r="BS498">
        <v>5.9520740000000003E-2</v>
      </c>
      <c r="BT498">
        <v>5.4960202E-2</v>
      </c>
      <c r="BU498">
        <v>5.1418096000000003E-2</v>
      </c>
      <c r="BV498">
        <v>5.4721539999999999E-2</v>
      </c>
      <c r="BW498">
        <v>5.4881774000000001E-2</v>
      </c>
      <c r="BX498">
        <v>5.285774E-2</v>
      </c>
      <c r="BY498">
        <v>4.6853706000000002E-2</v>
      </c>
      <c r="BZ498">
        <v>4.4711225E-2</v>
      </c>
      <c r="CA498">
        <v>4.7920274999999998E-2</v>
      </c>
      <c r="CB498">
        <v>4.8483419999999999E-2</v>
      </c>
      <c r="CC498">
        <v>4.8510440000000002E-2</v>
      </c>
      <c r="CD498">
        <v>4.3013195999999997E-2</v>
      </c>
      <c r="CE498">
        <v>4.3278869999999997E-2</v>
      </c>
      <c r="CF498">
        <v>4.3309074000000003E-2</v>
      </c>
      <c r="CG498">
        <v>4.3383267000000003E-2</v>
      </c>
      <c r="CH498">
        <v>4.4734075999999998E-2</v>
      </c>
      <c r="CI498">
        <v>4.9158340000000002E-2</v>
      </c>
      <c r="CJ498">
        <v>5.0871189999999997E-2</v>
      </c>
      <c r="CK498">
        <v>5.0835687999999997E-2</v>
      </c>
      <c r="CL498">
        <v>4.9447327999999999E-2</v>
      </c>
      <c r="CM498">
        <v>4.4386219999999997E-2</v>
      </c>
      <c r="CN498">
        <v>5.3209475999999999E-2</v>
      </c>
      <c r="CO498">
        <v>5.632413E-2</v>
      </c>
      <c r="CP498">
        <v>5.771432E-2</v>
      </c>
      <c r="CQ498">
        <v>5.7617809999999998E-2</v>
      </c>
      <c r="CR498">
        <v>4.7902849999999997E-2</v>
      </c>
      <c r="CS498">
        <v>6.0768210000000003E-2</v>
      </c>
      <c r="CT498">
        <v>6.7838885000000002E-2</v>
      </c>
      <c r="CU498">
        <v>6.7535750000000005E-2</v>
      </c>
      <c r="CV498">
        <v>6.5080200000000005E-2</v>
      </c>
      <c r="CW498">
        <v>8.1341095000000002E-2</v>
      </c>
      <c r="CX498">
        <v>7.3144525000000002E-2</v>
      </c>
      <c r="CY498">
        <v>4.3941960000000002E-2</v>
      </c>
      <c r="CZ498">
        <v>3.8551755E-2</v>
      </c>
      <c r="DA498">
        <v>4.8022534999999998E-2</v>
      </c>
      <c r="DB498">
        <v>5.2020624000000001E-2</v>
      </c>
      <c r="DC498">
        <v>5.2020624000000001E-2</v>
      </c>
      <c r="DD498">
        <v>4.3645455999999999E-2</v>
      </c>
      <c r="DE498">
        <v>4.5618337000000002E-2</v>
      </c>
      <c r="DF498">
        <v>4.6077326000000002E-2</v>
      </c>
      <c r="DG498">
        <v>4.6090270000000003E-2</v>
      </c>
      <c r="DH498">
        <v>4.5111824000000002E-2</v>
      </c>
    </row>
    <row r="499" spans="1:112" x14ac:dyDescent="0.3">
      <c r="A499">
        <v>566.37</v>
      </c>
      <c r="B499">
        <v>0.13501436</v>
      </c>
      <c r="C499">
        <v>6.1725799999999997E-2</v>
      </c>
      <c r="D499">
        <v>3.5627081999999997E-2</v>
      </c>
      <c r="E499">
        <v>0.37931535</v>
      </c>
      <c r="F499">
        <v>0.37916063999999999</v>
      </c>
      <c r="G499">
        <v>5.801593E-2</v>
      </c>
      <c r="H499">
        <v>4.9389478000000001E-2</v>
      </c>
      <c r="I499">
        <v>5.1081336999999997E-2</v>
      </c>
      <c r="J499">
        <v>5.2696857999999999E-2</v>
      </c>
      <c r="K499">
        <v>5.4511530000000002E-2</v>
      </c>
      <c r="L499">
        <v>5.0146690000000001E-2</v>
      </c>
      <c r="M499">
        <v>5.6118500000000002E-2</v>
      </c>
      <c r="N499">
        <v>5.3718429999999998E-2</v>
      </c>
      <c r="O499">
        <v>5.3637560000000001E-2</v>
      </c>
      <c r="P499">
        <v>5.2174089999999999E-2</v>
      </c>
      <c r="Q499">
        <v>4.970103E-2</v>
      </c>
      <c r="R499">
        <v>5.648541E-2</v>
      </c>
      <c r="S499">
        <v>4.8716269999999999E-2</v>
      </c>
      <c r="T499">
        <v>5.9856439999999997E-2</v>
      </c>
      <c r="U499">
        <v>5.9831771999999998E-2</v>
      </c>
      <c r="V499">
        <v>6.2735550000000001E-2</v>
      </c>
      <c r="W499">
        <v>6.3483709999999999E-2</v>
      </c>
      <c r="X499">
        <v>6.1321597999999998E-2</v>
      </c>
      <c r="Y499">
        <v>6.2143575E-2</v>
      </c>
      <c r="Z499">
        <v>6.2083909999999999E-2</v>
      </c>
      <c r="AA499">
        <v>7.1101949999999997E-2</v>
      </c>
      <c r="AB499">
        <v>6.7653069999999996E-2</v>
      </c>
      <c r="AC499">
        <v>7.0699945E-2</v>
      </c>
      <c r="AD499">
        <v>7.0748530000000004E-2</v>
      </c>
      <c r="AE499">
        <v>7.6158345000000002E-2</v>
      </c>
      <c r="AF499">
        <v>6.0496908000000002E-2</v>
      </c>
      <c r="AG499">
        <v>6.0471978000000003E-2</v>
      </c>
      <c r="AH499">
        <v>5.8789830000000001E-2</v>
      </c>
      <c r="AI499">
        <v>7.208088E-2</v>
      </c>
      <c r="AJ499">
        <v>7.7874390000000002E-2</v>
      </c>
      <c r="AK499">
        <v>4.7327300000000003E-2</v>
      </c>
      <c r="AL499">
        <v>4.6961879999999998E-2</v>
      </c>
      <c r="AM499">
        <v>4.671413E-2</v>
      </c>
      <c r="AN499">
        <v>4.6065398E-2</v>
      </c>
      <c r="AO499">
        <v>4.9962132999999999E-2</v>
      </c>
      <c r="AP499">
        <v>4.9585530000000003E-2</v>
      </c>
      <c r="AQ499">
        <v>4.2167320000000001E-2</v>
      </c>
      <c r="AR499">
        <v>4.6788573E-2</v>
      </c>
      <c r="AS499">
        <v>4.2056173000000002E-2</v>
      </c>
      <c r="AT499">
        <v>4.8160689999999999E-2</v>
      </c>
      <c r="AU499">
        <v>5.2193712000000003E-2</v>
      </c>
      <c r="AV499">
        <v>5.0102180000000003E-2</v>
      </c>
      <c r="AW499">
        <v>4.9943679999999997E-2</v>
      </c>
      <c r="AX499">
        <v>6.1010941999999999E-2</v>
      </c>
      <c r="AY499">
        <v>5.9531215999999998E-2</v>
      </c>
      <c r="AZ499">
        <v>6.2504939999999995E-2</v>
      </c>
      <c r="BA499">
        <v>5.6952294000000001E-2</v>
      </c>
      <c r="BB499">
        <v>6.3003405999999998E-2</v>
      </c>
      <c r="BC499">
        <v>6.1853230000000002E-2</v>
      </c>
      <c r="BD499">
        <v>6.1923157E-2</v>
      </c>
      <c r="BE499">
        <v>5.7714358E-2</v>
      </c>
      <c r="BF499">
        <v>5.8100354E-2</v>
      </c>
      <c r="BG499">
        <v>4.8920535000000001E-2</v>
      </c>
      <c r="BH499">
        <v>5.5566936999999997E-2</v>
      </c>
      <c r="BI499">
        <v>5.5628320000000002E-2</v>
      </c>
      <c r="BJ499">
        <v>5.0347610000000001E-2</v>
      </c>
      <c r="BK499">
        <v>5.0005796999999998E-2</v>
      </c>
      <c r="BL499">
        <v>5.7258440000000001E-2</v>
      </c>
      <c r="BM499">
        <v>5.3838965000000003E-2</v>
      </c>
      <c r="BN499">
        <v>5.3846390000000001E-2</v>
      </c>
      <c r="BO499">
        <v>5.2325700000000003E-2</v>
      </c>
      <c r="BP499">
        <v>5.8040429999999997E-2</v>
      </c>
      <c r="BQ499">
        <v>6.0187302999999998E-2</v>
      </c>
      <c r="BR499">
        <v>5.7812344000000002E-2</v>
      </c>
      <c r="BS499">
        <v>5.9179257999999998E-2</v>
      </c>
      <c r="BT499">
        <v>5.4501227999999999E-2</v>
      </c>
      <c r="BU499">
        <v>5.0684699999999999E-2</v>
      </c>
      <c r="BV499">
        <v>5.4149549999999998E-2</v>
      </c>
      <c r="BW499">
        <v>5.4142058E-2</v>
      </c>
      <c r="BX499">
        <v>5.2622309999999999E-2</v>
      </c>
      <c r="BY499">
        <v>4.6829265000000002E-2</v>
      </c>
      <c r="BZ499">
        <v>4.4640433E-2</v>
      </c>
      <c r="CA499">
        <v>4.7183561999999998E-2</v>
      </c>
      <c r="CB499">
        <v>4.8512100000000002E-2</v>
      </c>
      <c r="CC499">
        <v>4.8552413000000003E-2</v>
      </c>
      <c r="CD499">
        <v>4.333037E-2</v>
      </c>
      <c r="CE499">
        <v>4.3197263E-2</v>
      </c>
      <c r="CF499">
        <v>4.3161350000000001E-2</v>
      </c>
      <c r="CG499">
        <v>4.3446869999999999E-2</v>
      </c>
      <c r="CH499">
        <v>4.4387646000000003E-2</v>
      </c>
      <c r="CI499">
        <v>4.8724174000000002E-2</v>
      </c>
      <c r="CJ499">
        <v>5.0218726999999998E-2</v>
      </c>
      <c r="CK499">
        <v>5.0190884999999998E-2</v>
      </c>
      <c r="CL499">
        <v>4.9106296000000001E-2</v>
      </c>
      <c r="CM499">
        <v>4.4212516E-2</v>
      </c>
      <c r="CN499">
        <v>5.2982599999999998E-2</v>
      </c>
      <c r="CO499">
        <v>5.5928440000000003E-2</v>
      </c>
      <c r="CP499">
        <v>5.6905194999999999E-2</v>
      </c>
      <c r="CQ499">
        <v>5.6905194999999999E-2</v>
      </c>
      <c r="CR499">
        <v>4.740925E-2</v>
      </c>
      <c r="CS499">
        <v>6.0494213999999998E-2</v>
      </c>
      <c r="CT499">
        <v>6.7277530000000002E-2</v>
      </c>
      <c r="CU499">
        <v>6.7007860000000002E-2</v>
      </c>
      <c r="CV499">
        <v>6.4677209999999999E-2</v>
      </c>
      <c r="CW499">
        <v>8.084914E-2</v>
      </c>
      <c r="CX499">
        <v>7.261513E-2</v>
      </c>
      <c r="CY499">
        <v>4.3946100000000002E-2</v>
      </c>
      <c r="CZ499">
        <v>3.8412050000000003E-2</v>
      </c>
      <c r="DA499">
        <v>4.7836740000000003E-2</v>
      </c>
      <c r="DB499">
        <v>5.1885128000000003E-2</v>
      </c>
      <c r="DC499">
        <v>5.1906854000000002E-2</v>
      </c>
      <c r="DD499">
        <v>4.352959E-2</v>
      </c>
      <c r="DE499">
        <v>4.5359376999999999E-2</v>
      </c>
      <c r="DF499">
        <v>4.5934148000000001E-2</v>
      </c>
      <c r="DG499">
        <v>4.5882907000000001E-2</v>
      </c>
      <c r="DH499">
        <v>4.4854626000000002E-2</v>
      </c>
    </row>
    <row r="500" spans="1:112" x14ac:dyDescent="0.3">
      <c r="A500">
        <v>566.84</v>
      </c>
      <c r="B500">
        <v>0.13501129000000001</v>
      </c>
      <c r="C500">
        <v>6.1505946999999998E-2</v>
      </c>
      <c r="D500">
        <v>3.5508600000000001E-2</v>
      </c>
      <c r="E500">
        <v>0.37967374999999998</v>
      </c>
      <c r="F500">
        <v>0.37993603999999997</v>
      </c>
      <c r="G500">
        <v>5.7542466E-2</v>
      </c>
      <c r="H500">
        <v>4.9204126000000001E-2</v>
      </c>
      <c r="I500">
        <v>5.0764885000000003E-2</v>
      </c>
      <c r="J500">
        <v>5.2179231999999999E-2</v>
      </c>
      <c r="K500">
        <v>5.4331089999999999E-2</v>
      </c>
      <c r="L500">
        <v>4.9733579999999999E-2</v>
      </c>
      <c r="M500">
        <v>5.5539775999999999E-2</v>
      </c>
      <c r="N500">
        <v>5.3408585000000001E-2</v>
      </c>
      <c r="O500">
        <v>5.3349215999999998E-2</v>
      </c>
      <c r="P500">
        <v>5.2276530000000002E-2</v>
      </c>
      <c r="Q500">
        <v>4.9137796999999997E-2</v>
      </c>
      <c r="R500">
        <v>5.5977489999999998E-2</v>
      </c>
      <c r="S500">
        <v>4.8111821999999999E-2</v>
      </c>
      <c r="T500">
        <v>5.9415292000000001E-2</v>
      </c>
      <c r="U500">
        <v>5.9423584000000002E-2</v>
      </c>
      <c r="V500">
        <v>6.2086097999999999E-2</v>
      </c>
      <c r="W500">
        <v>6.3356884000000002E-2</v>
      </c>
      <c r="X500">
        <v>6.1170170000000003E-2</v>
      </c>
      <c r="Y500">
        <v>6.1507534000000003E-2</v>
      </c>
      <c r="Z500">
        <v>6.1481815000000002E-2</v>
      </c>
      <c r="AA500">
        <v>7.0485129999999993E-2</v>
      </c>
      <c r="AB500">
        <v>6.7326285E-2</v>
      </c>
      <c r="AC500">
        <v>7.0420629999999998E-2</v>
      </c>
      <c r="AD500">
        <v>7.0312620000000006E-2</v>
      </c>
      <c r="AE500">
        <v>7.5360049999999998E-2</v>
      </c>
      <c r="AF500">
        <v>6.0487430000000002E-2</v>
      </c>
      <c r="AG500">
        <v>6.0343985000000003E-2</v>
      </c>
      <c r="AH500">
        <v>5.8209717000000001E-2</v>
      </c>
      <c r="AI500">
        <v>7.1012504000000004E-2</v>
      </c>
      <c r="AJ500">
        <v>7.7543940000000006E-2</v>
      </c>
      <c r="AK500">
        <v>4.7025807000000003E-2</v>
      </c>
      <c r="AL500">
        <v>4.6625193000000002E-2</v>
      </c>
      <c r="AM500">
        <v>4.6258510000000003E-2</v>
      </c>
      <c r="AN500">
        <v>4.5481519999999998E-2</v>
      </c>
      <c r="AO500">
        <v>4.9375540000000002E-2</v>
      </c>
      <c r="AP500">
        <v>4.9181830000000003E-2</v>
      </c>
      <c r="AQ500">
        <v>4.1391030000000002E-2</v>
      </c>
      <c r="AR500">
        <v>4.6610265999999997E-2</v>
      </c>
      <c r="AS500">
        <v>4.171035E-2</v>
      </c>
      <c r="AT500">
        <v>4.7392778000000003E-2</v>
      </c>
      <c r="AU500">
        <v>5.1813119999999997E-2</v>
      </c>
      <c r="AV500">
        <v>5.0031535000000002E-2</v>
      </c>
      <c r="AW500">
        <v>4.9933600000000002E-2</v>
      </c>
      <c r="AX500">
        <v>6.0810555000000002E-2</v>
      </c>
      <c r="AY500">
        <v>5.9496413999999997E-2</v>
      </c>
      <c r="AZ500">
        <v>6.2230979999999998E-2</v>
      </c>
      <c r="BA500">
        <v>5.6400499999999999E-2</v>
      </c>
      <c r="BB500">
        <v>6.276002E-2</v>
      </c>
      <c r="BC500">
        <v>6.1335180000000003E-2</v>
      </c>
      <c r="BD500">
        <v>6.1391929999999997E-2</v>
      </c>
      <c r="BE500">
        <v>5.7431940000000001E-2</v>
      </c>
      <c r="BF500">
        <v>5.7155255000000002E-2</v>
      </c>
      <c r="BG500">
        <v>4.8631657000000002E-2</v>
      </c>
      <c r="BH500">
        <v>5.5141147000000001E-2</v>
      </c>
      <c r="BI500">
        <v>5.5203002000000001E-2</v>
      </c>
      <c r="BJ500">
        <v>5.0612486999999998E-2</v>
      </c>
      <c r="BK500">
        <v>4.9621212999999997E-2</v>
      </c>
      <c r="BL500">
        <v>5.6565959999999998E-2</v>
      </c>
      <c r="BM500">
        <v>5.3421206999999998E-2</v>
      </c>
      <c r="BN500">
        <v>5.3496182000000003E-2</v>
      </c>
      <c r="BO500">
        <v>5.1769389999999998E-2</v>
      </c>
      <c r="BP500">
        <v>5.7949618000000001E-2</v>
      </c>
      <c r="BQ500">
        <v>5.9917280000000003E-2</v>
      </c>
      <c r="BR500">
        <v>5.7549965000000002E-2</v>
      </c>
      <c r="BS500">
        <v>5.8987030000000003E-2</v>
      </c>
      <c r="BT500">
        <v>5.4263156E-2</v>
      </c>
      <c r="BU500">
        <v>5.0386854000000002E-2</v>
      </c>
      <c r="BV500">
        <v>5.3847211999999998E-2</v>
      </c>
      <c r="BW500">
        <v>5.391543E-2</v>
      </c>
      <c r="BX500">
        <v>5.2402432999999998E-2</v>
      </c>
      <c r="BY500">
        <v>4.6547617999999999E-2</v>
      </c>
      <c r="BZ500">
        <v>4.3865103000000003E-2</v>
      </c>
      <c r="CA500">
        <v>4.7018419999999998E-2</v>
      </c>
      <c r="CB500">
        <v>4.7959846E-2</v>
      </c>
      <c r="CC500">
        <v>4.7905906999999998E-2</v>
      </c>
      <c r="CD500">
        <v>4.2691310000000003E-2</v>
      </c>
      <c r="CE500">
        <v>4.2858212999999999E-2</v>
      </c>
      <c r="CF500">
        <v>4.2834091999999997E-2</v>
      </c>
      <c r="CG500">
        <v>4.3291464000000002E-2</v>
      </c>
      <c r="CH500">
        <v>4.3750692000000001E-2</v>
      </c>
      <c r="CI500">
        <v>4.8072280000000002E-2</v>
      </c>
      <c r="CJ500">
        <v>4.9837045000000003E-2</v>
      </c>
      <c r="CK500">
        <v>4.9900292999999998E-2</v>
      </c>
      <c r="CL500">
        <v>4.8773070000000002E-2</v>
      </c>
      <c r="CM500">
        <v>4.4110797E-2</v>
      </c>
      <c r="CN500">
        <v>5.2961982999999997E-2</v>
      </c>
      <c r="CO500">
        <v>5.6295513999999998E-2</v>
      </c>
      <c r="CP500">
        <v>5.6112523999999997E-2</v>
      </c>
      <c r="CQ500">
        <v>5.6167874E-2</v>
      </c>
      <c r="CR500">
        <v>4.6737174999999999E-2</v>
      </c>
      <c r="CS500">
        <v>5.98804E-2</v>
      </c>
      <c r="CT500">
        <v>6.7314180000000001E-2</v>
      </c>
      <c r="CU500">
        <v>6.6537470000000001E-2</v>
      </c>
      <c r="CV500">
        <v>6.4035759999999997E-2</v>
      </c>
      <c r="CW500">
        <v>8.0404975000000004E-2</v>
      </c>
      <c r="CX500">
        <v>7.2251103999999997E-2</v>
      </c>
      <c r="CY500">
        <v>4.3553880000000003E-2</v>
      </c>
      <c r="CZ500">
        <v>3.8161024000000002E-2</v>
      </c>
      <c r="DA500">
        <v>4.7497286999999999E-2</v>
      </c>
      <c r="DB500">
        <v>5.1489588000000003E-2</v>
      </c>
      <c r="DC500">
        <v>5.1548053000000003E-2</v>
      </c>
      <c r="DD500">
        <v>4.3419566E-2</v>
      </c>
      <c r="DE500">
        <v>4.5125403000000001E-2</v>
      </c>
      <c r="DF500">
        <v>4.5128244999999997E-2</v>
      </c>
      <c r="DG500">
        <v>4.5153899999999997E-2</v>
      </c>
      <c r="DH500">
        <v>4.4238715999999997E-2</v>
      </c>
    </row>
    <row r="501" spans="1:112" x14ac:dyDescent="0.3">
      <c r="A501">
        <v>567.30999999999995</v>
      </c>
      <c r="B501">
        <v>0.13580217999999999</v>
      </c>
      <c r="C501">
        <v>6.1774664E-2</v>
      </c>
      <c r="D501">
        <v>3.5172200000000001E-2</v>
      </c>
      <c r="E501">
        <v>0.38042693999999999</v>
      </c>
      <c r="F501">
        <v>0.38011673000000001</v>
      </c>
      <c r="G501">
        <v>5.7036176000000001E-2</v>
      </c>
      <c r="H501">
        <v>4.8896050000000003E-2</v>
      </c>
      <c r="I501">
        <v>4.9932323000000001E-2</v>
      </c>
      <c r="J501">
        <v>5.1965730000000002E-2</v>
      </c>
      <c r="K501">
        <v>5.3829151999999998E-2</v>
      </c>
      <c r="L501">
        <v>4.9075868000000002E-2</v>
      </c>
      <c r="M501">
        <v>5.500563E-2</v>
      </c>
      <c r="N501">
        <v>5.2400364999999997E-2</v>
      </c>
      <c r="O501">
        <v>5.2500776999999998E-2</v>
      </c>
      <c r="P501">
        <v>5.1950164E-2</v>
      </c>
      <c r="Q501">
        <v>4.8933589999999999E-2</v>
      </c>
      <c r="R501">
        <v>5.5065397000000002E-2</v>
      </c>
      <c r="S501">
        <v>4.7495573999999999E-2</v>
      </c>
      <c r="T501">
        <v>5.8789269999999998E-2</v>
      </c>
      <c r="U501">
        <v>5.8740947000000002E-2</v>
      </c>
      <c r="V501">
        <v>6.1792805999999999E-2</v>
      </c>
      <c r="W501">
        <v>6.3045450000000003E-2</v>
      </c>
      <c r="X501">
        <v>6.0534890000000001E-2</v>
      </c>
      <c r="Y501">
        <v>6.1255577999999998E-2</v>
      </c>
      <c r="Z501">
        <v>6.1180060000000001E-2</v>
      </c>
      <c r="AA501">
        <v>6.9716710000000001E-2</v>
      </c>
      <c r="AB501">
        <v>6.663869E-2</v>
      </c>
      <c r="AC501">
        <v>7.0051489999999994E-2</v>
      </c>
      <c r="AD501">
        <v>7.0013039999999999E-2</v>
      </c>
      <c r="AE501">
        <v>7.4673320000000001E-2</v>
      </c>
      <c r="AF501">
        <v>6.0069303999999997E-2</v>
      </c>
      <c r="AG501">
        <v>6.0011566000000002E-2</v>
      </c>
      <c r="AH501">
        <v>5.7617027000000001E-2</v>
      </c>
      <c r="AI501">
        <v>7.0038069999999994E-2</v>
      </c>
      <c r="AJ501">
        <v>7.656048E-2</v>
      </c>
      <c r="AK501">
        <v>4.6272356000000001E-2</v>
      </c>
      <c r="AL501">
        <v>4.6032675000000002E-2</v>
      </c>
      <c r="AM501">
        <v>4.5313366000000001E-2</v>
      </c>
      <c r="AN501">
        <v>4.4907607000000002E-2</v>
      </c>
      <c r="AO501">
        <v>4.9277700000000001E-2</v>
      </c>
      <c r="AP501">
        <v>4.8218709999999998E-2</v>
      </c>
      <c r="AQ501">
        <v>4.0629063E-2</v>
      </c>
      <c r="AR501">
        <v>4.6066385000000001E-2</v>
      </c>
      <c r="AS501">
        <v>4.1272030000000001E-2</v>
      </c>
      <c r="AT501">
        <v>4.6559509999999998E-2</v>
      </c>
      <c r="AU501">
        <v>5.1640444000000001E-2</v>
      </c>
      <c r="AV501">
        <v>4.9205359999999997E-2</v>
      </c>
      <c r="AW501">
        <v>4.9191832999999997E-2</v>
      </c>
      <c r="AX501">
        <v>6.0657165999999998E-2</v>
      </c>
      <c r="AY501">
        <v>5.8889717000000001E-2</v>
      </c>
      <c r="AZ501">
        <v>6.1524857000000002E-2</v>
      </c>
      <c r="BA501">
        <v>5.5778149999999999E-2</v>
      </c>
      <c r="BB501">
        <v>6.2295567000000003E-2</v>
      </c>
      <c r="BC501">
        <v>6.0939572999999997E-2</v>
      </c>
      <c r="BD501">
        <v>6.1426293E-2</v>
      </c>
      <c r="BE501">
        <v>5.7310563000000002E-2</v>
      </c>
      <c r="BF501">
        <v>5.65675E-2</v>
      </c>
      <c r="BG501">
        <v>4.806295E-2</v>
      </c>
      <c r="BH501">
        <v>5.4341614000000003E-2</v>
      </c>
      <c r="BI501">
        <v>5.4341614000000003E-2</v>
      </c>
      <c r="BJ501">
        <v>4.9945929999999999E-2</v>
      </c>
      <c r="BK501">
        <v>4.9056504000000001E-2</v>
      </c>
      <c r="BL501">
        <v>5.5914565999999999E-2</v>
      </c>
      <c r="BM501">
        <v>5.2676584999999998E-2</v>
      </c>
      <c r="BN501">
        <v>5.2705634000000001E-2</v>
      </c>
      <c r="BO501">
        <v>5.1332176E-2</v>
      </c>
      <c r="BP501">
        <v>5.7129342E-2</v>
      </c>
      <c r="BQ501">
        <v>5.9304274999999997E-2</v>
      </c>
      <c r="BR501">
        <v>5.7062599999999998E-2</v>
      </c>
      <c r="BS501">
        <v>5.846784E-2</v>
      </c>
      <c r="BT501">
        <v>5.3457648000000003E-2</v>
      </c>
      <c r="BU501">
        <v>5.0131224000000002E-2</v>
      </c>
      <c r="BV501">
        <v>5.3207200000000003E-2</v>
      </c>
      <c r="BW501">
        <v>5.3332499999999998E-2</v>
      </c>
      <c r="BX501">
        <v>5.1670595999999999E-2</v>
      </c>
      <c r="BY501">
        <v>4.5913726000000002E-2</v>
      </c>
      <c r="BZ501">
        <v>4.3270639999999999E-2</v>
      </c>
      <c r="CA501">
        <v>4.6740985999999998E-2</v>
      </c>
      <c r="CB501">
        <v>4.7472137999999997E-2</v>
      </c>
      <c r="CC501">
        <v>4.7472137999999997E-2</v>
      </c>
      <c r="CD501">
        <v>4.2126507000000001E-2</v>
      </c>
      <c r="CE501">
        <v>4.2270303000000002E-2</v>
      </c>
      <c r="CF501">
        <v>4.2200223000000002E-2</v>
      </c>
      <c r="CG501">
        <v>4.2765233999999999E-2</v>
      </c>
      <c r="CH501">
        <v>4.3708283000000001E-2</v>
      </c>
      <c r="CI501">
        <v>4.7885522E-2</v>
      </c>
      <c r="CJ501">
        <v>4.9553334999999997E-2</v>
      </c>
      <c r="CK501">
        <v>4.9567077000000001E-2</v>
      </c>
      <c r="CL501">
        <v>4.8070135999999999E-2</v>
      </c>
      <c r="CM501">
        <v>4.3523029999999997E-2</v>
      </c>
      <c r="CN501">
        <v>5.2420809999999998E-2</v>
      </c>
      <c r="CO501">
        <v>5.5266332000000001E-2</v>
      </c>
      <c r="CP501">
        <v>5.6204706E-2</v>
      </c>
      <c r="CQ501">
        <v>5.6313839999999997E-2</v>
      </c>
      <c r="CR501">
        <v>4.6556649999999998E-2</v>
      </c>
      <c r="CS501">
        <v>5.9327573000000002E-2</v>
      </c>
      <c r="CT501">
        <v>6.6643833999999999E-2</v>
      </c>
      <c r="CU501">
        <v>6.5799849999999993E-2</v>
      </c>
      <c r="CV501">
        <v>6.3380870000000006E-2</v>
      </c>
      <c r="CW501">
        <v>7.9538750000000005E-2</v>
      </c>
      <c r="CX501">
        <v>7.1985036000000002E-2</v>
      </c>
      <c r="CY501">
        <v>4.2952200000000003E-2</v>
      </c>
      <c r="CZ501">
        <v>3.7583360000000003E-2</v>
      </c>
      <c r="DA501">
        <v>4.6799656000000002E-2</v>
      </c>
      <c r="DB501">
        <v>5.0935168000000003E-2</v>
      </c>
      <c r="DC501">
        <v>5.0991981999999998E-2</v>
      </c>
      <c r="DD501">
        <v>4.2816319999999998E-2</v>
      </c>
      <c r="DE501">
        <v>4.4393398000000001E-2</v>
      </c>
      <c r="DF501">
        <v>4.4676019999999997E-2</v>
      </c>
      <c r="DG501">
        <v>4.4620026E-2</v>
      </c>
      <c r="DH501">
        <v>4.3617309999999999E-2</v>
      </c>
    </row>
    <row r="502" spans="1:112" x14ac:dyDescent="0.3">
      <c r="A502">
        <v>567.78</v>
      </c>
      <c r="B502">
        <v>0.13546462000000001</v>
      </c>
      <c r="C502">
        <v>6.1239920000000003E-2</v>
      </c>
      <c r="D502">
        <v>3.5147004000000003E-2</v>
      </c>
      <c r="E502">
        <v>0.38036366999999999</v>
      </c>
      <c r="F502">
        <v>0.38051715000000003</v>
      </c>
      <c r="G502">
        <v>5.632144E-2</v>
      </c>
      <c r="H502">
        <v>4.798065E-2</v>
      </c>
      <c r="I502">
        <v>4.9372390000000002E-2</v>
      </c>
      <c r="J502">
        <v>5.1542240000000003E-2</v>
      </c>
      <c r="K502">
        <v>5.2920929999999998E-2</v>
      </c>
      <c r="L502">
        <v>4.8975680000000001E-2</v>
      </c>
      <c r="M502">
        <v>5.4523606000000002E-2</v>
      </c>
      <c r="N502">
        <v>5.2218694000000003E-2</v>
      </c>
      <c r="O502">
        <v>5.2254066000000002E-2</v>
      </c>
      <c r="P502">
        <v>5.1547392999999997E-2</v>
      </c>
      <c r="Q502">
        <v>4.848512E-2</v>
      </c>
      <c r="R502">
        <v>5.4918966999999999E-2</v>
      </c>
      <c r="S502">
        <v>4.7199062999999999E-2</v>
      </c>
      <c r="T502">
        <v>5.8466761999999999E-2</v>
      </c>
      <c r="U502">
        <v>5.8434989999999999E-2</v>
      </c>
      <c r="V502">
        <v>6.1250605E-2</v>
      </c>
      <c r="W502">
        <v>6.219148E-2</v>
      </c>
      <c r="X502">
        <v>5.9651688000000001E-2</v>
      </c>
      <c r="Y502">
        <v>6.0888110000000002E-2</v>
      </c>
      <c r="Z502">
        <v>6.0912907000000002E-2</v>
      </c>
      <c r="AA502">
        <v>6.9546469999999999E-2</v>
      </c>
      <c r="AB502">
        <v>6.5781504000000005E-2</v>
      </c>
      <c r="AC502">
        <v>6.9020300000000007E-2</v>
      </c>
      <c r="AD502">
        <v>6.8973384999999998E-2</v>
      </c>
      <c r="AE502">
        <v>7.4694510000000006E-2</v>
      </c>
      <c r="AF502">
        <v>5.8793419999999999E-2</v>
      </c>
      <c r="AG502">
        <v>5.8761444000000003E-2</v>
      </c>
      <c r="AH502">
        <v>5.7094496000000002E-2</v>
      </c>
      <c r="AI502">
        <v>6.9635340000000004E-2</v>
      </c>
      <c r="AJ502">
        <v>7.5449879999999997E-2</v>
      </c>
      <c r="AK502">
        <v>4.5876359999999998E-2</v>
      </c>
      <c r="AL502">
        <v>4.5266000000000001E-2</v>
      </c>
      <c r="AM502">
        <v>4.5021659999999998E-2</v>
      </c>
      <c r="AN502">
        <v>4.4502720000000003E-2</v>
      </c>
      <c r="AO502">
        <v>4.9243759999999998E-2</v>
      </c>
      <c r="AP502">
        <v>4.7847903999999997E-2</v>
      </c>
      <c r="AQ502">
        <v>4.0415827000000001E-2</v>
      </c>
      <c r="AR502">
        <v>4.5496769999999999E-2</v>
      </c>
      <c r="AS502">
        <v>4.0938339999999997E-2</v>
      </c>
      <c r="AT502">
        <v>4.6449480000000001E-2</v>
      </c>
      <c r="AU502">
        <v>5.1036999999999999E-2</v>
      </c>
      <c r="AV502">
        <v>4.8560171999999999E-2</v>
      </c>
      <c r="AW502">
        <v>4.8586659999999997E-2</v>
      </c>
      <c r="AX502">
        <v>5.9966110000000003E-2</v>
      </c>
      <c r="AY502">
        <v>5.8173734999999997E-2</v>
      </c>
      <c r="AZ502">
        <v>6.0989334999999999E-2</v>
      </c>
      <c r="BA502">
        <v>5.529038E-2</v>
      </c>
      <c r="BB502">
        <v>6.1568499999999998E-2</v>
      </c>
      <c r="BC502">
        <v>6.0583930000000001E-2</v>
      </c>
      <c r="BD502">
        <v>6.0609903E-2</v>
      </c>
      <c r="BE502">
        <v>5.6367595E-2</v>
      </c>
      <c r="BF502">
        <v>5.6217826999999998E-2</v>
      </c>
      <c r="BG502">
        <v>4.7369710000000002E-2</v>
      </c>
      <c r="BH502">
        <v>5.3711740000000001E-2</v>
      </c>
      <c r="BI502">
        <v>5.3689779999999999E-2</v>
      </c>
      <c r="BJ502">
        <v>4.9514912000000001E-2</v>
      </c>
      <c r="BK502">
        <v>4.8810970000000002E-2</v>
      </c>
      <c r="BL502">
        <v>5.5424870000000001E-2</v>
      </c>
      <c r="BM502">
        <v>5.1991655999999997E-2</v>
      </c>
      <c r="BN502">
        <v>5.1906526000000001E-2</v>
      </c>
      <c r="BO502">
        <v>5.0864632999999999E-2</v>
      </c>
      <c r="BP502">
        <v>5.6812774000000003E-2</v>
      </c>
      <c r="BQ502">
        <v>5.848822E-2</v>
      </c>
      <c r="BR502">
        <v>5.6236304000000001E-2</v>
      </c>
      <c r="BS502">
        <v>5.8255028E-2</v>
      </c>
      <c r="BT502">
        <v>5.2992284000000001E-2</v>
      </c>
      <c r="BU502">
        <v>4.9348614999999998E-2</v>
      </c>
      <c r="BV502">
        <v>5.2585576000000002E-2</v>
      </c>
      <c r="BW502">
        <v>5.2664783E-2</v>
      </c>
      <c r="BX502">
        <v>5.1124024999999997E-2</v>
      </c>
      <c r="BY502">
        <v>4.5239574999999997E-2</v>
      </c>
      <c r="BZ502">
        <v>4.3078645999999998E-2</v>
      </c>
      <c r="CA502">
        <v>4.6173899999999997E-2</v>
      </c>
      <c r="CB502">
        <v>4.6958720000000002E-2</v>
      </c>
      <c r="CC502">
        <v>4.6945855000000002E-2</v>
      </c>
      <c r="CD502">
        <v>4.1663986E-2</v>
      </c>
      <c r="CE502">
        <v>4.1853244999999997E-2</v>
      </c>
      <c r="CF502">
        <v>4.1824576000000002E-2</v>
      </c>
      <c r="CG502">
        <v>4.1964356000000001E-2</v>
      </c>
      <c r="CH502">
        <v>4.3694120000000003E-2</v>
      </c>
      <c r="CI502">
        <v>4.7367162999999997E-2</v>
      </c>
      <c r="CJ502">
        <v>4.8990957000000002E-2</v>
      </c>
      <c r="CK502">
        <v>4.9017850000000002E-2</v>
      </c>
      <c r="CL502">
        <v>4.7882873999999999E-2</v>
      </c>
      <c r="CM502">
        <v>4.2977772999999997E-2</v>
      </c>
      <c r="CN502">
        <v>5.1639919999999999E-2</v>
      </c>
      <c r="CO502">
        <v>5.4248962999999997E-2</v>
      </c>
      <c r="CP502">
        <v>5.5252124E-2</v>
      </c>
      <c r="CQ502">
        <v>5.5274848000000001E-2</v>
      </c>
      <c r="CR502">
        <v>4.6038040000000002E-2</v>
      </c>
      <c r="CS502">
        <v>5.8993592999999997E-2</v>
      </c>
      <c r="CT502">
        <v>6.6025340000000002E-2</v>
      </c>
      <c r="CU502">
        <v>6.4966670000000004E-2</v>
      </c>
      <c r="CV502">
        <v>6.2838959999999999E-2</v>
      </c>
      <c r="CW502">
        <v>7.8650235999999998E-2</v>
      </c>
      <c r="CX502">
        <v>7.0926409999999995E-2</v>
      </c>
      <c r="CY502">
        <v>4.2428790000000001E-2</v>
      </c>
      <c r="CZ502">
        <v>3.7259642000000003E-2</v>
      </c>
      <c r="DA502">
        <v>4.6167659999999999E-2</v>
      </c>
      <c r="DB502">
        <v>5.0580446000000001E-2</v>
      </c>
      <c r="DC502">
        <v>5.064333E-2</v>
      </c>
      <c r="DD502">
        <v>4.165104E-2</v>
      </c>
      <c r="DE502">
        <v>4.4158384000000002E-2</v>
      </c>
      <c r="DF502">
        <v>4.4595089999999997E-2</v>
      </c>
      <c r="DG502">
        <v>4.4632079999999998E-2</v>
      </c>
      <c r="DH502">
        <v>4.3018210000000001E-2</v>
      </c>
    </row>
    <row r="503" spans="1:112" x14ac:dyDescent="0.3">
      <c r="A503">
        <v>568.26</v>
      </c>
      <c r="B503">
        <v>0.13572503999999999</v>
      </c>
      <c r="C503">
        <v>6.1469549999999998E-2</v>
      </c>
      <c r="D503">
        <v>3.5253092999999999E-2</v>
      </c>
      <c r="E503">
        <v>0.38134815999999999</v>
      </c>
      <c r="F503">
        <v>0.38042256000000002</v>
      </c>
      <c r="G503">
        <v>5.6281347000000002E-2</v>
      </c>
      <c r="H503">
        <v>4.7920144999999997E-2</v>
      </c>
      <c r="I503">
        <v>4.9719416000000002E-2</v>
      </c>
      <c r="J503">
        <v>5.1028688000000003E-2</v>
      </c>
      <c r="K503">
        <v>5.2263573000000001E-2</v>
      </c>
      <c r="L503">
        <v>4.8976180000000001E-2</v>
      </c>
      <c r="M503">
        <v>5.4396603000000002E-2</v>
      </c>
      <c r="N503">
        <v>5.1878713E-2</v>
      </c>
      <c r="O503">
        <v>5.1878713E-2</v>
      </c>
      <c r="P503">
        <v>5.0789639999999997E-2</v>
      </c>
      <c r="Q503">
        <v>4.7887924999999998E-2</v>
      </c>
      <c r="R503">
        <v>5.5031743000000001E-2</v>
      </c>
      <c r="S503">
        <v>4.6828475000000001E-2</v>
      </c>
      <c r="T503">
        <v>5.8167825999999999E-2</v>
      </c>
      <c r="U503">
        <v>5.817576E-2</v>
      </c>
      <c r="V503">
        <v>6.0545689999999999E-2</v>
      </c>
      <c r="W503">
        <v>6.1976115999999998E-2</v>
      </c>
      <c r="X503">
        <v>5.9682325000000001E-2</v>
      </c>
      <c r="Y503">
        <v>6.020263E-2</v>
      </c>
      <c r="Z503">
        <v>6.017803E-2</v>
      </c>
      <c r="AA503">
        <v>6.8704866000000003E-2</v>
      </c>
      <c r="AB503">
        <v>6.5525719999999996E-2</v>
      </c>
      <c r="AC503">
        <v>6.8820329999999999E-2</v>
      </c>
      <c r="AD503">
        <v>6.8867269999999994E-2</v>
      </c>
      <c r="AE503">
        <v>7.3382533999999999E-2</v>
      </c>
      <c r="AF503">
        <v>5.8532399999999998E-2</v>
      </c>
      <c r="AG503">
        <v>5.8524415000000003E-2</v>
      </c>
      <c r="AH503">
        <v>5.6791563000000003E-2</v>
      </c>
      <c r="AI503">
        <v>6.9345324999999999E-2</v>
      </c>
      <c r="AJ503">
        <v>7.5528700000000004E-2</v>
      </c>
      <c r="AK503">
        <v>4.5799039999999999E-2</v>
      </c>
      <c r="AL503">
        <v>4.5392950000000001E-2</v>
      </c>
      <c r="AM503">
        <v>4.4675473E-2</v>
      </c>
      <c r="AN503">
        <v>4.4193364999999998E-2</v>
      </c>
      <c r="AO503">
        <v>4.8762857999999999E-2</v>
      </c>
      <c r="AP503">
        <v>4.7932269999999999E-2</v>
      </c>
      <c r="AQ503">
        <v>4.0376839999999997E-2</v>
      </c>
      <c r="AR503">
        <v>4.4957124000000001E-2</v>
      </c>
      <c r="AS503">
        <v>4.0838063000000001E-2</v>
      </c>
      <c r="AT503">
        <v>4.6414703000000002E-2</v>
      </c>
      <c r="AU503">
        <v>5.0362526999999997E-2</v>
      </c>
      <c r="AV503">
        <v>4.8255424999999998E-2</v>
      </c>
      <c r="AW503">
        <v>4.8196055000000002E-2</v>
      </c>
      <c r="AX503">
        <v>5.9279970000000001E-2</v>
      </c>
      <c r="AY503">
        <v>5.7699867000000002E-2</v>
      </c>
      <c r="AZ503">
        <v>6.0753456999999997E-2</v>
      </c>
      <c r="BA503">
        <v>5.4980124999999998E-2</v>
      </c>
      <c r="BB503">
        <v>6.0798153000000001E-2</v>
      </c>
      <c r="BC503">
        <v>6.0031880000000003E-2</v>
      </c>
      <c r="BD503">
        <v>5.9967276E-2</v>
      </c>
      <c r="BE503">
        <v>5.5902227999999998E-2</v>
      </c>
      <c r="BF503">
        <v>5.6162341999999997E-2</v>
      </c>
      <c r="BG503">
        <v>4.7274644999999997E-2</v>
      </c>
      <c r="BH503">
        <v>5.3499039999999998E-2</v>
      </c>
      <c r="BI503">
        <v>5.3579679999999998E-2</v>
      </c>
      <c r="BJ503">
        <v>4.9418746999999999E-2</v>
      </c>
      <c r="BK503">
        <v>4.8324517999999997E-2</v>
      </c>
      <c r="BL503">
        <v>5.5420327999999998E-2</v>
      </c>
      <c r="BM503">
        <v>5.1810259999999997E-2</v>
      </c>
      <c r="BN503">
        <v>5.1746286000000002E-2</v>
      </c>
      <c r="BO503">
        <v>5.0437900000000001E-2</v>
      </c>
      <c r="BP503">
        <v>5.5922300000000001E-2</v>
      </c>
      <c r="BQ503">
        <v>5.8228059999999998E-2</v>
      </c>
      <c r="BR503">
        <v>5.607173E-2</v>
      </c>
      <c r="BS503">
        <v>5.7818398E-2</v>
      </c>
      <c r="BT503">
        <v>5.314638E-2</v>
      </c>
      <c r="BU503">
        <v>4.9214380000000002E-2</v>
      </c>
      <c r="BV503">
        <v>5.244571E-2</v>
      </c>
      <c r="BW503">
        <v>5.2554007999999999E-2</v>
      </c>
      <c r="BX503">
        <v>5.0931777999999997E-2</v>
      </c>
      <c r="BY503">
        <v>4.5150780000000001E-2</v>
      </c>
      <c r="BZ503">
        <v>4.2937393999999997E-2</v>
      </c>
      <c r="CA503">
        <v>4.5225330000000001E-2</v>
      </c>
      <c r="CB503">
        <v>4.6328407000000002E-2</v>
      </c>
      <c r="CC503">
        <v>4.6379410000000003E-2</v>
      </c>
      <c r="CD503">
        <v>4.1513334999999998E-2</v>
      </c>
      <c r="CE503">
        <v>4.1755036000000002E-2</v>
      </c>
      <c r="CF503">
        <v>4.1755036000000002E-2</v>
      </c>
      <c r="CG503">
        <v>4.1987526999999997E-2</v>
      </c>
      <c r="CH503">
        <v>4.3151885000000001E-2</v>
      </c>
      <c r="CI503">
        <v>4.6961761999999997E-2</v>
      </c>
      <c r="CJ503">
        <v>4.832885E-2</v>
      </c>
      <c r="CK503">
        <v>4.8362173000000001E-2</v>
      </c>
      <c r="CL503">
        <v>4.7397096E-2</v>
      </c>
      <c r="CM503">
        <v>4.2653284999999999E-2</v>
      </c>
      <c r="CN503">
        <v>5.1064234E-2</v>
      </c>
      <c r="CO503">
        <v>5.4489787999999997E-2</v>
      </c>
      <c r="CP503">
        <v>5.4539323000000001E-2</v>
      </c>
      <c r="CQ503">
        <v>5.4546837000000001E-2</v>
      </c>
      <c r="CR503">
        <v>4.6068947999999998E-2</v>
      </c>
      <c r="CS503">
        <v>5.8497929999999997E-2</v>
      </c>
      <c r="CT503">
        <v>6.5517574999999995E-2</v>
      </c>
      <c r="CU503">
        <v>6.4747600000000002E-2</v>
      </c>
      <c r="CV503">
        <v>6.2288205999999999E-2</v>
      </c>
      <c r="CW503">
        <v>7.8460390000000005E-2</v>
      </c>
      <c r="CX503">
        <v>7.0681356000000001E-2</v>
      </c>
      <c r="CY503">
        <v>4.2037449999999997E-2</v>
      </c>
      <c r="CZ503">
        <v>3.6906697000000002E-2</v>
      </c>
      <c r="DA503">
        <v>4.6048029999999997E-2</v>
      </c>
      <c r="DB503">
        <v>4.9745879999999999E-2</v>
      </c>
      <c r="DC503">
        <v>4.9690757000000002E-2</v>
      </c>
      <c r="DD503">
        <v>4.1707277000000001E-2</v>
      </c>
      <c r="DE503">
        <v>4.3923273999999998E-2</v>
      </c>
      <c r="DF503">
        <v>4.4276773999999998E-2</v>
      </c>
      <c r="DG503">
        <v>4.4313654000000001E-2</v>
      </c>
      <c r="DH503">
        <v>4.2734361999999998E-2</v>
      </c>
    </row>
    <row r="504" spans="1:112" x14ac:dyDescent="0.3">
      <c r="A504">
        <v>568.73</v>
      </c>
      <c r="B504">
        <v>0.13588892999999999</v>
      </c>
      <c r="C504">
        <v>6.178467E-2</v>
      </c>
      <c r="D504">
        <v>3.5220346999999999E-2</v>
      </c>
      <c r="E504">
        <v>0.38274493999999998</v>
      </c>
      <c r="F504">
        <v>0.38160565000000002</v>
      </c>
      <c r="G504">
        <v>5.5889583999999999E-2</v>
      </c>
      <c r="H504">
        <v>4.8103674999999999E-2</v>
      </c>
      <c r="I504">
        <v>4.9233045000000003E-2</v>
      </c>
      <c r="J504">
        <v>5.0984505999999999E-2</v>
      </c>
      <c r="K504">
        <v>5.2257842999999998E-2</v>
      </c>
      <c r="L504">
        <v>4.8744666999999998E-2</v>
      </c>
      <c r="M504">
        <v>5.4166257000000002E-2</v>
      </c>
      <c r="N504">
        <v>5.1411062E-2</v>
      </c>
      <c r="O504">
        <v>5.1397030000000003E-2</v>
      </c>
      <c r="P504">
        <v>5.0271030000000001E-2</v>
      </c>
      <c r="Q504">
        <v>4.7745454999999999E-2</v>
      </c>
      <c r="R504">
        <v>5.4477209999999998E-2</v>
      </c>
      <c r="S504">
        <v>4.6923283000000003E-2</v>
      </c>
      <c r="T504">
        <v>5.7672243999999998E-2</v>
      </c>
      <c r="U504">
        <v>5.7695914000000001E-2</v>
      </c>
      <c r="V504">
        <v>6.0043680000000002E-2</v>
      </c>
      <c r="W504">
        <v>6.1386603999999997E-2</v>
      </c>
      <c r="X504">
        <v>5.9285190000000001E-2</v>
      </c>
      <c r="Y504">
        <v>5.9703874999999997E-2</v>
      </c>
      <c r="Z504">
        <v>5.9638675000000002E-2</v>
      </c>
      <c r="AA504">
        <v>6.8448350000000005E-2</v>
      </c>
      <c r="AB504">
        <v>6.4932019999999993E-2</v>
      </c>
      <c r="AC504">
        <v>6.8380590000000005E-2</v>
      </c>
      <c r="AD504">
        <v>6.8380590000000005E-2</v>
      </c>
      <c r="AE504">
        <v>7.2776370000000007E-2</v>
      </c>
      <c r="AF504">
        <v>5.8559069999999998E-2</v>
      </c>
      <c r="AG504">
        <v>5.8406922999999999E-2</v>
      </c>
      <c r="AH504">
        <v>5.652372E-2</v>
      </c>
      <c r="AI504">
        <v>6.8627359999999998E-2</v>
      </c>
      <c r="AJ504">
        <v>7.5155810000000003E-2</v>
      </c>
      <c r="AK504">
        <v>4.5332663000000002E-2</v>
      </c>
      <c r="AL504">
        <v>4.5386910000000003E-2</v>
      </c>
      <c r="AM504">
        <v>4.4429655999999998E-2</v>
      </c>
      <c r="AN504">
        <v>4.3834316999999998E-2</v>
      </c>
      <c r="AO504">
        <v>4.825931E-2</v>
      </c>
      <c r="AP504">
        <v>4.7167856000000001E-2</v>
      </c>
      <c r="AQ504">
        <v>4.0104349999999997E-2</v>
      </c>
      <c r="AR504">
        <v>4.4964469999999999E-2</v>
      </c>
      <c r="AS504">
        <v>4.0220595999999997E-2</v>
      </c>
      <c r="AT504">
        <v>4.5485589999999999E-2</v>
      </c>
      <c r="AU504">
        <v>4.9801423999999997E-2</v>
      </c>
      <c r="AV504">
        <v>4.7857586000000001E-2</v>
      </c>
      <c r="AW504">
        <v>4.7844455000000001E-2</v>
      </c>
      <c r="AX504">
        <v>5.8583825999999999E-2</v>
      </c>
      <c r="AY504">
        <v>5.7468320000000003E-2</v>
      </c>
      <c r="AZ504">
        <v>6.0242110000000001E-2</v>
      </c>
      <c r="BA504">
        <v>5.4570871999999999E-2</v>
      </c>
      <c r="BB504">
        <v>6.0388070000000002E-2</v>
      </c>
      <c r="BC504">
        <v>5.9806115999999999E-2</v>
      </c>
      <c r="BD504">
        <v>5.9415605000000003E-2</v>
      </c>
      <c r="BE504">
        <v>5.5593209999999997E-2</v>
      </c>
      <c r="BF504">
        <v>5.6070979999999999E-2</v>
      </c>
      <c r="BG504">
        <v>4.6857357000000002E-2</v>
      </c>
      <c r="BH504">
        <v>5.3315296999999998E-2</v>
      </c>
      <c r="BI504">
        <v>5.3300637999999997E-2</v>
      </c>
      <c r="BJ504">
        <v>4.8736170000000002E-2</v>
      </c>
      <c r="BK504">
        <v>4.8308709999999998E-2</v>
      </c>
      <c r="BL504">
        <v>5.5300745999999998E-2</v>
      </c>
      <c r="BM504">
        <v>5.1656023000000002E-2</v>
      </c>
      <c r="BN504">
        <v>5.1670229999999998E-2</v>
      </c>
      <c r="BO504">
        <v>5.0260435999999999E-2</v>
      </c>
      <c r="BP504">
        <v>5.573401E-2</v>
      </c>
      <c r="BQ504">
        <v>5.8302775000000001E-2</v>
      </c>
      <c r="BR504">
        <v>5.5724660000000002E-2</v>
      </c>
      <c r="BS504">
        <v>5.7271532999999999E-2</v>
      </c>
      <c r="BT504">
        <v>5.2427657000000003E-2</v>
      </c>
      <c r="BU504">
        <v>4.8877243000000001E-2</v>
      </c>
      <c r="BV504">
        <v>5.2181967000000003E-2</v>
      </c>
      <c r="BW504">
        <v>5.2311613999999999E-2</v>
      </c>
      <c r="BX504">
        <v>5.0751504000000003E-2</v>
      </c>
      <c r="BY504">
        <v>4.5146722E-2</v>
      </c>
      <c r="BZ504">
        <v>4.3068673000000002E-2</v>
      </c>
      <c r="CA504">
        <v>4.5269604999999997E-2</v>
      </c>
      <c r="CB504">
        <v>4.6329019999999999E-2</v>
      </c>
      <c r="CC504">
        <v>4.6412267E-2</v>
      </c>
      <c r="CD504">
        <v>4.1190089999999999E-2</v>
      </c>
      <c r="CE504">
        <v>4.1701976000000002E-2</v>
      </c>
      <c r="CF504">
        <v>4.1765388000000001E-2</v>
      </c>
      <c r="CG504">
        <v>4.1661160000000003E-2</v>
      </c>
      <c r="CH504">
        <v>4.2540938E-2</v>
      </c>
      <c r="CI504">
        <v>4.6751744999999997E-2</v>
      </c>
      <c r="CJ504">
        <v>4.8322192999999999E-2</v>
      </c>
      <c r="CK504">
        <v>4.8315513999999997E-2</v>
      </c>
      <c r="CL504">
        <v>4.6921227000000003E-2</v>
      </c>
      <c r="CM504">
        <v>4.2554660000000001E-2</v>
      </c>
      <c r="CN504">
        <v>5.1001049999999999E-2</v>
      </c>
      <c r="CO504">
        <v>5.4006890000000002E-2</v>
      </c>
      <c r="CP504">
        <v>5.4476417999999999E-2</v>
      </c>
      <c r="CQ504">
        <v>5.4589440000000003E-2</v>
      </c>
      <c r="CR504">
        <v>4.5445162999999997E-2</v>
      </c>
      <c r="CS504">
        <v>5.8061894000000003E-2</v>
      </c>
      <c r="CT504">
        <v>6.5389799999999998E-2</v>
      </c>
      <c r="CU504">
        <v>6.4443509999999996E-2</v>
      </c>
      <c r="CV504">
        <v>6.2339142E-2</v>
      </c>
      <c r="CW504">
        <v>7.7705540000000003E-2</v>
      </c>
      <c r="CX504">
        <v>7.0616044000000003E-2</v>
      </c>
      <c r="CY504">
        <v>4.1675980000000001E-2</v>
      </c>
      <c r="CZ504">
        <v>3.6626365000000001E-2</v>
      </c>
      <c r="DA504">
        <v>4.5676689999999999E-2</v>
      </c>
      <c r="DB504">
        <v>4.9805439999999999E-2</v>
      </c>
      <c r="DC504">
        <v>4.9853973000000003E-2</v>
      </c>
      <c r="DD504">
        <v>4.1760829999999999E-2</v>
      </c>
      <c r="DE504">
        <v>4.3755670000000003E-2</v>
      </c>
      <c r="DF504">
        <v>4.3923110000000001E-2</v>
      </c>
      <c r="DG504">
        <v>4.3941452999999998E-2</v>
      </c>
      <c r="DH504">
        <v>4.3039195000000002E-2</v>
      </c>
    </row>
    <row r="505" spans="1:112" x14ac:dyDescent="0.3">
      <c r="A505">
        <v>569.20000000000005</v>
      </c>
      <c r="B505">
        <v>0.13589351999999999</v>
      </c>
      <c r="C505">
        <v>6.1978633999999998E-2</v>
      </c>
      <c r="D505">
        <v>3.5292912000000003E-2</v>
      </c>
      <c r="E505">
        <v>0.38367486000000001</v>
      </c>
      <c r="F505">
        <v>0.38267731999999999</v>
      </c>
      <c r="G505">
        <v>5.5896290000000001E-2</v>
      </c>
      <c r="H505">
        <v>4.7330298E-2</v>
      </c>
      <c r="I505">
        <v>4.8848059999999999E-2</v>
      </c>
      <c r="J505">
        <v>5.0596967E-2</v>
      </c>
      <c r="K505">
        <v>5.2023694000000002E-2</v>
      </c>
      <c r="L505">
        <v>4.8248569999999998E-2</v>
      </c>
      <c r="M505">
        <v>5.3841326000000002E-2</v>
      </c>
      <c r="N505">
        <v>5.1348365999999999E-2</v>
      </c>
      <c r="O505">
        <v>5.1298805000000003E-2</v>
      </c>
      <c r="P505">
        <v>5.020467E-2</v>
      </c>
      <c r="Q505">
        <v>4.7241980000000003E-2</v>
      </c>
      <c r="R505">
        <v>5.3745933000000003E-2</v>
      </c>
      <c r="S505">
        <v>4.6323046E-2</v>
      </c>
      <c r="T505">
        <v>5.7399932000000001E-2</v>
      </c>
      <c r="U505">
        <v>5.7352266999999998E-2</v>
      </c>
      <c r="V505">
        <v>5.9613124000000003E-2</v>
      </c>
      <c r="W505">
        <v>6.0711152999999997E-2</v>
      </c>
      <c r="X505">
        <v>5.8652017000000001E-2</v>
      </c>
      <c r="Y505">
        <v>5.9504540000000002E-2</v>
      </c>
      <c r="Z505">
        <v>5.9570449999999997E-2</v>
      </c>
      <c r="AA505">
        <v>6.8145380000000005E-2</v>
      </c>
      <c r="AB505">
        <v>6.4784235999999995E-2</v>
      </c>
      <c r="AC505">
        <v>6.7332349999999999E-2</v>
      </c>
      <c r="AD505">
        <v>6.7369609999999996E-2</v>
      </c>
      <c r="AE505">
        <v>7.2920509999999994E-2</v>
      </c>
      <c r="AF505">
        <v>5.7862166E-2</v>
      </c>
      <c r="AG505">
        <v>5.7854160000000002E-2</v>
      </c>
      <c r="AH505">
        <v>5.6090544999999999E-2</v>
      </c>
      <c r="AI505">
        <v>6.8199449999999995E-2</v>
      </c>
      <c r="AJ505">
        <v>7.4162759999999994E-2</v>
      </c>
      <c r="AK505">
        <v>4.5057779999999999E-2</v>
      </c>
      <c r="AL505">
        <v>4.4506772999999999E-2</v>
      </c>
      <c r="AM505">
        <v>4.4208669999999999E-2</v>
      </c>
      <c r="AN505">
        <v>4.3663383E-2</v>
      </c>
      <c r="AO505">
        <v>4.7709006999999998E-2</v>
      </c>
      <c r="AP505">
        <v>4.7065969999999999E-2</v>
      </c>
      <c r="AQ505">
        <v>3.9537403999999998E-2</v>
      </c>
      <c r="AR505">
        <v>4.4746146000000001E-2</v>
      </c>
      <c r="AS505">
        <v>4.0158975999999999E-2</v>
      </c>
      <c r="AT505">
        <v>4.5146940000000003E-2</v>
      </c>
      <c r="AU505">
        <v>4.9874373E-2</v>
      </c>
      <c r="AV505">
        <v>4.7508830000000002E-2</v>
      </c>
      <c r="AW505">
        <v>4.7449533000000002E-2</v>
      </c>
      <c r="AX505">
        <v>5.8143460000000001E-2</v>
      </c>
      <c r="AY505">
        <v>5.7087418000000001E-2</v>
      </c>
      <c r="AZ505">
        <v>5.9541244E-2</v>
      </c>
      <c r="BA505">
        <v>5.4144282000000002E-2</v>
      </c>
      <c r="BB505">
        <v>6.0200209999999997E-2</v>
      </c>
      <c r="BC505">
        <v>5.9428975000000002E-2</v>
      </c>
      <c r="BD505">
        <v>5.9058409999999999E-2</v>
      </c>
      <c r="BE505">
        <v>5.5377900000000001E-2</v>
      </c>
      <c r="BF505">
        <v>5.5210464000000001E-2</v>
      </c>
      <c r="BG505">
        <v>4.645962E-2</v>
      </c>
      <c r="BH505">
        <v>5.2915285999999999E-2</v>
      </c>
      <c r="BI505">
        <v>5.2893225000000002E-2</v>
      </c>
      <c r="BJ505">
        <v>4.8557848000000001E-2</v>
      </c>
      <c r="BK505">
        <v>4.7849093000000002E-2</v>
      </c>
      <c r="BL505">
        <v>5.4471169999999999E-2</v>
      </c>
      <c r="BM505">
        <v>5.1227719999999997E-2</v>
      </c>
      <c r="BN505">
        <v>5.1291924000000003E-2</v>
      </c>
      <c r="BO505">
        <v>5.0084963000000003E-2</v>
      </c>
      <c r="BP505">
        <v>5.5772993999999999E-2</v>
      </c>
      <c r="BQ505">
        <v>5.7334580000000003E-2</v>
      </c>
      <c r="BR505">
        <v>5.5299487000000001E-2</v>
      </c>
      <c r="BS505">
        <v>5.6882580000000002E-2</v>
      </c>
      <c r="BT505">
        <v>5.1820065999999998E-2</v>
      </c>
      <c r="BU505">
        <v>4.8348714000000001E-2</v>
      </c>
      <c r="BV505">
        <v>5.1802180000000003E-2</v>
      </c>
      <c r="BW505">
        <v>5.1925074000000002E-2</v>
      </c>
      <c r="BX505">
        <v>5.0651897000000001E-2</v>
      </c>
      <c r="BY505">
        <v>4.4797122000000002E-2</v>
      </c>
      <c r="BZ505">
        <v>4.2435220000000003E-2</v>
      </c>
      <c r="CA505">
        <v>4.5343477E-2</v>
      </c>
      <c r="CB505">
        <v>4.5728296000000002E-2</v>
      </c>
      <c r="CC505">
        <v>4.5824047E-2</v>
      </c>
      <c r="CD505">
        <v>4.1011337000000002E-2</v>
      </c>
      <c r="CE505">
        <v>4.0681276000000002E-2</v>
      </c>
      <c r="CF505">
        <v>4.0692627000000002E-2</v>
      </c>
      <c r="CG505">
        <v>4.0959500000000003E-2</v>
      </c>
      <c r="CH505">
        <v>4.2324519999999997E-2</v>
      </c>
      <c r="CI505">
        <v>4.6505980000000002E-2</v>
      </c>
      <c r="CJ505">
        <v>4.8248212999999998E-2</v>
      </c>
      <c r="CK505">
        <v>4.8228002999999998E-2</v>
      </c>
      <c r="CL505">
        <v>4.6591955999999997E-2</v>
      </c>
      <c r="CM505">
        <v>4.2074399999999998E-2</v>
      </c>
      <c r="CN505">
        <v>5.0472735999999997E-2</v>
      </c>
      <c r="CO505">
        <v>5.3680397999999997E-2</v>
      </c>
      <c r="CP505">
        <v>5.3905061999999997E-2</v>
      </c>
      <c r="CQ505">
        <v>5.4010566000000003E-2</v>
      </c>
      <c r="CR505">
        <v>4.4653463999999997E-2</v>
      </c>
      <c r="CS505">
        <v>5.756058E-2</v>
      </c>
      <c r="CT505">
        <v>6.4901449999999999E-2</v>
      </c>
      <c r="CU505">
        <v>6.4147670000000004E-2</v>
      </c>
      <c r="CV505">
        <v>6.1994380000000002E-2</v>
      </c>
      <c r="CW505">
        <v>7.7097386000000004E-2</v>
      </c>
      <c r="CX505">
        <v>6.9705580000000003E-2</v>
      </c>
      <c r="CY505">
        <v>4.1608623999999997E-2</v>
      </c>
      <c r="CZ505">
        <v>3.6445039999999998E-2</v>
      </c>
      <c r="DA505">
        <v>4.559038E-2</v>
      </c>
      <c r="DB505">
        <v>4.9132009999999997E-2</v>
      </c>
      <c r="DC505">
        <v>4.9118195000000003E-2</v>
      </c>
      <c r="DD505">
        <v>4.1227560000000003E-2</v>
      </c>
      <c r="DE505">
        <v>4.3163300000000002E-2</v>
      </c>
      <c r="DF505">
        <v>4.3739702999999998E-2</v>
      </c>
      <c r="DG505">
        <v>4.3604530000000002E-2</v>
      </c>
      <c r="DH505">
        <v>4.2241229999999998E-2</v>
      </c>
    </row>
    <row r="506" spans="1:112" x14ac:dyDescent="0.3">
      <c r="A506">
        <v>569.66999999999996</v>
      </c>
      <c r="B506">
        <v>0.13584732999999999</v>
      </c>
      <c r="C506">
        <v>6.1937008000000002E-2</v>
      </c>
      <c r="D506">
        <v>3.5055067000000002E-2</v>
      </c>
      <c r="E506">
        <v>0.38339933999999998</v>
      </c>
      <c r="F506">
        <v>0.38260955000000002</v>
      </c>
      <c r="G506">
        <v>5.4979224E-2</v>
      </c>
      <c r="H506">
        <v>4.6759830000000002E-2</v>
      </c>
      <c r="I506">
        <v>4.8246856999999997E-2</v>
      </c>
      <c r="J506">
        <v>5.0257853999999998E-2</v>
      </c>
      <c r="K506">
        <v>5.1407130000000002E-2</v>
      </c>
      <c r="L506">
        <v>4.7907159999999997E-2</v>
      </c>
      <c r="M506">
        <v>5.3238834999999998E-2</v>
      </c>
      <c r="N506">
        <v>5.0646793000000002E-2</v>
      </c>
      <c r="O506">
        <v>5.0632774999999998E-2</v>
      </c>
      <c r="P506">
        <v>4.9841969999999999E-2</v>
      </c>
      <c r="Q506">
        <v>4.6854563000000002E-2</v>
      </c>
      <c r="R506">
        <v>5.2788846E-2</v>
      </c>
      <c r="S506">
        <v>4.5342783999999997E-2</v>
      </c>
      <c r="T506">
        <v>5.6324140000000002E-2</v>
      </c>
      <c r="U506">
        <v>5.6269430000000002E-2</v>
      </c>
      <c r="V506">
        <v>5.9104695999999998E-2</v>
      </c>
      <c r="W506">
        <v>6.0021409999999997E-2</v>
      </c>
      <c r="X506">
        <v>5.7827770000000001E-2</v>
      </c>
      <c r="Y506">
        <v>5.8625392999999998E-2</v>
      </c>
      <c r="Z506">
        <v>5.8592869999999998E-2</v>
      </c>
      <c r="AA506">
        <v>6.7204219999999995E-2</v>
      </c>
      <c r="AB506">
        <v>6.4431069999999993E-2</v>
      </c>
      <c r="AC506">
        <v>6.6890489999999997E-2</v>
      </c>
      <c r="AD506">
        <v>6.6899769999999997E-2</v>
      </c>
      <c r="AE506">
        <v>7.2144100000000003E-2</v>
      </c>
      <c r="AF506">
        <v>5.7518877000000003E-2</v>
      </c>
      <c r="AG506">
        <v>5.7502900000000003E-2</v>
      </c>
      <c r="AH506">
        <v>5.5529955999999998E-2</v>
      </c>
      <c r="AI506">
        <v>6.7436196000000004E-2</v>
      </c>
      <c r="AJ506">
        <v>7.3705770000000004E-2</v>
      </c>
      <c r="AK506">
        <v>4.4591416000000002E-2</v>
      </c>
      <c r="AL506">
        <v>4.3933413999999997E-2</v>
      </c>
      <c r="AM506">
        <v>4.3616994999999999E-2</v>
      </c>
      <c r="AN506">
        <v>4.2844680000000003E-2</v>
      </c>
      <c r="AO506">
        <v>4.7095418E-2</v>
      </c>
      <c r="AP506">
        <v>4.6839565E-2</v>
      </c>
      <c r="AQ506">
        <v>3.9188147E-2</v>
      </c>
      <c r="AR506">
        <v>4.3553910000000001E-2</v>
      </c>
      <c r="AS506">
        <v>3.9828653999999998E-2</v>
      </c>
      <c r="AT506">
        <v>4.5216720000000002E-2</v>
      </c>
      <c r="AU506">
        <v>4.9489472E-2</v>
      </c>
      <c r="AV506">
        <v>4.7175887999999999E-2</v>
      </c>
      <c r="AW506">
        <v>4.7070872E-2</v>
      </c>
      <c r="AX506">
        <v>5.7837788000000001E-2</v>
      </c>
      <c r="AY506">
        <v>5.6414145999999998E-2</v>
      </c>
      <c r="AZ506">
        <v>5.8919329999999999E-2</v>
      </c>
      <c r="BA506">
        <v>5.3854350000000002E-2</v>
      </c>
      <c r="BB506">
        <v>5.9327297000000001E-2</v>
      </c>
      <c r="BC506">
        <v>5.8724199999999997E-2</v>
      </c>
      <c r="BD506">
        <v>5.8378905000000002E-2</v>
      </c>
      <c r="BE506">
        <v>5.4507420000000001E-2</v>
      </c>
      <c r="BF506">
        <v>5.4774463000000002E-2</v>
      </c>
      <c r="BG506">
        <v>4.6223926999999998E-2</v>
      </c>
      <c r="BH506">
        <v>5.1970652999999999E-2</v>
      </c>
      <c r="BI506">
        <v>5.1948904999999997E-2</v>
      </c>
      <c r="BJ506">
        <v>4.822042E-2</v>
      </c>
      <c r="BK506">
        <v>4.7408074000000001E-2</v>
      </c>
      <c r="BL506">
        <v>5.3758386999999998E-2</v>
      </c>
      <c r="BM506">
        <v>5.0360143000000003E-2</v>
      </c>
      <c r="BN506">
        <v>5.0409395000000003E-2</v>
      </c>
      <c r="BO506">
        <v>4.9603910000000001E-2</v>
      </c>
      <c r="BP506">
        <v>5.4686222E-2</v>
      </c>
      <c r="BQ506">
        <v>5.6333889999999998E-2</v>
      </c>
      <c r="BR506">
        <v>5.4582376000000002E-2</v>
      </c>
      <c r="BS506">
        <v>5.6183178E-2</v>
      </c>
      <c r="BT506">
        <v>5.1296359999999999E-2</v>
      </c>
      <c r="BU506">
        <v>4.8096314000000001E-2</v>
      </c>
      <c r="BV506">
        <v>5.1332370000000002E-2</v>
      </c>
      <c r="BW506">
        <v>5.1490609999999999E-2</v>
      </c>
      <c r="BX506">
        <v>5.0241910000000001E-2</v>
      </c>
      <c r="BY506">
        <v>4.3755077000000003E-2</v>
      </c>
      <c r="BZ506">
        <v>4.2082399999999999E-2</v>
      </c>
      <c r="CA506">
        <v>4.4777952000000003E-2</v>
      </c>
      <c r="CB506">
        <v>4.5261790000000003E-2</v>
      </c>
      <c r="CC506">
        <v>4.5268125999999999E-2</v>
      </c>
      <c r="CD506">
        <v>4.0551133000000003E-2</v>
      </c>
      <c r="CE506">
        <v>4.0411839999999997E-2</v>
      </c>
      <c r="CF506">
        <v>4.0338196E-2</v>
      </c>
      <c r="CG506">
        <v>4.0932286999999998E-2</v>
      </c>
      <c r="CH506">
        <v>4.1623496000000003E-2</v>
      </c>
      <c r="CI506">
        <v>4.5853036999999999E-2</v>
      </c>
      <c r="CJ506">
        <v>4.7799729999999999E-2</v>
      </c>
      <c r="CK506">
        <v>4.7786309999999999E-2</v>
      </c>
      <c r="CL506">
        <v>4.6282772E-2</v>
      </c>
      <c r="CM506">
        <v>4.1517894999999999E-2</v>
      </c>
      <c r="CN506">
        <v>4.9534064000000003E-2</v>
      </c>
      <c r="CO506">
        <v>5.292914E-2</v>
      </c>
      <c r="CP506">
        <v>5.3791831999999998E-2</v>
      </c>
      <c r="CQ506">
        <v>5.3837120000000002E-2</v>
      </c>
      <c r="CR506">
        <v>4.4569264999999997E-2</v>
      </c>
      <c r="CS506">
        <v>5.6874519999999998E-2</v>
      </c>
      <c r="CT506">
        <v>6.3877400000000001E-2</v>
      </c>
      <c r="CU506">
        <v>6.3153825999999996E-2</v>
      </c>
      <c r="CV506">
        <v>6.1141554000000001E-2</v>
      </c>
      <c r="CW506">
        <v>7.6461630000000003E-2</v>
      </c>
      <c r="CX506">
        <v>6.8800059999999996E-2</v>
      </c>
      <c r="CY506">
        <v>4.1364178000000001E-2</v>
      </c>
      <c r="CZ506">
        <v>3.5956747999999997E-2</v>
      </c>
      <c r="DA506">
        <v>4.4729419999999999E-2</v>
      </c>
      <c r="DB506">
        <v>4.8848923000000002E-2</v>
      </c>
      <c r="DC506">
        <v>4.891098E-2</v>
      </c>
      <c r="DD506">
        <v>4.0655028000000003E-2</v>
      </c>
      <c r="DE506">
        <v>4.2743812999999999E-2</v>
      </c>
      <c r="DF506">
        <v>4.2611755000000001E-2</v>
      </c>
      <c r="DG506">
        <v>4.2659923000000002E-2</v>
      </c>
      <c r="DH506">
        <v>4.1861143000000003E-2</v>
      </c>
    </row>
    <row r="507" spans="1:112" x14ac:dyDescent="0.3">
      <c r="A507">
        <v>570.14</v>
      </c>
      <c r="B507">
        <v>0.13635127</v>
      </c>
      <c r="C507">
        <v>6.1208770000000003E-2</v>
      </c>
      <c r="D507">
        <v>3.5124056000000001E-2</v>
      </c>
      <c r="E507">
        <v>0.38404822</v>
      </c>
      <c r="F507">
        <v>0.38441518000000002</v>
      </c>
      <c r="G507">
        <v>5.4027143999999999E-2</v>
      </c>
      <c r="H507">
        <v>4.6311985999999999E-2</v>
      </c>
      <c r="I507">
        <v>4.7247240000000003E-2</v>
      </c>
      <c r="J507">
        <v>4.9928321999999997E-2</v>
      </c>
      <c r="K507">
        <v>5.0852402999999997E-2</v>
      </c>
      <c r="L507">
        <v>4.7415180000000001E-2</v>
      </c>
      <c r="M507">
        <v>5.2467946000000001E-2</v>
      </c>
      <c r="N507">
        <v>5.0172071999999998E-2</v>
      </c>
      <c r="O507">
        <v>5.0089300000000003E-2</v>
      </c>
      <c r="P507">
        <v>4.9319910000000002E-2</v>
      </c>
      <c r="Q507">
        <v>4.6241835000000002E-2</v>
      </c>
      <c r="R507">
        <v>5.2731194000000002E-2</v>
      </c>
      <c r="S507">
        <v>4.5290129999999998E-2</v>
      </c>
      <c r="T507">
        <v>5.6018980000000003E-2</v>
      </c>
      <c r="U507">
        <v>5.6042152999999997E-2</v>
      </c>
      <c r="V507">
        <v>5.8768294999999998E-2</v>
      </c>
      <c r="W507">
        <v>5.9604150000000002E-2</v>
      </c>
      <c r="X507">
        <v>5.7441495000000002E-2</v>
      </c>
      <c r="Y507">
        <v>5.862067E-2</v>
      </c>
      <c r="Z507">
        <v>5.8612596000000003E-2</v>
      </c>
      <c r="AA507">
        <v>6.6529160000000004E-2</v>
      </c>
      <c r="AB507">
        <v>6.3576430000000003E-2</v>
      </c>
      <c r="AC507">
        <v>6.6293283999999994E-2</v>
      </c>
      <c r="AD507">
        <v>6.633899E-2</v>
      </c>
      <c r="AE507">
        <v>7.1109764000000006E-2</v>
      </c>
      <c r="AF507">
        <v>5.6956584999999997E-2</v>
      </c>
      <c r="AG507">
        <v>5.6893744000000003E-2</v>
      </c>
      <c r="AH507">
        <v>5.5368199999999999E-2</v>
      </c>
      <c r="AI507">
        <v>6.6981509999999994E-2</v>
      </c>
      <c r="AJ507">
        <v>7.3168739999999996E-2</v>
      </c>
      <c r="AK507">
        <v>4.3857399999999998E-2</v>
      </c>
      <c r="AL507">
        <v>4.3490157000000002E-2</v>
      </c>
      <c r="AM507">
        <v>4.3360642999999997E-2</v>
      </c>
      <c r="AN507">
        <v>4.264739E-2</v>
      </c>
      <c r="AO507">
        <v>4.686481E-2</v>
      </c>
      <c r="AP507">
        <v>4.5763485E-2</v>
      </c>
      <c r="AQ507">
        <v>3.8909998000000001E-2</v>
      </c>
      <c r="AR507">
        <v>4.3864470000000003E-2</v>
      </c>
      <c r="AS507">
        <v>3.8819680000000002E-2</v>
      </c>
      <c r="AT507">
        <v>4.4837978000000001E-2</v>
      </c>
      <c r="AU507">
        <v>4.9310676999999997E-2</v>
      </c>
      <c r="AV507">
        <v>4.7000237E-2</v>
      </c>
      <c r="AW507">
        <v>4.7052238000000003E-2</v>
      </c>
      <c r="AX507">
        <v>5.7186401999999997E-2</v>
      </c>
      <c r="AY507">
        <v>5.588307E-2</v>
      </c>
      <c r="AZ507">
        <v>5.8560374999999998E-2</v>
      </c>
      <c r="BA507">
        <v>5.3038509999999997E-2</v>
      </c>
      <c r="BB507">
        <v>5.915919E-2</v>
      </c>
      <c r="BC507">
        <v>5.8321062E-2</v>
      </c>
      <c r="BD507">
        <v>5.8135472000000001E-2</v>
      </c>
      <c r="BE507">
        <v>5.3687840000000001E-2</v>
      </c>
      <c r="BF507">
        <v>5.3860795000000003E-2</v>
      </c>
      <c r="BG507">
        <v>4.5733303000000003E-2</v>
      </c>
      <c r="BH507">
        <v>5.1759630000000001E-2</v>
      </c>
      <c r="BI507">
        <v>5.1860030000000001E-2</v>
      </c>
      <c r="BJ507">
        <v>4.7506082999999998E-2</v>
      </c>
      <c r="BK507">
        <v>4.6705259999999998E-2</v>
      </c>
      <c r="BL507">
        <v>5.3170737000000003E-2</v>
      </c>
      <c r="BM507">
        <v>4.9670562000000001E-2</v>
      </c>
      <c r="BN507">
        <v>4.9698109999999997E-2</v>
      </c>
      <c r="BO507">
        <v>4.9025359999999997E-2</v>
      </c>
      <c r="BP507">
        <v>5.3974821999999999E-2</v>
      </c>
      <c r="BQ507">
        <v>5.6238892999999998E-2</v>
      </c>
      <c r="BR507">
        <v>5.4178663000000002E-2</v>
      </c>
      <c r="BS507">
        <v>5.5917908000000002E-2</v>
      </c>
      <c r="BT507">
        <v>5.1336760000000002E-2</v>
      </c>
      <c r="BU507">
        <v>4.7639510000000003E-2</v>
      </c>
      <c r="BV507">
        <v>5.1006629999999997E-2</v>
      </c>
      <c r="BW507">
        <v>5.1176970000000002E-2</v>
      </c>
      <c r="BX507">
        <v>4.9549746999999998E-2</v>
      </c>
      <c r="BY507">
        <v>4.3651294E-2</v>
      </c>
      <c r="BZ507">
        <v>4.1546884999999999E-2</v>
      </c>
      <c r="CA507">
        <v>4.4066349999999997E-2</v>
      </c>
      <c r="CB507">
        <v>4.5062921999999998E-2</v>
      </c>
      <c r="CC507">
        <v>4.5044140000000003E-2</v>
      </c>
      <c r="CD507">
        <v>3.9979840000000003E-2</v>
      </c>
      <c r="CE507">
        <v>4.0111832E-2</v>
      </c>
      <c r="CF507">
        <v>4.0117405000000002E-2</v>
      </c>
      <c r="CG507">
        <v>4.0460325999999998E-2</v>
      </c>
      <c r="CH507">
        <v>4.1309989999999998E-2</v>
      </c>
      <c r="CI507">
        <v>4.5453962000000001E-2</v>
      </c>
      <c r="CJ507">
        <v>4.7148816000000003E-2</v>
      </c>
      <c r="CK507">
        <v>4.705049E-2</v>
      </c>
      <c r="CL507">
        <v>4.5861260000000001E-2</v>
      </c>
      <c r="CM507">
        <v>4.1393258000000002E-2</v>
      </c>
      <c r="CN507">
        <v>4.9441396999999998E-2</v>
      </c>
      <c r="CO507">
        <v>5.2230775E-2</v>
      </c>
      <c r="CP507">
        <v>5.3114219999999997E-2</v>
      </c>
      <c r="CQ507">
        <v>5.3173360000000003E-2</v>
      </c>
      <c r="CR507">
        <v>4.4170040000000001E-2</v>
      </c>
      <c r="CS507">
        <v>5.6201130000000002E-2</v>
      </c>
      <c r="CT507">
        <v>6.3227943999999994E-2</v>
      </c>
      <c r="CU507">
        <v>6.2751933999999995E-2</v>
      </c>
      <c r="CV507">
        <v>6.0390619999999999E-2</v>
      </c>
      <c r="CW507">
        <v>7.6100310000000004E-2</v>
      </c>
      <c r="CX507">
        <v>6.8301559999999997E-2</v>
      </c>
      <c r="CY507">
        <v>4.0573467000000002E-2</v>
      </c>
      <c r="CZ507">
        <v>3.5350527999999999E-2</v>
      </c>
      <c r="DA507">
        <v>4.4467489999999998E-2</v>
      </c>
      <c r="DB507">
        <v>4.8428614000000002E-2</v>
      </c>
      <c r="DC507">
        <v>4.8394689999999997E-2</v>
      </c>
      <c r="DD507">
        <v>4.0223368000000002E-2</v>
      </c>
      <c r="DE507">
        <v>4.2484246000000003E-2</v>
      </c>
      <c r="DF507">
        <v>4.2471293E-2</v>
      </c>
      <c r="DG507">
        <v>4.2507004000000001E-2</v>
      </c>
      <c r="DH507">
        <v>4.1354149999999999E-2</v>
      </c>
    </row>
    <row r="508" spans="1:112" x14ac:dyDescent="0.3">
      <c r="A508">
        <v>570.62</v>
      </c>
      <c r="B508">
        <v>0.13775353000000001</v>
      </c>
      <c r="C508">
        <v>6.1835627999999997E-2</v>
      </c>
      <c r="D508">
        <v>3.5777837E-2</v>
      </c>
      <c r="E508">
        <v>0.3876289</v>
      </c>
      <c r="F508">
        <v>0.38720120000000002</v>
      </c>
      <c r="G508">
        <v>5.4096832999999997E-2</v>
      </c>
      <c r="H508">
        <v>4.6337169999999997E-2</v>
      </c>
      <c r="I508">
        <v>4.7723264000000001E-2</v>
      </c>
      <c r="J508">
        <v>4.927927E-2</v>
      </c>
      <c r="K508">
        <v>5.0908311999999997E-2</v>
      </c>
      <c r="L508">
        <v>4.7579203E-2</v>
      </c>
      <c r="M508">
        <v>5.2888930000000001E-2</v>
      </c>
      <c r="N508">
        <v>5.019332E-2</v>
      </c>
      <c r="O508">
        <v>5.0137516E-2</v>
      </c>
      <c r="P508">
        <v>4.9171976999999999E-2</v>
      </c>
      <c r="Q508">
        <v>4.6093214E-2</v>
      </c>
      <c r="R508">
        <v>5.3260960000000003E-2</v>
      </c>
      <c r="S508">
        <v>4.5463145000000003E-2</v>
      </c>
      <c r="T508">
        <v>5.6308030000000002E-2</v>
      </c>
      <c r="U508">
        <v>5.6308030000000002E-2</v>
      </c>
      <c r="V508">
        <v>5.8308076E-2</v>
      </c>
      <c r="W508">
        <v>5.9504467999999998E-2</v>
      </c>
      <c r="X508">
        <v>5.7381785999999997E-2</v>
      </c>
      <c r="Y508">
        <v>5.8511805E-2</v>
      </c>
      <c r="Z508">
        <v>5.8568931999999997E-2</v>
      </c>
      <c r="AA508">
        <v>6.6592670000000007E-2</v>
      </c>
      <c r="AB508">
        <v>6.3325389999999995E-2</v>
      </c>
      <c r="AC508">
        <v>6.6419214000000004E-2</v>
      </c>
      <c r="AD508">
        <v>6.6456269999999998E-2</v>
      </c>
      <c r="AE508">
        <v>7.0874914999999997E-2</v>
      </c>
      <c r="AF508">
        <v>5.6634709999999998E-2</v>
      </c>
      <c r="AG508">
        <v>5.6682147000000002E-2</v>
      </c>
      <c r="AH508">
        <v>5.4912570000000001E-2</v>
      </c>
      <c r="AI508">
        <v>6.6758040000000005E-2</v>
      </c>
      <c r="AJ508">
        <v>7.2582450000000007E-2</v>
      </c>
      <c r="AK508">
        <v>4.3881375E-2</v>
      </c>
      <c r="AL508">
        <v>4.3311796999999999E-2</v>
      </c>
      <c r="AM508">
        <v>4.3116349999999998E-2</v>
      </c>
      <c r="AN508">
        <v>4.2799209999999997E-2</v>
      </c>
      <c r="AO508">
        <v>4.6796936999999997E-2</v>
      </c>
      <c r="AP508">
        <v>4.5916560000000002E-2</v>
      </c>
      <c r="AQ508">
        <v>3.8858086E-2</v>
      </c>
      <c r="AR508">
        <v>4.3969112999999997E-2</v>
      </c>
      <c r="AS508">
        <v>3.9100459999999997E-2</v>
      </c>
      <c r="AT508">
        <v>4.4662470000000003E-2</v>
      </c>
      <c r="AU508">
        <v>4.8847201999999999E-2</v>
      </c>
      <c r="AV508">
        <v>4.6726480000000001E-2</v>
      </c>
      <c r="AW508">
        <v>4.6791847999999997E-2</v>
      </c>
      <c r="AX508">
        <v>5.6758013000000003E-2</v>
      </c>
      <c r="AY508">
        <v>5.5651979999999997E-2</v>
      </c>
      <c r="AZ508">
        <v>5.8156909999999999E-2</v>
      </c>
      <c r="BA508">
        <v>5.3097699999999998E-2</v>
      </c>
      <c r="BB508">
        <v>5.9124146000000002E-2</v>
      </c>
      <c r="BC508">
        <v>5.8212279999999998E-2</v>
      </c>
      <c r="BD508">
        <v>5.7843315999999999E-2</v>
      </c>
      <c r="BE508">
        <v>5.4138622999999997E-2</v>
      </c>
      <c r="BF508">
        <v>5.3785055999999998E-2</v>
      </c>
      <c r="BG508">
        <v>4.5468196000000002E-2</v>
      </c>
      <c r="BH508">
        <v>5.1581120000000001E-2</v>
      </c>
      <c r="BI508">
        <v>5.1638956999999999E-2</v>
      </c>
      <c r="BJ508">
        <v>4.7420810000000001E-2</v>
      </c>
      <c r="BK508">
        <v>4.6490468E-2</v>
      </c>
      <c r="BL508">
        <v>5.3116099999999999E-2</v>
      </c>
      <c r="BM508">
        <v>4.9778062999999997E-2</v>
      </c>
      <c r="BN508">
        <v>4.9889824999999999E-2</v>
      </c>
      <c r="BO508">
        <v>4.8708330000000001E-2</v>
      </c>
      <c r="BP508">
        <v>5.4175969999999997E-2</v>
      </c>
      <c r="BQ508">
        <v>5.6500740000000001E-2</v>
      </c>
      <c r="BR508">
        <v>5.3990494E-2</v>
      </c>
      <c r="BS508">
        <v>5.5671900000000003E-2</v>
      </c>
      <c r="BT508">
        <v>5.1279545000000003E-2</v>
      </c>
      <c r="BU508">
        <v>4.7608409999999997E-2</v>
      </c>
      <c r="BV508">
        <v>5.0569028000000002E-2</v>
      </c>
      <c r="BW508">
        <v>5.0746930000000003E-2</v>
      </c>
      <c r="BX508">
        <v>4.9340542000000001E-2</v>
      </c>
      <c r="BY508">
        <v>4.3488345999999997E-2</v>
      </c>
      <c r="BZ508">
        <v>4.1360185000000001E-2</v>
      </c>
      <c r="CA508">
        <v>4.4033940000000001E-2</v>
      </c>
      <c r="CB508">
        <v>4.5143972999999997E-2</v>
      </c>
      <c r="CC508">
        <v>4.5150320000000001E-2</v>
      </c>
      <c r="CD508">
        <v>3.9761181999999999E-2</v>
      </c>
      <c r="CE508">
        <v>4.0344739999999997E-2</v>
      </c>
      <c r="CF508">
        <v>4.0248364000000002E-2</v>
      </c>
      <c r="CG508">
        <v>4.0379453000000003E-2</v>
      </c>
      <c r="CH508">
        <v>4.1445598E-2</v>
      </c>
      <c r="CI508">
        <v>4.5340814E-2</v>
      </c>
      <c r="CJ508">
        <v>4.6853016999999997E-2</v>
      </c>
      <c r="CK508">
        <v>4.6787146000000002E-2</v>
      </c>
      <c r="CL508">
        <v>4.5413584E-2</v>
      </c>
      <c r="CM508">
        <v>4.1037432999999998E-2</v>
      </c>
      <c r="CN508">
        <v>4.9059690000000003E-2</v>
      </c>
      <c r="CO508">
        <v>5.2037574000000003E-2</v>
      </c>
      <c r="CP508">
        <v>5.2431624000000003E-2</v>
      </c>
      <c r="CQ508">
        <v>5.2468510000000003E-2</v>
      </c>
      <c r="CR508">
        <v>4.4386555000000001E-2</v>
      </c>
      <c r="CS508">
        <v>5.6138277E-2</v>
      </c>
      <c r="CT508">
        <v>6.3184439999999994E-2</v>
      </c>
      <c r="CU508">
        <v>6.2937759999999995E-2</v>
      </c>
      <c r="CV508">
        <v>6.0376896999999999E-2</v>
      </c>
      <c r="CW508">
        <v>7.6042960000000007E-2</v>
      </c>
      <c r="CX508">
        <v>6.8236340000000006E-2</v>
      </c>
      <c r="CY508">
        <v>4.0367897999999999E-2</v>
      </c>
      <c r="CZ508">
        <v>3.5255175E-2</v>
      </c>
      <c r="DA508">
        <v>4.4235937000000003E-2</v>
      </c>
      <c r="DB508">
        <v>4.8008955999999998E-2</v>
      </c>
      <c r="DC508">
        <v>4.8008955999999998E-2</v>
      </c>
      <c r="DD508">
        <v>4.0291241999999998E-2</v>
      </c>
      <c r="DE508">
        <v>4.2117630000000003E-2</v>
      </c>
      <c r="DF508">
        <v>4.2824969999999997E-2</v>
      </c>
      <c r="DG508">
        <v>4.2800702000000003E-2</v>
      </c>
      <c r="DH508">
        <v>4.1246360000000003E-2</v>
      </c>
    </row>
    <row r="509" spans="1:112" x14ac:dyDescent="0.3">
      <c r="A509">
        <v>571.09</v>
      </c>
      <c r="B509">
        <v>0.13787295999999999</v>
      </c>
      <c r="C509">
        <v>6.1963167E-2</v>
      </c>
      <c r="D509">
        <v>3.5735924000000002E-2</v>
      </c>
      <c r="E509">
        <v>0.38819680000000001</v>
      </c>
      <c r="F509">
        <v>0.38830224000000002</v>
      </c>
      <c r="G509">
        <v>5.4004440000000001E-2</v>
      </c>
      <c r="H509">
        <v>4.5748270000000001E-2</v>
      </c>
      <c r="I509">
        <v>4.7375273000000002E-2</v>
      </c>
      <c r="J509">
        <v>4.9033713E-2</v>
      </c>
      <c r="K509">
        <v>5.0577253000000003E-2</v>
      </c>
      <c r="L509">
        <v>4.6970233E-2</v>
      </c>
      <c r="M509">
        <v>5.2642296999999998E-2</v>
      </c>
      <c r="N509">
        <v>5.0060444000000003E-2</v>
      </c>
      <c r="O509">
        <v>5.0026234000000003E-2</v>
      </c>
      <c r="P509">
        <v>4.8490739999999997E-2</v>
      </c>
      <c r="Q509">
        <v>4.5755035999999999E-2</v>
      </c>
      <c r="R509">
        <v>5.2381379999999998E-2</v>
      </c>
      <c r="S509">
        <v>4.4754363999999998E-2</v>
      </c>
      <c r="T509">
        <v>5.5397727000000001E-2</v>
      </c>
      <c r="U509">
        <v>5.5329308000000001E-2</v>
      </c>
      <c r="V509">
        <v>5.8185833999999999E-2</v>
      </c>
      <c r="W509">
        <v>5.9369936999999998E-2</v>
      </c>
      <c r="X509">
        <v>5.7196339999999998E-2</v>
      </c>
      <c r="Y509">
        <v>5.7450424999999999E-2</v>
      </c>
      <c r="Z509">
        <v>5.7418942000000001E-2</v>
      </c>
      <c r="AA509">
        <v>6.6108639999999996E-2</v>
      </c>
      <c r="AB509">
        <v>6.2759599999999999E-2</v>
      </c>
      <c r="AC509">
        <v>6.5637249999999994E-2</v>
      </c>
      <c r="AD509">
        <v>6.5646250000000003E-2</v>
      </c>
      <c r="AE509">
        <v>7.1007303999999993E-2</v>
      </c>
      <c r="AF509">
        <v>5.5991764999999999E-2</v>
      </c>
      <c r="AG509">
        <v>5.5991764999999999E-2</v>
      </c>
      <c r="AH509">
        <v>5.4172188000000003E-2</v>
      </c>
      <c r="AI509">
        <v>6.6097089999999997E-2</v>
      </c>
      <c r="AJ509">
        <v>7.215655E-2</v>
      </c>
      <c r="AK509">
        <v>4.3303414999999998E-2</v>
      </c>
      <c r="AL509">
        <v>4.3167677000000002E-2</v>
      </c>
      <c r="AM509">
        <v>4.2604049999999997E-2</v>
      </c>
      <c r="AN509">
        <v>4.2045550000000001E-2</v>
      </c>
      <c r="AO509">
        <v>4.6198290000000003E-2</v>
      </c>
      <c r="AP509">
        <v>4.57855E-2</v>
      </c>
      <c r="AQ509">
        <v>3.8540430000000001E-2</v>
      </c>
      <c r="AR509">
        <v>4.3003014999999999E-2</v>
      </c>
      <c r="AS509">
        <v>3.9034653000000002E-2</v>
      </c>
      <c r="AT509">
        <v>4.3951980000000002E-2</v>
      </c>
      <c r="AU509">
        <v>4.8199810000000003E-2</v>
      </c>
      <c r="AV509">
        <v>4.6417159999999999E-2</v>
      </c>
      <c r="AW509">
        <v>4.6315040000000002E-2</v>
      </c>
      <c r="AX509">
        <v>5.6395451999999999E-2</v>
      </c>
      <c r="AY509">
        <v>5.5094196999999998E-2</v>
      </c>
      <c r="AZ509">
        <v>5.7427923999999998E-2</v>
      </c>
      <c r="BA509">
        <v>5.2587404999999997E-2</v>
      </c>
      <c r="BB509">
        <v>5.7924215000000001E-2</v>
      </c>
      <c r="BC509">
        <v>5.7417847000000001E-2</v>
      </c>
      <c r="BD509">
        <v>5.7313790000000003E-2</v>
      </c>
      <c r="BE509">
        <v>5.3673777999999998E-2</v>
      </c>
      <c r="BF509">
        <v>5.366348E-2</v>
      </c>
      <c r="BG509">
        <v>4.5135870000000002E-2</v>
      </c>
      <c r="BH509">
        <v>5.0725640000000002E-2</v>
      </c>
      <c r="BI509">
        <v>5.0718643000000001E-2</v>
      </c>
      <c r="BJ509">
        <v>4.7179962999999998E-2</v>
      </c>
      <c r="BK509">
        <v>4.6529107E-2</v>
      </c>
      <c r="BL509">
        <v>5.2637924000000003E-2</v>
      </c>
      <c r="BM509">
        <v>4.9596055999999999E-2</v>
      </c>
      <c r="BN509">
        <v>4.9671315000000001E-2</v>
      </c>
      <c r="BO509">
        <v>4.8140959999999997E-2</v>
      </c>
      <c r="BP509">
        <v>5.3929669999999999E-2</v>
      </c>
      <c r="BQ509">
        <v>5.5778988000000002E-2</v>
      </c>
      <c r="BR509">
        <v>5.3808416999999997E-2</v>
      </c>
      <c r="BS509">
        <v>5.5272583E-2</v>
      </c>
      <c r="BT509">
        <v>5.0738222999999999E-2</v>
      </c>
      <c r="BU509">
        <v>4.6948853999999998E-2</v>
      </c>
      <c r="BV509">
        <v>5.0168034E-2</v>
      </c>
      <c r="BW509">
        <v>5.0286009999999999E-2</v>
      </c>
      <c r="BX509">
        <v>4.963178E-2</v>
      </c>
      <c r="BY509">
        <v>4.3440245000000002E-2</v>
      </c>
      <c r="BZ509">
        <v>4.1034300000000003E-2</v>
      </c>
      <c r="CA509">
        <v>4.3389230000000001E-2</v>
      </c>
      <c r="CB509">
        <v>4.4753630000000003E-2</v>
      </c>
      <c r="CC509">
        <v>4.4772214999999997E-2</v>
      </c>
      <c r="CD509">
        <v>3.9573226000000003E-2</v>
      </c>
      <c r="CE509">
        <v>3.9973269999999998E-2</v>
      </c>
      <c r="CF509">
        <v>3.9934539999999998E-2</v>
      </c>
      <c r="CG509">
        <v>4.0170303999999997E-2</v>
      </c>
      <c r="CH509">
        <v>4.0657550000000001E-2</v>
      </c>
      <c r="CI509">
        <v>4.4667739999999997E-2</v>
      </c>
      <c r="CJ509">
        <v>4.6569444000000002E-2</v>
      </c>
      <c r="CK509">
        <v>4.6556531999999998E-2</v>
      </c>
      <c r="CL509">
        <v>4.5439306999999998E-2</v>
      </c>
      <c r="CM509">
        <v>4.0602785000000002E-2</v>
      </c>
      <c r="CN509">
        <v>4.8512682000000001E-2</v>
      </c>
      <c r="CO509">
        <v>5.1458400000000001E-2</v>
      </c>
      <c r="CP509">
        <v>5.2265583999999997E-2</v>
      </c>
      <c r="CQ509">
        <v>5.2323590000000003E-2</v>
      </c>
      <c r="CR509">
        <v>4.3782849999999998E-2</v>
      </c>
      <c r="CS509">
        <v>5.5571889999999999E-2</v>
      </c>
      <c r="CT509">
        <v>6.3159460000000001E-2</v>
      </c>
      <c r="CU509">
        <v>6.2151039999999998E-2</v>
      </c>
      <c r="CV509">
        <v>6.0193107000000003E-2</v>
      </c>
      <c r="CW509">
        <v>7.5393589999999996E-2</v>
      </c>
      <c r="CX509">
        <v>6.7649849999999997E-2</v>
      </c>
      <c r="CY509">
        <v>4.0161589999999997E-2</v>
      </c>
      <c r="CZ509">
        <v>3.5355892E-2</v>
      </c>
      <c r="DA509">
        <v>4.3842002999999997E-2</v>
      </c>
      <c r="DB509">
        <v>4.7511306000000003E-2</v>
      </c>
      <c r="DC509">
        <v>4.7604042999999999E-2</v>
      </c>
      <c r="DD509">
        <v>3.9818502999999998E-2</v>
      </c>
      <c r="DE509">
        <v>4.1813709999999997E-2</v>
      </c>
      <c r="DF509">
        <v>4.1907232000000003E-2</v>
      </c>
      <c r="DG509">
        <v>4.1901375999999997E-2</v>
      </c>
      <c r="DH509">
        <v>4.0795352E-2</v>
      </c>
    </row>
    <row r="510" spans="1:112" x14ac:dyDescent="0.3">
      <c r="A510">
        <v>571.55999999999995</v>
      </c>
      <c r="B510">
        <v>0.13822209999999999</v>
      </c>
      <c r="C510">
        <v>6.20022E-2</v>
      </c>
      <c r="D510">
        <v>3.5447550000000001E-2</v>
      </c>
      <c r="E510">
        <v>0.38919872</v>
      </c>
      <c r="F510">
        <v>0.38903946</v>
      </c>
      <c r="G510">
        <v>5.3362130000000001E-2</v>
      </c>
      <c r="H510">
        <v>4.5606599999999997E-2</v>
      </c>
      <c r="I510">
        <v>4.6904045999999998E-2</v>
      </c>
      <c r="J510">
        <v>4.8636574000000002E-2</v>
      </c>
      <c r="K510">
        <v>5.0243188000000001E-2</v>
      </c>
      <c r="L510">
        <v>4.6663330000000003E-2</v>
      </c>
      <c r="M510">
        <v>5.2323676999999999E-2</v>
      </c>
      <c r="N510">
        <v>4.9772813999999999E-2</v>
      </c>
      <c r="O510">
        <v>4.9718127000000001E-2</v>
      </c>
      <c r="P510">
        <v>4.8388239999999999E-2</v>
      </c>
      <c r="Q510">
        <v>4.5419550000000003E-2</v>
      </c>
      <c r="R510">
        <v>5.1682524000000001E-2</v>
      </c>
      <c r="S510">
        <v>4.4560139999999998E-2</v>
      </c>
      <c r="T510">
        <v>5.5024665E-2</v>
      </c>
      <c r="U510">
        <v>5.5047409999999998E-2</v>
      </c>
      <c r="V510">
        <v>5.7876190000000001E-2</v>
      </c>
      <c r="W510">
        <v>5.8589227000000001E-2</v>
      </c>
      <c r="X510">
        <v>5.637752E-2</v>
      </c>
      <c r="Y510">
        <v>5.7543863000000001E-2</v>
      </c>
      <c r="Z510">
        <v>5.7472615999999997E-2</v>
      </c>
      <c r="AA510">
        <v>6.5866209999999994E-2</v>
      </c>
      <c r="AB510">
        <v>6.2642634000000003E-2</v>
      </c>
      <c r="AC510">
        <v>6.5197630000000006E-2</v>
      </c>
      <c r="AD510">
        <v>6.5170704999999995E-2</v>
      </c>
      <c r="AE510">
        <v>7.0368394000000001E-2</v>
      </c>
      <c r="AF510">
        <v>5.573898E-2</v>
      </c>
      <c r="AG510">
        <v>5.5692921999999999E-2</v>
      </c>
      <c r="AH510">
        <v>5.4250747000000002E-2</v>
      </c>
      <c r="AI510">
        <v>6.559508E-2</v>
      </c>
      <c r="AJ510">
        <v>7.1335419999999997E-2</v>
      </c>
      <c r="AK510">
        <v>4.3586555999999999E-2</v>
      </c>
      <c r="AL510">
        <v>4.2843625000000003E-2</v>
      </c>
      <c r="AM510">
        <v>4.2490541999999999E-2</v>
      </c>
      <c r="AN510">
        <v>4.1570940000000001E-2</v>
      </c>
      <c r="AO510">
        <v>4.5890543999999998E-2</v>
      </c>
      <c r="AP510">
        <v>4.4995185E-2</v>
      </c>
      <c r="AQ510">
        <v>3.8099731999999997E-2</v>
      </c>
      <c r="AR510">
        <v>4.2688459999999998E-2</v>
      </c>
      <c r="AS510">
        <v>3.8414612000000001E-2</v>
      </c>
      <c r="AT510">
        <v>4.3418545000000003E-2</v>
      </c>
      <c r="AU510">
        <v>4.7680236000000001E-2</v>
      </c>
      <c r="AV510">
        <v>4.6004370000000003E-2</v>
      </c>
      <c r="AW510">
        <v>4.5991663000000002E-2</v>
      </c>
      <c r="AX510">
        <v>5.5855229999999999E-2</v>
      </c>
      <c r="AY510">
        <v>5.5030752000000002E-2</v>
      </c>
      <c r="AZ510">
        <v>5.7435862999999997E-2</v>
      </c>
      <c r="BA510">
        <v>5.2345503000000002E-2</v>
      </c>
      <c r="BB510">
        <v>5.7736669999999997E-2</v>
      </c>
      <c r="BC510">
        <v>5.7266403E-2</v>
      </c>
      <c r="BD510">
        <v>5.6613844000000003E-2</v>
      </c>
      <c r="BE510">
        <v>5.3191629999999997E-2</v>
      </c>
      <c r="BF510">
        <v>5.3328488E-2</v>
      </c>
      <c r="BG510">
        <v>4.4871632000000002E-2</v>
      </c>
      <c r="BH510">
        <v>5.0542536999999998E-2</v>
      </c>
      <c r="BI510">
        <v>5.04866E-2</v>
      </c>
      <c r="BJ510">
        <v>4.6444770000000003E-2</v>
      </c>
      <c r="BK510">
        <v>4.5884319999999999E-2</v>
      </c>
      <c r="BL510">
        <v>5.2128675999999999E-2</v>
      </c>
      <c r="BM510">
        <v>4.9160170000000003E-2</v>
      </c>
      <c r="BN510">
        <v>4.9207866000000003E-2</v>
      </c>
      <c r="BO510">
        <v>4.7850440000000001E-2</v>
      </c>
      <c r="BP510">
        <v>5.4000612000000003E-2</v>
      </c>
      <c r="BQ510">
        <v>5.5698518000000002E-2</v>
      </c>
      <c r="BR510">
        <v>5.3962309999999999E-2</v>
      </c>
      <c r="BS510">
        <v>5.5127746999999998E-2</v>
      </c>
      <c r="BT510">
        <v>5.0228050000000003E-2</v>
      </c>
      <c r="BU510">
        <v>4.6527449999999998E-2</v>
      </c>
      <c r="BV510">
        <v>5.0013606000000002E-2</v>
      </c>
      <c r="BW510">
        <v>5.0034437000000001E-2</v>
      </c>
      <c r="BX510">
        <v>4.9658857000000001E-2</v>
      </c>
      <c r="BY510">
        <v>4.3122569999999999E-2</v>
      </c>
      <c r="BZ510">
        <v>4.0675719999999999E-2</v>
      </c>
      <c r="CA510">
        <v>4.3272372000000003E-2</v>
      </c>
      <c r="CB510">
        <v>4.4141529999999998E-2</v>
      </c>
      <c r="CC510">
        <v>4.4202940000000003E-2</v>
      </c>
      <c r="CD510">
        <v>3.9163675000000002E-2</v>
      </c>
      <c r="CE510">
        <v>3.9408877000000002E-2</v>
      </c>
      <c r="CF510">
        <v>3.9365083000000002E-2</v>
      </c>
      <c r="CG510">
        <v>3.9403806999999999E-2</v>
      </c>
      <c r="CH510">
        <v>4.0366503999999997E-2</v>
      </c>
      <c r="CI510">
        <v>4.456326E-2</v>
      </c>
      <c r="CJ510">
        <v>4.6347673999999998E-2</v>
      </c>
      <c r="CK510">
        <v>4.6347673999999998E-2</v>
      </c>
      <c r="CL510">
        <v>4.5120344E-2</v>
      </c>
      <c r="CM510">
        <v>4.0562840000000003E-2</v>
      </c>
      <c r="CN510">
        <v>4.8231307000000001E-2</v>
      </c>
      <c r="CO510">
        <v>5.1469072999999997E-2</v>
      </c>
      <c r="CP510">
        <v>5.2118640000000001E-2</v>
      </c>
      <c r="CQ510">
        <v>5.2140395999999999E-2</v>
      </c>
      <c r="CR510">
        <v>4.3088913E-2</v>
      </c>
      <c r="CS510">
        <v>5.5006555999999998E-2</v>
      </c>
      <c r="CT510">
        <v>6.2725630000000004E-2</v>
      </c>
      <c r="CU510">
        <v>6.1527558000000003E-2</v>
      </c>
      <c r="CV510">
        <v>5.991378E-2</v>
      </c>
      <c r="CW510">
        <v>7.5343839999999995E-2</v>
      </c>
      <c r="CX510">
        <v>6.6925209999999999E-2</v>
      </c>
      <c r="CY510">
        <v>3.9620200000000001E-2</v>
      </c>
      <c r="CZ510">
        <v>3.5010815000000001E-2</v>
      </c>
      <c r="DA510">
        <v>4.3582643999999997E-2</v>
      </c>
      <c r="DB510">
        <v>4.7325930000000002E-2</v>
      </c>
      <c r="DC510">
        <v>4.7339194000000001E-2</v>
      </c>
      <c r="DD510">
        <v>3.9436690000000003E-2</v>
      </c>
      <c r="DE510">
        <v>4.1469876000000003E-2</v>
      </c>
      <c r="DF510">
        <v>4.1663106999999998E-2</v>
      </c>
      <c r="DG510">
        <v>4.1593129999999999E-2</v>
      </c>
      <c r="DH510">
        <v>4.0404856000000003E-2</v>
      </c>
    </row>
    <row r="511" spans="1:112" x14ac:dyDescent="0.3">
      <c r="A511">
        <v>572.03</v>
      </c>
      <c r="B511">
        <v>0.13891735999999999</v>
      </c>
      <c r="C511">
        <v>6.2360964999999997E-2</v>
      </c>
      <c r="D511">
        <v>3.5142668000000002E-2</v>
      </c>
      <c r="E511">
        <v>0.39266682000000003</v>
      </c>
      <c r="F511">
        <v>0.39207718000000003</v>
      </c>
      <c r="G511">
        <v>5.3332712999999997E-2</v>
      </c>
      <c r="H511">
        <v>4.5708607999999998E-2</v>
      </c>
      <c r="I511">
        <v>4.6656365999999998E-2</v>
      </c>
      <c r="J511">
        <v>4.8437055E-2</v>
      </c>
      <c r="K511">
        <v>4.9759965000000003E-2</v>
      </c>
      <c r="L511">
        <v>4.6651422999999997E-2</v>
      </c>
      <c r="M511">
        <v>5.2371696000000002E-2</v>
      </c>
      <c r="N511">
        <v>4.9680263000000002E-2</v>
      </c>
      <c r="O511">
        <v>4.9632423000000002E-2</v>
      </c>
      <c r="P511">
        <v>4.8268819999999997E-2</v>
      </c>
      <c r="Q511">
        <v>4.5312155E-2</v>
      </c>
      <c r="R511">
        <v>5.1966757000000002E-2</v>
      </c>
      <c r="S511">
        <v>4.4565845E-2</v>
      </c>
      <c r="T511">
        <v>5.5158459999999999E-2</v>
      </c>
      <c r="U511">
        <v>5.5082433E-2</v>
      </c>
      <c r="V511">
        <v>5.7545733000000002E-2</v>
      </c>
      <c r="W511">
        <v>5.821933E-2</v>
      </c>
      <c r="X511">
        <v>5.6195736000000003E-2</v>
      </c>
      <c r="Y511">
        <v>5.754484E-2</v>
      </c>
      <c r="Z511">
        <v>5.7560699999999999E-2</v>
      </c>
      <c r="AA511">
        <v>6.5508919999999998E-2</v>
      </c>
      <c r="AB511">
        <v>6.2265977E-2</v>
      </c>
      <c r="AC511">
        <v>6.5559339999999994E-2</v>
      </c>
      <c r="AD511">
        <v>6.5631789999999995E-2</v>
      </c>
      <c r="AE511">
        <v>7.0288509999999998E-2</v>
      </c>
      <c r="AF511">
        <v>5.5914964999999997E-2</v>
      </c>
      <c r="AG511">
        <v>5.5822436000000003E-2</v>
      </c>
      <c r="AH511">
        <v>5.4224743999999998E-2</v>
      </c>
      <c r="AI511">
        <v>6.5278359999999994E-2</v>
      </c>
      <c r="AJ511">
        <v>7.1111389999999997E-2</v>
      </c>
      <c r="AK511">
        <v>4.3407302000000002E-2</v>
      </c>
      <c r="AL511">
        <v>4.2928269999999998E-2</v>
      </c>
      <c r="AM511">
        <v>4.2323105E-2</v>
      </c>
      <c r="AN511">
        <v>4.1578370000000003E-2</v>
      </c>
      <c r="AO511">
        <v>4.6006150000000003E-2</v>
      </c>
      <c r="AP511">
        <v>4.4841934E-2</v>
      </c>
      <c r="AQ511">
        <v>3.7970602999999999E-2</v>
      </c>
      <c r="AR511">
        <v>4.2325019999999998E-2</v>
      </c>
      <c r="AS511">
        <v>3.8002238000000001E-2</v>
      </c>
      <c r="AT511">
        <v>4.3436232999999998E-2</v>
      </c>
      <c r="AU511">
        <v>4.7902487000000001E-2</v>
      </c>
      <c r="AV511">
        <v>4.5813337000000003E-2</v>
      </c>
      <c r="AW511">
        <v>4.5705862E-2</v>
      </c>
      <c r="AX511">
        <v>5.5787228000000001E-2</v>
      </c>
      <c r="AY511">
        <v>5.5112053000000001E-2</v>
      </c>
      <c r="AZ511">
        <v>5.7271863999999999E-2</v>
      </c>
      <c r="BA511">
        <v>5.2293934E-2</v>
      </c>
      <c r="BB511">
        <v>5.7873662999999999E-2</v>
      </c>
      <c r="BC511">
        <v>5.6729729999999999E-2</v>
      </c>
      <c r="BD511">
        <v>5.6781520000000002E-2</v>
      </c>
      <c r="BE511">
        <v>5.3022805999999999E-2</v>
      </c>
      <c r="BF511">
        <v>5.3196065000000001E-2</v>
      </c>
      <c r="BG511">
        <v>4.4605526999999999E-2</v>
      </c>
      <c r="BH511">
        <v>5.0298028000000002E-2</v>
      </c>
      <c r="BI511">
        <v>5.0381639999999998E-2</v>
      </c>
      <c r="BJ511">
        <v>4.6549300000000002E-2</v>
      </c>
      <c r="BK511">
        <v>4.5752306E-2</v>
      </c>
      <c r="BL511">
        <v>5.1864463999999999E-2</v>
      </c>
      <c r="BM511">
        <v>4.8793749999999997E-2</v>
      </c>
      <c r="BN511">
        <v>4.8875044999999999E-2</v>
      </c>
      <c r="BO511">
        <v>4.7948270000000001E-2</v>
      </c>
      <c r="BP511">
        <v>5.3504299999999998E-2</v>
      </c>
      <c r="BQ511">
        <v>5.5436069999999997E-2</v>
      </c>
      <c r="BR511">
        <v>5.3352293000000002E-2</v>
      </c>
      <c r="BS511">
        <v>5.4794113999999998E-2</v>
      </c>
      <c r="BT511">
        <v>5.0231338E-2</v>
      </c>
      <c r="BU511">
        <v>4.6980840000000003E-2</v>
      </c>
      <c r="BV511">
        <v>4.9685436999999999E-2</v>
      </c>
      <c r="BW511">
        <v>4.978904E-2</v>
      </c>
      <c r="BX511">
        <v>4.9160559999999999E-2</v>
      </c>
      <c r="BY511">
        <v>4.2611174000000002E-2</v>
      </c>
      <c r="BZ511">
        <v>4.0567875000000003E-2</v>
      </c>
      <c r="CA511">
        <v>4.3026634000000001E-2</v>
      </c>
      <c r="CB511">
        <v>4.4086114000000003E-2</v>
      </c>
      <c r="CC511">
        <v>4.4110637000000001E-2</v>
      </c>
      <c r="CD511">
        <v>3.8580243E-2</v>
      </c>
      <c r="CE511">
        <v>3.9049639999999997E-2</v>
      </c>
      <c r="CF511">
        <v>3.9000724000000001E-2</v>
      </c>
      <c r="CG511">
        <v>3.9488860000000001E-2</v>
      </c>
      <c r="CH511">
        <v>4.0450121999999998E-2</v>
      </c>
      <c r="CI511">
        <v>4.396916E-2</v>
      </c>
      <c r="CJ511">
        <v>4.5716013999999999E-2</v>
      </c>
      <c r="CK511">
        <v>4.566506E-2</v>
      </c>
      <c r="CL511">
        <v>4.4639030000000003E-2</v>
      </c>
      <c r="CM511">
        <v>4.0407029999999997E-2</v>
      </c>
      <c r="CN511">
        <v>4.7967464000000001E-2</v>
      </c>
      <c r="CO511">
        <v>5.1028480000000001E-2</v>
      </c>
      <c r="CP511">
        <v>5.1958267000000002E-2</v>
      </c>
      <c r="CQ511">
        <v>5.1936567000000003E-2</v>
      </c>
      <c r="CR511">
        <v>4.3286312E-2</v>
      </c>
      <c r="CS511">
        <v>5.4865055000000003E-2</v>
      </c>
      <c r="CT511">
        <v>6.2216809999999997E-2</v>
      </c>
      <c r="CU511">
        <v>6.1623999999999998E-2</v>
      </c>
      <c r="CV511">
        <v>5.9549829999999998E-2</v>
      </c>
      <c r="CW511">
        <v>7.5142020000000004E-2</v>
      </c>
      <c r="CX511">
        <v>6.6481869999999998E-2</v>
      </c>
      <c r="CY511">
        <v>3.9481543000000001E-2</v>
      </c>
      <c r="CZ511">
        <v>3.4881309999999999E-2</v>
      </c>
      <c r="DA511">
        <v>4.3528079999999997E-2</v>
      </c>
      <c r="DB511">
        <v>4.7553245000000001E-2</v>
      </c>
      <c r="DC511">
        <v>4.7486603000000002E-2</v>
      </c>
      <c r="DD511">
        <v>3.8947348E-2</v>
      </c>
      <c r="DE511">
        <v>4.1029006E-2</v>
      </c>
      <c r="DF511">
        <v>4.1451447000000002E-2</v>
      </c>
      <c r="DG511">
        <v>4.1433999999999999E-2</v>
      </c>
      <c r="DH511">
        <v>4.0594548000000001E-2</v>
      </c>
    </row>
    <row r="512" spans="1:112" x14ac:dyDescent="0.3">
      <c r="A512">
        <v>572.5</v>
      </c>
      <c r="B512">
        <v>0.13804673000000001</v>
      </c>
      <c r="C512">
        <v>6.1810993000000002E-2</v>
      </c>
      <c r="D512">
        <v>3.5204444000000001E-2</v>
      </c>
      <c r="E512">
        <v>0.39119932000000002</v>
      </c>
      <c r="F512">
        <v>0.3916712</v>
      </c>
      <c r="G512">
        <v>5.2631865999999999E-2</v>
      </c>
      <c r="H512">
        <v>4.4810873000000001E-2</v>
      </c>
      <c r="I512">
        <v>4.6164610000000002E-2</v>
      </c>
      <c r="J512">
        <v>4.7798194000000002E-2</v>
      </c>
      <c r="K512">
        <v>4.9274307000000003E-2</v>
      </c>
      <c r="L512">
        <v>4.6271734000000002E-2</v>
      </c>
      <c r="M512">
        <v>5.1868916000000001E-2</v>
      </c>
      <c r="N512">
        <v>4.8822016000000003E-2</v>
      </c>
      <c r="O512">
        <v>4.8756186E-2</v>
      </c>
      <c r="P512">
        <v>4.7472317E-2</v>
      </c>
      <c r="Q512">
        <v>4.4351317000000001E-2</v>
      </c>
      <c r="R512">
        <v>5.1187730000000001E-2</v>
      </c>
      <c r="S512">
        <v>4.3494674999999997E-2</v>
      </c>
      <c r="T512">
        <v>5.4359353999999999E-2</v>
      </c>
      <c r="U512">
        <v>5.427858E-2</v>
      </c>
      <c r="V512">
        <v>5.6454039999999997E-2</v>
      </c>
      <c r="W512">
        <v>5.7743058E-2</v>
      </c>
      <c r="X512">
        <v>5.5280774999999997E-2</v>
      </c>
      <c r="Y512">
        <v>5.6338329999999999E-2</v>
      </c>
      <c r="Z512">
        <v>5.6361184000000002E-2</v>
      </c>
      <c r="AA512">
        <v>6.4765879999999998E-2</v>
      </c>
      <c r="AB512">
        <v>6.1796296000000001E-2</v>
      </c>
      <c r="AC512">
        <v>6.4377980000000001E-2</v>
      </c>
      <c r="AD512">
        <v>6.4482510000000007E-2</v>
      </c>
      <c r="AE512">
        <v>6.9497555000000003E-2</v>
      </c>
      <c r="AF512">
        <v>5.4743644000000001E-2</v>
      </c>
      <c r="AG512">
        <v>5.4795484999999998E-2</v>
      </c>
      <c r="AH512">
        <v>5.3117036999999999E-2</v>
      </c>
      <c r="AI512">
        <v>6.4442724000000007E-2</v>
      </c>
      <c r="AJ512">
        <v>7.0523760000000005E-2</v>
      </c>
      <c r="AK512">
        <v>4.2112652E-2</v>
      </c>
      <c r="AL512">
        <v>4.2073574000000002E-2</v>
      </c>
      <c r="AM512">
        <v>4.1804925E-2</v>
      </c>
      <c r="AN512">
        <v>4.1000646000000002E-2</v>
      </c>
      <c r="AO512">
        <v>4.5354859999999997E-2</v>
      </c>
      <c r="AP512">
        <v>4.3965197999999997E-2</v>
      </c>
      <c r="AQ512">
        <v>3.7736132999999998E-2</v>
      </c>
      <c r="AR512">
        <v>4.1964772999999997E-2</v>
      </c>
      <c r="AS512">
        <v>3.7572734000000003E-2</v>
      </c>
      <c r="AT512">
        <v>4.3098677000000002E-2</v>
      </c>
      <c r="AU512">
        <v>4.7083831999999999E-2</v>
      </c>
      <c r="AV512">
        <v>4.4983212000000002E-2</v>
      </c>
      <c r="AW512">
        <v>4.4940529999999999E-2</v>
      </c>
      <c r="AX512">
        <v>5.4814137999999998E-2</v>
      </c>
      <c r="AY512">
        <v>5.3831007E-2</v>
      </c>
      <c r="AZ512">
        <v>5.6214172E-2</v>
      </c>
      <c r="BA512">
        <v>5.0940252999999998E-2</v>
      </c>
      <c r="BB512">
        <v>5.6664622999999997E-2</v>
      </c>
      <c r="BC512">
        <v>5.5887840000000001E-2</v>
      </c>
      <c r="BD512">
        <v>5.6036009999999997E-2</v>
      </c>
      <c r="BE512">
        <v>5.2359924000000002E-2</v>
      </c>
      <c r="BF512">
        <v>5.2405529999999999E-2</v>
      </c>
      <c r="BG512">
        <v>4.3633785000000001E-2</v>
      </c>
      <c r="BH512">
        <v>4.9981890000000001E-2</v>
      </c>
      <c r="BI512">
        <v>4.9988682999999999E-2</v>
      </c>
      <c r="BJ512">
        <v>4.5750800000000001E-2</v>
      </c>
      <c r="BK512">
        <v>4.5140420000000001E-2</v>
      </c>
      <c r="BL512">
        <v>5.1186207999999997E-2</v>
      </c>
      <c r="BM512">
        <v>4.8121891999999999E-2</v>
      </c>
      <c r="BN512">
        <v>4.8213520000000003E-2</v>
      </c>
      <c r="BO512">
        <v>4.7031887000000001E-2</v>
      </c>
      <c r="BP512">
        <v>5.2390393E-2</v>
      </c>
      <c r="BQ512">
        <v>5.4421200000000003E-2</v>
      </c>
      <c r="BR512">
        <v>5.2312516000000003E-2</v>
      </c>
      <c r="BS512">
        <v>5.3916298000000001E-2</v>
      </c>
      <c r="BT512">
        <v>4.9642824000000002E-2</v>
      </c>
      <c r="BU512">
        <v>4.6127662E-2</v>
      </c>
      <c r="BV512">
        <v>4.9033533999999997E-2</v>
      </c>
      <c r="BW512">
        <v>4.908701E-2</v>
      </c>
      <c r="BX512">
        <v>4.8222569999999999E-2</v>
      </c>
      <c r="BY512">
        <v>4.2314160000000003E-2</v>
      </c>
      <c r="BZ512">
        <v>3.9810739999999997E-2</v>
      </c>
      <c r="CA512">
        <v>4.2220590000000002E-2</v>
      </c>
      <c r="CB512">
        <v>4.3716159999999997E-2</v>
      </c>
      <c r="CC512">
        <v>4.3656542999999999E-2</v>
      </c>
      <c r="CD512">
        <v>3.8326498000000001E-2</v>
      </c>
      <c r="CE512">
        <v>3.8504070000000001E-2</v>
      </c>
      <c r="CF512">
        <v>3.8456804999999997E-2</v>
      </c>
      <c r="CG512">
        <v>3.9032490000000003E-2</v>
      </c>
      <c r="CH512">
        <v>4.0001567000000002E-2</v>
      </c>
      <c r="CI512">
        <v>4.3366167999999997E-2</v>
      </c>
      <c r="CJ512">
        <v>4.4980741999999997E-2</v>
      </c>
      <c r="CK512">
        <v>4.5091625000000003E-2</v>
      </c>
      <c r="CL512">
        <v>4.3833589999999999E-2</v>
      </c>
      <c r="CM512">
        <v>3.9498760000000001E-2</v>
      </c>
      <c r="CN512">
        <v>4.7275207999999999E-2</v>
      </c>
      <c r="CO512">
        <v>5.0368913000000001E-2</v>
      </c>
      <c r="CP512">
        <v>5.0889824E-2</v>
      </c>
      <c r="CQ512">
        <v>5.102193E-2</v>
      </c>
      <c r="CR512">
        <v>4.2702614999999999E-2</v>
      </c>
      <c r="CS512">
        <v>5.3965236999999999E-2</v>
      </c>
      <c r="CT512">
        <v>6.1390479999999997E-2</v>
      </c>
      <c r="CU512">
        <v>6.0220879999999997E-2</v>
      </c>
      <c r="CV512">
        <v>5.8916933999999997E-2</v>
      </c>
      <c r="CW512">
        <v>7.3775309999999997E-2</v>
      </c>
      <c r="CX512">
        <v>6.5654166E-2</v>
      </c>
      <c r="CY512">
        <v>3.8880265999999997E-2</v>
      </c>
      <c r="CZ512">
        <v>3.4488897999999997E-2</v>
      </c>
      <c r="DA512">
        <v>4.2857319999999997E-2</v>
      </c>
      <c r="DB512">
        <v>4.6694689999999997E-2</v>
      </c>
      <c r="DC512">
        <v>4.6816714000000002E-2</v>
      </c>
      <c r="DD512">
        <v>3.8485390000000001E-2</v>
      </c>
      <c r="DE512">
        <v>4.0538996000000001E-2</v>
      </c>
      <c r="DF512">
        <v>4.0493864999999997E-2</v>
      </c>
      <c r="DG512">
        <v>4.0510570000000003E-2</v>
      </c>
      <c r="DH512">
        <v>3.9814773999999997E-2</v>
      </c>
    </row>
    <row r="513" spans="1:112" x14ac:dyDescent="0.3">
      <c r="A513">
        <v>572.98</v>
      </c>
      <c r="B513">
        <v>0.13803403</v>
      </c>
      <c r="C513">
        <v>6.1894810000000001E-2</v>
      </c>
      <c r="D513">
        <v>3.5415754000000001E-2</v>
      </c>
      <c r="E513">
        <v>0.39122936000000003</v>
      </c>
      <c r="F513">
        <v>0.39112276000000001</v>
      </c>
      <c r="G513">
        <v>5.1983479999999999E-2</v>
      </c>
      <c r="H513">
        <v>4.4777310000000001E-2</v>
      </c>
      <c r="I513">
        <v>4.5755506000000001E-2</v>
      </c>
      <c r="J513">
        <v>4.7389965999999999E-2</v>
      </c>
      <c r="K513">
        <v>4.91686E-2</v>
      </c>
      <c r="L513">
        <v>4.5766969999999997E-2</v>
      </c>
      <c r="M513">
        <v>5.1071119999999998E-2</v>
      </c>
      <c r="N513">
        <v>4.8959455999999998E-2</v>
      </c>
      <c r="O513">
        <v>4.8932603999999998E-2</v>
      </c>
      <c r="P513">
        <v>4.73692E-2</v>
      </c>
      <c r="Q513">
        <v>4.4029735E-2</v>
      </c>
      <c r="R513">
        <v>5.0628286000000002E-2</v>
      </c>
      <c r="S513">
        <v>4.3175989999999997E-2</v>
      </c>
      <c r="T513">
        <v>5.3531796E-2</v>
      </c>
      <c r="U513">
        <v>5.3480237999999999E-2</v>
      </c>
      <c r="V513">
        <v>5.5880310000000002E-2</v>
      </c>
      <c r="W513">
        <v>5.7125174000000001E-2</v>
      </c>
      <c r="X513">
        <v>5.5616791999999998E-2</v>
      </c>
      <c r="Y513">
        <v>5.545754E-2</v>
      </c>
      <c r="Z513">
        <v>5.5465166000000003E-2</v>
      </c>
      <c r="AA513">
        <v>6.4411869999999996E-2</v>
      </c>
      <c r="AB513">
        <v>6.1454830000000002E-2</v>
      </c>
      <c r="AC513">
        <v>6.3689350000000006E-2</v>
      </c>
      <c r="AD513">
        <v>6.3689350000000006E-2</v>
      </c>
      <c r="AE513">
        <v>6.8675979999999998E-2</v>
      </c>
      <c r="AF513">
        <v>5.4616592999999998E-2</v>
      </c>
      <c r="AG513">
        <v>5.460156E-2</v>
      </c>
      <c r="AH513">
        <v>5.2952220000000001E-2</v>
      </c>
      <c r="AI513">
        <v>6.3466159999999994E-2</v>
      </c>
      <c r="AJ513">
        <v>6.9779049999999995E-2</v>
      </c>
      <c r="AK513">
        <v>4.2169390000000001E-2</v>
      </c>
      <c r="AL513">
        <v>4.1344515999999998E-2</v>
      </c>
      <c r="AM513">
        <v>4.146677E-2</v>
      </c>
      <c r="AN513">
        <v>4.0427274999999999E-2</v>
      </c>
      <c r="AO513">
        <v>4.4709640000000002E-2</v>
      </c>
      <c r="AP513">
        <v>4.3883789999999999E-2</v>
      </c>
      <c r="AQ513">
        <v>3.7127707000000003E-2</v>
      </c>
      <c r="AR513">
        <v>4.1576373999999999E-2</v>
      </c>
      <c r="AS513">
        <v>3.7442923000000003E-2</v>
      </c>
      <c r="AT513">
        <v>4.2760960000000001E-2</v>
      </c>
      <c r="AU513">
        <v>4.6543783999999998E-2</v>
      </c>
      <c r="AV513">
        <v>4.4733784999999998E-2</v>
      </c>
      <c r="AW513">
        <v>4.4702909999999998E-2</v>
      </c>
      <c r="AX513">
        <v>5.4561610000000003E-2</v>
      </c>
      <c r="AY513">
        <v>5.3389310000000002E-2</v>
      </c>
      <c r="AZ513">
        <v>5.5907383999999997E-2</v>
      </c>
      <c r="BA513">
        <v>5.0778344000000003E-2</v>
      </c>
      <c r="BB513">
        <v>5.632674E-2</v>
      </c>
      <c r="BC513">
        <v>5.5612594000000001E-2</v>
      </c>
      <c r="BD513">
        <v>5.5450850000000003E-2</v>
      </c>
      <c r="BE513">
        <v>5.1888768000000002E-2</v>
      </c>
      <c r="BF513">
        <v>5.2169925999999998E-2</v>
      </c>
      <c r="BG513">
        <v>4.3166669999999997E-2</v>
      </c>
      <c r="BH513">
        <v>4.9323930000000002E-2</v>
      </c>
      <c r="BI513">
        <v>4.9378470000000001E-2</v>
      </c>
      <c r="BJ513">
        <v>4.5410880000000001E-2</v>
      </c>
      <c r="BK513">
        <v>4.5134153000000003E-2</v>
      </c>
      <c r="BL513">
        <v>5.0922044E-2</v>
      </c>
      <c r="BM513">
        <v>4.7749560000000003E-2</v>
      </c>
      <c r="BN513">
        <v>4.7683521999999999E-2</v>
      </c>
      <c r="BO513">
        <v>4.6853956000000002E-2</v>
      </c>
      <c r="BP513">
        <v>5.2096725000000003E-2</v>
      </c>
      <c r="BQ513">
        <v>5.4349985000000003E-2</v>
      </c>
      <c r="BR513">
        <v>5.1838387E-2</v>
      </c>
      <c r="BS513">
        <v>5.3669380000000003E-2</v>
      </c>
      <c r="BT513">
        <v>4.9424460000000003E-2</v>
      </c>
      <c r="BU513">
        <v>4.5644524999999998E-2</v>
      </c>
      <c r="BV513">
        <v>4.8760228000000003E-2</v>
      </c>
      <c r="BW513">
        <v>4.886861E-2</v>
      </c>
      <c r="BX513">
        <v>4.8003259999999999E-2</v>
      </c>
      <c r="BY513">
        <v>4.2207460000000002E-2</v>
      </c>
      <c r="BZ513">
        <v>3.9556790000000001E-2</v>
      </c>
      <c r="CA513">
        <v>4.2673099999999999E-2</v>
      </c>
      <c r="CB513">
        <v>4.3119433999999998E-2</v>
      </c>
      <c r="CC513">
        <v>4.316735E-2</v>
      </c>
      <c r="CD513">
        <v>3.8143950000000003E-2</v>
      </c>
      <c r="CE513">
        <v>3.8335063000000003E-2</v>
      </c>
      <c r="CF513">
        <v>3.8228619999999998E-2</v>
      </c>
      <c r="CG513">
        <v>3.8642405999999997E-2</v>
      </c>
      <c r="CH513">
        <v>3.9303999999999999E-2</v>
      </c>
      <c r="CI513">
        <v>4.2917236999999997E-2</v>
      </c>
      <c r="CJ513">
        <v>4.5021675999999997E-2</v>
      </c>
      <c r="CK513">
        <v>4.4971570000000002E-2</v>
      </c>
      <c r="CL513">
        <v>4.3301325000000002E-2</v>
      </c>
      <c r="CM513">
        <v>3.9202425999999999E-2</v>
      </c>
      <c r="CN513">
        <v>4.7323298E-2</v>
      </c>
      <c r="CO513">
        <v>5.0471276000000002E-2</v>
      </c>
      <c r="CP513">
        <v>5.0532590000000002E-2</v>
      </c>
      <c r="CQ513">
        <v>5.0638089999999997E-2</v>
      </c>
      <c r="CR513">
        <v>4.227185E-2</v>
      </c>
      <c r="CS513">
        <v>5.3623962999999997E-2</v>
      </c>
      <c r="CT513">
        <v>6.0830879999999997E-2</v>
      </c>
      <c r="CU513">
        <v>5.9648043999999997E-2</v>
      </c>
      <c r="CV513">
        <v>5.818707E-2</v>
      </c>
      <c r="CW513">
        <v>7.3325559999999998E-2</v>
      </c>
      <c r="CX513">
        <v>6.514267E-2</v>
      </c>
      <c r="CY513">
        <v>3.8345366999999998E-2</v>
      </c>
      <c r="CZ513">
        <v>3.419262E-2</v>
      </c>
      <c r="DA513">
        <v>4.2515600000000001E-2</v>
      </c>
      <c r="DB513">
        <v>4.6109404E-2</v>
      </c>
      <c r="DC513">
        <v>4.6148087999999997E-2</v>
      </c>
      <c r="DD513">
        <v>3.8274005E-2</v>
      </c>
      <c r="DE513">
        <v>4.0654123E-2</v>
      </c>
      <c r="DF513">
        <v>4.0427650000000002E-2</v>
      </c>
      <c r="DG513">
        <v>4.0467296E-2</v>
      </c>
      <c r="DH513">
        <v>3.9423229999999997E-2</v>
      </c>
    </row>
    <row r="514" spans="1:112" x14ac:dyDescent="0.3">
      <c r="A514">
        <v>573.45000000000005</v>
      </c>
      <c r="B514">
        <v>0.13882016</v>
      </c>
      <c r="C514">
        <v>6.2029979999999998E-2</v>
      </c>
      <c r="D514">
        <v>3.5085637000000003E-2</v>
      </c>
      <c r="E514">
        <v>0.39345253000000002</v>
      </c>
      <c r="F514">
        <v>0.39350553999999999</v>
      </c>
      <c r="G514">
        <v>5.2213206999999998E-2</v>
      </c>
      <c r="H514">
        <v>4.4413007999999997E-2</v>
      </c>
      <c r="I514">
        <v>4.5762024999999998E-2</v>
      </c>
      <c r="J514">
        <v>4.7396767999999999E-2</v>
      </c>
      <c r="K514">
        <v>4.8707947000000001E-2</v>
      </c>
      <c r="L514">
        <v>4.5727030000000002E-2</v>
      </c>
      <c r="M514">
        <v>5.1231882999999999E-2</v>
      </c>
      <c r="N514">
        <v>4.8965953E-2</v>
      </c>
      <c r="O514">
        <v>4.9005779999999999E-2</v>
      </c>
      <c r="P514">
        <v>4.7458960000000001E-2</v>
      </c>
      <c r="Q514">
        <v>4.4099399999999997E-2</v>
      </c>
      <c r="R514">
        <v>5.0319765000000002E-2</v>
      </c>
      <c r="S514">
        <v>4.2871088000000002E-2</v>
      </c>
      <c r="T514">
        <v>5.3146011999999999E-2</v>
      </c>
      <c r="U514">
        <v>5.3196605000000001E-2</v>
      </c>
      <c r="V514">
        <v>5.5992755999999998E-2</v>
      </c>
      <c r="W514">
        <v>5.6707260000000002E-2</v>
      </c>
      <c r="X514">
        <v>5.5301719999999999E-2</v>
      </c>
      <c r="Y514">
        <v>5.5581577E-2</v>
      </c>
      <c r="Z514">
        <v>5.5513686999999999E-2</v>
      </c>
      <c r="AA514">
        <v>6.3738509999999998E-2</v>
      </c>
      <c r="AB514">
        <v>6.0818836000000001E-2</v>
      </c>
      <c r="AC514">
        <v>6.3507474999999994E-2</v>
      </c>
      <c r="AD514">
        <v>6.3533400000000004E-2</v>
      </c>
      <c r="AE514">
        <v>6.8607929999999998E-2</v>
      </c>
      <c r="AF514">
        <v>5.4496481999999999E-2</v>
      </c>
      <c r="AG514">
        <v>5.4429776999999999E-2</v>
      </c>
      <c r="AH514">
        <v>5.2611316999999998E-2</v>
      </c>
      <c r="AI514">
        <v>6.3593129999999998E-2</v>
      </c>
      <c r="AJ514">
        <v>6.9484875000000001E-2</v>
      </c>
      <c r="AK514">
        <v>4.2497930000000003E-2</v>
      </c>
      <c r="AL514">
        <v>4.1431278000000002E-2</v>
      </c>
      <c r="AM514">
        <v>4.0965955999999998E-2</v>
      </c>
      <c r="AN514">
        <v>4.0282667000000001E-2</v>
      </c>
      <c r="AO514">
        <v>4.4935927000000001E-2</v>
      </c>
      <c r="AP514">
        <v>4.3816365000000003E-2</v>
      </c>
      <c r="AQ514">
        <v>3.6943707999999999E-2</v>
      </c>
      <c r="AR514">
        <v>4.1359430000000003E-2</v>
      </c>
      <c r="AS514">
        <v>3.6997344000000001E-2</v>
      </c>
      <c r="AT514">
        <v>4.2300909999999997E-2</v>
      </c>
      <c r="AU514">
        <v>4.6786665999999998E-2</v>
      </c>
      <c r="AV514">
        <v>4.4753429999999997E-2</v>
      </c>
      <c r="AW514">
        <v>4.4729020000000001E-2</v>
      </c>
      <c r="AX514">
        <v>5.4911333999999999E-2</v>
      </c>
      <c r="AY514">
        <v>5.3479372999999997E-2</v>
      </c>
      <c r="AZ514">
        <v>5.5849179999999998E-2</v>
      </c>
      <c r="BA514">
        <v>5.0622899999999998E-2</v>
      </c>
      <c r="BB514">
        <v>5.6158635999999998E-2</v>
      </c>
      <c r="BC514">
        <v>5.5461284E-2</v>
      </c>
      <c r="BD514">
        <v>5.5129003000000003E-2</v>
      </c>
      <c r="BE514">
        <v>5.1818530000000002E-2</v>
      </c>
      <c r="BF514">
        <v>5.2198796999999998E-2</v>
      </c>
      <c r="BG514">
        <v>4.3508390000000001E-2</v>
      </c>
      <c r="BH514">
        <v>4.9627949999999997E-2</v>
      </c>
      <c r="BI514">
        <v>4.9553376000000003E-2</v>
      </c>
      <c r="BJ514">
        <v>4.5480659999999999E-2</v>
      </c>
      <c r="BK514">
        <v>4.4945285000000001E-2</v>
      </c>
      <c r="BL514">
        <v>5.0724470000000001E-2</v>
      </c>
      <c r="BM514">
        <v>4.7790363000000002E-2</v>
      </c>
      <c r="BN514">
        <v>4.781651E-2</v>
      </c>
      <c r="BO514">
        <v>4.67973E-2</v>
      </c>
      <c r="BP514">
        <v>5.1854875000000002E-2</v>
      </c>
      <c r="BQ514">
        <v>5.4129592999999997E-2</v>
      </c>
      <c r="BR514">
        <v>5.2090419999999998E-2</v>
      </c>
      <c r="BS514">
        <v>5.3520860000000003E-2</v>
      </c>
      <c r="BT514">
        <v>4.904886E-2</v>
      </c>
      <c r="BU514">
        <v>4.5417263999999999E-2</v>
      </c>
      <c r="BV514">
        <v>4.8257622999999999E-2</v>
      </c>
      <c r="BW514">
        <v>4.8317186999999998E-2</v>
      </c>
      <c r="BX514">
        <v>4.8000309999999997E-2</v>
      </c>
      <c r="BY514">
        <v>4.1938969999999999E-2</v>
      </c>
      <c r="BZ514">
        <v>3.9503749999999997E-2</v>
      </c>
      <c r="CA514">
        <v>4.2130064000000002E-2</v>
      </c>
      <c r="CB514">
        <v>4.2919600000000002E-2</v>
      </c>
      <c r="CC514">
        <v>4.2949036000000003E-2</v>
      </c>
      <c r="CD514">
        <v>3.7739769999999999E-2</v>
      </c>
      <c r="CE514">
        <v>3.8152877000000002E-2</v>
      </c>
      <c r="CF514">
        <v>3.803786E-2</v>
      </c>
      <c r="CG514">
        <v>3.8166445E-2</v>
      </c>
      <c r="CH514">
        <v>3.945307E-2</v>
      </c>
      <c r="CI514">
        <v>4.2874379999999997E-2</v>
      </c>
      <c r="CJ514">
        <v>4.4830330000000002E-2</v>
      </c>
      <c r="CK514">
        <v>4.4787250000000001E-2</v>
      </c>
      <c r="CL514">
        <v>4.3291980000000001E-2</v>
      </c>
      <c r="CM514">
        <v>3.9285901999999998E-2</v>
      </c>
      <c r="CN514">
        <v>4.6948566999999997E-2</v>
      </c>
      <c r="CO514">
        <v>4.9765730000000001E-2</v>
      </c>
      <c r="CP514">
        <v>5.0945770000000001E-2</v>
      </c>
      <c r="CQ514">
        <v>5.1015853999999999E-2</v>
      </c>
      <c r="CR514">
        <v>4.2012330000000001E-2</v>
      </c>
      <c r="CS514">
        <v>5.3479569999999997E-2</v>
      </c>
      <c r="CT514">
        <v>6.0659326999999999E-2</v>
      </c>
      <c r="CU514">
        <v>5.9925924999999998E-2</v>
      </c>
      <c r="CV514">
        <v>5.8177470000000002E-2</v>
      </c>
      <c r="CW514">
        <v>7.3311299999999996E-2</v>
      </c>
      <c r="CX514">
        <v>6.5315490000000004E-2</v>
      </c>
      <c r="CY514">
        <v>3.8552873000000001E-2</v>
      </c>
      <c r="CZ514">
        <v>3.4071730000000001E-2</v>
      </c>
      <c r="DA514">
        <v>4.2549424000000002E-2</v>
      </c>
      <c r="DB514">
        <v>4.5796459999999997E-2</v>
      </c>
      <c r="DC514">
        <v>4.5821796999999997E-2</v>
      </c>
      <c r="DD514">
        <v>3.8083249999999999E-2</v>
      </c>
      <c r="DE514">
        <v>4.0326115000000003E-2</v>
      </c>
      <c r="DF514">
        <v>4.0477745000000002E-2</v>
      </c>
      <c r="DG514">
        <v>4.0539360000000003E-2</v>
      </c>
      <c r="DH514">
        <v>3.9620652999999999E-2</v>
      </c>
    </row>
    <row r="515" spans="1:112" x14ac:dyDescent="0.3">
      <c r="A515">
        <v>573.91999999999996</v>
      </c>
      <c r="B515">
        <v>0.13837974</v>
      </c>
      <c r="C515">
        <v>6.2231889999999998E-2</v>
      </c>
      <c r="D515">
        <v>3.5096540000000002E-2</v>
      </c>
      <c r="E515">
        <v>0.39271083000000001</v>
      </c>
      <c r="F515">
        <v>0.39276430000000001</v>
      </c>
      <c r="G515">
        <v>5.1227636999999999E-2</v>
      </c>
      <c r="H515">
        <v>4.3676905000000002E-2</v>
      </c>
      <c r="I515">
        <v>4.5025206999999998E-2</v>
      </c>
      <c r="J515">
        <v>4.7021247000000002E-2</v>
      </c>
      <c r="K515">
        <v>4.8283569999999998E-2</v>
      </c>
      <c r="L515">
        <v>4.5070487999999999E-2</v>
      </c>
      <c r="M515">
        <v>5.0354395000000003E-2</v>
      </c>
      <c r="N515">
        <v>4.7884273999999998E-2</v>
      </c>
      <c r="O515">
        <v>4.7844934999999998E-2</v>
      </c>
      <c r="P515">
        <v>4.6773269999999999E-2</v>
      </c>
      <c r="Q515">
        <v>4.3677997000000003E-2</v>
      </c>
      <c r="R515">
        <v>4.9967616999999999E-2</v>
      </c>
      <c r="S515">
        <v>4.2529635000000003E-2</v>
      </c>
      <c r="T515">
        <v>5.2489687E-2</v>
      </c>
      <c r="U515">
        <v>5.237443E-2</v>
      </c>
      <c r="V515">
        <v>5.5413740000000003E-2</v>
      </c>
      <c r="W515">
        <v>5.6356086999999999E-2</v>
      </c>
      <c r="X515">
        <v>5.4144535000000001E-2</v>
      </c>
      <c r="Y515">
        <v>5.5131371999999998E-2</v>
      </c>
      <c r="Z515">
        <v>5.5138939999999997E-2</v>
      </c>
      <c r="AA515">
        <v>6.3606105999999996E-2</v>
      </c>
      <c r="AB515">
        <v>6.0370144000000001E-2</v>
      </c>
      <c r="AC515">
        <v>6.3494289999999995E-2</v>
      </c>
      <c r="AD515">
        <v>6.3564170000000003E-2</v>
      </c>
      <c r="AE515">
        <v>6.7785880000000007E-2</v>
      </c>
      <c r="AF515">
        <v>5.3483296E-2</v>
      </c>
      <c r="AG515">
        <v>5.3439130000000001E-2</v>
      </c>
      <c r="AH515">
        <v>5.2014112000000001E-2</v>
      </c>
      <c r="AI515">
        <v>6.3301099999999999E-2</v>
      </c>
      <c r="AJ515">
        <v>6.884142E-2</v>
      </c>
      <c r="AK515">
        <v>4.1467487999999997E-2</v>
      </c>
      <c r="AL515">
        <v>4.1219446999999999E-2</v>
      </c>
      <c r="AM515">
        <v>4.0830377000000001E-2</v>
      </c>
      <c r="AN515">
        <v>3.9686877000000002E-2</v>
      </c>
      <c r="AO515">
        <v>4.4429876E-2</v>
      </c>
      <c r="AP515">
        <v>4.2817625999999998E-2</v>
      </c>
      <c r="AQ515">
        <v>3.64593E-2</v>
      </c>
      <c r="AR515">
        <v>4.0754567999999998E-2</v>
      </c>
      <c r="AS515">
        <v>3.6712464E-2</v>
      </c>
      <c r="AT515">
        <v>4.2142565999999999E-2</v>
      </c>
      <c r="AU515">
        <v>4.6291909999999999E-2</v>
      </c>
      <c r="AV515">
        <v>4.4180444999999999E-2</v>
      </c>
      <c r="AW515">
        <v>4.4119569999999997E-2</v>
      </c>
      <c r="AX515">
        <v>5.4164869999999997E-2</v>
      </c>
      <c r="AY515">
        <v>5.3232420000000003E-2</v>
      </c>
      <c r="AZ515">
        <v>5.5229027E-2</v>
      </c>
      <c r="BA515">
        <v>5.0027873E-2</v>
      </c>
      <c r="BB515">
        <v>5.5411193999999997E-2</v>
      </c>
      <c r="BC515">
        <v>5.4856130000000003E-2</v>
      </c>
      <c r="BD515">
        <v>5.4231845000000001E-2</v>
      </c>
      <c r="BE515">
        <v>5.1414269999999998E-2</v>
      </c>
      <c r="BF515">
        <v>5.1531356E-2</v>
      </c>
      <c r="BG515">
        <v>4.3206952999999999E-2</v>
      </c>
      <c r="BH515">
        <v>4.8985532999999998E-2</v>
      </c>
      <c r="BI515">
        <v>4.9019355000000001E-2</v>
      </c>
      <c r="BJ515">
        <v>4.5138177000000002E-2</v>
      </c>
      <c r="BK515">
        <v>4.4338559999999999E-2</v>
      </c>
      <c r="BL515">
        <v>5.0348796000000001E-2</v>
      </c>
      <c r="BM515">
        <v>4.7168095E-2</v>
      </c>
      <c r="BN515">
        <v>4.7168095E-2</v>
      </c>
      <c r="BO515">
        <v>4.6101863999999999E-2</v>
      </c>
      <c r="BP515">
        <v>5.1498151999999998E-2</v>
      </c>
      <c r="BQ515">
        <v>5.3573780000000001E-2</v>
      </c>
      <c r="BR515">
        <v>5.1628462999999999E-2</v>
      </c>
      <c r="BS515">
        <v>5.2984532000000001E-2</v>
      </c>
      <c r="BT515">
        <v>4.8366837000000003E-2</v>
      </c>
      <c r="BU515">
        <v>4.5450433999999998E-2</v>
      </c>
      <c r="BV515">
        <v>4.8142905999999999E-2</v>
      </c>
      <c r="BW515">
        <v>4.8169589999999998E-2</v>
      </c>
      <c r="BX515">
        <v>4.7793463000000001E-2</v>
      </c>
      <c r="BY515">
        <v>4.1187189999999999E-2</v>
      </c>
      <c r="BZ515">
        <v>3.904125E-2</v>
      </c>
      <c r="CA515">
        <v>4.1262260000000002E-2</v>
      </c>
      <c r="CB515">
        <v>4.2433888000000003E-2</v>
      </c>
      <c r="CC515">
        <v>4.2439770000000002E-2</v>
      </c>
      <c r="CD515">
        <v>3.7201959999999999E-2</v>
      </c>
      <c r="CE515">
        <v>3.7783419999999998E-2</v>
      </c>
      <c r="CF515">
        <v>3.7783419999999998E-2</v>
      </c>
      <c r="CG515">
        <v>3.7600710000000002E-2</v>
      </c>
      <c r="CH515">
        <v>3.9162445999999997E-2</v>
      </c>
      <c r="CI515">
        <v>4.2674053000000003E-2</v>
      </c>
      <c r="CJ515">
        <v>4.4323962000000001E-2</v>
      </c>
      <c r="CK515">
        <v>4.4262429999999998E-2</v>
      </c>
      <c r="CL515">
        <v>4.2963099999999997E-2</v>
      </c>
      <c r="CM515">
        <v>3.8911781999999999E-2</v>
      </c>
      <c r="CN515">
        <v>4.5990900000000001E-2</v>
      </c>
      <c r="CO515">
        <v>4.9438490000000002E-2</v>
      </c>
      <c r="CP515">
        <v>5.0022688000000003E-2</v>
      </c>
      <c r="CQ515">
        <v>4.99186E-2</v>
      </c>
      <c r="CR515">
        <v>4.1682437000000003E-2</v>
      </c>
      <c r="CS515">
        <v>5.2989232999999997E-2</v>
      </c>
      <c r="CT515">
        <v>5.9810820000000001E-2</v>
      </c>
      <c r="CU515">
        <v>5.9553947000000003E-2</v>
      </c>
      <c r="CV515">
        <v>5.7758927000000002E-2</v>
      </c>
      <c r="CW515">
        <v>7.2551110000000002E-2</v>
      </c>
      <c r="CX515">
        <v>6.4675700000000003E-2</v>
      </c>
      <c r="CY515">
        <v>3.8147199999999999E-2</v>
      </c>
      <c r="CZ515">
        <v>3.3318090000000002E-2</v>
      </c>
      <c r="DA515">
        <v>4.1864745000000002E-2</v>
      </c>
      <c r="DB515">
        <v>4.5519891999999999E-2</v>
      </c>
      <c r="DC515">
        <v>4.5558059999999997E-2</v>
      </c>
      <c r="DD515">
        <v>3.8374279999999997E-2</v>
      </c>
      <c r="DE515">
        <v>3.9381300000000001E-2</v>
      </c>
      <c r="DF515">
        <v>3.9744740000000001E-2</v>
      </c>
      <c r="DG515">
        <v>3.9728056999999997E-2</v>
      </c>
      <c r="DH515">
        <v>3.895357E-2</v>
      </c>
    </row>
    <row r="516" spans="1:112" x14ac:dyDescent="0.3">
      <c r="A516">
        <v>574.39</v>
      </c>
      <c r="B516">
        <v>0.13883981000000001</v>
      </c>
      <c r="C516">
        <v>6.2354013E-2</v>
      </c>
      <c r="D516">
        <v>3.5301257000000003E-2</v>
      </c>
      <c r="E516">
        <v>0.39374189999999998</v>
      </c>
      <c r="F516">
        <v>0.39315704000000001</v>
      </c>
      <c r="G516">
        <v>5.0826453000000001E-2</v>
      </c>
      <c r="H516">
        <v>4.3566559999999997E-2</v>
      </c>
      <c r="I516">
        <v>4.4672324999999999E-2</v>
      </c>
      <c r="J516">
        <v>4.6438399999999998E-2</v>
      </c>
      <c r="K516">
        <v>4.7825686999999999E-2</v>
      </c>
      <c r="L516">
        <v>4.502217E-2</v>
      </c>
      <c r="M516">
        <v>4.9902849999999999E-2</v>
      </c>
      <c r="N516">
        <v>4.7519400000000003E-2</v>
      </c>
      <c r="O516">
        <v>4.7480653999999997E-2</v>
      </c>
      <c r="P516">
        <v>4.6437569999999997E-2</v>
      </c>
      <c r="Q516">
        <v>4.3221679999999998E-2</v>
      </c>
      <c r="R516">
        <v>4.9577005E-2</v>
      </c>
      <c r="S516">
        <v>4.2307313999999999E-2</v>
      </c>
      <c r="T516">
        <v>5.2471463000000003E-2</v>
      </c>
      <c r="U516">
        <v>5.2478626E-2</v>
      </c>
      <c r="V516">
        <v>5.5007470000000003E-2</v>
      </c>
      <c r="W516">
        <v>5.6103594999999999E-2</v>
      </c>
      <c r="X516">
        <v>5.3925972000000003E-2</v>
      </c>
      <c r="Y516">
        <v>5.4843146000000002E-2</v>
      </c>
      <c r="Z516">
        <v>5.4768450000000003E-2</v>
      </c>
      <c r="AA516">
        <v>6.3257343999999993E-2</v>
      </c>
      <c r="AB516">
        <v>5.9697673E-2</v>
      </c>
      <c r="AC516">
        <v>6.3047833999999997E-2</v>
      </c>
      <c r="AD516">
        <v>6.3030619999999996E-2</v>
      </c>
      <c r="AE516">
        <v>6.7382339999999999E-2</v>
      </c>
      <c r="AF516">
        <v>5.3195354E-2</v>
      </c>
      <c r="AG516">
        <v>5.3202619999999999E-2</v>
      </c>
      <c r="AH516">
        <v>5.1841307000000003E-2</v>
      </c>
      <c r="AI516">
        <v>6.2694125000000003E-2</v>
      </c>
      <c r="AJ516">
        <v>6.8030610000000005E-2</v>
      </c>
      <c r="AK516">
        <v>4.1067670000000001E-2</v>
      </c>
      <c r="AL516">
        <v>4.0489372000000003E-2</v>
      </c>
      <c r="AM516">
        <v>4.0420339999999999E-2</v>
      </c>
      <c r="AN516">
        <v>3.927688E-2</v>
      </c>
      <c r="AO516">
        <v>4.4094134E-2</v>
      </c>
      <c r="AP516">
        <v>4.2853200000000001E-2</v>
      </c>
      <c r="AQ516">
        <v>3.6331200000000001E-2</v>
      </c>
      <c r="AR516">
        <v>4.0346220000000002E-2</v>
      </c>
      <c r="AS516">
        <v>3.6627729999999997E-2</v>
      </c>
      <c r="AT516">
        <v>4.1913829999999999E-2</v>
      </c>
      <c r="AU516">
        <v>4.5884069999999999E-2</v>
      </c>
      <c r="AV516">
        <v>4.3697439999999997E-2</v>
      </c>
      <c r="AW516">
        <v>4.3619663000000003E-2</v>
      </c>
      <c r="AX516">
        <v>5.3486140000000001E-2</v>
      </c>
      <c r="AY516">
        <v>5.260604E-2</v>
      </c>
      <c r="AZ516">
        <v>5.4537024000000003E-2</v>
      </c>
      <c r="BA516">
        <v>4.9633574E-2</v>
      </c>
      <c r="BB516">
        <v>5.5290184999999999E-2</v>
      </c>
      <c r="BC516">
        <v>5.4171839999999999E-2</v>
      </c>
      <c r="BD516">
        <v>5.3789627E-2</v>
      </c>
      <c r="BE516">
        <v>5.0998855000000003E-2</v>
      </c>
      <c r="BF516">
        <v>5.1183995000000003E-2</v>
      </c>
      <c r="BG516">
        <v>4.2417179999999999E-2</v>
      </c>
      <c r="BH516">
        <v>4.8327252000000001E-2</v>
      </c>
      <c r="BI516">
        <v>4.8307355000000003E-2</v>
      </c>
      <c r="BJ516">
        <v>4.4527333000000002E-2</v>
      </c>
      <c r="BK516">
        <v>4.4040999999999997E-2</v>
      </c>
      <c r="BL516">
        <v>5.0018213999999998E-2</v>
      </c>
      <c r="BM516">
        <v>4.6494599999999997E-2</v>
      </c>
      <c r="BN516">
        <v>4.6552072999999999E-2</v>
      </c>
      <c r="BO516">
        <v>4.5560360000000001E-2</v>
      </c>
      <c r="BP516">
        <v>5.0969479999999998E-2</v>
      </c>
      <c r="BQ516">
        <v>5.3299821999999997E-2</v>
      </c>
      <c r="BR516">
        <v>5.1091127E-2</v>
      </c>
      <c r="BS516">
        <v>5.2465070000000003E-2</v>
      </c>
      <c r="BT516">
        <v>4.8577352999999997E-2</v>
      </c>
      <c r="BU516">
        <v>4.4677960000000003E-2</v>
      </c>
      <c r="BV516">
        <v>4.8146500000000002E-2</v>
      </c>
      <c r="BW516">
        <v>4.8212749999999999E-2</v>
      </c>
      <c r="BX516">
        <v>4.6845431999999999E-2</v>
      </c>
      <c r="BY516">
        <v>4.0599250000000003E-2</v>
      </c>
      <c r="BZ516">
        <v>3.8640470000000003E-2</v>
      </c>
      <c r="CA516">
        <v>4.1038677000000003E-2</v>
      </c>
      <c r="CB516">
        <v>4.2027740000000001E-2</v>
      </c>
      <c r="CC516">
        <v>4.205089E-2</v>
      </c>
      <c r="CD516">
        <v>3.7216853000000001E-2</v>
      </c>
      <c r="CE516">
        <v>3.7349116000000002E-2</v>
      </c>
      <c r="CF516">
        <v>3.7338830000000003E-2</v>
      </c>
      <c r="CG516">
        <v>3.7463173000000002E-2</v>
      </c>
      <c r="CH516">
        <v>3.8343664E-2</v>
      </c>
      <c r="CI516">
        <v>4.2013160000000001E-2</v>
      </c>
      <c r="CJ516">
        <v>4.3722164000000001E-2</v>
      </c>
      <c r="CK516">
        <v>4.3800609999999997E-2</v>
      </c>
      <c r="CL516">
        <v>4.2368273999999997E-2</v>
      </c>
      <c r="CM516">
        <v>3.8157656999999998E-2</v>
      </c>
      <c r="CN516">
        <v>4.56733E-2</v>
      </c>
      <c r="CO516">
        <v>4.9332229999999998E-2</v>
      </c>
      <c r="CP516">
        <v>4.9771026000000003E-2</v>
      </c>
      <c r="CQ516">
        <v>4.9860324999999997E-2</v>
      </c>
      <c r="CR516">
        <v>4.1211116999999999E-2</v>
      </c>
      <c r="CS516">
        <v>5.2572253999999999E-2</v>
      </c>
      <c r="CT516">
        <v>5.9286483000000001E-2</v>
      </c>
      <c r="CU516">
        <v>5.8988715999999997E-2</v>
      </c>
      <c r="CV516">
        <v>5.6986373E-2</v>
      </c>
      <c r="CW516">
        <v>7.1723044E-2</v>
      </c>
      <c r="CX516">
        <v>6.399618E-2</v>
      </c>
      <c r="CY516">
        <v>3.7622660000000002E-2</v>
      </c>
      <c r="CZ516">
        <v>3.3107079999999997E-2</v>
      </c>
      <c r="DA516">
        <v>4.1335379999999998E-2</v>
      </c>
      <c r="DB516">
        <v>4.5195524000000001E-2</v>
      </c>
      <c r="DC516">
        <v>4.5201803999999998E-2</v>
      </c>
      <c r="DD516">
        <v>3.7660446E-2</v>
      </c>
      <c r="DE516">
        <v>3.9254084000000002E-2</v>
      </c>
      <c r="DF516">
        <v>3.9352239999999997E-2</v>
      </c>
      <c r="DG516">
        <v>3.940685E-2</v>
      </c>
      <c r="DH516">
        <v>3.8766864999999998E-2</v>
      </c>
    </row>
    <row r="517" spans="1:112" x14ac:dyDescent="0.3">
      <c r="A517">
        <v>574.86</v>
      </c>
      <c r="B517">
        <v>0.13921557000000001</v>
      </c>
      <c r="C517">
        <v>6.1755276999999997E-2</v>
      </c>
      <c r="D517">
        <v>3.5252757000000003E-2</v>
      </c>
      <c r="E517">
        <v>0.39464213999999997</v>
      </c>
      <c r="F517">
        <v>0.39377793999999999</v>
      </c>
      <c r="G517">
        <v>5.0773529999999997E-2</v>
      </c>
      <c r="H517">
        <v>4.3093048000000002E-2</v>
      </c>
      <c r="I517">
        <v>4.4793042999999998E-2</v>
      </c>
      <c r="J517">
        <v>4.5717201999999998E-2</v>
      </c>
      <c r="K517">
        <v>4.7283735E-2</v>
      </c>
      <c r="L517">
        <v>4.4446739999999998E-2</v>
      </c>
      <c r="M517">
        <v>4.9732770000000003E-2</v>
      </c>
      <c r="N517">
        <v>4.7434837000000001E-2</v>
      </c>
      <c r="O517">
        <v>4.7408662999999997E-2</v>
      </c>
      <c r="P517">
        <v>4.6104470000000002E-2</v>
      </c>
      <c r="Q517">
        <v>4.2608930000000003E-2</v>
      </c>
      <c r="R517">
        <v>4.8712169999999999E-2</v>
      </c>
      <c r="S517">
        <v>4.1416550000000003E-2</v>
      </c>
      <c r="T517">
        <v>5.2253663999999998E-2</v>
      </c>
      <c r="U517">
        <v>5.2246436E-2</v>
      </c>
      <c r="V517">
        <v>5.4799970000000003E-2</v>
      </c>
      <c r="W517">
        <v>5.5549323999999997E-2</v>
      </c>
      <c r="X517">
        <v>5.3512021999999999E-2</v>
      </c>
      <c r="Y517">
        <v>5.398584E-2</v>
      </c>
      <c r="Z517">
        <v>5.3822010000000003E-2</v>
      </c>
      <c r="AA517">
        <v>6.2285504999999998E-2</v>
      </c>
      <c r="AB517">
        <v>5.9366304000000002E-2</v>
      </c>
      <c r="AC517">
        <v>6.2234606999999997E-2</v>
      </c>
      <c r="AD517">
        <v>6.2182948000000002E-2</v>
      </c>
      <c r="AE517">
        <v>6.660365E-2</v>
      </c>
      <c r="AF517">
        <v>5.2708357999999997E-2</v>
      </c>
      <c r="AG517">
        <v>5.2657313999999997E-2</v>
      </c>
      <c r="AH517">
        <v>5.1646567999999997E-2</v>
      </c>
      <c r="AI517">
        <v>6.1676092000000002E-2</v>
      </c>
      <c r="AJ517">
        <v>6.7756004999999994E-2</v>
      </c>
      <c r="AK517">
        <v>4.122928E-2</v>
      </c>
      <c r="AL517">
        <v>4.0417425E-2</v>
      </c>
      <c r="AM517">
        <v>3.9677272999999999E-2</v>
      </c>
      <c r="AN517">
        <v>3.9383045999999998E-2</v>
      </c>
      <c r="AO517">
        <v>4.365517E-2</v>
      </c>
      <c r="AP517">
        <v>4.2125795000000001E-2</v>
      </c>
      <c r="AQ517">
        <v>3.602897E-2</v>
      </c>
      <c r="AR517">
        <v>4.0114141999999998E-2</v>
      </c>
      <c r="AS517">
        <v>3.6064724999999999E-2</v>
      </c>
      <c r="AT517">
        <v>4.1100997E-2</v>
      </c>
      <c r="AU517">
        <v>4.5342367000000001E-2</v>
      </c>
      <c r="AV517">
        <v>4.3464906999999997E-2</v>
      </c>
      <c r="AW517">
        <v>4.3332383000000002E-2</v>
      </c>
      <c r="AX517">
        <v>5.2737109999999997E-2</v>
      </c>
      <c r="AY517">
        <v>5.1611878E-2</v>
      </c>
      <c r="AZ517">
        <v>5.3774494999999999E-2</v>
      </c>
      <c r="BA517">
        <v>4.8898548E-2</v>
      </c>
      <c r="BB517">
        <v>5.4754015000000003E-2</v>
      </c>
      <c r="BC517">
        <v>5.3807580000000001E-2</v>
      </c>
      <c r="BD517">
        <v>5.3704272999999997E-2</v>
      </c>
      <c r="BE517">
        <v>5.0497594999999999E-2</v>
      </c>
      <c r="BF517">
        <v>5.0661129999999999E-2</v>
      </c>
      <c r="BG517">
        <v>4.2017470000000001E-2</v>
      </c>
      <c r="BH517">
        <v>4.7664199999999997E-2</v>
      </c>
      <c r="BI517">
        <v>4.7763630000000001E-2</v>
      </c>
      <c r="BJ517">
        <v>4.4086814000000002E-2</v>
      </c>
      <c r="BK517">
        <v>4.3411854999999999E-2</v>
      </c>
      <c r="BL517">
        <v>4.9207527000000001E-2</v>
      </c>
      <c r="BM517">
        <v>4.5815534999999998E-2</v>
      </c>
      <c r="BN517">
        <v>4.5898512000000002E-2</v>
      </c>
      <c r="BO517">
        <v>4.5136820000000001E-2</v>
      </c>
      <c r="BP517">
        <v>5.0577166999999999E-2</v>
      </c>
      <c r="BQ517">
        <v>5.2688236999999999E-2</v>
      </c>
      <c r="BR517">
        <v>5.0660062999999998E-2</v>
      </c>
      <c r="BS517">
        <v>5.2169680000000003E-2</v>
      </c>
      <c r="BT517">
        <v>4.7962915000000002E-2</v>
      </c>
      <c r="BU517">
        <v>4.4231479999999997E-2</v>
      </c>
      <c r="BV517">
        <v>4.7053129999999999E-2</v>
      </c>
      <c r="BW517">
        <v>4.7132003999999998E-2</v>
      </c>
      <c r="BX517">
        <v>4.6524633000000003E-2</v>
      </c>
      <c r="BY517">
        <v>4.0790353000000001E-2</v>
      </c>
      <c r="BZ517">
        <v>3.7797115999999999E-2</v>
      </c>
      <c r="CA517">
        <v>4.0563113999999997E-2</v>
      </c>
      <c r="CB517">
        <v>4.1680290000000002E-2</v>
      </c>
      <c r="CC517">
        <v>4.1790979999999998E-2</v>
      </c>
      <c r="CD517">
        <v>3.6755610000000001E-2</v>
      </c>
      <c r="CE517">
        <v>3.6985166E-2</v>
      </c>
      <c r="CF517">
        <v>3.6959335000000003E-2</v>
      </c>
      <c r="CG517">
        <v>3.7114330000000001E-2</v>
      </c>
      <c r="CH517">
        <v>3.7801719999999997E-2</v>
      </c>
      <c r="CI517">
        <v>4.1414949999999999E-2</v>
      </c>
      <c r="CJ517">
        <v>4.3803509999999997E-2</v>
      </c>
      <c r="CK517">
        <v>4.3834154E-2</v>
      </c>
      <c r="CL517">
        <v>4.1961896999999998E-2</v>
      </c>
      <c r="CM517">
        <v>3.7526704000000001E-2</v>
      </c>
      <c r="CN517">
        <v>4.5382685999999998E-2</v>
      </c>
      <c r="CO517">
        <v>4.8711829999999998E-2</v>
      </c>
      <c r="CP517">
        <v>4.8639555000000001E-2</v>
      </c>
      <c r="CQ517">
        <v>4.8605595000000001E-2</v>
      </c>
      <c r="CR517">
        <v>4.1010637000000003E-2</v>
      </c>
      <c r="CS517">
        <v>5.1862235999999999E-2</v>
      </c>
      <c r="CT517">
        <v>5.9117900000000001E-2</v>
      </c>
      <c r="CU517">
        <v>5.8084650000000002E-2</v>
      </c>
      <c r="CV517">
        <v>5.6568830000000001E-2</v>
      </c>
      <c r="CW517">
        <v>7.0857294000000001E-2</v>
      </c>
      <c r="CX517">
        <v>6.3236970000000003E-2</v>
      </c>
      <c r="CY517">
        <v>3.7147680000000002E-2</v>
      </c>
      <c r="CZ517">
        <v>3.2670587000000001E-2</v>
      </c>
      <c r="DA517">
        <v>4.0988963000000003E-2</v>
      </c>
      <c r="DB517">
        <v>4.4457049999999998E-2</v>
      </c>
      <c r="DC517">
        <v>4.4488359999999998E-2</v>
      </c>
      <c r="DD517">
        <v>3.6906863999999998E-2</v>
      </c>
      <c r="DE517">
        <v>3.8552083000000001E-2</v>
      </c>
      <c r="DF517">
        <v>3.9250220000000002E-2</v>
      </c>
      <c r="DG517">
        <v>3.9294460000000003E-2</v>
      </c>
      <c r="DH517">
        <v>3.8181547000000003E-2</v>
      </c>
    </row>
    <row r="518" spans="1:112" x14ac:dyDescent="0.3">
      <c r="A518">
        <v>575.34</v>
      </c>
      <c r="B518">
        <v>0.13887087000000001</v>
      </c>
      <c r="C518">
        <v>6.1919607000000002E-2</v>
      </c>
      <c r="D518">
        <v>3.4959709999999998E-2</v>
      </c>
      <c r="E518">
        <v>0.39532060000000002</v>
      </c>
      <c r="F518">
        <v>0.39488069999999997</v>
      </c>
      <c r="G518">
        <v>5.0484479999999998E-2</v>
      </c>
      <c r="H518">
        <v>4.3017685E-2</v>
      </c>
      <c r="I518">
        <v>4.4379364999999997E-2</v>
      </c>
      <c r="J518">
        <v>4.5834056999999997E-2</v>
      </c>
      <c r="K518">
        <v>4.7164681999999999E-2</v>
      </c>
      <c r="L518">
        <v>4.3988276E-2</v>
      </c>
      <c r="M518">
        <v>4.9312676999999999E-2</v>
      </c>
      <c r="N518">
        <v>4.7493644000000002E-2</v>
      </c>
      <c r="O518">
        <v>4.7453716E-2</v>
      </c>
      <c r="P518">
        <v>4.5871269999999999E-2</v>
      </c>
      <c r="Q518">
        <v>4.2469855000000001E-2</v>
      </c>
      <c r="R518">
        <v>4.8871443000000001E-2</v>
      </c>
      <c r="S518">
        <v>4.142651E-2</v>
      </c>
      <c r="T518">
        <v>5.1646624000000002E-2</v>
      </c>
      <c r="U518">
        <v>5.162485E-2</v>
      </c>
      <c r="V518">
        <v>5.4431765999999999E-2</v>
      </c>
      <c r="W518">
        <v>5.5368170000000001E-2</v>
      </c>
      <c r="X518">
        <v>5.3369354000000001E-2</v>
      </c>
      <c r="Y518">
        <v>5.3184505999999999E-2</v>
      </c>
      <c r="Z518">
        <v>5.3162128000000003E-2</v>
      </c>
      <c r="AA518">
        <v>6.228537E-2</v>
      </c>
      <c r="AB518">
        <v>5.8719217999999997E-2</v>
      </c>
      <c r="AC518">
        <v>6.2080532000000001E-2</v>
      </c>
      <c r="AD518">
        <v>6.2202821999999998E-2</v>
      </c>
      <c r="AE518">
        <v>6.6558919999999994E-2</v>
      </c>
      <c r="AF518">
        <v>5.2597456000000001E-2</v>
      </c>
      <c r="AG518">
        <v>5.2575263999999997E-2</v>
      </c>
      <c r="AH518">
        <v>5.1244996000000001E-2</v>
      </c>
      <c r="AI518">
        <v>6.1415702000000003E-2</v>
      </c>
      <c r="AJ518">
        <v>6.7549590000000007E-2</v>
      </c>
      <c r="AK518">
        <v>4.0747422999999998E-2</v>
      </c>
      <c r="AL518">
        <v>4.0027514E-2</v>
      </c>
      <c r="AM518">
        <v>3.9926320000000001E-2</v>
      </c>
      <c r="AN518">
        <v>3.8914829999999997E-2</v>
      </c>
      <c r="AO518">
        <v>4.3448947000000002E-2</v>
      </c>
      <c r="AP518">
        <v>4.1780440000000002E-2</v>
      </c>
      <c r="AQ518">
        <v>3.5685424E-2</v>
      </c>
      <c r="AR518">
        <v>3.9950742999999997E-2</v>
      </c>
      <c r="AS518">
        <v>3.5991184000000002E-2</v>
      </c>
      <c r="AT518">
        <v>4.0833596E-2</v>
      </c>
      <c r="AU518">
        <v>4.5079040000000001E-2</v>
      </c>
      <c r="AV518">
        <v>4.2808359999999997E-2</v>
      </c>
      <c r="AW518">
        <v>4.2736030000000001E-2</v>
      </c>
      <c r="AX518">
        <v>5.2264154E-2</v>
      </c>
      <c r="AY518">
        <v>5.1293390000000001E-2</v>
      </c>
      <c r="AZ518">
        <v>5.385467E-2</v>
      </c>
      <c r="BA518">
        <v>4.8551259999999999E-2</v>
      </c>
      <c r="BB518">
        <v>5.4282921999999997E-2</v>
      </c>
      <c r="BC518">
        <v>5.3551364999999997E-2</v>
      </c>
      <c r="BD518">
        <v>5.2751305999999998E-2</v>
      </c>
      <c r="BE518">
        <v>5.0454012999999999E-2</v>
      </c>
      <c r="BF518">
        <v>5.0466940000000002E-2</v>
      </c>
      <c r="BG518">
        <v>4.1749526000000002E-2</v>
      </c>
      <c r="BH518">
        <v>4.7592934000000003E-2</v>
      </c>
      <c r="BI518">
        <v>4.7619816000000002E-2</v>
      </c>
      <c r="BJ518">
        <v>4.3826262999999997E-2</v>
      </c>
      <c r="BK518">
        <v>4.2795982000000003E-2</v>
      </c>
      <c r="BL518">
        <v>4.8833902999999998E-2</v>
      </c>
      <c r="BM518">
        <v>4.5647147999999999E-2</v>
      </c>
      <c r="BN518">
        <v>4.5750345999999997E-2</v>
      </c>
      <c r="BO518">
        <v>4.5308800000000003E-2</v>
      </c>
      <c r="BP518">
        <v>5.0033227E-2</v>
      </c>
      <c r="BQ518">
        <v>5.2467275000000001E-2</v>
      </c>
      <c r="BR518">
        <v>5.0152210000000003E-2</v>
      </c>
      <c r="BS518">
        <v>5.163015E-2</v>
      </c>
      <c r="BT518">
        <v>4.7590889999999997E-2</v>
      </c>
      <c r="BU518">
        <v>4.4273096999999997E-2</v>
      </c>
      <c r="BV518">
        <v>4.6951257000000003E-2</v>
      </c>
      <c r="BW518">
        <v>4.6971206000000001E-2</v>
      </c>
      <c r="BX518">
        <v>4.6596925999999997E-2</v>
      </c>
      <c r="BY518">
        <v>4.0345873999999997E-2</v>
      </c>
      <c r="BZ518">
        <v>3.8074493000000001E-2</v>
      </c>
      <c r="CA518">
        <v>4.0836512999999998E-2</v>
      </c>
      <c r="CB518">
        <v>4.1182193999999998E-2</v>
      </c>
      <c r="CC518">
        <v>4.121727E-2</v>
      </c>
      <c r="CD518">
        <v>3.6660856999999998E-2</v>
      </c>
      <c r="CE518">
        <v>3.6731384999999998E-2</v>
      </c>
      <c r="CF518">
        <v>3.6689736000000001E-2</v>
      </c>
      <c r="CG518">
        <v>3.6854499999999998E-2</v>
      </c>
      <c r="CH518">
        <v>3.7611394999999999E-2</v>
      </c>
      <c r="CI518">
        <v>4.1199385999999998E-2</v>
      </c>
      <c r="CJ518">
        <v>4.3383524E-2</v>
      </c>
      <c r="CK518">
        <v>4.3346530000000001E-2</v>
      </c>
      <c r="CL518">
        <v>4.1766267000000003E-2</v>
      </c>
      <c r="CM518">
        <v>3.7473350000000002E-2</v>
      </c>
      <c r="CN518">
        <v>4.5075666E-2</v>
      </c>
      <c r="CO518">
        <v>4.8226616999999999E-2</v>
      </c>
      <c r="CP518">
        <v>4.859306E-2</v>
      </c>
      <c r="CQ518">
        <v>4.8531044000000002E-2</v>
      </c>
      <c r="CR518">
        <v>4.0964037000000002E-2</v>
      </c>
      <c r="CS518">
        <v>5.1677032999999997E-2</v>
      </c>
      <c r="CT518">
        <v>5.9036933E-2</v>
      </c>
      <c r="CU518">
        <v>5.8121957000000002E-2</v>
      </c>
      <c r="CV518">
        <v>5.6191930000000001E-2</v>
      </c>
      <c r="CW518">
        <v>7.0677970000000007E-2</v>
      </c>
      <c r="CX518">
        <v>6.3174679999999997E-2</v>
      </c>
      <c r="CY518">
        <v>3.7187989999999997E-2</v>
      </c>
      <c r="CZ518">
        <v>3.2676585000000001E-2</v>
      </c>
      <c r="DA518">
        <v>4.0666649999999999E-2</v>
      </c>
      <c r="DB518">
        <v>4.4738670000000001E-2</v>
      </c>
      <c r="DC518">
        <v>4.4732276000000001E-2</v>
      </c>
      <c r="DD518">
        <v>3.6576506000000002E-2</v>
      </c>
      <c r="DE518">
        <v>3.8771152000000003E-2</v>
      </c>
      <c r="DF518">
        <v>3.9142969999999999E-2</v>
      </c>
      <c r="DG518">
        <v>3.9154172000000001E-2</v>
      </c>
      <c r="DH518">
        <v>3.8376849999999997E-2</v>
      </c>
    </row>
    <row r="519" spans="1:112" x14ac:dyDescent="0.3">
      <c r="A519">
        <v>575.80999999999995</v>
      </c>
      <c r="B519">
        <v>0.14033019999999999</v>
      </c>
      <c r="C519">
        <v>6.2532850000000001E-2</v>
      </c>
      <c r="D519">
        <v>3.5421655000000003E-2</v>
      </c>
      <c r="E519">
        <v>0.39788847999999999</v>
      </c>
      <c r="F519">
        <v>0.39756066000000001</v>
      </c>
      <c r="G519">
        <v>5.0193590000000003E-2</v>
      </c>
      <c r="H519">
        <v>4.3411333000000003E-2</v>
      </c>
      <c r="I519">
        <v>4.4205046999999997E-2</v>
      </c>
      <c r="J519">
        <v>4.5834965999999998E-2</v>
      </c>
      <c r="K519">
        <v>4.7096557999999997E-2</v>
      </c>
      <c r="L519">
        <v>4.4577899999999997E-2</v>
      </c>
      <c r="M519">
        <v>4.9202665999999999E-2</v>
      </c>
      <c r="N519">
        <v>4.7367806999999998E-2</v>
      </c>
      <c r="O519">
        <v>4.7387470000000001E-2</v>
      </c>
      <c r="P519">
        <v>4.6199244E-2</v>
      </c>
      <c r="Q519">
        <v>4.2636229999999997E-2</v>
      </c>
      <c r="R519">
        <v>4.9009061999999999E-2</v>
      </c>
      <c r="S519">
        <v>4.1824263E-2</v>
      </c>
      <c r="T519">
        <v>5.1058276999999999E-2</v>
      </c>
      <c r="U519">
        <v>5.1065355999999999E-2</v>
      </c>
      <c r="V519">
        <v>5.4073844000000003E-2</v>
      </c>
      <c r="W519">
        <v>5.5166189999999997E-2</v>
      </c>
      <c r="X519">
        <v>5.3303607000000003E-2</v>
      </c>
      <c r="Y519">
        <v>5.3777645999999998E-2</v>
      </c>
      <c r="Z519">
        <v>5.3747870000000003E-2</v>
      </c>
      <c r="AA519">
        <v>6.1945590000000002E-2</v>
      </c>
      <c r="AB519">
        <v>5.885634E-2</v>
      </c>
      <c r="AC519">
        <v>6.1442570000000002E-2</v>
      </c>
      <c r="AD519">
        <v>6.1476674000000002E-2</v>
      </c>
      <c r="AE519">
        <v>6.6818069999999993E-2</v>
      </c>
      <c r="AF519">
        <v>5.282092E-2</v>
      </c>
      <c r="AG519">
        <v>5.2784270000000001E-2</v>
      </c>
      <c r="AH519">
        <v>5.0977234000000003E-2</v>
      </c>
      <c r="AI519">
        <v>6.1222169999999999E-2</v>
      </c>
      <c r="AJ519">
        <v>6.7061889999999999E-2</v>
      </c>
      <c r="AK519">
        <v>4.0195032999999998E-2</v>
      </c>
      <c r="AL519">
        <v>4.0151868E-2</v>
      </c>
      <c r="AM519">
        <v>3.9687149999999997E-2</v>
      </c>
      <c r="AN519">
        <v>3.8926580000000002E-2</v>
      </c>
      <c r="AO519">
        <v>4.2782540000000001E-2</v>
      </c>
      <c r="AP519">
        <v>4.1690304999999997E-2</v>
      </c>
      <c r="AQ519">
        <v>3.5479433999999997E-2</v>
      </c>
      <c r="AR519">
        <v>3.9847456000000003E-2</v>
      </c>
      <c r="AS519">
        <v>3.5942386999999999E-2</v>
      </c>
      <c r="AT519">
        <v>4.1009318000000003E-2</v>
      </c>
      <c r="AU519">
        <v>4.5320958000000001E-2</v>
      </c>
      <c r="AV519">
        <v>4.2956016999999999E-2</v>
      </c>
      <c r="AW519">
        <v>4.2830670000000001E-2</v>
      </c>
      <c r="AX519">
        <v>5.2358262000000003E-2</v>
      </c>
      <c r="AY519">
        <v>5.1349677000000003E-2</v>
      </c>
      <c r="AZ519">
        <v>5.3931482000000003E-2</v>
      </c>
      <c r="BA519">
        <v>4.8805777000000002E-2</v>
      </c>
      <c r="BB519">
        <v>5.4291748000000001E-2</v>
      </c>
      <c r="BC519">
        <v>5.3309582000000001E-2</v>
      </c>
      <c r="BD519">
        <v>5.2802509999999997E-2</v>
      </c>
      <c r="BE519">
        <v>5.0252593999999998E-2</v>
      </c>
      <c r="BF519">
        <v>5.0358674999999999E-2</v>
      </c>
      <c r="BG519">
        <v>4.1703234999999998E-2</v>
      </c>
      <c r="BH519">
        <v>4.7488082000000001E-2</v>
      </c>
      <c r="BI519">
        <v>4.7607258E-2</v>
      </c>
      <c r="BJ519">
        <v>4.4114555999999999E-2</v>
      </c>
      <c r="BK519">
        <v>4.3273579999999999E-2</v>
      </c>
      <c r="BL519">
        <v>4.8988465000000002E-2</v>
      </c>
      <c r="BM519">
        <v>4.5856569999999999E-2</v>
      </c>
      <c r="BN519">
        <v>4.5875779999999998E-2</v>
      </c>
      <c r="BO519">
        <v>4.5048364E-2</v>
      </c>
      <c r="BP519">
        <v>5.0266567999999998E-2</v>
      </c>
      <c r="BQ519">
        <v>5.2667002999999997E-2</v>
      </c>
      <c r="BR519">
        <v>5.0313164E-2</v>
      </c>
      <c r="BS519">
        <v>5.1767340000000002E-2</v>
      </c>
      <c r="BT519">
        <v>4.7629499999999998E-2</v>
      </c>
      <c r="BU519">
        <v>4.3932609999999997E-2</v>
      </c>
      <c r="BV519">
        <v>4.7329936000000003E-2</v>
      </c>
      <c r="BW519">
        <v>4.7455877E-2</v>
      </c>
      <c r="BX519">
        <v>4.6660840000000002E-2</v>
      </c>
      <c r="BY519">
        <v>4.0151584999999997E-2</v>
      </c>
      <c r="BZ519">
        <v>3.8033629999999999E-2</v>
      </c>
      <c r="CA519">
        <v>4.0688884000000002E-2</v>
      </c>
      <c r="CB519">
        <v>4.1404816999999997E-2</v>
      </c>
      <c r="CC519">
        <v>4.1474382999999997E-2</v>
      </c>
      <c r="CD519">
        <v>3.6248735999999997E-2</v>
      </c>
      <c r="CE519">
        <v>3.6576692000000001E-2</v>
      </c>
      <c r="CF519">
        <v>3.6535744000000002E-2</v>
      </c>
      <c r="CG519">
        <v>3.7149686000000001E-2</v>
      </c>
      <c r="CH519">
        <v>3.8012426000000002E-2</v>
      </c>
      <c r="CI519">
        <v>4.1525166000000002E-2</v>
      </c>
      <c r="CJ519">
        <v>4.2840182999999997E-2</v>
      </c>
      <c r="CK519">
        <v>4.2864180000000002E-2</v>
      </c>
      <c r="CL519">
        <v>4.1932832000000003E-2</v>
      </c>
      <c r="CM519">
        <v>3.7726469999999998E-2</v>
      </c>
      <c r="CN519">
        <v>4.5146838000000002E-2</v>
      </c>
      <c r="CO519">
        <v>4.8045438000000003E-2</v>
      </c>
      <c r="CP519">
        <v>4.8736731999999998E-2</v>
      </c>
      <c r="CQ519">
        <v>4.8757206999999997E-2</v>
      </c>
      <c r="CR519">
        <v>4.079311E-2</v>
      </c>
      <c r="CS519">
        <v>5.1784348000000001E-2</v>
      </c>
      <c r="CT519">
        <v>5.9128399999999998E-2</v>
      </c>
      <c r="CU519">
        <v>5.8007203E-2</v>
      </c>
      <c r="CV519">
        <v>5.6392949999999997E-2</v>
      </c>
      <c r="CW519">
        <v>7.0593916000000007E-2</v>
      </c>
      <c r="CX519">
        <v>6.3388823999999996E-2</v>
      </c>
      <c r="CY519">
        <v>3.7347287E-2</v>
      </c>
      <c r="CZ519">
        <v>3.2421390000000001E-2</v>
      </c>
      <c r="DA519">
        <v>4.0888853000000003E-2</v>
      </c>
      <c r="DB519">
        <v>4.4608085999999998E-2</v>
      </c>
      <c r="DC519">
        <v>4.4671014000000002E-2</v>
      </c>
      <c r="DD519">
        <v>3.6738984000000002E-2</v>
      </c>
      <c r="DE519">
        <v>3.8860447999999999E-2</v>
      </c>
      <c r="DF519">
        <v>3.9210061999999997E-2</v>
      </c>
      <c r="DG519">
        <v>3.9226662000000002E-2</v>
      </c>
      <c r="DH519">
        <v>3.776769E-2</v>
      </c>
    </row>
    <row r="520" spans="1:112" x14ac:dyDescent="0.3">
      <c r="A520">
        <v>576.28</v>
      </c>
      <c r="B520">
        <v>0.14039589999999999</v>
      </c>
      <c r="C520">
        <v>6.2395368E-2</v>
      </c>
      <c r="D520">
        <v>3.5617580000000003E-2</v>
      </c>
      <c r="E520">
        <v>0.39833540000000001</v>
      </c>
      <c r="F520">
        <v>0.39794639999999998</v>
      </c>
      <c r="G520">
        <v>5.026767E-2</v>
      </c>
      <c r="H520">
        <v>4.2840347000000001E-2</v>
      </c>
      <c r="I520">
        <v>4.4267877999999997E-2</v>
      </c>
      <c r="J520">
        <v>4.5453236000000001E-2</v>
      </c>
      <c r="K520">
        <v>4.6610497000000001E-2</v>
      </c>
      <c r="L520">
        <v>4.4464679999999999E-2</v>
      </c>
      <c r="M520">
        <v>4.9382700000000002E-2</v>
      </c>
      <c r="N520">
        <v>4.6821861999999999E-2</v>
      </c>
      <c r="O520">
        <v>4.6841609999999999E-2</v>
      </c>
      <c r="P520">
        <v>4.5840249999999999E-2</v>
      </c>
      <c r="Q520">
        <v>4.2512781999999999E-2</v>
      </c>
      <c r="R520">
        <v>4.8293833000000001E-2</v>
      </c>
      <c r="S520">
        <v>4.1477416000000003E-2</v>
      </c>
      <c r="T520">
        <v>5.1505904999999998E-2</v>
      </c>
      <c r="U520">
        <v>5.1549497999999999E-2</v>
      </c>
      <c r="V520">
        <v>5.3780111999999998E-2</v>
      </c>
      <c r="W520">
        <v>5.486485E-2</v>
      </c>
      <c r="X520">
        <v>5.2815933000000002E-2</v>
      </c>
      <c r="Y520">
        <v>5.353194E-2</v>
      </c>
      <c r="Z520">
        <v>5.3464143999999998E-2</v>
      </c>
      <c r="AA520">
        <v>6.1667939999999997E-2</v>
      </c>
      <c r="AB520">
        <v>5.8812883000000003E-2</v>
      </c>
      <c r="AC520">
        <v>6.1482545E-2</v>
      </c>
      <c r="AD520">
        <v>6.1404510000000002E-2</v>
      </c>
      <c r="AE520">
        <v>6.6153240000000002E-2</v>
      </c>
      <c r="AF520">
        <v>5.2290805000000003E-2</v>
      </c>
      <c r="AG520">
        <v>5.2217119999999999E-2</v>
      </c>
      <c r="AH520">
        <v>5.0836656000000001E-2</v>
      </c>
      <c r="AI520">
        <v>6.0808050000000002E-2</v>
      </c>
      <c r="AJ520">
        <v>6.6848340000000006E-2</v>
      </c>
      <c r="AK520">
        <v>4.0154820000000001E-2</v>
      </c>
      <c r="AL520">
        <v>3.9804507000000003E-2</v>
      </c>
      <c r="AM520">
        <v>3.9464055999999997E-2</v>
      </c>
      <c r="AN520">
        <v>3.8852829999999998E-2</v>
      </c>
      <c r="AO520">
        <v>4.2515105999999997E-2</v>
      </c>
      <c r="AP520">
        <v>4.1630979999999998E-2</v>
      </c>
      <c r="AQ520">
        <v>3.5545498000000002E-2</v>
      </c>
      <c r="AR520">
        <v>3.9478979999999997E-2</v>
      </c>
      <c r="AS520">
        <v>3.5302899999999998E-2</v>
      </c>
      <c r="AT520">
        <v>4.0401574000000003E-2</v>
      </c>
      <c r="AU520">
        <v>4.5014720000000001E-2</v>
      </c>
      <c r="AV520">
        <v>4.2635026999999999E-2</v>
      </c>
      <c r="AW520">
        <v>4.2562704999999999E-2</v>
      </c>
      <c r="AX520">
        <v>5.2499009999999999E-2</v>
      </c>
      <c r="AY520">
        <v>5.1807612000000003E-2</v>
      </c>
      <c r="AZ520">
        <v>5.3483803000000003E-2</v>
      </c>
      <c r="BA520">
        <v>4.8810128000000001E-2</v>
      </c>
      <c r="BB520">
        <v>5.3948488000000003E-2</v>
      </c>
      <c r="BC520">
        <v>5.3022359999999998E-2</v>
      </c>
      <c r="BD520">
        <v>5.3037292999999999E-2</v>
      </c>
      <c r="BE520">
        <v>4.9603947000000002E-2</v>
      </c>
      <c r="BF520">
        <v>5.0239560000000003E-2</v>
      </c>
      <c r="BG520">
        <v>4.1645373999999999E-2</v>
      </c>
      <c r="BH520">
        <v>4.703624E-2</v>
      </c>
      <c r="BI520">
        <v>4.7056206000000003E-2</v>
      </c>
      <c r="BJ520">
        <v>4.3529379999999999E-2</v>
      </c>
      <c r="BK520">
        <v>4.2559512000000001E-2</v>
      </c>
      <c r="BL520">
        <v>4.877095E-2</v>
      </c>
      <c r="BM520">
        <v>4.5188572000000003E-2</v>
      </c>
      <c r="BN520">
        <v>4.5220610000000001E-2</v>
      </c>
      <c r="BO520">
        <v>4.4904523000000002E-2</v>
      </c>
      <c r="BP520">
        <v>4.9876258E-2</v>
      </c>
      <c r="BQ520">
        <v>5.2375190000000002E-2</v>
      </c>
      <c r="BR520">
        <v>5.0075540000000002E-2</v>
      </c>
      <c r="BS520">
        <v>5.1652927000000001E-2</v>
      </c>
      <c r="BT520">
        <v>4.6883559999999998E-2</v>
      </c>
      <c r="BU520">
        <v>4.4019632000000003E-2</v>
      </c>
      <c r="BV520">
        <v>4.6717389999999998E-2</v>
      </c>
      <c r="BW520">
        <v>4.6890248000000002E-2</v>
      </c>
      <c r="BX520">
        <v>4.6201020000000002E-2</v>
      </c>
      <c r="BY520">
        <v>4.0095489999999998E-2</v>
      </c>
      <c r="BZ520">
        <v>3.7357899999999999E-2</v>
      </c>
      <c r="CA520">
        <v>4.0047206000000002E-2</v>
      </c>
      <c r="CB520">
        <v>4.1454900000000003E-2</v>
      </c>
      <c r="CC520">
        <v>4.1372404000000002E-2</v>
      </c>
      <c r="CD520">
        <v>3.6157834999999999E-2</v>
      </c>
      <c r="CE520">
        <v>3.6401999999999997E-2</v>
      </c>
      <c r="CF520">
        <v>3.6339860000000002E-2</v>
      </c>
      <c r="CG520">
        <v>3.6727297999999999E-2</v>
      </c>
      <c r="CH520">
        <v>3.7626140000000002E-2</v>
      </c>
      <c r="CI520">
        <v>4.1022620000000003E-2</v>
      </c>
      <c r="CJ520">
        <v>4.2807523E-2</v>
      </c>
      <c r="CK520">
        <v>4.2758740000000003E-2</v>
      </c>
      <c r="CL520">
        <v>4.1502200000000003E-2</v>
      </c>
      <c r="CM520">
        <v>3.7377170000000001E-2</v>
      </c>
      <c r="CN520">
        <v>4.5028230000000002E-2</v>
      </c>
      <c r="CO520">
        <v>4.7804825000000002E-2</v>
      </c>
      <c r="CP520">
        <v>4.8626315000000003E-2</v>
      </c>
      <c r="CQ520">
        <v>4.8640170000000003E-2</v>
      </c>
      <c r="CR520">
        <v>4.0448776999999998E-2</v>
      </c>
      <c r="CS520">
        <v>5.1049575E-2</v>
      </c>
      <c r="CT520">
        <v>5.8412433E-2</v>
      </c>
      <c r="CU520">
        <v>5.7122060000000002E-2</v>
      </c>
      <c r="CV520">
        <v>5.6090854000000002E-2</v>
      </c>
      <c r="CW520">
        <v>7.0361140000000003E-2</v>
      </c>
      <c r="CX520">
        <v>6.2917485999999995E-2</v>
      </c>
      <c r="CY520">
        <v>3.6939527999999999E-2</v>
      </c>
      <c r="CZ520">
        <v>3.2565113E-2</v>
      </c>
      <c r="DA520">
        <v>4.0106129999999997E-2</v>
      </c>
      <c r="DB520">
        <v>4.4299529999999997E-2</v>
      </c>
      <c r="DC520">
        <v>4.4324919999999997E-2</v>
      </c>
      <c r="DD520">
        <v>3.6440029999999998E-2</v>
      </c>
      <c r="DE520">
        <v>3.8391533999999998E-2</v>
      </c>
      <c r="DF520">
        <v>3.8785063000000002E-2</v>
      </c>
      <c r="DG520">
        <v>3.8779504999999999E-2</v>
      </c>
      <c r="DH520">
        <v>3.7636219999999998E-2</v>
      </c>
    </row>
    <row r="521" spans="1:112" x14ac:dyDescent="0.3">
      <c r="A521">
        <v>576.75</v>
      </c>
      <c r="B521">
        <v>0.13968380999999999</v>
      </c>
      <c r="C521">
        <v>6.2426839999999997E-2</v>
      </c>
      <c r="D521">
        <v>3.5513940000000001E-2</v>
      </c>
      <c r="E521">
        <v>0.39750659999999999</v>
      </c>
      <c r="F521">
        <v>0.39722913999999998</v>
      </c>
      <c r="G521">
        <v>4.9505300000000002E-2</v>
      </c>
      <c r="H521">
        <v>4.1827876E-2</v>
      </c>
      <c r="I521">
        <v>4.3371267999999998E-2</v>
      </c>
      <c r="J521">
        <v>4.4957022999999999E-2</v>
      </c>
      <c r="K521">
        <v>4.6290814999999999E-2</v>
      </c>
      <c r="L521">
        <v>4.3284055000000002E-2</v>
      </c>
      <c r="M521">
        <v>4.8820629999999997E-2</v>
      </c>
      <c r="N521">
        <v>4.6121466999999999E-2</v>
      </c>
      <c r="O521">
        <v>4.6147424999999999E-2</v>
      </c>
      <c r="P521">
        <v>4.4871136999999998E-2</v>
      </c>
      <c r="Q521">
        <v>4.2217415000000001E-2</v>
      </c>
      <c r="R521">
        <v>4.7932944999999998E-2</v>
      </c>
      <c r="S521">
        <v>4.0746632999999997E-2</v>
      </c>
      <c r="T521">
        <v>5.0761250000000001E-2</v>
      </c>
      <c r="U521">
        <v>5.0761250000000001E-2</v>
      </c>
      <c r="V521">
        <v>5.3360306000000003E-2</v>
      </c>
      <c r="W521">
        <v>5.4466254999999998E-2</v>
      </c>
      <c r="X521">
        <v>5.2104626000000001E-2</v>
      </c>
      <c r="Y521">
        <v>5.2949719999999999E-2</v>
      </c>
      <c r="Z521">
        <v>5.2905038000000001E-2</v>
      </c>
      <c r="AA521">
        <v>6.1373018000000001E-2</v>
      </c>
      <c r="AB521">
        <v>5.8235099999999998E-2</v>
      </c>
      <c r="AC521">
        <v>6.1311940000000002E-2</v>
      </c>
      <c r="AD521">
        <v>6.1329253E-2</v>
      </c>
      <c r="AE521">
        <v>6.5242164000000005E-2</v>
      </c>
      <c r="AF521">
        <v>5.1728919999999998E-2</v>
      </c>
      <c r="AG521">
        <v>5.1670550000000003E-2</v>
      </c>
      <c r="AH521">
        <v>5.034661E-2</v>
      </c>
      <c r="AI521">
        <v>6.0161239999999998E-2</v>
      </c>
      <c r="AJ521">
        <v>6.6050805000000004E-2</v>
      </c>
      <c r="AK521">
        <v>3.9624224999999999E-2</v>
      </c>
      <c r="AL521">
        <v>3.9247654E-2</v>
      </c>
      <c r="AM521">
        <v>3.8827880000000002E-2</v>
      </c>
      <c r="AN521">
        <v>3.7987232000000003E-2</v>
      </c>
      <c r="AO521">
        <v>4.2325698000000002E-2</v>
      </c>
      <c r="AP521">
        <v>4.1296029999999997E-2</v>
      </c>
      <c r="AQ521">
        <v>3.5147419999999999E-2</v>
      </c>
      <c r="AR521">
        <v>3.8817893999999999E-2</v>
      </c>
      <c r="AS521">
        <v>3.5368595000000003E-2</v>
      </c>
      <c r="AT521">
        <v>3.9916407000000001E-2</v>
      </c>
      <c r="AU521">
        <v>4.4306855999999999E-2</v>
      </c>
      <c r="AV521">
        <v>4.2139019999999999E-2</v>
      </c>
      <c r="AW521">
        <v>4.2204667000000001E-2</v>
      </c>
      <c r="AX521">
        <v>5.1818865999999998E-2</v>
      </c>
      <c r="AY521">
        <v>5.0963755999999999E-2</v>
      </c>
      <c r="AZ521">
        <v>5.271882E-2</v>
      </c>
      <c r="BA521">
        <v>4.7966309999999998E-2</v>
      </c>
      <c r="BB521">
        <v>5.3175612999999997E-2</v>
      </c>
      <c r="BC521">
        <v>5.2765491999999997E-2</v>
      </c>
      <c r="BD521">
        <v>5.2026629999999997E-2</v>
      </c>
      <c r="BE521">
        <v>4.9370657999999998E-2</v>
      </c>
      <c r="BF521">
        <v>4.9887295999999998E-2</v>
      </c>
      <c r="BG521">
        <v>4.1311967999999998E-2</v>
      </c>
      <c r="BH521">
        <v>4.6689857000000001E-2</v>
      </c>
      <c r="BI521">
        <v>4.6709683000000002E-2</v>
      </c>
      <c r="BJ521">
        <v>4.2729669999999997E-2</v>
      </c>
      <c r="BK521">
        <v>4.1890595000000003E-2</v>
      </c>
      <c r="BL521">
        <v>4.8153844000000001E-2</v>
      </c>
      <c r="BM521">
        <v>4.5016519999999997E-2</v>
      </c>
      <c r="BN521">
        <v>4.5099616000000002E-2</v>
      </c>
      <c r="BO521">
        <v>4.4382814E-2</v>
      </c>
      <c r="BP521">
        <v>4.9133830000000003E-2</v>
      </c>
      <c r="BQ521">
        <v>5.1720962000000002E-2</v>
      </c>
      <c r="BR521">
        <v>4.9607888000000003E-2</v>
      </c>
      <c r="BS521">
        <v>5.085543E-2</v>
      </c>
      <c r="BT521">
        <v>4.6648804000000002E-2</v>
      </c>
      <c r="BU521">
        <v>4.3416835000000001E-2</v>
      </c>
      <c r="BV521">
        <v>4.6290629999999999E-2</v>
      </c>
      <c r="BW521">
        <v>4.6389430000000002E-2</v>
      </c>
      <c r="BX521">
        <v>4.5723527999999999E-2</v>
      </c>
      <c r="BY521">
        <v>3.9746054000000003E-2</v>
      </c>
      <c r="BZ521">
        <v>3.7064340000000001E-2</v>
      </c>
      <c r="CA521">
        <v>3.976387E-2</v>
      </c>
      <c r="CB521">
        <v>4.0607996E-2</v>
      </c>
      <c r="CC521">
        <v>4.0677369999999997E-2</v>
      </c>
      <c r="CD521">
        <v>3.6030672E-2</v>
      </c>
      <c r="CE521">
        <v>3.5835575000000001E-2</v>
      </c>
      <c r="CF521">
        <v>3.5789687000000001E-2</v>
      </c>
      <c r="CG521">
        <v>3.6277477000000002E-2</v>
      </c>
      <c r="CH521">
        <v>3.7192642999999997E-2</v>
      </c>
      <c r="CI521">
        <v>4.0509164E-2</v>
      </c>
      <c r="CJ521">
        <v>4.2133524999999998E-2</v>
      </c>
      <c r="CK521">
        <v>4.2115501999999999E-2</v>
      </c>
      <c r="CL521">
        <v>4.1051902000000001E-2</v>
      </c>
      <c r="CM521">
        <v>3.6483466999999999E-2</v>
      </c>
      <c r="CN521">
        <v>4.3614720000000003E-2</v>
      </c>
      <c r="CO521">
        <v>4.7426852999999998E-2</v>
      </c>
      <c r="CP521">
        <v>4.7782086000000001E-2</v>
      </c>
      <c r="CQ521">
        <v>4.7836572000000001E-2</v>
      </c>
      <c r="CR521">
        <v>3.9889973000000002E-2</v>
      </c>
      <c r="CS521">
        <v>5.0318035999999997E-2</v>
      </c>
      <c r="CT521">
        <v>5.7487549999999998E-2</v>
      </c>
      <c r="CU521">
        <v>5.7128159999999997E-2</v>
      </c>
      <c r="CV521">
        <v>5.5462499999999998E-2</v>
      </c>
      <c r="CW521">
        <v>6.9872379999999998E-2</v>
      </c>
      <c r="CX521">
        <v>6.2231111999999998E-2</v>
      </c>
      <c r="CY521">
        <v>3.6569703000000002E-2</v>
      </c>
      <c r="CZ521">
        <v>3.2270245000000003E-2</v>
      </c>
      <c r="DA521">
        <v>3.9659705000000003E-2</v>
      </c>
      <c r="DB521">
        <v>4.3846823E-2</v>
      </c>
      <c r="DC521">
        <v>4.3884529999999998E-2</v>
      </c>
      <c r="DD521">
        <v>3.5835177000000003E-2</v>
      </c>
      <c r="DE521">
        <v>3.8097955000000003E-2</v>
      </c>
      <c r="DF521">
        <v>3.8285149999999997E-2</v>
      </c>
      <c r="DG521">
        <v>3.8301627999999997E-2</v>
      </c>
      <c r="DH521">
        <v>3.7133430000000002E-2</v>
      </c>
    </row>
    <row r="522" spans="1:112" x14ac:dyDescent="0.3">
      <c r="A522">
        <v>577.23</v>
      </c>
      <c r="B522">
        <v>0.14001580999999999</v>
      </c>
      <c r="C522">
        <v>6.2566064000000005E-2</v>
      </c>
      <c r="D522">
        <v>3.5442500000000002E-2</v>
      </c>
      <c r="E522">
        <v>0.39864260000000001</v>
      </c>
      <c r="F522">
        <v>0.39819759999999998</v>
      </c>
      <c r="G522">
        <v>4.9057240000000002E-2</v>
      </c>
      <c r="H522">
        <v>4.2096235000000003E-2</v>
      </c>
      <c r="I522">
        <v>4.3254815000000002E-2</v>
      </c>
      <c r="J522">
        <v>4.4936784E-2</v>
      </c>
      <c r="K522">
        <v>4.5911032999999997E-2</v>
      </c>
      <c r="L522">
        <v>4.3398359999999997E-2</v>
      </c>
      <c r="M522">
        <v>4.8560276999999999E-2</v>
      </c>
      <c r="N522">
        <v>4.6101637000000001E-2</v>
      </c>
      <c r="O522">
        <v>4.600456E-2</v>
      </c>
      <c r="P522">
        <v>4.5037314000000002E-2</v>
      </c>
      <c r="Q522">
        <v>4.1435838000000003E-2</v>
      </c>
      <c r="R522">
        <v>4.7753759999999999E-2</v>
      </c>
      <c r="S522">
        <v>4.0518037999999999E-2</v>
      </c>
      <c r="T522">
        <v>5.0857697E-2</v>
      </c>
      <c r="U522">
        <v>5.0836199999999998E-2</v>
      </c>
      <c r="V522">
        <v>5.3007569999999997E-2</v>
      </c>
      <c r="W522">
        <v>5.3985894E-2</v>
      </c>
      <c r="X522">
        <v>5.2353440000000001E-2</v>
      </c>
      <c r="Y522">
        <v>5.2212982999999998E-2</v>
      </c>
      <c r="Z522">
        <v>5.2154258000000002E-2</v>
      </c>
      <c r="AA522">
        <v>6.0793918000000002E-2</v>
      </c>
      <c r="AB522">
        <v>5.7564801999999998E-2</v>
      </c>
      <c r="AC522">
        <v>6.0083669999999999E-2</v>
      </c>
      <c r="AD522">
        <v>6.017691E-2</v>
      </c>
      <c r="AE522">
        <v>6.5325770000000005E-2</v>
      </c>
      <c r="AF522">
        <v>5.1279520000000002E-2</v>
      </c>
      <c r="AG522">
        <v>5.1200017E-2</v>
      </c>
      <c r="AH522">
        <v>5.0174179999999999E-2</v>
      </c>
      <c r="AI522">
        <v>5.9784700000000003E-2</v>
      </c>
      <c r="AJ522">
        <v>6.5615439999999997E-2</v>
      </c>
      <c r="AK522">
        <v>3.9315384000000002E-2</v>
      </c>
      <c r="AL522">
        <v>3.9322679999999999E-2</v>
      </c>
      <c r="AM522">
        <v>3.8817457999999999E-2</v>
      </c>
      <c r="AN522">
        <v>3.7777968000000002E-2</v>
      </c>
      <c r="AO522">
        <v>4.2434766999999998E-2</v>
      </c>
      <c r="AP522">
        <v>4.0490944000000001E-2</v>
      </c>
      <c r="AQ522">
        <v>3.5053689999999998E-2</v>
      </c>
      <c r="AR522">
        <v>3.8894449999999997E-2</v>
      </c>
      <c r="AS522">
        <v>3.5306983E-2</v>
      </c>
      <c r="AT522">
        <v>4.0227007000000002E-2</v>
      </c>
      <c r="AU522">
        <v>4.4054410000000002E-2</v>
      </c>
      <c r="AV522">
        <v>4.1817939999999998E-2</v>
      </c>
      <c r="AW522">
        <v>4.1788414000000003E-2</v>
      </c>
      <c r="AX522">
        <v>5.0907590000000003E-2</v>
      </c>
      <c r="AY522">
        <v>5.0293659999999997E-2</v>
      </c>
      <c r="AZ522">
        <v>5.2191729999999999E-2</v>
      </c>
      <c r="BA522">
        <v>4.7314099999999998E-2</v>
      </c>
      <c r="BB522">
        <v>5.2888303999999997E-2</v>
      </c>
      <c r="BC522">
        <v>5.2219577000000003E-2</v>
      </c>
      <c r="BD522">
        <v>5.1490727999999999E-2</v>
      </c>
      <c r="BE522">
        <v>4.8977147999999998E-2</v>
      </c>
      <c r="BF522">
        <v>4.9499977000000001E-2</v>
      </c>
      <c r="BG522">
        <v>4.0876027000000002E-2</v>
      </c>
      <c r="BH522">
        <v>4.6439923000000001E-2</v>
      </c>
      <c r="BI522">
        <v>4.6407047999999999E-2</v>
      </c>
      <c r="BJ522">
        <v>4.2865227999999998E-2</v>
      </c>
      <c r="BK522">
        <v>4.2825799999999997E-2</v>
      </c>
      <c r="BL522">
        <v>4.7401115000000001E-2</v>
      </c>
      <c r="BM522">
        <v>4.5239139999999997E-2</v>
      </c>
      <c r="BN522">
        <v>4.5232729999999999E-2</v>
      </c>
      <c r="BO522">
        <v>4.3783974000000003E-2</v>
      </c>
      <c r="BP522">
        <v>4.9390897000000003E-2</v>
      </c>
      <c r="BQ522">
        <v>5.1313440000000002E-2</v>
      </c>
      <c r="BR522">
        <v>4.9212616000000001E-2</v>
      </c>
      <c r="BS522">
        <v>5.0476822999999997E-2</v>
      </c>
      <c r="BT522">
        <v>4.6258819999999999E-2</v>
      </c>
      <c r="BU522">
        <v>4.2769186000000001E-2</v>
      </c>
      <c r="BV522">
        <v>4.593846E-2</v>
      </c>
      <c r="BW522">
        <v>4.6003769999999999E-2</v>
      </c>
      <c r="BX522">
        <v>4.5595888000000001E-2</v>
      </c>
      <c r="BY522">
        <v>3.9391045E-2</v>
      </c>
      <c r="BZ522">
        <v>3.6995989999999999E-2</v>
      </c>
      <c r="CA522">
        <v>3.9627198000000002E-2</v>
      </c>
      <c r="CB522">
        <v>4.0461789999999997E-2</v>
      </c>
      <c r="CC522">
        <v>4.0513569999999999E-2</v>
      </c>
      <c r="CD522">
        <v>3.5595590000000003E-2</v>
      </c>
      <c r="CE522">
        <v>3.5717692000000002E-2</v>
      </c>
      <c r="CF522">
        <v>3.5672034999999998E-2</v>
      </c>
      <c r="CG522">
        <v>3.59545E-2</v>
      </c>
      <c r="CH522">
        <v>3.6701350000000001E-2</v>
      </c>
      <c r="CI522">
        <v>3.980384E-2</v>
      </c>
      <c r="CJ522">
        <v>4.1849412000000002E-2</v>
      </c>
      <c r="CK522">
        <v>4.1903049999999997E-2</v>
      </c>
      <c r="CL522">
        <v>4.0786932999999997E-2</v>
      </c>
      <c r="CM522">
        <v>3.6525130000000003E-2</v>
      </c>
      <c r="CN522">
        <v>4.3786004000000003E-2</v>
      </c>
      <c r="CO522">
        <v>4.6842303000000002E-2</v>
      </c>
      <c r="CP522">
        <v>4.7472894000000002E-2</v>
      </c>
      <c r="CQ522">
        <v>4.7527003999999998E-2</v>
      </c>
      <c r="CR522">
        <v>3.9477177000000002E-2</v>
      </c>
      <c r="CS522">
        <v>5.0083443999999998E-2</v>
      </c>
      <c r="CT522">
        <v>5.7189233999999999E-2</v>
      </c>
      <c r="CU522">
        <v>5.6820626999999999E-2</v>
      </c>
      <c r="CV522">
        <v>5.5251393000000003E-2</v>
      </c>
      <c r="CW522">
        <v>6.921534E-2</v>
      </c>
      <c r="CX522">
        <v>6.1868447999999999E-2</v>
      </c>
      <c r="CY522">
        <v>3.6012266000000001E-2</v>
      </c>
      <c r="CZ522">
        <v>3.1695932000000003E-2</v>
      </c>
      <c r="DA522">
        <v>3.9963167000000001E-2</v>
      </c>
      <c r="DB522">
        <v>4.3207288000000003E-2</v>
      </c>
      <c r="DC522">
        <v>4.3225843E-2</v>
      </c>
      <c r="DD522">
        <v>3.5963684000000003E-2</v>
      </c>
      <c r="DE522">
        <v>3.7574742000000001E-2</v>
      </c>
      <c r="DF522">
        <v>3.8276671999999998E-2</v>
      </c>
      <c r="DG522">
        <v>3.8282160000000003E-2</v>
      </c>
      <c r="DH522">
        <v>3.6945656E-2</v>
      </c>
    </row>
    <row r="523" spans="1:112" x14ac:dyDescent="0.3">
      <c r="A523">
        <v>577.70000000000005</v>
      </c>
      <c r="B523">
        <v>0.14025445</v>
      </c>
      <c r="C523">
        <v>6.2641929999999998E-2</v>
      </c>
      <c r="D523">
        <v>3.5669375000000003E-2</v>
      </c>
      <c r="E523">
        <v>0.39942527</v>
      </c>
      <c r="F523">
        <v>0.39875418000000001</v>
      </c>
      <c r="G523">
        <v>4.9117316000000001E-2</v>
      </c>
      <c r="H523">
        <v>4.1789765999999999E-2</v>
      </c>
      <c r="I523">
        <v>4.2979375E-2</v>
      </c>
      <c r="J523">
        <v>4.4675943000000003E-2</v>
      </c>
      <c r="K523">
        <v>4.5465579999999998E-2</v>
      </c>
      <c r="L523">
        <v>4.3590410000000003E-2</v>
      </c>
      <c r="M523">
        <v>4.7980618000000003E-2</v>
      </c>
      <c r="N523">
        <v>4.6376559999999997E-2</v>
      </c>
      <c r="O523">
        <v>4.6356942999999998E-2</v>
      </c>
      <c r="P523">
        <v>4.4623844000000003E-2</v>
      </c>
      <c r="Q523">
        <v>4.1010270000000001E-2</v>
      </c>
      <c r="R523">
        <v>4.7501652999999998E-2</v>
      </c>
      <c r="S523">
        <v>4.0110406000000001E-2</v>
      </c>
      <c r="T523">
        <v>5.0368719999999999E-2</v>
      </c>
      <c r="U523">
        <v>5.0382980000000001E-2</v>
      </c>
      <c r="V523">
        <v>5.2616536999999998E-2</v>
      </c>
      <c r="W523">
        <v>5.3271588000000002E-2</v>
      </c>
      <c r="X523">
        <v>5.1624893999999998E-2</v>
      </c>
      <c r="Y523">
        <v>5.2135742999999998E-2</v>
      </c>
      <c r="Z523">
        <v>5.2172610000000001E-2</v>
      </c>
      <c r="AA523">
        <v>6.0552802000000003E-2</v>
      </c>
      <c r="AB523">
        <v>5.7474244000000001E-2</v>
      </c>
      <c r="AC523">
        <v>6.01451E-2</v>
      </c>
      <c r="AD523">
        <v>6.0136583E-2</v>
      </c>
      <c r="AE523">
        <v>6.4951640000000005E-2</v>
      </c>
      <c r="AF523">
        <v>5.0990420000000002E-2</v>
      </c>
      <c r="AG523">
        <v>5.1004870000000001E-2</v>
      </c>
      <c r="AH523">
        <v>5.0164050000000002E-2</v>
      </c>
      <c r="AI523">
        <v>5.9495877000000003E-2</v>
      </c>
      <c r="AJ523">
        <v>6.5351409999999999E-2</v>
      </c>
      <c r="AK523">
        <v>3.9070519999999997E-2</v>
      </c>
      <c r="AL523">
        <v>3.867831E-2</v>
      </c>
      <c r="AM523">
        <v>3.8571429999999997E-2</v>
      </c>
      <c r="AN523">
        <v>3.7592071999999997E-2</v>
      </c>
      <c r="AO523">
        <v>4.2286972999999999E-2</v>
      </c>
      <c r="AP523">
        <v>4.0429699999999999E-2</v>
      </c>
      <c r="AQ523">
        <v>3.4575215999999999E-2</v>
      </c>
      <c r="AR523">
        <v>3.8809839999999998E-2</v>
      </c>
      <c r="AS523">
        <v>3.4696035E-2</v>
      </c>
      <c r="AT523">
        <v>3.9624378000000002E-2</v>
      </c>
      <c r="AU523">
        <v>4.3723203000000002E-2</v>
      </c>
      <c r="AV523">
        <v>4.1981655999999999E-2</v>
      </c>
      <c r="AW523">
        <v>4.1934020000000002E-2</v>
      </c>
      <c r="AX523">
        <v>5.0939581999999997E-2</v>
      </c>
      <c r="AY523">
        <v>5.0115906000000002E-2</v>
      </c>
      <c r="AZ523">
        <v>5.2067433000000003E-2</v>
      </c>
      <c r="BA523">
        <v>4.7477119999999998E-2</v>
      </c>
      <c r="BB523">
        <v>5.2327054999999997E-2</v>
      </c>
      <c r="BC523">
        <v>5.1889442000000001E-2</v>
      </c>
      <c r="BD523">
        <v>5.1582360000000001E-2</v>
      </c>
      <c r="BE523">
        <v>4.9108125000000002E-2</v>
      </c>
      <c r="BF523">
        <v>4.8848129999999997E-2</v>
      </c>
      <c r="BG523">
        <v>4.075811E-2</v>
      </c>
      <c r="BH523">
        <v>4.6112674999999999E-2</v>
      </c>
      <c r="BI523">
        <v>4.6158556000000003E-2</v>
      </c>
      <c r="BJ523">
        <v>4.2730826999999999E-2</v>
      </c>
      <c r="BK523">
        <v>4.2080842E-2</v>
      </c>
      <c r="BL523">
        <v>4.7598149999999999E-2</v>
      </c>
      <c r="BM523">
        <v>4.4644660000000003E-2</v>
      </c>
      <c r="BN523">
        <v>4.4708256000000002E-2</v>
      </c>
      <c r="BO523">
        <v>4.4036510000000001E-2</v>
      </c>
      <c r="BP523">
        <v>4.8824960000000001E-2</v>
      </c>
      <c r="BQ523">
        <v>5.1205568E-2</v>
      </c>
      <c r="BR523">
        <v>4.9032300000000001E-2</v>
      </c>
      <c r="BS523">
        <v>5.0193544E-2</v>
      </c>
      <c r="BT523">
        <v>4.6568904000000001E-2</v>
      </c>
      <c r="BU523">
        <v>4.2940944000000002E-2</v>
      </c>
      <c r="BV523">
        <v>4.5715140000000001E-2</v>
      </c>
      <c r="BW523">
        <v>4.5747759999999998E-2</v>
      </c>
      <c r="BX523">
        <v>4.5342408000000001E-2</v>
      </c>
      <c r="BY523">
        <v>3.9248124000000002E-2</v>
      </c>
      <c r="BZ523">
        <v>3.6964404999999999E-2</v>
      </c>
      <c r="CA523">
        <v>3.9301152999999998E-2</v>
      </c>
      <c r="CB523">
        <v>4.0314900000000001E-2</v>
      </c>
      <c r="CC523">
        <v>4.0337913000000003E-2</v>
      </c>
      <c r="CD523">
        <v>3.5267225999999999E-2</v>
      </c>
      <c r="CE523">
        <v>3.5767462E-2</v>
      </c>
      <c r="CF523">
        <v>3.5695966000000003E-2</v>
      </c>
      <c r="CG523">
        <v>3.5535839999999999E-2</v>
      </c>
      <c r="CH523">
        <v>3.6859293000000001E-2</v>
      </c>
      <c r="CI523">
        <v>4.0274978000000003E-2</v>
      </c>
      <c r="CJ523">
        <v>4.1686814000000003E-2</v>
      </c>
      <c r="CK523">
        <v>4.1591518000000001E-2</v>
      </c>
      <c r="CL523">
        <v>4.045021E-2</v>
      </c>
      <c r="CM523">
        <v>3.6540292000000002E-2</v>
      </c>
      <c r="CN523">
        <v>4.3875795000000002E-2</v>
      </c>
      <c r="CO523">
        <v>4.6657286999999999E-2</v>
      </c>
      <c r="CP523">
        <v>4.7473847999999999E-2</v>
      </c>
      <c r="CQ523">
        <v>4.7487408000000002E-2</v>
      </c>
      <c r="CR523">
        <v>3.9561590000000001E-2</v>
      </c>
      <c r="CS523">
        <v>5.0201665999999999E-2</v>
      </c>
      <c r="CT523">
        <v>5.7411156999999997E-2</v>
      </c>
      <c r="CU523">
        <v>5.6274696999999999E-2</v>
      </c>
      <c r="CV523">
        <v>5.4849969999999998E-2</v>
      </c>
      <c r="CW523">
        <v>6.895068E-2</v>
      </c>
      <c r="CX523">
        <v>6.1470386000000002E-2</v>
      </c>
      <c r="CY523">
        <v>3.588272E-2</v>
      </c>
      <c r="CZ523">
        <v>3.1756583999999997E-2</v>
      </c>
      <c r="DA523">
        <v>3.947668E-2</v>
      </c>
      <c r="DB523">
        <v>4.2920653000000003E-2</v>
      </c>
      <c r="DC523">
        <v>4.2908315000000002E-2</v>
      </c>
      <c r="DD523">
        <v>3.6213778000000002E-2</v>
      </c>
      <c r="DE523">
        <v>3.7530776000000002E-2</v>
      </c>
      <c r="DF523">
        <v>3.8161437999999999E-2</v>
      </c>
      <c r="DG523">
        <v>3.8144945999999999E-2</v>
      </c>
      <c r="DH523">
        <v>3.6896169999999999E-2</v>
      </c>
    </row>
    <row r="524" spans="1:112" x14ac:dyDescent="0.3">
      <c r="A524">
        <v>578.16999999999996</v>
      </c>
      <c r="B524">
        <v>0.13991546999999999</v>
      </c>
      <c r="C524">
        <v>6.2673229999999996E-2</v>
      </c>
      <c r="D524">
        <v>3.5388820000000001E-2</v>
      </c>
      <c r="E524">
        <v>0.39909030000000001</v>
      </c>
      <c r="F524">
        <v>0.39790666000000002</v>
      </c>
      <c r="G524">
        <v>4.8384472999999997E-2</v>
      </c>
      <c r="H524">
        <v>4.1413758000000002E-2</v>
      </c>
      <c r="I524">
        <v>4.2280320000000003E-2</v>
      </c>
      <c r="J524">
        <v>4.4140934999999999E-2</v>
      </c>
      <c r="K524">
        <v>4.5421536999999998E-2</v>
      </c>
      <c r="L524">
        <v>4.3471053000000003E-2</v>
      </c>
      <c r="M524">
        <v>4.7685154E-2</v>
      </c>
      <c r="N524">
        <v>4.5440000000000001E-2</v>
      </c>
      <c r="O524">
        <v>4.5446474000000001E-2</v>
      </c>
      <c r="P524">
        <v>4.4411216000000003E-2</v>
      </c>
      <c r="Q524">
        <v>4.0963445000000001E-2</v>
      </c>
      <c r="R524">
        <v>4.6832319999999997E-2</v>
      </c>
      <c r="S524">
        <v>4.0313759999999997E-2</v>
      </c>
      <c r="T524">
        <v>4.9416713000000001E-2</v>
      </c>
      <c r="U524">
        <v>4.9374380000000002E-2</v>
      </c>
      <c r="V524">
        <v>5.2364707000000003E-2</v>
      </c>
      <c r="W524">
        <v>5.3229886999999997E-2</v>
      </c>
      <c r="X524">
        <v>5.1057869999999998E-2</v>
      </c>
      <c r="Y524">
        <v>5.2109927E-2</v>
      </c>
      <c r="Z524">
        <v>5.2147171999999999E-2</v>
      </c>
      <c r="AA524">
        <v>6.0090270000000001E-2</v>
      </c>
      <c r="AB524">
        <v>5.7093255000000002E-2</v>
      </c>
      <c r="AC524">
        <v>6.0003544999999998E-2</v>
      </c>
      <c r="AD524">
        <v>5.9969235000000003E-2</v>
      </c>
      <c r="AE524">
        <v>6.4352129999999994E-2</v>
      </c>
      <c r="AF524">
        <v>5.0821699999999997E-2</v>
      </c>
      <c r="AG524">
        <v>5.0770793000000002E-2</v>
      </c>
      <c r="AH524">
        <v>4.9459703000000001E-2</v>
      </c>
      <c r="AI524">
        <v>5.9068173000000002E-2</v>
      </c>
      <c r="AJ524">
        <v>6.4358584999999996E-2</v>
      </c>
      <c r="AK524">
        <v>3.8637295000000002E-2</v>
      </c>
      <c r="AL524">
        <v>3.8554326E-2</v>
      </c>
      <c r="AM524">
        <v>3.786834E-2</v>
      </c>
      <c r="AN524">
        <v>3.7683162999999999E-2</v>
      </c>
      <c r="AO524">
        <v>4.1479950000000002E-2</v>
      </c>
      <c r="AP524">
        <v>4.0249012000000001E-2</v>
      </c>
      <c r="AQ524">
        <v>3.3963069999999998E-2</v>
      </c>
      <c r="AR524">
        <v>3.8114929999999998E-2</v>
      </c>
      <c r="AS524">
        <v>3.4841344000000003E-2</v>
      </c>
      <c r="AT524">
        <v>3.9213030000000003E-2</v>
      </c>
      <c r="AU524">
        <v>4.2888652999999999E-2</v>
      </c>
      <c r="AV524">
        <v>4.1328374000000001E-2</v>
      </c>
      <c r="AW524">
        <v>4.1245440000000001E-2</v>
      </c>
      <c r="AX524">
        <v>5.044245E-2</v>
      </c>
      <c r="AY524">
        <v>4.9924620000000003E-2</v>
      </c>
      <c r="AZ524">
        <v>5.1521126E-2</v>
      </c>
      <c r="BA524">
        <v>4.7299187999999999E-2</v>
      </c>
      <c r="BB524">
        <v>5.2084553999999998E-2</v>
      </c>
      <c r="BC524">
        <v>5.1346152999999999E-2</v>
      </c>
      <c r="BD524">
        <v>5.1411096000000003E-2</v>
      </c>
      <c r="BE524">
        <v>4.8610529999999999E-2</v>
      </c>
      <c r="BF524">
        <v>4.8605244999999998E-2</v>
      </c>
      <c r="BG524">
        <v>4.0646969999999998E-2</v>
      </c>
      <c r="BH524">
        <v>4.5928054000000003E-2</v>
      </c>
      <c r="BI524">
        <v>4.5928054000000003E-2</v>
      </c>
      <c r="BJ524">
        <v>4.2574026000000001E-2</v>
      </c>
      <c r="BK524">
        <v>4.1695975000000003E-2</v>
      </c>
      <c r="BL524">
        <v>4.7153577000000002E-2</v>
      </c>
      <c r="BM524">
        <v>4.3972727000000003E-2</v>
      </c>
      <c r="BN524">
        <v>4.4048674000000003E-2</v>
      </c>
      <c r="BO524">
        <v>4.362713E-2</v>
      </c>
      <c r="BP524">
        <v>4.795982E-2</v>
      </c>
      <c r="BQ524">
        <v>5.0597022999999998E-2</v>
      </c>
      <c r="BR524">
        <v>4.8732623000000003E-2</v>
      </c>
      <c r="BS524">
        <v>4.9674666999999999E-2</v>
      </c>
      <c r="BT524">
        <v>4.6389369999999999E-2</v>
      </c>
      <c r="BU524">
        <v>4.2935969999999997E-2</v>
      </c>
      <c r="BV524">
        <v>4.5572969999999997E-2</v>
      </c>
      <c r="BW524">
        <v>4.5671593000000003E-2</v>
      </c>
      <c r="BX524">
        <v>4.5169804000000001E-2</v>
      </c>
      <c r="BY524">
        <v>3.9271116000000002E-2</v>
      </c>
      <c r="BZ524">
        <v>3.6573816000000002E-2</v>
      </c>
      <c r="CA524">
        <v>3.9055390000000002E-2</v>
      </c>
      <c r="CB524">
        <v>3.9674349999999997E-2</v>
      </c>
      <c r="CC524">
        <v>3.9697233999999998E-2</v>
      </c>
      <c r="CD524">
        <v>3.4988343999999998E-2</v>
      </c>
      <c r="CE524">
        <v>3.5432547000000002E-2</v>
      </c>
      <c r="CF524">
        <v>3.5442772999999997E-2</v>
      </c>
      <c r="CG524">
        <v>3.5493235999999997E-2</v>
      </c>
      <c r="CH524">
        <v>3.638752E-2</v>
      </c>
      <c r="CI524">
        <v>3.9720956000000002E-2</v>
      </c>
      <c r="CJ524">
        <v>4.1744829999999997E-2</v>
      </c>
      <c r="CK524">
        <v>4.1702642999999998E-2</v>
      </c>
      <c r="CL524">
        <v>4.0314666999999998E-2</v>
      </c>
      <c r="CM524">
        <v>3.6063544000000003E-2</v>
      </c>
      <c r="CN524">
        <v>4.3108336999999997E-2</v>
      </c>
      <c r="CO524">
        <v>4.6217910000000001E-2</v>
      </c>
      <c r="CP524">
        <v>4.7188290000000001E-2</v>
      </c>
      <c r="CQ524">
        <v>4.7283816999999999E-2</v>
      </c>
      <c r="CR524">
        <v>3.9571653999999998E-2</v>
      </c>
      <c r="CS524">
        <v>4.9697432999999999E-2</v>
      </c>
      <c r="CT524">
        <v>5.67222E-2</v>
      </c>
      <c r="CU524">
        <v>5.6069202999999998E-2</v>
      </c>
      <c r="CV524">
        <v>5.4266565000000003E-2</v>
      </c>
      <c r="CW524">
        <v>6.8745550000000002E-2</v>
      </c>
      <c r="CX524">
        <v>6.0642639999999998E-2</v>
      </c>
      <c r="CY524">
        <v>3.6065947000000001E-2</v>
      </c>
      <c r="CZ524">
        <v>3.1258260000000003E-2</v>
      </c>
      <c r="DA524">
        <v>3.9152090000000001E-2</v>
      </c>
      <c r="DB524">
        <v>4.3030217000000003E-2</v>
      </c>
      <c r="DC524">
        <v>4.3142850000000003E-2</v>
      </c>
      <c r="DD524">
        <v>3.5835546000000003E-2</v>
      </c>
      <c r="DE524">
        <v>3.7295309999999998E-2</v>
      </c>
      <c r="DF524">
        <v>3.7487194000000001E-2</v>
      </c>
      <c r="DG524">
        <v>3.7503547999999998E-2</v>
      </c>
      <c r="DH524">
        <v>3.6554009999999998E-2</v>
      </c>
    </row>
    <row r="525" spans="1:112" x14ac:dyDescent="0.3">
      <c r="A525">
        <v>578.64</v>
      </c>
      <c r="B525">
        <v>0.13991319999999999</v>
      </c>
      <c r="C525">
        <v>6.2498975999999998E-2</v>
      </c>
      <c r="D525">
        <v>3.5780359999999997E-2</v>
      </c>
      <c r="E525">
        <v>0.39990379999999998</v>
      </c>
      <c r="F525">
        <v>0.39951103999999998</v>
      </c>
      <c r="G525">
        <v>4.8023347000000001E-2</v>
      </c>
      <c r="H525">
        <v>4.1423343000000001E-2</v>
      </c>
      <c r="I525">
        <v>4.2203743000000002E-2</v>
      </c>
      <c r="J525">
        <v>4.3895080000000003E-2</v>
      </c>
      <c r="K525">
        <v>4.5363314000000002E-2</v>
      </c>
      <c r="L525">
        <v>4.2770725000000002E-2</v>
      </c>
      <c r="M525">
        <v>4.7480345E-2</v>
      </c>
      <c r="N525">
        <v>4.5554276999999997E-2</v>
      </c>
      <c r="O525">
        <v>4.5618753999999997E-2</v>
      </c>
      <c r="P525">
        <v>4.3938779999999997E-2</v>
      </c>
      <c r="Q525">
        <v>4.0748649999999997E-2</v>
      </c>
      <c r="R525">
        <v>4.6698336E-2</v>
      </c>
      <c r="S525">
        <v>3.9778960000000002E-2</v>
      </c>
      <c r="T525">
        <v>4.9016440000000001E-2</v>
      </c>
      <c r="U525">
        <v>4.9030355999999997E-2</v>
      </c>
      <c r="V525">
        <v>5.2054625E-2</v>
      </c>
      <c r="W525">
        <v>5.2927363999999998E-2</v>
      </c>
      <c r="X525">
        <v>5.1230989999999997E-2</v>
      </c>
      <c r="Y525">
        <v>5.1541931999999999E-2</v>
      </c>
      <c r="Z525">
        <v>5.1476170000000002E-2</v>
      </c>
      <c r="AA525">
        <v>6.0103033E-2</v>
      </c>
      <c r="AB525">
        <v>5.6665417000000003E-2</v>
      </c>
      <c r="AC525">
        <v>5.9260554999999999E-2</v>
      </c>
      <c r="AD525">
        <v>5.929421E-2</v>
      </c>
      <c r="AE525">
        <v>6.4193269999999997E-2</v>
      </c>
      <c r="AF525">
        <v>5.0296407000000001E-2</v>
      </c>
      <c r="AG525">
        <v>5.0232190000000003E-2</v>
      </c>
      <c r="AH525">
        <v>4.8796825000000002E-2</v>
      </c>
      <c r="AI525">
        <v>5.8734063000000003E-2</v>
      </c>
      <c r="AJ525">
        <v>6.3801440000000001E-2</v>
      </c>
      <c r="AK525">
        <v>3.8443428000000002E-2</v>
      </c>
      <c r="AL525">
        <v>3.7924152000000003E-2</v>
      </c>
      <c r="AM525">
        <v>3.7948496999999998E-2</v>
      </c>
      <c r="AN525">
        <v>3.7296160000000002E-2</v>
      </c>
      <c r="AO525">
        <v>4.1498818E-2</v>
      </c>
      <c r="AP525">
        <v>3.9896714999999999E-2</v>
      </c>
      <c r="AQ525">
        <v>3.4312528000000002E-2</v>
      </c>
      <c r="AR525">
        <v>3.8189170000000001E-2</v>
      </c>
      <c r="AS525">
        <v>3.4466650000000001E-2</v>
      </c>
      <c r="AT525">
        <v>3.9365534000000001E-2</v>
      </c>
      <c r="AU525">
        <v>4.314279E-2</v>
      </c>
      <c r="AV525">
        <v>4.0619299999999997E-2</v>
      </c>
      <c r="AW525">
        <v>4.0544209999999997E-2</v>
      </c>
      <c r="AX525">
        <v>5.0650116000000002E-2</v>
      </c>
      <c r="AY525">
        <v>4.9464207000000003E-2</v>
      </c>
      <c r="AZ525">
        <v>5.1730077999999999E-2</v>
      </c>
      <c r="BA525">
        <v>4.6894270000000002E-2</v>
      </c>
      <c r="BB525">
        <v>5.2317202E-2</v>
      </c>
      <c r="BC525">
        <v>5.1287475999999999E-2</v>
      </c>
      <c r="BD525">
        <v>5.1024377000000003E-2</v>
      </c>
      <c r="BE525">
        <v>4.7592226000000001E-2</v>
      </c>
      <c r="BF525">
        <v>4.8197214000000002E-2</v>
      </c>
      <c r="BG525">
        <v>4.0118979999999999E-2</v>
      </c>
      <c r="BH525">
        <v>4.5800096999999998E-2</v>
      </c>
      <c r="BI525">
        <v>4.5813159999999999E-2</v>
      </c>
      <c r="BJ525">
        <v>4.2083559999999999E-2</v>
      </c>
      <c r="BK525">
        <v>4.1606084000000002E-2</v>
      </c>
      <c r="BL525">
        <v>4.7130577E-2</v>
      </c>
      <c r="BM525">
        <v>4.3799906999999999E-2</v>
      </c>
      <c r="BN525">
        <v>4.3843663999999997E-2</v>
      </c>
      <c r="BO525">
        <v>4.3414224000000001E-2</v>
      </c>
      <c r="BP525">
        <v>4.8069984000000003E-2</v>
      </c>
      <c r="BQ525">
        <v>5.0424040000000003E-2</v>
      </c>
      <c r="BR525">
        <v>4.8396090000000003E-2</v>
      </c>
      <c r="BS525">
        <v>4.9674669999999997E-2</v>
      </c>
      <c r="BT525">
        <v>4.6037330000000001E-2</v>
      </c>
      <c r="BU525">
        <v>4.2596887999999999E-2</v>
      </c>
      <c r="BV525">
        <v>4.5320424999999998E-2</v>
      </c>
      <c r="BW525">
        <v>4.5339879999999999E-2</v>
      </c>
      <c r="BX525">
        <v>4.5036185999999999E-2</v>
      </c>
      <c r="BY525">
        <v>3.8878676000000001E-2</v>
      </c>
      <c r="BZ525">
        <v>3.6010346999999998E-2</v>
      </c>
      <c r="CA525">
        <v>3.8920756000000001E-2</v>
      </c>
      <c r="CB525">
        <v>3.98716E-2</v>
      </c>
      <c r="CC525">
        <v>3.9848811999999997E-2</v>
      </c>
      <c r="CD525">
        <v>3.4914649999999998E-2</v>
      </c>
      <c r="CE525">
        <v>3.4849985999999999E-2</v>
      </c>
      <c r="CF525">
        <v>3.4845000000000001E-2</v>
      </c>
      <c r="CG525">
        <v>3.5478692999999999E-2</v>
      </c>
      <c r="CH525">
        <v>3.6421817000000002E-2</v>
      </c>
      <c r="CI525">
        <v>3.9191123000000001E-2</v>
      </c>
      <c r="CJ525">
        <v>4.1289195000000001E-2</v>
      </c>
      <c r="CK525">
        <v>4.1295110000000003E-2</v>
      </c>
      <c r="CL525">
        <v>3.9948775999999998E-2</v>
      </c>
      <c r="CM525">
        <v>3.5967708000000001E-2</v>
      </c>
      <c r="CN525">
        <v>4.2688463000000003E-2</v>
      </c>
      <c r="CO525">
        <v>4.5981399999999999E-2</v>
      </c>
      <c r="CP525">
        <v>4.6537309999999998E-2</v>
      </c>
      <c r="CQ525">
        <v>4.6523984999999997E-2</v>
      </c>
      <c r="CR525">
        <v>3.9298449999999999E-2</v>
      </c>
      <c r="CS525">
        <v>4.9311800000000003E-2</v>
      </c>
      <c r="CT525">
        <v>5.6093591999999998E-2</v>
      </c>
      <c r="CU525">
        <v>5.5411450000000001E-2</v>
      </c>
      <c r="CV525">
        <v>5.3638940000000003E-2</v>
      </c>
      <c r="CW525">
        <v>6.8079755000000006E-2</v>
      </c>
      <c r="CX525">
        <v>6.0346530000000002E-2</v>
      </c>
      <c r="CY525">
        <v>3.5081017999999999E-2</v>
      </c>
      <c r="CZ525">
        <v>3.0994420000000002E-2</v>
      </c>
      <c r="DA525">
        <v>3.9083377000000002E-2</v>
      </c>
      <c r="DB525">
        <v>4.2687874000000001E-2</v>
      </c>
      <c r="DC525">
        <v>4.2694024999999997E-2</v>
      </c>
      <c r="DD525">
        <v>3.5271745E-2</v>
      </c>
      <c r="DE525">
        <v>3.6931034000000001E-2</v>
      </c>
      <c r="DF525">
        <v>3.7273396E-2</v>
      </c>
      <c r="DG525">
        <v>3.7289526000000003E-2</v>
      </c>
      <c r="DH525">
        <v>3.6090575E-2</v>
      </c>
    </row>
    <row r="526" spans="1:112" x14ac:dyDescent="0.3">
      <c r="A526">
        <v>579.12</v>
      </c>
      <c r="B526">
        <v>0.14041018</v>
      </c>
      <c r="C526">
        <v>6.3000539999999994E-2</v>
      </c>
      <c r="D526">
        <v>3.5553782999999999E-2</v>
      </c>
      <c r="E526">
        <v>0.40047981999999999</v>
      </c>
      <c r="F526">
        <v>0.40064665999999999</v>
      </c>
      <c r="G526">
        <v>4.8116173999999998E-2</v>
      </c>
      <c r="H526">
        <v>4.0999790000000001E-2</v>
      </c>
      <c r="I526">
        <v>4.1866776000000001E-2</v>
      </c>
      <c r="J526">
        <v>4.386665E-2</v>
      </c>
      <c r="K526">
        <v>4.4768589999999997E-2</v>
      </c>
      <c r="L526">
        <v>4.251431E-2</v>
      </c>
      <c r="M526">
        <v>4.7697440000000001E-2</v>
      </c>
      <c r="N526">
        <v>4.5808557E-2</v>
      </c>
      <c r="O526">
        <v>4.5814964999999999E-2</v>
      </c>
      <c r="P526">
        <v>4.4131190000000001E-2</v>
      </c>
      <c r="Q526">
        <v>4.0295110000000002E-2</v>
      </c>
      <c r="R526">
        <v>4.6229232000000002E-2</v>
      </c>
      <c r="S526">
        <v>3.9342839999999997E-2</v>
      </c>
      <c r="T526">
        <v>4.9079789999999998E-2</v>
      </c>
      <c r="U526">
        <v>4.9093555999999997E-2</v>
      </c>
      <c r="V526">
        <v>5.1709089999999999E-2</v>
      </c>
      <c r="W526">
        <v>5.2495737000000001E-2</v>
      </c>
      <c r="X526">
        <v>5.0798639999999999E-2</v>
      </c>
      <c r="Y526">
        <v>5.1149327000000001E-2</v>
      </c>
      <c r="Z526">
        <v>5.1056292000000003E-2</v>
      </c>
      <c r="AA526">
        <v>5.9767819999999999E-2</v>
      </c>
      <c r="AB526">
        <v>5.6569405000000003E-2</v>
      </c>
      <c r="AC526">
        <v>5.8710717000000003E-2</v>
      </c>
      <c r="AD526">
        <v>5.8884088000000001E-2</v>
      </c>
      <c r="AE526">
        <v>6.3453190000000007E-2</v>
      </c>
      <c r="AF526">
        <v>5.0496507000000003E-2</v>
      </c>
      <c r="AG526">
        <v>5.031269E-2</v>
      </c>
      <c r="AH526">
        <v>4.8977765999999999E-2</v>
      </c>
      <c r="AI526">
        <v>5.8479823E-2</v>
      </c>
      <c r="AJ526">
        <v>6.3971050000000002E-2</v>
      </c>
      <c r="AK526">
        <v>3.8397979999999998E-2</v>
      </c>
      <c r="AL526">
        <v>3.7920672000000002E-2</v>
      </c>
      <c r="AM526">
        <v>3.7825169999999998E-2</v>
      </c>
      <c r="AN526">
        <v>3.7119113000000002E-2</v>
      </c>
      <c r="AO526">
        <v>4.1712355E-2</v>
      </c>
      <c r="AP526">
        <v>4.0084099999999998E-2</v>
      </c>
      <c r="AQ526">
        <v>3.4223112999999999E-2</v>
      </c>
      <c r="AR526">
        <v>3.8017765000000002E-2</v>
      </c>
      <c r="AS526">
        <v>3.4037624000000002E-2</v>
      </c>
      <c r="AT526">
        <v>3.8742489999999997E-2</v>
      </c>
      <c r="AU526">
        <v>4.2818790000000002E-2</v>
      </c>
      <c r="AV526">
        <v>4.0991227999999998E-2</v>
      </c>
      <c r="AW526">
        <v>4.0922105E-2</v>
      </c>
      <c r="AX526">
        <v>5.0026189999999998E-2</v>
      </c>
      <c r="AY526">
        <v>4.9179125999999997E-2</v>
      </c>
      <c r="AZ526">
        <v>5.1314196999999999E-2</v>
      </c>
      <c r="BA526">
        <v>4.6425898E-2</v>
      </c>
      <c r="BB526">
        <v>5.2065241999999998E-2</v>
      </c>
      <c r="BC526">
        <v>5.0987534000000001E-2</v>
      </c>
      <c r="BD526">
        <v>5.0413232000000002E-2</v>
      </c>
      <c r="BE526">
        <v>4.7644644999999999E-2</v>
      </c>
      <c r="BF526">
        <v>4.8550874000000001E-2</v>
      </c>
      <c r="BG526">
        <v>3.9866869999999999E-2</v>
      </c>
      <c r="BH526">
        <v>4.5699187000000002E-2</v>
      </c>
      <c r="BI526">
        <v>4.5847470000000001E-2</v>
      </c>
      <c r="BJ526">
        <v>4.1918195999999998E-2</v>
      </c>
      <c r="BK526">
        <v>4.1013939999999999E-2</v>
      </c>
      <c r="BL526">
        <v>4.6439063000000003E-2</v>
      </c>
      <c r="BM526">
        <v>4.3906830000000001E-2</v>
      </c>
      <c r="BN526">
        <v>4.3906830000000001E-2</v>
      </c>
      <c r="BO526">
        <v>4.3389916000000001E-2</v>
      </c>
      <c r="BP526">
        <v>4.7954289999999997E-2</v>
      </c>
      <c r="BQ526">
        <v>5.0359926999999999E-2</v>
      </c>
      <c r="BR526">
        <v>4.8025140000000001E-2</v>
      </c>
      <c r="BS526">
        <v>4.9263425E-2</v>
      </c>
      <c r="BT526">
        <v>4.5410600000000002E-2</v>
      </c>
      <c r="BU526">
        <v>4.2243679999999999E-2</v>
      </c>
      <c r="BV526">
        <v>4.5025849999999999E-2</v>
      </c>
      <c r="BW526">
        <v>4.5159586000000002E-2</v>
      </c>
      <c r="BX526">
        <v>4.4819426000000002E-2</v>
      </c>
      <c r="BY526">
        <v>3.8852517000000003E-2</v>
      </c>
      <c r="BZ526">
        <v>3.5895669999999998E-2</v>
      </c>
      <c r="CA526">
        <v>3.8873079999999997E-2</v>
      </c>
      <c r="CB526">
        <v>3.9485645E-2</v>
      </c>
      <c r="CC526">
        <v>3.9519159999999998E-2</v>
      </c>
      <c r="CD526">
        <v>3.4579924999999997E-2</v>
      </c>
      <c r="CE526">
        <v>3.4754834999999998E-2</v>
      </c>
      <c r="CF526">
        <v>3.4794190000000003E-2</v>
      </c>
      <c r="CG526">
        <v>3.4836743000000003E-2</v>
      </c>
      <c r="CH526">
        <v>3.6517262000000002E-2</v>
      </c>
      <c r="CI526">
        <v>3.9178666000000001E-2</v>
      </c>
      <c r="CJ526">
        <v>4.0777451999999999E-2</v>
      </c>
      <c r="CK526">
        <v>4.0812134999999999E-2</v>
      </c>
      <c r="CL526">
        <v>3.9527614000000003E-2</v>
      </c>
      <c r="CM526">
        <v>3.5845175E-2</v>
      </c>
      <c r="CN526">
        <v>4.2758655E-2</v>
      </c>
      <c r="CO526">
        <v>4.5469900000000001E-2</v>
      </c>
      <c r="CP526">
        <v>4.6082295000000002E-2</v>
      </c>
      <c r="CQ526">
        <v>4.6056222000000001E-2</v>
      </c>
      <c r="CR526">
        <v>3.8791331999999998E-2</v>
      </c>
      <c r="CS526">
        <v>4.8755877000000003E-2</v>
      </c>
      <c r="CT526">
        <v>5.5879674999999997E-2</v>
      </c>
      <c r="CU526">
        <v>5.5084657000000002E-2</v>
      </c>
      <c r="CV526">
        <v>5.3799420000000001E-2</v>
      </c>
      <c r="CW526">
        <v>6.8151429999999999E-2</v>
      </c>
      <c r="CX526">
        <v>6.0583065999999998E-2</v>
      </c>
      <c r="CY526">
        <v>3.4940305999999997E-2</v>
      </c>
      <c r="CZ526">
        <v>3.0852181999999999E-2</v>
      </c>
      <c r="DA526">
        <v>3.8688E-2</v>
      </c>
      <c r="DB526">
        <v>4.209003E-2</v>
      </c>
      <c r="DC526">
        <v>4.2150060000000003E-2</v>
      </c>
      <c r="DD526">
        <v>3.467547E-2</v>
      </c>
      <c r="DE526">
        <v>3.652387E-2</v>
      </c>
      <c r="DF526">
        <v>3.7369184E-2</v>
      </c>
      <c r="DG526">
        <v>3.7363857E-2</v>
      </c>
      <c r="DH526">
        <v>3.580523E-2</v>
      </c>
    </row>
    <row r="527" spans="1:112" x14ac:dyDescent="0.3">
      <c r="A527">
        <v>579.59</v>
      </c>
      <c r="B527">
        <v>0.14137710000000001</v>
      </c>
      <c r="C527">
        <v>6.3170335999999994E-2</v>
      </c>
      <c r="D527">
        <v>3.5590780000000002E-2</v>
      </c>
      <c r="E527">
        <v>0.40231907</v>
      </c>
      <c r="F527">
        <v>0.40209400000000001</v>
      </c>
      <c r="G527">
        <v>4.8237750000000003E-2</v>
      </c>
      <c r="H527">
        <v>4.0949073000000002E-2</v>
      </c>
      <c r="I527">
        <v>4.2164680000000003E-2</v>
      </c>
      <c r="J527">
        <v>4.3709344999999997E-2</v>
      </c>
      <c r="K527">
        <v>4.5092069999999998E-2</v>
      </c>
      <c r="L527">
        <v>4.3120440000000003E-2</v>
      </c>
      <c r="M527">
        <v>4.7543485000000003E-2</v>
      </c>
      <c r="N527">
        <v>4.5498690000000001E-2</v>
      </c>
      <c r="O527">
        <v>4.5345202000000001E-2</v>
      </c>
      <c r="P527">
        <v>4.3887783E-2</v>
      </c>
      <c r="Q527">
        <v>4.0262609999999997E-2</v>
      </c>
      <c r="R527">
        <v>4.6231189999999998E-2</v>
      </c>
      <c r="S527">
        <v>3.9616868E-2</v>
      </c>
      <c r="T527">
        <v>4.9203914000000001E-2</v>
      </c>
      <c r="U527">
        <v>4.9203914000000001E-2</v>
      </c>
      <c r="V527">
        <v>5.1721673000000003E-2</v>
      </c>
      <c r="W527">
        <v>5.2589605999999997E-2</v>
      </c>
      <c r="X527">
        <v>5.0899119999999999E-2</v>
      </c>
      <c r="Y527">
        <v>5.100039E-2</v>
      </c>
      <c r="Z527">
        <v>5.1014780000000003E-2</v>
      </c>
      <c r="AA527">
        <v>5.9299379999999999E-2</v>
      </c>
      <c r="AB527">
        <v>5.641086E-2</v>
      </c>
      <c r="AC527">
        <v>5.9368945999999999E-2</v>
      </c>
      <c r="AD527">
        <v>5.943615E-2</v>
      </c>
      <c r="AE527">
        <v>6.3601576000000007E-2</v>
      </c>
      <c r="AF527">
        <v>5.0684306999999998E-2</v>
      </c>
      <c r="AG527">
        <v>5.0648476999999997E-2</v>
      </c>
      <c r="AH527">
        <v>4.9329070000000003E-2</v>
      </c>
      <c r="AI527">
        <v>5.7936236000000002E-2</v>
      </c>
      <c r="AJ527">
        <v>6.3667509999999997E-2</v>
      </c>
      <c r="AK527">
        <v>3.8711317000000002E-2</v>
      </c>
      <c r="AL527">
        <v>3.8275190000000001E-2</v>
      </c>
      <c r="AM527">
        <v>3.7912915999999998E-2</v>
      </c>
      <c r="AN527">
        <v>3.6945693000000002E-2</v>
      </c>
      <c r="AO527">
        <v>4.1235197000000001E-2</v>
      </c>
      <c r="AP527">
        <v>3.9777822999999997E-2</v>
      </c>
      <c r="AQ527">
        <v>3.4006505999999999E-2</v>
      </c>
      <c r="AR527">
        <v>3.7651601999999999E-2</v>
      </c>
      <c r="AS527">
        <v>3.4452043000000002E-2</v>
      </c>
      <c r="AT527">
        <v>3.9307710000000003E-2</v>
      </c>
      <c r="AU527">
        <v>4.2996640000000003E-2</v>
      </c>
      <c r="AV527">
        <v>4.1178696000000001E-2</v>
      </c>
      <c r="AW527">
        <v>4.1120419999999998E-2</v>
      </c>
      <c r="AX527">
        <v>4.9979698000000003E-2</v>
      </c>
      <c r="AY527">
        <v>4.9305874999999999E-2</v>
      </c>
      <c r="AZ527">
        <v>5.1065072000000003E-2</v>
      </c>
      <c r="BA527">
        <v>4.6151917000000001E-2</v>
      </c>
      <c r="BB527">
        <v>5.1378712E-2</v>
      </c>
      <c r="BC527">
        <v>5.0949235000000002E-2</v>
      </c>
      <c r="BD527">
        <v>5.0232760000000001E-2</v>
      </c>
      <c r="BE527">
        <v>4.8233032000000002E-2</v>
      </c>
      <c r="BF527">
        <v>4.8198911999999997E-2</v>
      </c>
      <c r="BG527">
        <v>3.9590550000000002E-2</v>
      </c>
      <c r="BH527">
        <v>4.5292787000000001E-2</v>
      </c>
      <c r="BI527">
        <v>4.5350689999999999E-2</v>
      </c>
      <c r="BJ527">
        <v>4.1731339999999999E-2</v>
      </c>
      <c r="BK527">
        <v>4.1305710000000002E-2</v>
      </c>
      <c r="BL527">
        <v>4.6607575999999998E-2</v>
      </c>
      <c r="BM527">
        <v>4.3638950000000003E-2</v>
      </c>
      <c r="BN527">
        <v>4.3676122999999997E-2</v>
      </c>
      <c r="BO527">
        <v>4.3259850000000002E-2</v>
      </c>
      <c r="BP527">
        <v>4.7670483999999999E-2</v>
      </c>
      <c r="BQ527">
        <v>5.0041333E-2</v>
      </c>
      <c r="BR527">
        <v>4.7972782999999998E-2</v>
      </c>
      <c r="BS527">
        <v>4.9823319999999997E-2</v>
      </c>
      <c r="BT527">
        <v>4.5960559999999998E-2</v>
      </c>
      <c r="BU527">
        <v>4.1897107000000003E-2</v>
      </c>
      <c r="BV527">
        <v>4.4801899999999999E-2</v>
      </c>
      <c r="BW527">
        <v>4.494244E-2</v>
      </c>
      <c r="BX527">
        <v>4.492724E-2</v>
      </c>
      <c r="BY527">
        <v>3.842098E-2</v>
      </c>
      <c r="BZ527">
        <v>3.5835131999999999E-2</v>
      </c>
      <c r="CA527">
        <v>3.8433704999999999E-2</v>
      </c>
      <c r="CB527">
        <v>3.9337493000000001E-2</v>
      </c>
      <c r="CC527">
        <v>3.9427165E-2</v>
      </c>
      <c r="CD527">
        <v>3.4631322999999999E-2</v>
      </c>
      <c r="CE527">
        <v>3.4712712999999999E-2</v>
      </c>
      <c r="CF527">
        <v>3.4697859999999997E-2</v>
      </c>
      <c r="CG527">
        <v>3.4941275000000001E-2</v>
      </c>
      <c r="CH527">
        <v>3.6549735999999999E-2</v>
      </c>
      <c r="CI527">
        <v>3.8998592999999998E-2</v>
      </c>
      <c r="CJ527">
        <v>4.0684222999999999E-2</v>
      </c>
      <c r="CK527">
        <v>4.0724870000000003E-2</v>
      </c>
      <c r="CL527">
        <v>4.0054319999999997E-2</v>
      </c>
      <c r="CM527">
        <v>3.5481058000000003E-2</v>
      </c>
      <c r="CN527">
        <v>4.2449319999999999E-2</v>
      </c>
      <c r="CO527">
        <v>4.5571562000000003E-2</v>
      </c>
      <c r="CP527">
        <v>4.6147529999999999E-2</v>
      </c>
      <c r="CQ527">
        <v>4.6167279999999998E-2</v>
      </c>
      <c r="CR527">
        <v>3.8931782999999998E-2</v>
      </c>
      <c r="CS527">
        <v>4.9022126999999999E-2</v>
      </c>
      <c r="CT527">
        <v>5.6141364999999999E-2</v>
      </c>
      <c r="CU527">
        <v>5.5128463000000003E-2</v>
      </c>
      <c r="CV527">
        <v>5.3840159999999998E-2</v>
      </c>
      <c r="CW527">
        <v>6.7743559999999994E-2</v>
      </c>
      <c r="CX527">
        <v>6.0097980000000002E-2</v>
      </c>
      <c r="CY527">
        <v>3.5246662999999998E-2</v>
      </c>
      <c r="CZ527">
        <v>3.1131446E-2</v>
      </c>
      <c r="DA527">
        <v>3.8749643E-2</v>
      </c>
      <c r="DB527">
        <v>4.1791227E-2</v>
      </c>
      <c r="DC527">
        <v>4.1809211999999998E-2</v>
      </c>
      <c r="DD527">
        <v>3.5131264000000002E-2</v>
      </c>
      <c r="DE527">
        <v>3.6450999999999997E-2</v>
      </c>
      <c r="DF527">
        <v>3.7733268E-2</v>
      </c>
      <c r="DG527">
        <v>3.7771247000000001E-2</v>
      </c>
      <c r="DH527">
        <v>3.6030803E-2</v>
      </c>
    </row>
    <row r="528" spans="1:112" x14ac:dyDescent="0.3">
      <c r="A528">
        <v>580.05999999999995</v>
      </c>
      <c r="B528">
        <v>0.14175573999999999</v>
      </c>
      <c r="C528">
        <v>6.2837740000000003E-2</v>
      </c>
      <c r="D528">
        <v>3.5446449999999997E-2</v>
      </c>
      <c r="E528">
        <v>0.40457516999999998</v>
      </c>
      <c r="F528">
        <v>0.40418359999999998</v>
      </c>
      <c r="G528">
        <v>4.8046230000000002E-2</v>
      </c>
      <c r="H528">
        <v>4.0623340000000001E-2</v>
      </c>
      <c r="I528">
        <v>4.205151E-2</v>
      </c>
      <c r="J528">
        <v>4.3369494000000001E-2</v>
      </c>
      <c r="K528">
        <v>4.4629686000000002E-2</v>
      </c>
      <c r="L528">
        <v>4.2328097000000002E-2</v>
      </c>
      <c r="M528">
        <v>4.6626800000000003E-2</v>
      </c>
      <c r="N528">
        <v>4.5130999999999998E-2</v>
      </c>
      <c r="O528">
        <v>4.5099596999999998E-2</v>
      </c>
      <c r="P528">
        <v>4.3568080000000002E-2</v>
      </c>
      <c r="Q528">
        <v>4.0128049999999998E-2</v>
      </c>
      <c r="R528">
        <v>4.6121042000000001E-2</v>
      </c>
      <c r="S528">
        <v>3.9129472999999998E-2</v>
      </c>
      <c r="T528">
        <v>4.8491794999999997E-2</v>
      </c>
      <c r="U528">
        <v>4.8546011999999999E-2</v>
      </c>
      <c r="V528">
        <v>5.116627E-2</v>
      </c>
      <c r="W528">
        <v>5.192153E-2</v>
      </c>
      <c r="X528">
        <v>5.0425928000000002E-2</v>
      </c>
      <c r="Y528">
        <v>5.0563074999999999E-2</v>
      </c>
      <c r="Z528">
        <v>5.060543E-2</v>
      </c>
      <c r="AA528">
        <v>5.910257E-2</v>
      </c>
      <c r="AB528">
        <v>5.6250620000000001E-2</v>
      </c>
      <c r="AC528">
        <v>5.8612119999999997E-2</v>
      </c>
      <c r="AD528">
        <v>5.8694101999999998E-2</v>
      </c>
      <c r="AE528">
        <v>6.3277310000000003E-2</v>
      </c>
      <c r="AF528">
        <v>4.9896683999999997E-2</v>
      </c>
      <c r="AG528">
        <v>4.9910635000000002E-2</v>
      </c>
      <c r="AH528">
        <v>4.8242103000000001E-2</v>
      </c>
      <c r="AI528">
        <v>5.7465598E-2</v>
      </c>
      <c r="AJ528">
        <v>6.3209644999999995E-2</v>
      </c>
      <c r="AK528">
        <v>3.7930228000000003E-2</v>
      </c>
      <c r="AL528">
        <v>3.8065719999999997E-2</v>
      </c>
      <c r="AM528">
        <v>3.7730567E-2</v>
      </c>
      <c r="AN528">
        <v>3.6221094000000002E-2</v>
      </c>
      <c r="AO528">
        <v>4.0599259999999998E-2</v>
      </c>
      <c r="AP528">
        <v>3.8816610000000001E-2</v>
      </c>
      <c r="AQ528">
        <v>3.3610974000000002E-2</v>
      </c>
      <c r="AR528">
        <v>3.7191726000000001E-2</v>
      </c>
      <c r="AS528">
        <v>3.3567935E-2</v>
      </c>
      <c r="AT528">
        <v>3.8704634000000002E-2</v>
      </c>
      <c r="AU528">
        <v>4.276373E-2</v>
      </c>
      <c r="AV528">
        <v>4.0522013000000003E-2</v>
      </c>
      <c r="AW528">
        <v>4.0470917000000002E-2</v>
      </c>
      <c r="AX528">
        <v>4.9852025000000001E-2</v>
      </c>
      <c r="AY528">
        <v>4.8959594000000002E-2</v>
      </c>
      <c r="AZ528">
        <v>5.0675530000000003E-2</v>
      </c>
      <c r="BA528">
        <v>4.5909054999999997E-2</v>
      </c>
      <c r="BB528">
        <v>5.1359399999999999E-2</v>
      </c>
      <c r="BC528">
        <v>5.062171E-2</v>
      </c>
      <c r="BD528">
        <v>4.9979719999999998E-2</v>
      </c>
      <c r="BE528">
        <v>4.7662443999999998E-2</v>
      </c>
      <c r="BF528">
        <v>4.7226135000000002E-2</v>
      </c>
      <c r="BG528">
        <v>3.9307035999999997E-2</v>
      </c>
      <c r="BH528">
        <v>4.4877302000000001E-2</v>
      </c>
      <c r="BI528">
        <v>4.4896204000000002E-2</v>
      </c>
      <c r="BJ528">
        <v>4.1336965000000003E-2</v>
      </c>
      <c r="BK528">
        <v>4.0600259999999999E-2</v>
      </c>
      <c r="BL528">
        <v>4.6177401999999999E-2</v>
      </c>
      <c r="BM528">
        <v>4.3151639999999998E-2</v>
      </c>
      <c r="BN528">
        <v>4.3127390000000002E-2</v>
      </c>
      <c r="BO528">
        <v>4.235216E-2</v>
      </c>
      <c r="BP528">
        <v>4.7309045000000001E-2</v>
      </c>
      <c r="BQ528">
        <v>4.9571533000000001E-2</v>
      </c>
      <c r="BR528">
        <v>4.8135980000000002E-2</v>
      </c>
      <c r="BS528">
        <v>4.9527740000000001E-2</v>
      </c>
      <c r="BT528">
        <v>4.5208803999999998E-2</v>
      </c>
      <c r="BU528">
        <v>4.1578047E-2</v>
      </c>
      <c r="BV528">
        <v>4.4732790000000001E-2</v>
      </c>
      <c r="BW528">
        <v>4.4808489999999999E-2</v>
      </c>
      <c r="BX528">
        <v>4.4459305999999997E-2</v>
      </c>
      <c r="BY528">
        <v>3.8060937000000003E-2</v>
      </c>
      <c r="BZ528">
        <v>3.5733293999999999E-2</v>
      </c>
      <c r="CA528">
        <v>3.8302198000000003E-2</v>
      </c>
      <c r="CB528">
        <v>3.8876916999999997E-2</v>
      </c>
      <c r="CC528">
        <v>3.8893357000000003E-2</v>
      </c>
      <c r="CD528">
        <v>3.4192614000000003E-2</v>
      </c>
      <c r="CE528">
        <v>3.4220133E-2</v>
      </c>
      <c r="CF528">
        <v>3.415261E-2</v>
      </c>
      <c r="CG528">
        <v>3.4616170000000002E-2</v>
      </c>
      <c r="CH528">
        <v>3.558824E-2</v>
      </c>
      <c r="CI528">
        <v>3.8744702999999998E-2</v>
      </c>
      <c r="CJ528">
        <v>4.0525176000000003E-2</v>
      </c>
      <c r="CK528">
        <v>4.0542340000000003E-2</v>
      </c>
      <c r="CL528">
        <v>3.9652659999999999E-2</v>
      </c>
      <c r="CM528">
        <v>3.5136867000000002E-2</v>
      </c>
      <c r="CN528">
        <v>4.233286E-2</v>
      </c>
      <c r="CO528">
        <v>4.5295945999999997E-2</v>
      </c>
      <c r="CP528">
        <v>4.5848180000000002E-2</v>
      </c>
      <c r="CQ528">
        <v>4.5867573000000002E-2</v>
      </c>
      <c r="CR528">
        <v>3.8489554000000002E-2</v>
      </c>
      <c r="CS528">
        <v>4.845911E-2</v>
      </c>
      <c r="CT528">
        <v>5.5595520000000002E-2</v>
      </c>
      <c r="CU528">
        <v>5.4378305000000002E-2</v>
      </c>
      <c r="CV528">
        <v>5.3501420000000001E-2</v>
      </c>
      <c r="CW528">
        <v>6.6929020000000006E-2</v>
      </c>
      <c r="CX528">
        <v>5.9971467000000001E-2</v>
      </c>
      <c r="CY528">
        <v>3.4727840000000003E-2</v>
      </c>
      <c r="CZ528">
        <v>3.1074543999999999E-2</v>
      </c>
      <c r="DA528">
        <v>3.8408129999999999E-2</v>
      </c>
      <c r="DB528">
        <v>4.1699923999999999E-2</v>
      </c>
      <c r="DC528">
        <v>4.1617118000000002E-2</v>
      </c>
      <c r="DD528">
        <v>3.4646929999999999E-2</v>
      </c>
      <c r="DE528">
        <v>3.6300614000000002E-2</v>
      </c>
      <c r="DF528">
        <v>3.6903206000000001E-2</v>
      </c>
      <c r="DG528">
        <v>3.6850777000000001E-2</v>
      </c>
      <c r="DH528">
        <v>3.5464518E-2</v>
      </c>
    </row>
    <row r="529" spans="1:112" x14ac:dyDescent="0.3">
      <c r="A529">
        <v>580.54</v>
      </c>
      <c r="B529">
        <v>0.14231071000000001</v>
      </c>
      <c r="C529">
        <v>6.3117740000000006E-2</v>
      </c>
      <c r="D529">
        <v>3.5997969999999997E-2</v>
      </c>
      <c r="E529">
        <v>0.4054487</v>
      </c>
      <c r="F529">
        <v>0.4047172</v>
      </c>
      <c r="G529">
        <v>4.7931994999999998E-2</v>
      </c>
      <c r="H529">
        <v>4.0563263000000002E-2</v>
      </c>
      <c r="I529">
        <v>4.1671760000000002E-2</v>
      </c>
      <c r="J529">
        <v>4.3001138000000001E-2</v>
      </c>
      <c r="K529">
        <v>4.4473138000000002E-2</v>
      </c>
      <c r="L529">
        <v>4.2002789999999998E-2</v>
      </c>
      <c r="M529">
        <v>4.6652645E-2</v>
      </c>
      <c r="N529">
        <v>4.5197714E-2</v>
      </c>
      <c r="O529">
        <v>4.5172438000000002E-2</v>
      </c>
      <c r="P529">
        <v>4.3818614999999998E-2</v>
      </c>
      <c r="Q529">
        <v>3.9840321999999997E-2</v>
      </c>
      <c r="R529">
        <v>4.6076063E-2</v>
      </c>
      <c r="S529">
        <v>3.9264012000000001E-2</v>
      </c>
      <c r="T529">
        <v>4.8407520000000002E-2</v>
      </c>
      <c r="U529">
        <v>4.8380375000000003E-2</v>
      </c>
      <c r="V529">
        <v>5.0761032999999997E-2</v>
      </c>
      <c r="W529">
        <v>5.1918376000000002E-2</v>
      </c>
      <c r="X529">
        <v>5.0191310000000003E-2</v>
      </c>
      <c r="Y529">
        <v>5.0204564E-2</v>
      </c>
      <c r="Z529">
        <v>5.01483E-2</v>
      </c>
      <c r="AA529">
        <v>5.9107445000000002E-2</v>
      </c>
      <c r="AB529">
        <v>5.5766955E-2</v>
      </c>
      <c r="AC529">
        <v>5.8362669999999998E-2</v>
      </c>
      <c r="AD529">
        <v>5.8452796000000001E-2</v>
      </c>
      <c r="AE529">
        <v>6.3188739999999993E-2</v>
      </c>
      <c r="AF529">
        <v>4.9465716E-2</v>
      </c>
      <c r="AG529">
        <v>4.9368682999999997E-2</v>
      </c>
      <c r="AH529">
        <v>4.8151090000000001E-2</v>
      </c>
      <c r="AI529">
        <v>5.7993469999999998E-2</v>
      </c>
      <c r="AJ529">
        <v>6.2823900000000002E-2</v>
      </c>
      <c r="AK529">
        <v>3.8147250000000001E-2</v>
      </c>
      <c r="AL529">
        <v>3.7195522000000002E-2</v>
      </c>
      <c r="AM529">
        <v>3.7423263999999998E-2</v>
      </c>
      <c r="AN529">
        <v>3.6520644999999997E-2</v>
      </c>
      <c r="AO529">
        <v>4.0741432000000001E-2</v>
      </c>
      <c r="AP529">
        <v>3.9147399999999999E-2</v>
      </c>
      <c r="AQ529">
        <v>3.3470510000000002E-2</v>
      </c>
      <c r="AR529">
        <v>3.7107408000000001E-2</v>
      </c>
      <c r="AS529">
        <v>3.3609427999999997E-2</v>
      </c>
      <c r="AT529">
        <v>3.8390946000000002E-2</v>
      </c>
      <c r="AU529">
        <v>4.247869E-2</v>
      </c>
      <c r="AV529">
        <v>4.0195223000000002E-2</v>
      </c>
      <c r="AW529">
        <v>4.0195223000000002E-2</v>
      </c>
      <c r="AX529">
        <v>4.9762458000000002E-2</v>
      </c>
      <c r="AY529">
        <v>4.8689379999999997E-2</v>
      </c>
      <c r="AZ529">
        <v>5.0909139999999999E-2</v>
      </c>
      <c r="BA529">
        <v>4.6116129999999998E-2</v>
      </c>
      <c r="BB529">
        <v>5.1184255999999997E-2</v>
      </c>
      <c r="BC529">
        <v>5.0750629999999998E-2</v>
      </c>
      <c r="BD529">
        <v>4.9448803E-2</v>
      </c>
      <c r="BE529">
        <v>4.7205153999999999E-2</v>
      </c>
      <c r="BF529">
        <v>4.7387886999999997E-2</v>
      </c>
      <c r="BG529">
        <v>3.971446E-2</v>
      </c>
      <c r="BH529">
        <v>4.488317E-2</v>
      </c>
      <c r="BI529">
        <v>4.4965405E-2</v>
      </c>
      <c r="BJ529">
        <v>4.1335482E-2</v>
      </c>
      <c r="BK529">
        <v>4.0505316E-2</v>
      </c>
      <c r="BL529">
        <v>4.5984709999999998E-2</v>
      </c>
      <c r="BM529">
        <v>4.2607010000000001E-2</v>
      </c>
      <c r="BN529">
        <v>4.2673192999999998E-2</v>
      </c>
      <c r="BO529">
        <v>4.2788739999999999E-2</v>
      </c>
      <c r="BP529">
        <v>4.6933049999999997E-2</v>
      </c>
      <c r="BQ529">
        <v>4.9679592000000002E-2</v>
      </c>
      <c r="BR529">
        <v>4.7819739999999999E-2</v>
      </c>
      <c r="BS529">
        <v>4.9237450000000002E-2</v>
      </c>
      <c r="BT529">
        <v>4.4651984999999998E-2</v>
      </c>
      <c r="BU529">
        <v>4.1911549999999999E-2</v>
      </c>
      <c r="BV529">
        <v>4.4854127000000001E-2</v>
      </c>
      <c r="BW529">
        <v>4.4974957000000003E-2</v>
      </c>
      <c r="BX529">
        <v>4.4188520000000002E-2</v>
      </c>
      <c r="BY529">
        <v>3.8022912999999998E-2</v>
      </c>
      <c r="BZ529">
        <v>3.5905289999999999E-2</v>
      </c>
      <c r="CA529">
        <v>3.8511094000000003E-2</v>
      </c>
      <c r="CB529">
        <v>3.8674805E-2</v>
      </c>
      <c r="CC529">
        <v>3.8702194000000002E-2</v>
      </c>
      <c r="CD529">
        <v>3.4326117000000003E-2</v>
      </c>
      <c r="CE529">
        <v>3.4352399999999998E-2</v>
      </c>
      <c r="CF529">
        <v>3.4391362000000002E-2</v>
      </c>
      <c r="CG529">
        <v>3.4467607999999997E-2</v>
      </c>
      <c r="CH529">
        <v>3.5462569999999999E-2</v>
      </c>
      <c r="CI529">
        <v>3.8581922999999997E-2</v>
      </c>
      <c r="CJ529">
        <v>4.0822762999999998E-2</v>
      </c>
      <c r="CK529">
        <v>4.0730259999999997E-2</v>
      </c>
      <c r="CL529">
        <v>3.9126899999999999E-2</v>
      </c>
      <c r="CM529">
        <v>3.5319864999999999E-2</v>
      </c>
      <c r="CN529">
        <v>4.1994759999999999E-2</v>
      </c>
      <c r="CO529">
        <v>4.4742410000000003E-2</v>
      </c>
      <c r="CP529">
        <v>4.5630812999999999E-2</v>
      </c>
      <c r="CQ529">
        <v>4.5695529999999998E-2</v>
      </c>
      <c r="CR529">
        <v>3.8367579999999998E-2</v>
      </c>
      <c r="CS529">
        <v>4.8265137E-2</v>
      </c>
      <c r="CT529">
        <v>5.551184E-2</v>
      </c>
      <c r="CU529">
        <v>5.4282166E-2</v>
      </c>
      <c r="CV529">
        <v>5.3417409999999999E-2</v>
      </c>
      <c r="CW529">
        <v>6.7227683999999996E-2</v>
      </c>
      <c r="CX529">
        <v>5.9865205999999997E-2</v>
      </c>
      <c r="CY529">
        <v>3.4573738E-2</v>
      </c>
      <c r="CZ529">
        <v>3.0555880000000001E-2</v>
      </c>
      <c r="DA529">
        <v>3.8228697999999998E-2</v>
      </c>
      <c r="DB529">
        <v>4.2040963000000001E-2</v>
      </c>
      <c r="DC529">
        <v>4.2034971999999997E-2</v>
      </c>
      <c r="DD529">
        <v>3.4426033000000002E-2</v>
      </c>
      <c r="DE529">
        <v>3.6342333999999997E-2</v>
      </c>
      <c r="DF529">
        <v>3.6591029999999997E-2</v>
      </c>
      <c r="DG529">
        <v>3.6658887000000001E-2</v>
      </c>
      <c r="DH529">
        <v>3.5770796000000001E-2</v>
      </c>
    </row>
    <row r="530" spans="1:112" x14ac:dyDescent="0.3">
      <c r="A530">
        <v>581.01</v>
      </c>
      <c r="B530">
        <v>0.14283915999999999</v>
      </c>
      <c r="C530">
        <v>6.3598459999999996E-2</v>
      </c>
      <c r="D530">
        <v>3.5785925000000003E-2</v>
      </c>
      <c r="E530">
        <v>0.40600940000000002</v>
      </c>
      <c r="F530">
        <v>0.40545284999999998</v>
      </c>
      <c r="G530">
        <v>4.7566379999999998E-2</v>
      </c>
      <c r="H530">
        <v>4.0471680000000003E-2</v>
      </c>
      <c r="I530">
        <v>4.1307423000000003E-2</v>
      </c>
      <c r="J530">
        <v>4.2980145999999997E-2</v>
      </c>
      <c r="K530">
        <v>4.454926E-2</v>
      </c>
      <c r="L530">
        <v>4.2073882999999999E-2</v>
      </c>
      <c r="M530">
        <v>4.7427120000000003E-2</v>
      </c>
      <c r="N530">
        <v>4.4585212999999999E-2</v>
      </c>
      <c r="O530">
        <v>4.452975E-2</v>
      </c>
      <c r="P530">
        <v>4.3715129999999998E-2</v>
      </c>
      <c r="Q530">
        <v>3.9479760000000003E-2</v>
      </c>
      <c r="R530">
        <v>4.6080320000000001E-2</v>
      </c>
      <c r="S530">
        <v>3.9238985999999997E-2</v>
      </c>
      <c r="T530">
        <v>4.8381555999999999E-2</v>
      </c>
      <c r="U530">
        <v>4.8381555999999999E-2</v>
      </c>
      <c r="V530">
        <v>5.1205849999999997E-2</v>
      </c>
      <c r="W530">
        <v>5.166229E-2</v>
      </c>
      <c r="X530">
        <v>5.0129075000000002E-2</v>
      </c>
      <c r="Y530">
        <v>4.962635E-2</v>
      </c>
      <c r="Z530">
        <v>4.9729493E-2</v>
      </c>
      <c r="AA530">
        <v>5.8799980000000002E-2</v>
      </c>
      <c r="AB530">
        <v>5.5695544999999999E-2</v>
      </c>
      <c r="AC530">
        <v>5.8309868000000001E-2</v>
      </c>
      <c r="AD530">
        <v>5.8309868000000001E-2</v>
      </c>
      <c r="AE530">
        <v>6.2569910000000006E-2</v>
      </c>
      <c r="AF530">
        <v>4.9409979999999999E-2</v>
      </c>
      <c r="AG530">
        <v>4.9464859999999999E-2</v>
      </c>
      <c r="AH530">
        <v>4.8669323E-2</v>
      </c>
      <c r="AI530">
        <v>5.7769109999999999E-2</v>
      </c>
      <c r="AJ530">
        <v>6.2417474000000001E-2</v>
      </c>
      <c r="AK530">
        <v>3.7827359999999997E-2</v>
      </c>
      <c r="AL530">
        <v>3.7478533000000001E-2</v>
      </c>
      <c r="AM530">
        <v>3.7169773000000003E-2</v>
      </c>
      <c r="AN530">
        <v>3.6638869999999997E-2</v>
      </c>
      <c r="AO530">
        <v>4.0895198000000001E-2</v>
      </c>
      <c r="AP530">
        <v>3.8939080000000001E-2</v>
      </c>
      <c r="AQ530">
        <v>3.3553149999999997E-2</v>
      </c>
      <c r="AR530">
        <v>3.7209856999999999E-2</v>
      </c>
      <c r="AS530">
        <v>3.3275627000000002E-2</v>
      </c>
      <c r="AT530">
        <v>3.8216452999999997E-2</v>
      </c>
      <c r="AU530">
        <v>4.2191777E-2</v>
      </c>
      <c r="AV530">
        <v>3.9883938000000001E-2</v>
      </c>
      <c r="AW530">
        <v>3.9872860000000003E-2</v>
      </c>
      <c r="AX530">
        <v>4.950359E-2</v>
      </c>
      <c r="AY530">
        <v>4.8438630000000003E-2</v>
      </c>
      <c r="AZ530">
        <v>5.0274614000000002E-2</v>
      </c>
      <c r="BA530">
        <v>4.5849386999999998E-2</v>
      </c>
      <c r="BB530">
        <v>5.1042235999999998E-2</v>
      </c>
      <c r="BC530">
        <v>5.0238036E-2</v>
      </c>
      <c r="BD530">
        <v>4.9419932E-2</v>
      </c>
      <c r="BE530">
        <v>4.7108054000000003E-2</v>
      </c>
      <c r="BF530">
        <v>4.7439452E-2</v>
      </c>
      <c r="BG530">
        <v>3.9279500000000002E-2</v>
      </c>
      <c r="BH530">
        <v>4.4265150000000003E-2</v>
      </c>
      <c r="BI530">
        <v>4.4314503999999998E-2</v>
      </c>
      <c r="BJ530">
        <v>4.1044980000000002E-2</v>
      </c>
      <c r="BK530">
        <v>4.0649329999999997E-2</v>
      </c>
      <c r="BL530">
        <v>4.6276789999999998E-2</v>
      </c>
      <c r="BM530">
        <v>4.2600359999999997E-2</v>
      </c>
      <c r="BN530">
        <v>4.2630028E-2</v>
      </c>
      <c r="BO530">
        <v>4.2704199999999998E-2</v>
      </c>
      <c r="BP530">
        <v>4.7175106000000001E-2</v>
      </c>
      <c r="BQ530">
        <v>4.9414510000000002E-2</v>
      </c>
      <c r="BR530">
        <v>4.7730003E-2</v>
      </c>
      <c r="BS530">
        <v>4.871412E-2</v>
      </c>
      <c r="BT530">
        <v>4.4997599999999999E-2</v>
      </c>
      <c r="BU530">
        <v>4.1664253999999998E-2</v>
      </c>
      <c r="BV530">
        <v>4.4604405999999999E-2</v>
      </c>
      <c r="BW530">
        <v>4.4691799999999997E-2</v>
      </c>
      <c r="BX530">
        <v>4.4020586E-2</v>
      </c>
      <c r="BY530">
        <v>3.8042590000000001E-2</v>
      </c>
      <c r="BZ530">
        <v>3.5513163E-2</v>
      </c>
      <c r="CA530">
        <v>3.8281016000000001E-2</v>
      </c>
      <c r="CB530">
        <v>3.8597144E-2</v>
      </c>
      <c r="CC530">
        <v>3.8580934999999997E-2</v>
      </c>
      <c r="CD530">
        <v>3.4101039999999999E-2</v>
      </c>
      <c r="CE530">
        <v>3.424348E-2</v>
      </c>
      <c r="CF530">
        <v>3.4214729999999999E-2</v>
      </c>
      <c r="CG530">
        <v>3.4028750000000003E-2</v>
      </c>
      <c r="CH530">
        <v>3.5272613000000001E-2</v>
      </c>
      <c r="CI530">
        <v>3.8646482000000003E-2</v>
      </c>
      <c r="CJ530">
        <v>4.0429874999999997E-2</v>
      </c>
      <c r="CK530">
        <v>4.0446876999999999E-2</v>
      </c>
      <c r="CL530">
        <v>3.8711823999999999E-2</v>
      </c>
      <c r="CM530">
        <v>3.4817540000000001E-2</v>
      </c>
      <c r="CN530">
        <v>4.1792533999999999E-2</v>
      </c>
      <c r="CO530">
        <v>4.4854405999999999E-2</v>
      </c>
      <c r="CP530">
        <v>4.5858530000000002E-2</v>
      </c>
      <c r="CQ530">
        <v>4.5845690000000001E-2</v>
      </c>
      <c r="CR530">
        <v>3.8214854999999999E-2</v>
      </c>
      <c r="CS530">
        <v>4.7824800000000001E-2</v>
      </c>
      <c r="CT530">
        <v>5.507111E-2</v>
      </c>
      <c r="CU530">
        <v>5.4309654999999998E-2</v>
      </c>
      <c r="CV530">
        <v>5.2972144999999998E-2</v>
      </c>
      <c r="CW530">
        <v>6.7224339999999994E-2</v>
      </c>
      <c r="CX530">
        <v>5.9906176999999998E-2</v>
      </c>
      <c r="CY530">
        <v>3.445728E-2</v>
      </c>
      <c r="CZ530">
        <v>3.0456964E-2</v>
      </c>
      <c r="DA530">
        <v>3.7860807000000003E-2</v>
      </c>
      <c r="DB530">
        <v>4.1373745000000003E-2</v>
      </c>
      <c r="DC530">
        <v>4.1461329999999998E-2</v>
      </c>
      <c r="DD530">
        <v>3.437962E-2</v>
      </c>
      <c r="DE530">
        <v>3.5869512999999999E-2</v>
      </c>
      <c r="DF530">
        <v>3.6377825000000003E-2</v>
      </c>
      <c r="DG530">
        <v>3.6403466000000002E-2</v>
      </c>
      <c r="DH530">
        <v>3.5275187E-2</v>
      </c>
    </row>
    <row r="531" spans="1:112" x14ac:dyDescent="0.3">
      <c r="A531">
        <v>581.48</v>
      </c>
      <c r="B531">
        <v>0.14354943000000001</v>
      </c>
      <c r="C531">
        <v>6.3426750000000004E-2</v>
      </c>
      <c r="D531">
        <v>3.5852454999999998E-2</v>
      </c>
      <c r="E531">
        <v>0.40743430000000003</v>
      </c>
      <c r="F531">
        <v>0.4078193</v>
      </c>
      <c r="G531">
        <v>4.741662E-2</v>
      </c>
      <c r="H531">
        <v>4.0395993999999998E-2</v>
      </c>
      <c r="I531">
        <v>4.1289859999999998E-2</v>
      </c>
      <c r="J531">
        <v>4.2710963999999997E-2</v>
      </c>
      <c r="K531">
        <v>4.4006582000000002E-2</v>
      </c>
      <c r="L531">
        <v>4.1928258000000003E-2</v>
      </c>
      <c r="M531">
        <v>4.7078729999999999E-2</v>
      </c>
      <c r="N531">
        <v>4.4733920000000003E-2</v>
      </c>
      <c r="O531">
        <v>4.4661090000000001E-2</v>
      </c>
      <c r="P531">
        <v>4.2996069999999997E-2</v>
      </c>
      <c r="Q531">
        <v>3.9473189999999998E-2</v>
      </c>
      <c r="R531">
        <v>4.5272140000000002E-2</v>
      </c>
      <c r="S531">
        <v>3.8880369999999997E-2</v>
      </c>
      <c r="T531">
        <v>4.8276998000000002E-2</v>
      </c>
      <c r="U531">
        <v>4.8349343000000003E-2</v>
      </c>
      <c r="V531">
        <v>5.0691451999999998E-2</v>
      </c>
      <c r="W531">
        <v>5.1063419999999998E-2</v>
      </c>
      <c r="X531">
        <v>4.9939465000000002E-2</v>
      </c>
      <c r="Y531">
        <v>5.0286640000000001E-2</v>
      </c>
      <c r="Z531">
        <v>5.0231970000000001E-2</v>
      </c>
      <c r="AA531">
        <v>5.8545813000000002E-2</v>
      </c>
      <c r="AB531">
        <v>5.549888E-2</v>
      </c>
      <c r="AC531">
        <v>5.7830515999999998E-2</v>
      </c>
      <c r="AD531">
        <v>5.7956778E-2</v>
      </c>
      <c r="AE531">
        <v>6.2592915999999998E-2</v>
      </c>
      <c r="AF531">
        <v>4.8950769999999998E-2</v>
      </c>
      <c r="AG531">
        <v>4.8864159999999997E-2</v>
      </c>
      <c r="AH531">
        <v>4.7881769999999997E-2</v>
      </c>
      <c r="AI531">
        <v>5.7665210000000001E-2</v>
      </c>
      <c r="AJ531">
        <v>6.2322624E-2</v>
      </c>
      <c r="AK531">
        <v>3.7322965E-2</v>
      </c>
      <c r="AL531">
        <v>3.7130919999999998E-2</v>
      </c>
      <c r="AM531">
        <v>3.7001649999999997E-2</v>
      </c>
      <c r="AN531">
        <v>3.6595084E-2</v>
      </c>
      <c r="AO531">
        <v>4.1022024999999997E-2</v>
      </c>
      <c r="AP531">
        <v>3.9144407999999999E-2</v>
      </c>
      <c r="AQ531">
        <v>3.3404294000000001E-2</v>
      </c>
      <c r="AR531">
        <v>3.7073641999999997E-2</v>
      </c>
      <c r="AS531">
        <v>3.3094127000000001E-2</v>
      </c>
      <c r="AT531">
        <v>3.7860084000000002E-2</v>
      </c>
      <c r="AU531">
        <v>4.2348764999999997E-2</v>
      </c>
      <c r="AV531">
        <v>4.0075764E-2</v>
      </c>
      <c r="AW531">
        <v>4.0081239999999997E-2</v>
      </c>
      <c r="AX531">
        <v>4.8880126000000003E-2</v>
      </c>
      <c r="AY531">
        <v>4.8111993999999998E-2</v>
      </c>
      <c r="AZ531">
        <v>5.0198659999999999E-2</v>
      </c>
      <c r="BA531">
        <v>4.562211E-2</v>
      </c>
      <c r="BB531">
        <v>5.0789840000000003E-2</v>
      </c>
      <c r="BC531">
        <v>4.9683395999999998E-2</v>
      </c>
      <c r="BD531">
        <v>4.9558079999999997E-2</v>
      </c>
      <c r="BE531">
        <v>4.7322259999999998E-2</v>
      </c>
      <c r="BF531">
        <v>4.7198682999999998E-2</v>
      </c>
      <c r="BG531">
        <v>3.8776419999999999E-2</v>
      </c>
      <c r="BH531">
        <v>4.4268340000000003E-2</v>
      </c>
      <c r="BI531">
        <v>4.422595E-2</v>
      </c>
      <c r="BJ531">
        <v>4.1034290000000001E-2</v>
      </c>
      <c r="BK531">
        <v>4.0133210000000002E-2</v>
      </c>
      <c r="BL531">
        <v>4.5712546E-2</v>
      </c>
      <c r="BM531">
        <v>4.2733765999999999E-2</v>
      </c>
      <c r="BN531">
        <v>4.278067E-2</v>
      </c>
      <c r="BO531">
        <v>4.2129315000000001E-2</v>
      </c>
      <c r="BP531">
        <v>4.6823703000000001E-2</v>
      </c>
      <c r="BQ531">
        <v>4.9225680000000001E-2</v>
      </c>
      <c r="BR531">
        <v>4.7393385000000003E-2</v>
      </c>
      <c r="BS531">
        <v>4.8572286999999999E-2</v>
      </c>
      <c r="BT531">
        <v>4.5324344000000003E-2</v>
      </c>
      <c r="BU531">
        <v>4.1306040000000002E-2</v>
      </c>
      <c r="BV531">
        <v>4.4468519999999997E-2</v>
      </c>
      <c r="BW531">
        <v>4.4517349999999997E-2</v>
      </c>
      <c r="BX531">
        <v>4.4133230000000002E-2</v>
      </c>
      <c r="BY531">
        <v>3.8334075000000002E-2</v>
      </c>
      <c r="BZ531">
        <v>3.5334885000000003E-2</v>
      </c>
      <c r="CA531">
        <v>3.7650070000000001E-2</v>
      </c>
      <c r="CB531">
        <v>3.8709739999999999E-2</v>
      </c>
      <c r="CC531">
        <v>3.8709739999999999E-2</v>
      </c>
      <c r="CD531">
        <v>3.3821909999999997E-2</v>
      </c>
      <c r="CE531">
        <v>3.3794827999999999E-2</v>
      </c>
      <c r="CF531">
        <v>3.3743769999999999E-2</v>
      </c>
      <c r="CG531">
        <v>3.4025809999999997E-2</v>
      </c>
      <c r="CH531">
        <v>3.5363786000000001E-2</v>
      </c>
      <c r="CI531">
        <v>3.8245500000000002E-2</v>
      </c>
      <c r="CJ531">
        <v>4.0046909999999998E-2</v>
      </c>
      <c r="CK531">
        <v>3.9991859999999997E-2</v>
      </c>
      <c r="CL531">
        <v>3.8740131999999997E-2</v>
      </c>
      <c r="CM531">
        <v>3.4550335000000001E-2</v>
      </c>
      <c r="CN531">
        <v>4.2119103999999997E-2</v>
      </c>
      <c r="CO531">
        <v>4.5004691999999999E-2</v>
      </c>
      <c r="CP531">
        <v>4.5235919999999999E-2</v>
      </c>
      <c r="CQ531">
        <v>4.5260812999999997E-2</v>
      </c>
      <c r="CR531">
        <v>3.7763517000000003E-2</v>
      </c>
      <c r="CS531">
        <v>4.7958683000000002E-2</v>
      </c>
      <c r="CT531">
        <v>5.4888136999999997E-2</v>
      </c>
      <c r="CU531">
        <v>5.4419514000000002E-2</v>
      </c>
      <c r="CV531">
        <v>5.2973724999999999E-2</v>
      </c>
      <c r="CW531">
        <v>6.6591135999999995E-2</v>
      </c>
      <c r="CX531">
        <v>5.9449620000000002E-2</v>
      </c>
      <c r="CY531">
        <v>3.4662154000000001E-2</v>
      </c>
      <c r="CZ531">
        <v>3.0348786999999999E-2</v>
      </c>
      <c r="DA531">
        <v>3.7633779999999999E-2</v>
      </c>
      <c r="DB531">
        <v>4.1201269999999998E-2</v>
      </c>
      <c r="DC531">
        <v>4.1115890000000002E-2</v>
      </c>
      <c r="DD531">
        <v>3.4097443999999998E-2</v>
      </c>
      <c r="DE531">
        <v>3.5478715000000001E-2</v>
      </c>
      <c r="DF531">
        <v>3.6518536999999997E-2</v>
      </c>
      <c r="DG531">
        <v>3.6462933000000003E-2</v>
      </c>
      <c r="DH531">
        <v>3.5262561999999997E-2</v>
      </c>
    </row>
    <row r="532" spans="1:112" x14ac:dyDescent="0.3">
      <c r="A532">
        <v>581.95000000000005</v>
      </c>
      <c r="B532">
        <v>0.14235900000000001</v>
      </c>
      <c r="C532">
        <v>6.3450075999999994E-2</v>
      </c>
      <c r="D532">
        <v>3.5929777000000003E-2</v>
      </c>
      <c r="E532">
        <v>0.40638735999999998</v>
      </c>
      <c r="F532">
        <v>0.40507244999999997</v>
      </c>
      <c r="G532">
        <v>4.6984576E-2</v>
      </c>
      <c r="H532">
        <v>4.0181620000000001E-2</v>
      </c>
      <c r="I532">
        <v>4.0854323999999997E-2</v>
      </c>
      <c r="J532">
        <v>4.2816172999999999E-2</v>
      </c>
      <c r="K532">
        <v>4.3558817E-2</v>
      </c>
      <c r="L532">
        <v>4.1781400000000003E-2</v>
      </c>
      <c r="M532">
        <v>4.6529359999999999E-2</v>
      </c>
      <c r="N532">
        <v>4.4739977E-2</v>
      </c>
      <c r="O532">
        <v>4.4739977E-2</v>
      </c>
      <c r="P532">
        <v>4.3472227000000002E-2</v>
      </c>
      <c r="Q532">
        <v>3.9124735000000001E-2</v>
      </c>
      <c r="R532">
        <v>4.5314720000000003E-2</v>
      </c>
      <c r="S532">
        <v>3.8295094000000002E-2</v>
      </c>
      <c r="T532">
        <v>4.7796667000000001E-2</v>
      </c>
      <c r="U532">
        <v>4.7835785999999998E-2</v>
      </c>
      <c r="V532">
        <v>5.0673540000000003E-2</v>
      </c>
      <c r="W532">
        <v>5.0827846000000003E-2</v>
      </c>
      <c r="X532">
        <v>4.9641657999999998E-2</v>
      </c>
      <c r="Y532">
        <v>4.9981444999999999E-2</v>
      </c>
      <c r="Z532">
        <v>5.0001886000000002E-2</v>
      </c>
      <c r="AA532">
        <v>5.7849339999999999E-2</v>
      </c>
      <c r="AB532">
        <v>5.5070024000000002E-2</v>
      </c>
      <c r="AC532">
        <v>5.7418555000000003E-2</v>
      </c>
      <c r="AD532">
        <v>5.7379417000000002E-2</v>
      </c>
      <c r="AE532">
        <v>6.2387696999999999E-2</v>
      </c>
      <c r="AF532">
        <v>4.8973132000000003E-2</v>
      </c>
      <c r="AG532">
        <v>4.9019930000000003E-2</v>
      </c>
      <c r="AH532">
        <v>4.7780316000000003E-2</v>
      </c>
      <c r="AI532">
        <v>5.6827836E-2</v>
      </c>
      <c r="AJ532">
        <v>6.2275928000000001E-2</v>
      </c>
      <c r="AK532">
        <v>3.7177271999999997E-2</v>
      </c>
      <c r="AL532">
        <v>3.6737576000000001E-2</v>
      </c>
      <c r="AM532">
        <v>3.7050113000000003E-2</v>
      </c>
      <c r="AN532">
        <v>3.6018554000000001E-2</v>
      </c>
      <c r="AO532">
        <v>4.0648185000000003E-2</v>
      </c>
      <c r="AP532">
        <v>3.9040983000000001E-2</v>
      </c>
      <c r="AQ532">
        <v>3.3237575999999998E-2</v>
      </c>
      <c r="AR532">
        <v>3.6728482999999999E-2</v>
      </c>
      <c r="AS532">
        <v>3.3210236999999997E-2</v>
      </c>
      <c r="AT532">
        <v>3.7727700000000003E-2</v>
      </c>
      <c r="AU532">
        <v>4.2371783000000003E-2</v>
      </c>
      <c r="AV532">
        <v>4.0207405000000002E-2</v>
      </c>
      <c r="AW532">
        <v>4.0190913000000002E-2</v>
      </c>
      <c r="AX532">
        <v>4.8940178000000001E-2</v>
      </c>
      <c r="AY532">
        <v>4.813742E-2</v>
      </c>
      <c r="AZ532">
        <v>5.0145265000000001E-2</v>
      </c>
      <c r="BA532">
        <v>4.5232623999999999E-2</v>
      </c>
      <c r="BB532">
        <v>5.0157554E-2</v>
      </c>
      <c r="BC532">
        <v>4.9776260000000003E-2</v>
      </c>
      <c r="BD532">
        <v>4.9316899999999997E-2</v>
      </c>
      <c r="BE532">
        <v>4.7065853999999997E-2</v>
      </c>
      <c r="BF532">
        <v>4.6560789999999998E-2</v>
      </c>
      <c r="BG532">
        <v>3.8914595000000003E-2</v>
      </c>
      <c r="BH532">
        <v>4.3968970000000003E-2</v>
      </c>
      <c r="BI532">
        <v>4.3956916999999998E-2</v>
      </c>
      <c r="BJ532">
        <v>4.0799554000000002E-2</v>
      </c>
      <c r="BK532">
        <v>3.9619630000000003E-2</v>
      </c>
      <c r="BL532">
        <v>4.5303278000000002E-2</v>
      </c>
      <c r="BM532">
        <v>4.2570076999999998E-2</v>
      </c>
      <c r="BN532">
        <v>4.2605142999999998E-2</v>
      </c>
      <c r="BO532">
        <v>4.2019695000000003E-2</v>
      </c>
      <c r="BP532">
        <v>4.6410777E-2</v>
      </c>
      <c r="BQ532">
        <v>4.8936237E-2</v>
      </c>
      <c r="BR532">
        <v>4.7046490000000003E-2</v>
      </c>
      <c r="BS532">
        <v>4.8244125999999998E-2</v>
      </c>
      <c r="BT532">
        <v>4.4346142999999998E-2</v>
      </c>
      <c r="BU532">
        <v>4.1065919999999999E-2</v>
      </c>
      <c r="BV532">
        <v>4.3910153E-2</v>
      </c>
      <c r="BW532">
        <v>4.4018830000000002E-2</v>
      </c>
      <c r="BX532">
        <v>4.4196437999999998E-2</v>
      </c>
      <c r="BY532">
        <v>3.7834267999999997E-2</v>
      </c>
      <c r="BZ532">
        <v>3.5075693999999998E-2</v>
      </c>
      <c r="CA532">
        <v>3.7588919999999998E-2</v>
      </c>
      <c r="CB532">
        <v>3.853413E-2</v>
      </c>
      <c r="CC532">
        <v>3.8539436000000003E-2</v>
      </c>
      <c r="CD532">
        <v>3.4064516000000003E-2</v>
      </c>
      <c r="CE532">
        <v>3.3911545000000001E-2</v>
      </c>
      <c r="CF532">
        <v>3.3888213E-2</v>
      </c>
      <c r="CG532">
        <v>3.400976E-2</v>
      </c>
      <c r="CH532">
        <v>3.4746736E-2</v>
      </c>
      <c r="CI532">
        <v>3.8024478E-2</v>
      </c>
      <c r="CJ532">
        <v>4.0066283000000001E-2</v>
      </c>
      <c r="CK532">
        <v>4.0060755000000003E-2</v>
      </c>
      <c r="CL532">
        <v>3.8837499999999997E-2</v>
      </c>
      <c r="CM532">
        <v>3.4477665999999997E-2</v>
      </c>
      <c r="CN532">
        <v>4.1886218000000003E-2</v>
      </c>
      <c r="CO532">
        <v>4.4784523999999999E-2</v>
      </c>
      <c r="CP532">
        <v>4.4838276000000003E-2</v>
      </c>
      <c r="CQ532">
        <v>4.4986760000000001E-2</v>
      </c>
      <c r="CR532">
        <v>3.7831098000000001E-2</v>
      </c>
      <c r="CS532">
        <v>4.7523469999999998E-2</v>
      </c>
      <c r="CT532">
        <v>5.4360070000000003E-2</v>
      </c>
      <c r="CU532">
        <v>5.3435539999999997E-2</v>
      </c>
      <c r="CV532">
        <v>5.262095E-2</v>
      </c>
      <c r="CW532">
        <v>6.6302959999999994E-2</v>
      </c>
      <c r="CX532">
        <v>5.8822439999999997E-2</v>
      </c>
      <c r="CY532">
        <v>3.4394719999999997E-2</v>
      </c>
      <c r="CZ532">
        <v>3.0266678000000002E-2</v>
      </c>
      <c r="DA532">
        <v>3.7664544000000001E-2</v>
      </c>
      <c r="DB532">
        <v>4.1281797000000002E-2</v>
      </c>
      <c r="DC532">
        <v>4.1264652999999998E-2</v>
      </c>
      <c r="DD532">
        <v>3.4138839999999997E-2</v>
      </c>
      <c r="DE532">
        <v>3.5667329999999997E-2</v>
      </c>
      <c r="DF532">
        <v>3.6180190000000001E-2</v>
      </c>
      <c r="DG532">
        <v>3.6165139999999998E-2</v>
      </c>
      <c r="DH532">
        <v>3.5189724999999998E-2</v>
      </c>
    </row>
    <row r="533" spans="1:112" x14ac:dyDescent="0.3">
      <c r="A533">
        <v>582.42999999999995</v>
      </c>
      <c r="B533">
        <v>0.14225425999999999</v>
      </c>
      <c r="C533">
        <v>6.3483650000000003E-2</v>
      </c>
      <c r="D533">
        <v>3.5898293999999997E-2</v>
      </c>
      <c r="E533">
        <v>0.40700041999999997</v>
      </c>
      <c r="F533">
        <v>0.40743731999999999</v>
      </c>
      <c r="G533">
        <v>4.6684900000000001E-2</v>
      </c>
      <c r="H533">
        <v>3.9900325E-2</v>
      </c>
      <c r="I533">
        <v>4.0695994999999999E-2</v>
      </c>
      <c r="J533">
        <v>4.2761599999999997E-2</v>
      </c>
      <c r="K533">
        <v>4.3619209999999999E-2</v>
      </c>
      <c r="L533">
        <v>4.1475570000000003E-2</v>
      </c>
      <c r="M533">
        <v>4.6189790000000001E-2</v>
      </c>
      <c r="N533">
        <v>4.3842010000000001E-2</v>
      </c>
      <c r="O533">
        <v>4.3842010000000001E-2</v>
      </c>
      <c r="P533">
        <v>4.2940962999999999E-2</v>
      </c>
      <c r="Q533">
        <v>3.904788E-2</v>
      </c>
      <c r="R533">
        <v>4.5526795000000002E-2</v>
      </c>
      <c r="S533">
        <v>3.8326411999999997E-2</v>
      </c>
      <c r="T533">
        <v>4.7704709999999997E-2</v>
      </c>
      <c r="U533">
        <v>4.7743454999999997E-2</v>
      </c>
      <c r="V533">
        <v>5.0214868000000003E-2</v>
      </c>
      <c r="W533">
        <v>5.0989773000000002E-2</v>
      </c>
      <c r="X533">
        <v>4.9380689999999998E-2</v>
      </c>
      <c r="Y533">
        <v>4.9068514000000001E-2</v>
      </c>
      <c r="Z533">
        <v>4.9041986000000003E-2</v>
      </c>
      <c r="AA533">
        <v>5.7976670000000001E-2</v>
      </c>
      <c r="AB533">
        <v>5.4949254000000003E-2</v>
      </c>
      <c r="AC533">
        <v>5.7282064000000001E-2</v>
      </c>
      <c r="AD533">
        <v>5.7289819999999998E-2</v>
      </c>
      <c r="AE533">
        <v>6.1777666000000002E-2</v>
      </c>
      <c r="AF533">
        <v>4.9230830000000003E-2</v>
      </c>
      <c r="AG533">
        <v>4.9264203999999999E-2</v>
      </c>
      <c r="AH533">
        <v>4.7543135E-2</v>
      </c>
      <c r="AI533">
        <v>5.6549698000000002E-2</v>
      </c>
      <c r="AJ533">
        <v>6.1356082999999999E-2</v>
      </c>
      <c r="AK533">
        <v>3.6982194000000003E-2</v>
      </c>
      <c r="AL533">
        <v>3.6962124999999998E-2</v>
      </c>
      <c r="AM533">
        <v>3.7222244000000002E-2</v>
      </c>
      <c r="AN533">
        <v>3.5720769999999999E-2</v>
      </c>
      <c r="AO533">
        <v>4.0284174999999998E-2</v>
      </c>
      <c r="AP533">
        <v>3.8383037000000002E-2</v>
      </c>
      <c r="AQ533">
        <v>3.2419570000000002E-2</v>
      </c>
      <c r="AR533">
        <v>3.6730774000000001E-2</v>
      </c>
      <c r="AS533">
        <v>3.2908502999999999E-2</v>
      </c>
      <c r="AT533">
        <v>3.7584979999999997E-2</v>
      </c>
      <c r="AU533">
        <v>4.1544426000000002E-2</v>
      </c>
      <c r="AV533">
        <v>3.9709438E-2</v>
      </c>
      <c r="AW533">
        <v>3.9677101999999999E-2</v>
      </c>
      <c r="AX533">
        <v>4.8367663999999998E-2</v>
      </c>
      <c r="AY533">
        <v>4.7879909999999998E-2</v>
      </c>
      <c r="AZ533">
        <v>4.9722407000000003E-2</v>
      </c>
      <c r="BA533">
        <v>4.5164059999999999E-2</v>
      </c>
      <c r="BB533">
        <v>5.0161946999999998E-2</v>
      </c>
      <c r="BC533">
        <v>4.9478279999999999E-2</v>
      </c>
      <c r="BD533">
        <v>4.9005363000000003E-2</v>
      </c>
      <c r="BE533">
        <v>4.6703607000000001E-2</v>
      </c>
      <c r="BF533">
        <v>4.6675410000000001E-2</v>
      </c>
      <c r="BG533">
        <v>3.8760534999999999E-2</v>
      </c>
      <c r="BH533">
        <v>4.3978266000000002E-2</v>
      </c>
      <c r="BI533">
        <v>4.4002197999999999E-2</v>
      </c>
      <c r="BJ533">
        <v>4.0443197E-2</v>
      </c>
      <c r="BK533">
        <v>3.9374050000000001E-2</v>
      </c>
      <c r="BL533">
        <v>4.5277484E-2</v>
      </c>
      <c r="BM533">
        <v>4.189768E-2</v>
      </c>
      <c r="BN533">
        <v>4.191479E-2</v>
      </c>
      <c r="BO533">
        <v>4.2127900000000003E-2</v>
      </c>
      <c r="BP533">
        <v>4.6225870000000002E-2</v>
      </c>
      <c r="BQ533">
        <v>4.8492636999999998E-2</v>
      </c>
      <c r="BR533">
        <v>4.6960630000000003E-2</v>
      </c>
      <c r="BS533">
        <v>4.859231E-2</v>
      </c>
      <c r="BT533">
        <v>4.4018864999999997E-2</v>
      </c>
      <c r="BU533">
        <v>4.1171454000000003E-2</v>
      </c>
      <c r="BV533">
        <v>4.3963240000000001E-2</v>
      </c>
      <c r="BW533">
        <v>4.4053353000000003E-2</v>
      </c>
      <c r="BX533">
        <v>4.4136435000000002E-2</v>
      </c>
      <c r="BY533">
        <v>3.7240464000000001E-2</v>
      </c>
      <c r="BZ533">
        <v>3.4811771999999998E-2</v>
      </c>
      <c r="CA533">
        <v>3.7802305000000001E-2</v>
      </c>
      <c r="CB533">
        <v>3.8429980000000002E-2</v>
      </c>
      <c r="CC533">
        <v>3.8398519999999998E-2</v>
      </c>
      <c r="CD533">
        <v>3.3648881999999998E-2</v>
      </c>
      <c r="CE533">
        <v>3.3638474000000002E-2</v>
      </c>
      <c r="CF533">
        <v>3.3578759999999999E-2</v>
      </c>
      <c r="CG533">
        <v>3.4054561999999997E-2</v>
      </c>
      <c r="CH533">
        <v>3.4718025E-2</v>
      </c>
      <c r="CI533">
        <v>3.7867919999999999E-2</v>
      </c>
      <c r="CJ533">
        <v>4.0253587E-2</v>
      </c>
      <c r="CK533">
        <v>4.0226046000000001E-2</v>
      </c>
      <c r="CL533">
        <v>3.8099260000000003E-2</v>
      </c>
      <c r="CM533">
        <v>3.4542330000000003E-2</v>
      </c>
      <c r="CN533">
        <v>4.1671626000000003E-2</v>
      </c>
      <c r="CO533">
        <v>4.4163436E-2</v>
      </c>
      <c r="CP533">
        <v>4.4875779999999997E-2</v>
      </c>
      <c r="CQ533">
        <v>4.4986230000000002E-2</v>
      </c>
      <c r="CR533">
        <v>3.7518694999999998E-2</v>
      </c>
      <c r="CS533">
        <v>4.7325928000000003E-2</v>
      </c>
      <c r="CT533">
        <v>5.4397664999999998E-2</v>
      </c>
      <c r="CU533">
        <v>5.3247083000000001E-2</v>
      </c>
      <c r="CV533">
        <v>5.2553963000000002E-2</v>
      </c>
      <c r="CW533">
        <v>6.6060424000000006E-2</v>
      </c>
      <c r="CX533">
        <v>5.8528535E-2</v>
      </c>
      <c r="CY533">
        <v>3.3628199999999997E-2</v>
      </c>
      <c r="CZ533">
        <v>2.9945524000000001E-2</v>
      </c>
      <c r="DA533">
        <v>3.7901009999999999E-2</v>
      </c>
      <c r="DB533">
        <v>4.0702875999999999E-2</v>
      </c>
      <c r="DC533">
        <v>4.0775779999999998E-2</v>
      </c>
      <c r="DD533">
        <v>3.3893897999999999E-2</v>
      </c>
      <c r="DE533">
        <v>3.5281702999999998E-2</v>
      </c>
      <c r="DF533">
        <v>3.5977219999999997E-2</v>
      </c>
      <c r="DG533">
        <v>3.5982172999999999E-2</v>
      </c>
      <c r="DH533">
        <v>3.4628183E-2</v>
      </c>
    </row>
    <row r="534" spans="1:112" x14ac:dyDescent="0.3">
      <c r="A534">
        <v>582.9</v>
      </c>
      <c r="B534">
        <v>0.14359061000000001</v>
      </c>
      <c r="C534">
        <v>6.3582316E-2</v>
      </c>
      <c r="D534">
        <v>3.6539305000000001E-2</v>
      </c>
      <c r="E534">
        <v>0.40839520000000001</v>
      </c>
      <c r="F534">
        <v>0.40839520000000001</v>
      </c>
      <c r="G534">
        <v>4.664165E-2</v>
      </c>
      <c r="H534">
        <v>4.0292260000000003E-2</v>
      </c>
      <c r="I534">
        <v>4.1054885999999999E-2</v>
      </c>
      <c r="J534">
        <v>4.2413819999999998E-2</v>
      </c>
      <c r="K534">
        <v>4.3865244999999997E-2</v>
      </c>
      <c r="L534">
        <v>4.1597693999999998E-2</v>
      </c>
      <c r="M534">
        <v>4.6448994E-2</v>
      </c>
      <c r="N534">
        <v>4.423171E-2</v>
      </c>
      <c r="O534">
        <v>4.4272949999999998E-2</v>
      </c>
      <c r="P534">
        <v>4.2590613999999999E-2</v>
      </c>
      <c r="Q534">
        <v>3.8724538000000003E-2</v>
      </c>
      <c r="R534">
        <v>4.5165706E-2</v>
      </c>
      <c r="S534">
        <v>3.8391985000000003E-2</v>
      </c>
      <c r="T534">
        <v>4.7746049999999998E-2</v>
      </c>
      <c r="U534">
        <v>4.7720560000000002E-2</v>
      </c>
      <c r="V534">
        <v>5.0026063000000003E-2</v>
      </c>
      <c r="W534">
        <v>5.0586640000000002E-2</v>
      </c>
      <c r="X534">
        <v>4.9144390000000003E-2</v>
      </c>
      <c r="Y534">
        <v>4.9090620000000001E-2</v>
      </c>
      <c r="Z534">
        <v>4.9136520000000003E-2</v>
      </c>
      <c r="AA534">
        <v>5.7771914000000001E-2</v>
      </c>
      <c r="AB534">
        <v>5.4737590000000003E-2</v>
      </c>
      <c r="AC534">
        <v>5.7367040000000001E-2</v>
      </c>
      <c r="AD534">
        <v>5.7428426999999997E-2</v>
      </c>
      <c r="AE534">
        <v>6.184663E-2</v>
      </c>
      <c r="AF534">
        <v>4.8339269999999997E-2</v>
      </c>
      <c r="AG534">
        <v>4.8358653000000001E-2</v>
      </c>
      <c r="AH534">
        <v>4.7643060000000001E-2</v>
      </c>
      <c r="AI534">
        <v>5.6350240000000003E-2</v>
      </c>
      <c r="AJ534">
        <v>6.1782967000000001E-2</v>
      </c>
      <c r="AK534">
        <v>3.7030085999999997E-2</v>
      </c>
      <c r="AL534">
        <v>3.6559090000000002E-2</v>
      </c>
      <c r="AM534">
        <v>3.6753226E-2</v>
      </c>
      <c r="AN534">
        <v>3.5682480000000003E-2</v>
      </c>
      <c r="AO534">
        <v>4.0056407000000002E-2</v>
      </c>
      <c r="AP534">
        <v>3.8493430000000002E-2</v>
      </c>
      <c r="AQ534">
        <v>3.2690650000000002E-2</v>
      </c>
      <c r="AR534">
        <v>3.6767925999999999E-2</v>
      </c>
      <c r="AS534">
        <v>3.2806050000000003E-2</v>
      </c>
      <c r="AT534">
        <v>3.7614584E-2</v>
      </c>
      <c r="AU534">
        <v>4.1323776999999999E-2</v>
      </c>
      <c r="AV534">
        <v>3.9583729999999998E-2</v>
      </c>
      <c r="AW534">
        <v>3.9583729999999998E-2</v>
      </c>
      <c r="AX534">
        <v>4.8704892E-2</v>
      </c>
      <c r="AY534">
        <v>4.7633323999999998E-2</v>
      </c>
      <c r="AZ534">
        <v>4.9613114E-2</v>
      </c>
      <c r="BA534">
        <v>4.4825044000000001E-2</v>
      </c>
      <c r="BB534">
        <v>4.9939293000000003E-2</v>
      </c>
      <c r="BC534">
        <v>4.9420079999999998E-2</v>
      </c>
      <c r="BD534">
        <v>4.8694223000000002E-2</v>
      </c>
      <c r="BE534">
        <v>4.6527289999999999E-2</v>
      </c>
      <c r="BF534">
        <v>4.6994675E-2</v>
      </c>
      <c r="BG534">
        <v>3.8680084000000003E-2</v>
      </c>
      <c r="BH534">
        <v>4.4008727999999997E-2</v>
      </c>
      <c r="BI534">
        <v>4.4032373E-2</v>
      </c>
      <c r="BJ534">
        <v>4.0314167999999997E-2</v>
      </c>
      <c r="BK534">
        <v>3.9529689999999999E-2</v>
      </c>
      <c r="BL534">
        <v>4.5230143E-2</v>
      </c>
      <c r="BM534">
        <v>4.1863657999999998E-2</v>
      </c>
      <c r="BN534">
        <v>4.1852407000000001E-2</v>
      </c>
      <c r="BO534">
        <v>4.2098857000000003E-2</v>
      </c>
      <c r="BP534">
        <v>4.6312734000000001E-2</v>
      </c>
      <c r="BQ534">
        <v>4.8488150000000001E-2</v>
      </c>
      <c r="BR534">
        <v>4.6775474999999997E-2</v>
      </c>
      <c r="BS534">
        <v>4.8501953E-2</v>
      </c>
      <c r="BT534">
        <v>4.401501E-2</v>
      </c>
      <c r="BU534">
        <v>4.0932782000000001E-2</v>
      </c>
      <c r="BV534">
        <v>4.3884686999999999E-2</v>
      </c>
      <c r="BW534">
        <v>4.4038538000000002E-2</v>
      </c>
      <c r="BX534">
        <v>4.3632902000000001E-2</v>
      </c>
      <c r="BY534">
        <v>3.7444949999999998E-2</v>
      </c>
      <c r="BZ534">
        <v>3.5092387000000003E-2</v>
      </c>
      <c r="CA534">
        <v>3.7494957000000002E-2</v>
      </c>
      <c r="CB534">
        <v>3.8469511999999997E-2</v>
      </c>
      <c r="CC534">
        <v>3.8500644000000001E-2</v>
      </c>
      <c r="CD534">
        <v>3.3633567000000003E-2</v>
      </c>
      <c r="CE534">
        <v>3.3880836999999997E-2</v>
      </c>
      <c r="CF534">
        <v>3.3908290000000001E-2</v>
      </c>
      <c r="CG534">
        <v>3.3974346000000002E-2</v>
      </c>
      <c r="CH534">
        <v>3.4737940000000002E-2</v>
      </c>
      <c r="CI534">
        <v>3.8077883E-2</v>
      </c>
      <c r="CJ534">
        <v>3.9797912999999997E-2</v>
      </c>
      <c r="CK534">
        <v>3.9819430000000003E-2</v>
      </c>
      <c r="CL534">
        <v>3.8324796000000001E-2</v>
      </c>
      <c r="CM534">
        <v>3.4443099999999997E-2</v>
      </c>
      <c r="CN534">
        <v>4.1642440000000003E-2</v>
      </c>
      <c r="CO534">
        <v>4.440214E-2</v>
      </c>
      <c r="CP534">
        <v>4.4826520000000002E-2</v>
      </c>
      <c r="CQ534">
        <v>4.4905269999999997E-2</v>
      </c>
      <c r="CR534">
        <v>3.7583254000000003E-2</v>
      </c>
      <c r="CS534">
        <v>4.7498091999999999E-2</v>
      </c>
      <c r="CT534">
        <v>5.4191727000000002E-2</v>
      </c>
      <c r="CU534">
        <v>5.3399282999999999E-2</v>
      </c>
      <c r="CV534">
        <v>5.1965747E-2</v>
      </c>
      <c r="CW534">
        <v>6.6095315000000002E-2</v>
      </c>
      <c r="CX534">
        <v>5.8539186E-2</v>
      </c>
      <c r="CY534">
        <v>3.3703181999999998E-2</v>
      </c>
      <c r="CZ534">
        <v>2.974299E-2</v>
      </c>
      <c r="DA534">
        <v>3.7865839999999998E-2</v>
      </c>
      <c r="DB534">
        <v>4.1389097E-2</v>
      </c>
      <c r="DC534">
        <v>4.1439789999999997E-2</v>
      </c>
      <c r="DD534">
        <v>3.3552077E-2</v>
      </c>
      <c r="DE534">
        <v>3.5158559999999998E-2</v>
      </c>
      <c r="DF534">
        <v>3.5985679999999999E-2</v>
      </c>
      <c r="DG534">
        <v>3.6019931999999998E-2</v>
      </c>
      <c r="DH534">
        <v>3.4661714000000003E-2</v>
      </c>
    </row>
    <row r="535" spans="1:112" x14ac:dyDescent="0.3">
      <c r="A535">
        <v>583.37</v>
      </c>
      <c r="B535">
        <v>0.14335178000000001</v>
      </c>
      <c r="C535">
        <v>6.3502439999999993E-2</v>
      </c>
      <c r="D535">
        <v>3.6235495999999999E-2</v>
      </c>
      <c r="E535">
        <v>0.40905564999999999</v>
      </c>
      <c r="F535">
        <v>0.40921914999999998</v>
      </c>
      <c r="G535">
        <v>4.6661309999999998E-2</v>
      </c>
      <c r="H535">
        <v>3.9715260000000002E-2</v>
      </c>
      <c r="I535">
        <v>4.1002669999999998E-2</v>
      </c>
      <c r="J535">
        <v>4.2145750000000003E-2</v>
      </c>
      <c r="K535">
        <v>4.3248355000000002E-2</v>
      </c>
      <c r="L535">
        <v>4.1288030000000003E-2</v>
      </c>
      <c r="M535">
        <v>4.6505123000000002E-2</v>
      </c>
      <c r="N535">
        <v>4.4033635000000002E-2</v>
      </c>
      <c r="O535">
        <v>4.3951120000000003E-2</v>
      </c>
      <c r="P535">
        <v>4.2607140000000002E-2</v>
      </c>
      <c r="Q535">
        <v>3.8781650000000001E-2</v>
      </c>
      <c r="R535">
        <v>4.5199413000000001E-2</v>
      </c>
      <c r="S535">
        <v>3.8375010000000001E-2</v>
      </c>
      <c r="T535">
        <v>4.7258366000000003E-2</v>
      </c>
      <c r="U535">
        <v>4.7169620000000002E-2</v>
      </c>
      <c r="V535">
        <v>4.9624416999999997E-2</v>
      </c>
      <c r="W535">
        <v>5.0477635E-2</v>
      </c>
      <c r="X535">
        <v>4.8834009999999997E-2</v>
      </c>
      <c r="Y535">
        <v>4.904302E-2</v>
      </c>
      <c r="Z535">
        <v>4.904302E-2</v>
      </c>
      <c r="AA535">
        <v>5.7272709999999998E-2</v>
      </c>
      <c r="AB535">
        <v>5.4141868000000003E-2</v>
      </c>
      <c r="AC535">
        <v>5.7237341999999997E-2</v>
      </c>
      <c r="AD535">
        <v>5.7214238000000001E-2</v>
      </c>
      <c r="AE535">
        <v>6.1450426000000002E-2</v>
      </c>
      <c r="AF535">
        <v>4.8516179999999999E-2</v>
      </c>
      <c r="AG535">
        <v>4.8385730000000002E-2</v>
      </c>
      <c r="AH535">
        <v>4.7361716999999998E-2</v>
      </c>
      <c r="AI535">
        <v>5.5972920000000002E-2</v>
      </c>
      <c r="AJ535">
        <v>6.1434950000000002E-2</v>
      </c>
      <c r="AK535">
        <v>3.6578703999999997E-2</v>
      </c>
      <c r="AL535">
        <v>3.6560322999999999E-2</v>
      </c>
      <c r="AM535">
        <v>3.6278629999999999E-2</v>
      </c>
      <c r="AN535">
        <v>3.5502843999999999E-2</v>
      </c>
      <c r="AO535">
        <v>3.9600736999999997E-2</v>
      </c>
      <c r="AP535">
        <v>3.8350776000000003E-2</v>
      </c>
      <c r="AQ535">
        <v>3.2828855999999997E-2</v>
      </c>
      <c r="AR535">
        <v>3.6272633999999998E-2</v>
      </c>
      <c r="AS535">
        <v>3.2813437000000001E-2</v>
      </c>
      <c r="AT535">
        <v>3.7263320000000003E-2</v>
      </c>
      <c r="AU535">
        <v>4.1551940000000002E-2</v>
      </c>
      <c r="AV535">
        <v>3.9118583999999998E-2</v>
      </c>
      <c r="AW535">
        <v>3.8986854000000001E-2</v>
      </c>
      <c r="AX535">
        <v>4.8399444999999999E-2</v>
      </c>
      <c r="AY535">
        <v>4.7205266000000003E-2</v>
      </c>
      <c r="AZ535">
        <v>4.9126747999999998E-2</v>
      </c>
      <c r="BA535">
        <v>4.4301010000000002E-2</v>
      </c>
      <c r="BB535">
        <v>4.9774908E-2</v>
      </c>
      <c r="BC535">
        <v>4.9360047999999997E-2</v>
      </c>
      <c r="BD535">
        <v>4.8322233999999999E-2</v>
      </c>
      <c r="BE535">
        <v>4.6086149999999999E-2</v>
      </c>
      <c r="BF535">
        <v>4.623588E-2</v>
      </c>
      <c r="BG535">
        <v>3.811022E-2</v>
      </c>
      <c r="BH535">
        <v>4.3940958000000002E-2</v>
      </c>
      <c r="BI535">
        <v>4.3893500000000002E-2</v>
      </c>
      <c r="BJ535">
        <v>3.9880097000000003E-2</v>
      </c>
      <c r="BK535">
        <v>3.9503332000000002E-2</v>
      </c>
      <c r="BL535">
        <v>4.5026579999999997E-2</v>
      </c>
      <c r="BM535">
        <v>4.179099E-2</v>
      </c>
      <c r="BN535">
        <v>4.1836230000000002E-2</v>
      </c>
      <c r="BO535">
        <v>4.141852E-2</v>
      </c>
      <c r="BP535">
        <v>4.6163115999999997E-2</v>
      </c>
      <c r="BQ535">
        <v>4.866616E-2</v>
      </c>
      <c r="BR535">
        <v>4.6509780000000001E-2</v>
      </c>
      <c r="BS535">
        <v>4.7635846000000003E-2</v>
      </c>
      <c r="BT535">
        <v>4.4094370000000001E-2</v>
      </c>
      <c r="BU535">
        <v>4.0931396000000002E-2</v>
      </c>
      <c r="BV535">
        <v>4.3712130000000002E-2</v>
      </c>
      <c r="BW535">
        <v>4.3741769999999999E-2</v>
      </c>
      <c r="BX535">
        <v>4.3608099999999997E-2</v>
      </c>
      <c r="BY535">
        <v>3.7236473999999999E-2</v>
      </c>
      <c r="BZ535">
        <v>3.4675494000000001E-2</v>
      </c>
      <c r="CA535">
        <v>3.7133772000000002E-2</v>
      </c>
      <c r="CB535">
        <v>3.7718059999999998E-2</v>
      </c>
      <c r="CC535">
        <v>3.7774364999999997E-2</v>
      </c>
      <c r="CD535">
        <v>3.3430118000000002E-2</v>
      </c>
      <c r="CE535">
        <v>3.3202059999999999E-2</v>
      </c>
      <c r="CF535">
        <v>3.3143520000000003E-2</v>
      </c>
      <c r="CG535">
        <v>3.3509360000000002E-2</v>
      </c>
      <c r="CH535">
        <v>3.4663810000000003E-2</v>
      </c>
      <c r="CI535">
        <v>3.7768719999999999E-2</v>
      </c>
      <c r="CJ535">
        <v>3.9104838000000003E-2</v>
      </c>
      <c r="CK535">
        <v>3.9179302999999999E-2</v>
      </c>
      <c r="CL535">
        <v>3.8086712000000002E-2</v>
      </c>
      <c r="CM535">
        <v>3.4183239999999997E-2</v>
      </c>
      <c r="CN535">
        <v>4.0771040000000001E-2</v>
      </c>
      <c r="CO535">
        <v>4.3897409999999998E-2</v>
      </c>
      <c r="CP535">
        <v>4.4504162E-2</v>
      </c>
      <c r="CQ535">
        <v>4.4582807000000002E-2</v>
      </c>
      <c r="CR535">
        <v>3.7187683999999999E-2</v>
      </c>
      <c r="CS535">
        <v>4.6777274000000001E-2</v>
      </c>
      <c r="CT535">
        <v>5.3737874999999997E-2</v>
      </c>
      <c r="CU535">
        <v>5.2861966000000003E-2</v>
      </c>
      <c r="CV535">
        <v>5.16053E-2</v>
      </c>
      <c r="CW535">
        <v>6.6012840000000003E-2</v>
      </c>
      <c r="CX535">
        <v>5.7932856999999997E-2</v>
      </c>
      <c r="CY535">
        <v>3.34145E-2</v>
      </c>
      <c r="CZ535">
        <v>2.9721646000000001E-2</v>
      </c>
      <c r="DA535">
        <v>3.7107695000000003E-2</v>
      </c>
      <c r="DB535">
        <v>4.0724485999999997E-2</v>
      </c>
      <c r="DC535">
        <v>4.0735624999999998E-2</v>
      </c>
      <c r="DD535">
        <v>3.3620025999999997E-2</v>
      </c>
      <c r="DE535">
        <v>3.5155199999999998E-2</v>
      </c>
      <c r="DF535">
        <v>3.6154070000000003E-2</v>
      </c>
      <c r="DG535">
        <v>3.6104656999999998E-2</v>
      </c>
      <c r="DH535">
        <v>3.4588479999999998E-2</v>
      </c>
    </row>
    <row r="536" spans="1:112" x14ac:dyDescent="0.3">
      <c r="A536">
        <v>583.85</v>
      </c>
      <c r="B536">
        <v>0.14331632999999999</v>
      </c>
      <c r="C536">
        <v>6.3842999999999997E-2</v>
      </c>
      <c r="D536">
        <v>3.6550008000000002E-2</v>
      </c>
      <c r="E536">
        <v>0.40963513000000001</v>
      </c>
      <c r="F536">
        <v>0.40909284000000001</v>
      </c>
      <c r="G536">
        <v>4.6283909999999998E-2</v>
      </c>
      <c r="H536">
        <v>3.9413255000000001E-2</v>
      </c>
      <c r="I536">
        <v>4.0440115999999998E-2</v>
      </c>
      <c r="J536">
        <v>4.2053542999999999E-2</v>
      </c>
      <c r="K536">
        <v>4.2850979999999997E-2</v>
      </c>
      <c r="L536">
        <v>4.1565230000000002E-2</v>
      </c>
      <c r="M536">
        <v>4.6173440000000003E-2</v>
      </c>
      <c r="N536">
        <v>4.3805968000000001E-2</v>
      </c>
      <c r="O536">
        <v>4.3753439999999998E-2</v>
      </c>
      <c r="P536">
        <v>4.2442366000000002E-2</v>
      </c>
      <c r="Q536">
        <v>3.8860644999999999E-2</v>
      </c>
      <c r="R536">
        <v>4.4916860000000003E-2</v>
      </c>
      <c r="S536">
        <v>3.8104384999999998E-2</v>
      </c>
      <c r="T536">
        <v>4.6964046000000002E-2</v>
      </c>
      <c r="U536">
        <v>4.6938945000000003E-2</v>
      </c>
      <c r="V536">
        <v>4.9206026E-2</v>
      </c>
      <c r="W536">
        <v>5.0368099999999999E-2</v>
      </c>
      <c r="X536">
        <v>4.8680639999999997E-2</v>
      </c>
      <c r="Y536">
        <v>4.878499E-2</v>
      </c>
      <c r="Z536">
        <v>4.8791500000000002E-2</v>
      </c>
      <c r="AA536">
        <v>5.7412706000000001E-2</v>
      </c>
      <c r="AB536">
        <v>5.4069970000000002E-2</v>
      </c>
      <c r="AC536">
        <v>5.7019606E-2</v>
      </c>
      <c r="AD536">
        <v>5.7019606E-2</v>
      </c>
      <c r="AE536">
        <v>6.1467707000000003E-2</v>
      </c>
      <c r="AF536">
        <v>4.8530645999999997E-2</v>
      </c>
      <c r="AG536">
        <v>4.8472263000000002E-2</v>
      </c>
      <c r="AH536">
        <v>4.6953294E-2</v>
      </c>
      <c r="AI536">
        <v>5.5973559999999999E-2</v>
      </c>
      <c r="AJ536">
        <v>6.0962717999999999E-2</v>
      </c>
      <c r="AK536">
        <v>3.672744E-2</v>
      </c>
      <c r="AL536">
        <v>3.6328225999999998E-2</v>
      </c>
      <c r="AM536">
        <v>3.5944602999999999E-2</v>
      </c>
      <c r="AN536">
        <v>3.5414006999999997E-2</v>
      </c>
      <c r="AO536">
        <v>3.9467487000000002E-2</v>
      </c>
      <c r="AP536">
        <v>3.7971489999999997E-2</v>
      </c>
      <c r="AQ536">
        <v>3.2778013000000002E-2</v>
      </c>
      <c r="AR536">
        <v>3.6370843999999999E-2</v>
      </c>
      <c r="AS536">
        <v>3.2931846000000001E-2</v>
      </c>
      <c r="AT536">
        <v>3.7392865999999997E-2</v>
      </c>
      <c r="AU536">
        <v>4.1311309999999997E-2</v>
      </c>
      <c r="AV536">
        <v>3.8923333999999997E-2</v>
      </c>
      <c r="AW536">
        <v>3.893899E-2</v>
      </c>
      <c r="AX536">
        <v>4.7738823999999999E-2</v>
      </c>
      <c r="AY536">
        <v>4.6816482999999999E-2</v>
      </c>
      <c r="AZ536">
        <v>4.9266793000000003E-2</v>
      </c>
      <c r="BA536">
        <v>4.4295646000000001E-2</v>
      </c>
      <c r="BB536">
        <v>4.9448296000000003E-2</v>
      </c>
      <c r="BC536">
        <v>4.8487323999999998E-2</v>
      </c>
      <c r="BD536">
        <v>4.8629726999999998E-2</v>
      </c>
      <c r="BE536">
        <v>4.5960653999999997E-2</v>
      </c>
      <c r="BF536">
        <v>4.5885655999999997E-2</v>
      </c>
      <c r="BG536">
        <v>3.803803E-2</v>
      </c>
      <c r="BH536">
        <v>4.341776E-2</v>
      </c>
      <c r="BI536">
        <v>4.3458565999999997E-2</v>
      </c>
      <c r="BJ536">
        <v>3.9892209999999997E-2</v>
      </c>
      <c r="BK536">
        <v>3.9519989999999998E-2</v>
      </c>
      <c r="BL536">
        <v>4.4826650000000003E-2</v>
      </c>
      <c r="BM536">
        <v>4.1624479999999998E-2</v>
      </c>
      <c r="BN536">
        <v>4.166922E-2</v>
      </c>
      <c r="BO536">
        <v>4.0989502999999997E-2</v>
      </c>
      <c r="BP536">
        <v>4.6072267E-2</v>
      </c>
      <c r="BQ536">
        <v>4.8466443999999997E-2</v>
      </c>
      <c r="BR536">
        <v>4.6291329999999999E-2</v>
      </c>
      <c r="BS536">
        <v>4.7472578000000001E-2</v>
      </c>
      <c r="BT536">
        <v>4.3636929999999997E-2</v>
      </c>
      <c r="BU536">
        <v>4.0733747000000001E-2</v>
      </c>
      <c r="BV536">
        <v>4.3460205000000002E-2</v>
      </c>
      <c r="BW536">
        <v>4.3501212999999997E-2</v>
      </c>
      <c r="BX536">
        <v>4.3234219999999997E-2</v>
      </c>
      <c r="BY536">
        <v>3.7108219999999997E-2</v>
      </c>
      <c r="BZ536">
        <v>3.4298269999999999E-2</v>
      </c>
      <c r="CA536">
        <v>3.6732151999999997E-2</v>
      </c>
      <c r="CB536">
        <v>3.8139159999999998E-2</v>
      </c>
      <c r="CC536">
        <v>3.816489E-2</v>
      </c>
      <c r="CD536">
        <v>3.3202170000000003E-2</v>
      </c>
      <c r="CE536">
        <v>3.2888893000000002E-2</v>
      </c>
      <c r="CF536">
        <v>3.2844542999999997E-2</v>
      </c>
      <c r="CG536">
        <v>3.355375E-2</v>
      </c>
      <c r="CH536">
        <v>3.4432105999999997E-2</v>
      </c>
      <c r="CI536">
        <v>3.7451600000000002E-2</v>
      </c>
      <c r="CJ536">
        <v>3.9451501999999999E-2</v>
      </c>
      <c r="CK536">
        <v>3.9424847999999998E-2</v>
      </c>
      <c r="CL536">
        <v>3.748609E-2</v>
      </c>
      <c r="CM536">
        <v>3.3896830000000003E-2</v>
      </c>
      <c r="CN536">
        <v>4.0677763999999998E-2</v>
      </c>
      <c r="CO536">
        <v>4.3647744000000002E-2</v>
      </c>
      <c r="CP536">
        <v>4.4188667000000001E-2</v>
      </c>
      <c r="CQ536">
        <v>4.4212545999999998E-2</v>
      </c>
      <c r="CR536">
        <v>3.7284035E-2</v>
      </c>
      <c r="CS536">
        <v>4.6612072999999997E-2</v>
      </c>
      <c r="CT536">
        <v>5.3691093000000002E-2</v>
      </c>
      <c r="CU536">
        <v>5.2935805000000002E-2</v>
      </c>
      <c r="CV536">
        <v>5.1884214999999997E-2</v>
      </c>
      <c r="CW536">
        <v>6.5326220000000004E-2</v>
      </c>
      <c r="CX536">
        <v>5.7769346999999999E-2</v>
      </c>
      <c r="CY536">
        <v>3.3474950000000003E-2</v>
      </c>
      <c r="CZ536">
        <v>2.9670851000000002E-2</v>
      </c>
      <c r="DA536">
        <v>3.7101235000000003E-2</v>
      </c>
      <c r="DB536">
        <v>4.0739062999999999E-2</v>
      </c>
      <c r="DC536">
        <v>4.0694790000000002E-2</v>
      </c>
      <c r="DD536">
        <v>3.3149199999999997E-2</v>
      </c>
      <c r="DE536">
        <v>3.5190247000000001E-2</v>
      </c>
      <c r="DF536">
        <v>3.5564384999999997E-2</v>
      </c>
      <c r="DG536">
        <v>3.5603101999999998E-2</v>
      </c>
      <c r="DH536">
        <v>3.4625652999999999E-2</v>
      </c>
    </row>
    <row r="537" spans="1:112" x14ac:dyDescent="0.3">
      <c r="A537">
        <v>584.32000000000005</v>
      </c>
      <c r="B537">
        <v>0.14301394000000001</v>
      </c>
      <c r="C537">
        <v>6.3648246000000006E-2</v>
      </c>
      <c r="D537">
        <v>3.6358543E-2</v>
      </c>
      <c r="E537">
        <v>0.40861853999999997</v>
      </c>
      <c r="F537">
        <v>0.40775677999999999</v>
      </c>
      <c r="G537">
        <v>4.6038627999999998E-2</v>
      </c>
      <c r="H537">
        <v>3.9300284999999997E-2</v>
      </c>
      <c r="I537">
        <v>4.029758E-2</v>
      </c>
      <c r="J537">
        <v>4.1846633000000001E-2</v>
      </c>
      <c r="K537">
        <v>4.260108E-2</v>
      </c>
      <c r="L537">
        <v>4.1055332999999999E-2</v>
      </c>
      <c r="M537">
        <v>4.5735604999999999E-2</v>
      </c>
      <c r="N537">
        <v>4.3611165E-2</v>
      </c>
      <c r="O537">
        <v>4.3611165E-2</v>
      </c>
      <c r="P537">
        <v>4.2043696999999998E-2</v>
      </c>
      <c r="Q537">
        <v>3.8458038E-2</v>
      </c>
      <c r="R537">
        <v>4.4350243999999997E-2</v>
      </c>
      <c r="S537">
        <v>3.7613082999999999E-2</v>
      </c>
      <c r="T537">
        <v>4.6929482000000002E-2</v>
      </c>
      <c r="U537">
        <v>4.6848250000000001E-2</v>
      </c>
      <c r="V537">
        <v>4.9285170000000003E-2</v>
      </c>
      <c r="W537">
        <v>5.0080861999999997E-2</v>
      </c>
      <c r="X537">
        <v>4.8401239999999998E-2</v>
      </c>
      <c r="Y537">
        <v>4.8257260000000003E-2</v>
      </c>
      <c r="Z537">
        <v>4.8257260000000003E-2</v>
      </c>
      <c r="AA537">
        <v>5.6632823999999998E-2</v>
      </c>
      <c r="AB537">
        <v>5.3777296000000002E-2</v>
      </c>
      <c r="AC537">
        <v>5.6427058000000002E-2</v>
      </c>
      <c r="AD537">
        <v>5.6509773999999999E-2</v>
      </c>
      <c r="AE537">
        <v>6.0509168000000002E-2</v>
      </c>
      <c r="AF537">
        <v>4.7868790000000001E-2</v>
      </c>
      <c r="AG537">
        <v>4.7900695E-2</v>
      </c>
      <c r="AH537">
        <v>4.6779531999999999E-2</v>
      </c>
      <c r="AI537">
        <v>5.5516879999999998E-2</v>
      </c>
      <c r="AJ537">
        <v>6.0526512999999997E-2</v>
      </c>
      <c r="AK537">
        <v>3.6386865999999997E-2</v>
      </c>
      <c r="AL537">
        <v>3.6195989999999997E-2</v>
      </c>
      <c r="AM537">
        <v>3.5862369999999998E-2</v>
      </c>
      <c r="AN537">
        <v>3.4851052E-2</v>
      </c>
      <c r="AO537">
        <v>3.9777673999999999E-2</v>
      </c>
      <c r="AP537">
        <v>3.7688739999999998E-2</v>
      </c>
      <c r="AQ537">
        <v>3.2341912E-2</v>
      </c>
      <c r="AR537">
        <v>3.5569742000000001E-2</v>
      </c>
      <c r="AS537">
        <v>3.2842178E-2</v>
      </c>
      <c r="AT537">
        <v>3.7155269999999997E-2</v>
      </c>
      <c r="AU537">
        <v>4.0511989999999998E-2</v>
      </c>
      <c r="AV537">
        <v>3.8939706999999997E-2</v>
      </c>
      <c r="AW537">
        <v>3.8913679999999999E-2</v>
      </c>
      <c r="AX537">
        <v>4.7354800000000002E-2</v>
      </c>
      <c r="AY537">
        <v>4.6783869999999998E-2</v>
      </c>
      <c r="AZ537">
        <v>4.8779782000000001E-2</v>
      </c>
      <c r="BA537">
        <v>4.4013990000000003E-2</v>
      </c>
      <c r="BB537">
        <v>4.8998832999999999E-2</v>
      </c>
      <c r="BC537">
        <v>4.8708383000000001E-2</v>
      </c>
      <c r="BD537">
        <v>4.8404224000000003E-2</v>
      </c>
      <c r="BE537">
        <v>4.5696355000000001E-2</v>
      </c>
      <c r="BF537">
        <v>4.5656613999999998E-2</v>
      </c>
      <c r="BG537">
        <v>3.7915730000000002E-2</v>
      </c>
      <c r="BH537">
        <v>4.332457E-2</v>
      </c>
      <c r="BI537">
        <v>4.3400082999999999E-2</v>
      </c>
      <c r="BJ537">
        <v>3.9970905000000001E-2</v>
      </c>
      <c r="BK537">
        <v>3.9550340000000003E-2</v>
      </c>
      <c r="BL537">
        <v>4.4321314000000001E-2</v>
      </c>
      <c r="BM537">
        <v>4.1412669999999999E-2</v>
      </c>
      <c r="BN537">
        <v>4.137942E-2</v>
      </c>
      <c r="BO537">
        <v>4.1199630000000001E-2</v>
      </c>
      <c r="BP537">
        <v>4.5131378E-2</v>
      </c>
      <c r="BQ537">
        <v>4.7815043000000002E-2</v>
      </c>
      <c r="BR537">
        <v>4.6196005999999998E-2</v>
      </c>
      <c r="BS537">
        <v>4.7642940000000002E-2</v>
      </c>
      <c r="BT537">
        <v>4.3290947000000003E-2</v>
      </c>
      <c r="BU537">
        <v>4.0194884E-2</v>
      </c>
      <c r="BV537">
        <v>4.3407055999999999E-2</v>
      </c>
      <c r="BW537">
        <v>4.3477144000000002E-2</v>
      </c>
      <c r="BX537">
        <v>4.3080159999999999E-2</v>
      </c>
      <c r="BY537">
        <v>3.6841846999999997E-2</v>
      </c>
      <c r="BZ537">
        <v>3.4000200000000001E-2</v>
      </c>
      <c r="CA537">
        <v>3.6690720000000003E-2</v>
      </c>
      <c r="CB537">
        <v>3.7438939999999997E-2</v>
      </c>
      <c r="CC537">
        <v>3.7474203999999997E-2</v>
      </c>
      <c r="CD537">
        <v>3.2982184999999997E-2</v>
      </c>
      <c r="CE537">
        <v>3.2811555999999999E-2</v>
      </c>
      <c r="CF537">
        <v>3.2740980000000003E-2</v>
      </c>
      <c r="CG537">
        <v>3.3408366000000002E-2</v>
      </c>
      <c r="CH537">
        <v>3.3896990000000002E-2</v>
      </c>
      <c r="CI537">
        <v>3.7055369999999997E-2</v>
      </c>
      <c r="CJ537">
        <v>3.9193566999999999E-2</v>
      </c>
      <c r="CK537">
        <v>3.9219957E-2</v>
      </c>
      <c r="CL537">
        <v>3.7921484999999998E-2</v>
      </c>
      <c r="CM537">
        <v>3.3821240000000002E-2</v>
      </c>
      <c r="CN537">
        <v>4.0642009999999999E-2</v>
      </c>
      <c r="CO537">
        <v>4.3701112E-2</v>
      </c>
      <c r="CP537">
        <v>4.3942604000000003E-2</v>
      </c>
      <c r="CQ537">
        <v>4.4025454999999998E-2</v>
      </c>
      <c r="CR537">
        <v>3.7001292999999998E-2</v>
      </c>
      <c r="CS537">
        <v>4.6662559999999999E-2</v>
      </c>
      <c r="CT537">
        <v>5.3505810000000001E-2</v>
      </c>
      <c r="CU537">
        <v>5.2250337000000001E-2</v>
      </c>
      <c r="CV537">
        <v>5.1536857999999998E-2</v>
      </c>
      <c r="CW537">
        <v>6.4905809999999994E-2</v>
      </c>
      <c r="CX537">
        <v>5.7558815999999999E-2</v>
      </c>
      <c r="CY537">
        <v>3.3616442000000003E-2</v>
      </c>
      <c r="CZ537">
        <v>2.9435320000000001E-2</v>
      </c>
      <c r="DA537">
        <v>3.6940288000000002E-2</v>
      </c>
      <c r="DB537">
        <v>4.0664819999999997E-2</v>
      </c>
      <c r="DC537">
        <v>4.073653E-2</v>
      </c>
      <c r="DD537">
        <v>3.3333546999999998E-2</v>
      </c>
      <c r="DE537">
        <v>3.4627534000000001E-2</v>
      </c>
      <c r="DF537">
        <v>3.5316664999999997E-2</v>
      </c>
      <c r="DG537">
        <v>3.5359737000000002E-2</v>
      </c>
      <c r="DH537">
        <v>3.4212359999999997E-2</v>
      </c>
    </row>
    <row r="538" spans="1:112" x14ac:dyDescent="0.3">
      <c r="A538">
        <v>584.79</v>
      </c>
      <c r="B538">
        <v>0.14319628000000001</v>
      </c>
      <c r="C538">
        <v>6.3857040000000004E-2</v>
      </c>
      <c r="D538">
        <v>3.5687602999999998E-2</v>
      </c>
      <c r="E538">
        <v>0.40990958</v>
      </c>
      <c r="F538">
        <v>0.40921065000000001</v>
      </c>
      <c r="G538">
        <v>4.6008352000000002E-2</v>
      </c>
      <c r="H538">
        <v>3.9228390000000002E-2</v>
      </c>
      <c r="I538">
        <v>4.0053900000000003E-2</v>
      </c>
      <c r="J538">
        <v>4.1446146000000003E-2</v>
      </c>
      <c r="K538">
        <v>4.2854565999999997E-2</v>
      </c>
      <c r="L538">
        <v>4.0646189999999999E-2</v>
      </c>
      <c r="M538">
        <v>4.5456021999999999E-2</v>
      </c>
      <c r="N538">
        <v>4.3427963E-2</v>
      </c>
      <c r="O538">
        <v>4.3393582E-2</v>
      </c>
      <c r="P538">
        <v>4.1764952000000001E-2</v>
      </c>
      <c r="Q538">
        <v>3.7784367999999999E-2</v>
      </c>
      <c r="R538">
        <v>4.411868E-2</v>
      </c>
      <c r="S538">
        <v>3.7344713000000002E-2</v>
      </c>
      <c r="T538">
        <v>4.6482629999999997E-2</v>
      </c>
      <c r="U538">
        <v>4.6513446E-2</v>
      </c>
      <c r="V538">
        <v>4.8484675999999997E-2</v>
      </c>
      <c r="W538">
        <v>4.9718487999999998E-2</v>
      </c>
      <c r="X538">
        <v>4.8406739999999997E-2</v>
      </c>
      <c r="Y538">
        <v>4.8501006999999999E-2</v>
      </c>
      <c r="Z538">
        <v>4.8533133999999999E-2</v>
      </c>
      <c r="AA538">
        <v>5.6616909999999999E-2</v>
      </c>
      <c r="AB538">
        <v>5.3441700000000002E-2</v>
      </c>
      <c r="AC538">
        <v>5.6559425000000003E-2</v>
      </c>
      <c r="AD538">
        <v>5.6634467000000001E-2</v>
      </c>
      <c r="AE538">
        <v>6.0301878000000003E-2</v>
      </c>
      <c r="AF538">
        <v>4.7425266000000001E-2</v>
      </c>
      <c r="AG538">
        <v>4.7343623000000001E-2</v>
      </c>
      <c r="AH538">
        <v>4.6609320000000003E-2</v>
      </c>
      <c r="AI538">
        <v>5.5044375E-2</v>
      </c>
      <c r="AJ538">
        <v>6.0156177999999998E-2</v>
      </c>
      <c r="AK538">
        <v>3.6009480000000003E-2</v>
      </c>
      <c r="AL538">
        <v>3.5984046999999998E-2</v>
      </c>
      <c r="AM538">
        <v>3.5812040000000003E-2</v>
      </c>
      <c r="AN538">
        <v>3.4931490000000003E-2</v>
      </c>
      <c r="AO538">
        <v>3.9133455999999997E-2</v>
      </c>
      <c r="AP538">
        <v>3.7227903E-2</v>
      </c>
      <c r="AQ538">
        <v>3.2173380000000001E-2</v>
      </c>
      <c r="AR538">
        <v>3.5763808000000001E-2</v>
      </c>
      <c r="AS538">
        <v>3.2565842999999997E-2</v>
      </c>
      <c r="AT538">
        <v>3.6857319999999999E-2</v>
      </c>
      <c r="AU538">
        <v>4.0679413999999997E-2</v>
      </c>
      <c r="AV538">
        <v>3.8450070000000003E-2</v>
      </c>
      <c r="AW538">
        <v>3.8383726E-2</v>
      </c>
      <c r="AX538">
        <v>4.7575060000000002E-2</v>
      </c>
      <c r="AY538">
        <v>4.6869695000000003E-2</v>
      </c>
      <c r="AZ538">
        <v>4.8363633000000003E-2</v>
      </c>
      <c r="BA538">
        <v>4.4102572E-2</v>
      </c>
      <c r="BB538">
        <v>4.9338701999999998E-2</v>
      </c>
      <c r="BC538">
        <v>4.8348250000000002E-2</v>
      </c>
      <c r="BD538">
        <v>4.7830258E-2</v>
      </c>
      <c r="BE538">
        <v>4.5433935000000002E-2</v>
      </c>
      <c r="BF538">
        <v>4.5657629999999998E-2</v>
      </c>
      <c r="BG538">
        <v>3.7736832999999997E-2</v>
      </c>
      <c r="BH538">
        <v>4.2855259999999999E-2</v>
      </c>
      <c r="BI538">
        <v>4.2798277000000003E-2</v>
      </c>
      <c r="BJ538">
        <v>3.9449994000000002E-2</v>
      </c>
      <c r="BK538">
        <v>3.9223354000000002E-2</v>
      </c>
      <c r="BL538">
        <v>4.4279866000000001E-2</v>
      </c>
      <c r="BM538">
        <v>4.0934388000000002E-2</v>
      </c>
      <c r="BN538">
        <v>4.0999859999999999E-2</v>
      </c>
      <c r="BO538">
        <v>4.0992754999999999E-2</v>
      </c>
      <c r="BP538">
        <v>4.5530322999999998E-2</v>
      </c>
      <c r="BQ538">
        <v>4.7596329999999999E-2</v>
      </c>
      <c r="BR538">
        <v>4.5792192000000002E-2</v>
      </c>
      <c r="BS538">
        <v>4.7163900000000002E-2</v>
      </c>
      <c r="BT538">
        <v>4.3195307000000002E-2</v>
      </c>
      <c r="BU538">
        <v>4.0291133999999999E-2</v>
      </c>
      <c r="BV538">
        <v>4.3056596000000003E-2</v>
      </c>
      <c r="BW538">
        <v>4.3125704000000001E-2</v>
      </c>
      <c r="BX538">
        <v>4.2718592999999999E-2</v>
      </c>
      <c r="BY538">
        <v>3.6490953999999999E-2</v>
      </c>
      <c r="BZ538">
        <v>3.3843946E-2</v>
      </c>
      <c r="CA538">
        <v>3.6188221999999999E-2</v>
      </c>
      <c r="CB538">
        <v>3.7340123000000003E-2</v>
      </c>
      <c r="CC538">
        <v>3.7310169999999997E-2</v>
      </c>
      <c r="CD538">
        <v>3.2712406999999999E-2</v>
      </c>
      <c r="CE538">
        <v>3.2462644999999998E-2</v>
      </c>
      <c r="CF538">
        <v>3.2480028000000001E-2</v>
      </c>
      <c r="CG538">
        <v>3.3211230000000001E-2</v>
      </c>
      <c r="CH538">
        <v>3.4270212000000001E-2</v>
      </c>
      <c r="CI538">
        <v>3.7054297E-2</v>
      </c>
      <c r="CJ538">
        <v>3.8812984000000002E-2</v>
      </c>
      <c r="CK538">
        <v>3.8797390000000001E-2</v>
      </c>
      <c r="CL538">
        <v>3.753865E-2</v>
      </c>
      <c r="CM538">
        <v>3.4324082999999998E-2</v>
      </c>
      <c r="CN538">
        <v>4.0452009999999997E-2</v>
      </c>
      <c r="CO538">
        <v>4.3328150000000003E-2</v>
      </c>
      <c r="CP538">
        <v>4.401447E-2</v>
      </c>
      <c r="CQ538">
        <v>4.4038029999999999E-2</v>
      </c>
      <c r="CR538">
        <v>3.6701026999999997E-2</v>
      </c>
      <c r="CS538">
        <v>4.6173065999999999E-2</v>
      </c>
      <c r="CT538">
        <v>5.3072326000000003E-2</v>
      </c>
      <c r="CU538">
        <v>5.1995489999999998E-2</v>
      </c>
      <c r="CV538">
        <v>5.1239624999999997E-2</v>
      </c>
      <c r="CW538">
        <v>6.4890509999999998E-2</v>
      </c>
      <c r="CX538">
        <v>5.7750626999999999E-2</v>
      </c>
      <c r="CY538">
        <v>3.3195349999999998E-2</v>
      </c>
      <c r="CZ538">
        <v>2.937888E-2</v>
      </c>
      <c r="DA538">
        <v>3.6418930000000002E-2</v>
      </c>
      <c r="DB538">
        <v>4.0307228000000001E-2</v>
      </c>
      <c r="DC538">
        <v>4.0350734999999999E-2</v>
      </c>
      <c r="DD538">
        <v>3.3348728000000001E-2</v>
      </c>
      <c r="DE538">
        <v>3.4158602000000003E-2</v>
      </c>
      <c r="DF538">
        <v>3.5145256999999999E-2</v>
      </c>
      <c r="DG538">
        <v>3.5131040000000002E-2</v>
      </c>
      <c r="DH538">
        <v>3.3871262999999999E-2</v>
      </c>
    </row>
    <row r="539" spans="1:112" x14ac:dyDescent="0.3">
      <c r="A539">
        <v>585.27</v>
      </c>
      <c r="B539">
        <v>0.143816</v>
      </c>
      <c r="C539">
        <v>6.3712484999999999E-2</v>
      </c>
      <c r="D539">
        <v>3.6220866999999997E-2</v>
      </c>
      <c r="E539">
        <v>0.4121301</v>
      </c>
      <c r="F539">
        <v>0.41218474999999999</v>
      </c>
      <c r="G539">
        <v>4.5745898E-2</v>
      </c>
      <c r="H539">
        <v>3.9398379999999997E-2</v>
      </c>
      <c r="I539">
        <v>4.0059740000000003E-2</v>
      </c>
      <c r="J539">
        <v>4.1446339999999998E-2</v>
      </c>
      <c r="K539">
        <v>4.3240644000000002E-2</v>
      </c>
      <c r="L539">
        <v>4.0593483E-2</v>
      </c>
      <c r="M539">
        <v>4.5875819999999998E-2</v>
      </c>
      <c r="N539">
        <v>4.3296326000000003E-2</v>
      </c>
      <c r="O539">
        <v>4.3307893E-2</v>
      </c>
      <c r="P539">
        <v>4.1874534999999997E-2</v>
      </c>
      <c r="Q539">
        <v>3.8015550000000002E-2</v>
      </c>
      <c r="R539">
        <v>4.4135109999999998E-2</v>
      </c>
      <c r="S539">
        <v>3.7295934000000003E-2</v>
      </c>
      <c r="T539">
        <v>4.6486955000000003E-2</v>
      </c>
      <c r="U539">
        <v>4.6462059999999999E-2</v>
      </c>
      <c r="V539">
        <v>4.8843986999999998E-2</v>
      </c>
      <c r="W539">
        <v>4.9890917E-2</v>
      </c>
      <c r="X539">
        <v>4.8494062999999997E-2</v>
      </c>
      <c r="Y539">
        <v>4.8408373999999997E-2</v>
      </c>
      <c r="Z539">
        <v>4.8317810000000003E-2</v>
      </c>
      <c r="AA539">
        <v>5.6897893999999997E-2</v>
      </c>
      <c r="AB539">
        <v>5.3332232E-2</v>
      </c>
      <c r="AC539">
        <v>5.6339417000000003E-2</v>
      </c>
      <c r="AD539">
        <v>5.6392215000000002E-2</v>
      </c>
      <c r="AE539">
        <v>6.0390579999999999E-2</v>
      </c>
      <c r="AF539">
        <v>4.7163464000000002E-2</v>
      </c>
      <c r="AG539">
        <v>4.704349E-2</v>
      </c>
      <c r="AH539">
        <v>4.6577090000000002E-2</v>
      </c>
      <c r="AI539">
        <v>5.4879351999999999E-2</v>
      </c>
      <c r="AJ539">
        <v>6.0528353E-2</v>
      </c>
      <c r="AK539">
        <v>3.6217537000000001E-2</v>
      </c>
      <c r="AL539">
        <v>3.5680469999999999E-2</v>
      </c>
      <c r="AM539">
        <v>3.5850078E-2</v>
      </c>
      <c r="AN539">
        <v>3.5215765000000003E-2</v>
      </c>
      <c r="AO539">
        <v>3.9464645E-2</v>
      </c>
      <c r="AP539">
        <v>3.7687964999999997E-2</v>
      </c>
      <c r="AQ539">
        <v>3.1928733000000001E-2</v>
      </c>
      <c r="AR539">
        <v>3.5450358000000001E-2</v>
      </c>
      <c r="AS539">
        <v>3.2143737999999998E-2</v>
      </c>
      <c r="AT539">
        <v>3.6539093000000002E-2</v>
      </c>
      <c r="AU539">
        <v>4.05545E-2</v>
      </c>
      <c r="AV539">
        <v>3.8574940000000002E-2</v>
      </c>
      <c r="AW539">
        <v>3.8580120000000002E-2</v>
      </c>
      <c r="AX539">
        <v>4.7446611999999999E-2</v>
      </c>
      <c r="AY539">
        <v>4.6646047000000003E-2</v>
      </c>
      <c r="AZ539">
        <v>4.8550154999999998E-2</v>
      </c>
      <c r="BA539">
        <v>4.3872405000000003E-2</v>
      </c>
      <c r="BB539">
        <v>4.9122254999999997E-2</v>
      </c>
      <c r="BC539">
        <v>4.8257608E-2</v>
      </c>
      <c r="BD539">
        <v>4.7366430000000001E-2</v>
      </c>
      <c r="BE539">
        <v>4.5290842999999997E-2</v>
      </c>
      <c r="BF539">
        <v>4.5521847999999997E-2</v>
      </c>
      <c r="BG539">
        <v>3.7513137000000002E-2</v>
      </c>
      <c r="BH539">
        <v>4.2578353999999999E-2</v>
      </c>
      <c r="BI539">
        <v>4.2601260000000002E-2</v>
      </c>
      <c r="BJ539">
        <v>3.9264489999999999E-2</v>
      </c>
      <c r="BK539">
        <v>3.9109178000000001E-2</v>
      </c>
      <c r="BL539">
        <v>4.4320967000000003E-2</v>
      </c>
      <c r="BM539">
        <v>4.1213732000000003E-2</v>
      </c>
      <c r="BN539">
        <v>4.1319393000000003E-2</v>
      </c>
      <c r="BO539">
        <v>4.0886844999999998E-2</v>
      </c>
      <c r="BP539">
        <v>4.5178969999999999E-2</v>
      </c>
      <c r="BQ539">
        <v>4.7927632999999997E-2</v>
      </c>
      <c r="BR539">
        <v>4.5886174000000002E-2</v>
      </c>
      <c r="BS539">
        <v>4.6980332999999999E-2</v>
      </c>
      <c r="BT539">
        <v>4.3395284999999999E-2</v>
      </c>
      <c r="BU539">
        <v>4.0385539999999998E-2</v>
      </c>
      <c r="BV539">
        <v>4.3005010000000003E-2</v>
      </c>
      <c r="BW539">
        <v>4.3121263E-2</v>
      </c>
      <c r="BX539">
        <v>4.2661560000000001E-2</v>
      </c>
      <c r="BY539">
        <v>3.6643210000000002E-2</v>
      </c>
      <c r="BZ539">
        <v>3.3980120000000003E-2</v>
      </c>
      <c r="CA539">
        <v>3.6220200000000001E-2</v>
      </c>
      <c r="CB539">
        <v>3.747255E-2</v>
      </c>
      <c r="CC539">
        <v>3.7533400000000001E-2</v>
      </c>
      <c r="CD539">
        <v>3.2713737E-2</v>
      </c>
      <c r="CE539">
        <v>3.2561380000000001E-2</v>
      </c>
      <c r="CF539">
        <v>3.2526199999999998E-2</v>
      </c>
      <c r="CG539">
        <v>3.3169966000000002E-2</v>
      </c>
      <c r="CH539">
        <v>3.4073527999999999E-2</v>
      </c>
      <c r="CI539">
        <v>3.6884914999999997E-2</v>
      </c>
      <c r="CJ539">
        <v>3.8503509999999998E-2</v>
      </c>
      <c r="CK539">
        <v>3.8446165999999997E-2</v>
      </c>
      <c r="CL539">
        <v>3.7482667999999997E-2</v>
      </c>
      <c r="CM539">
        <v>3.3564687000000003E-2</v>
      </c>
      <c r="CN539">
        <v>4.0134641999999998E-2</v>
      </c>
      <c r="CO539">
        <v>4.3166686000000003E-2</v>
      </c>
      <c r="CP539">
        <v>4.3756152999999999E-2</v>
      </c>
      <c r="CQ539">
        <v>4.3833179999999999E-2</v>
      </c>
      <c r="CR539">
        <v>3.6660946999999999E-2</v>
      </c>
      <c r="CS539">
        <v>4.5974580000000001E-2</v>
      </c>
      <c r="CT539">
        <v>5.3378693999999997E-2</v>
      </c>
      <c r="CU539">
        <v>5.188326E-2</v>
      </c>
      <c r="CV539">
        <v>5.1071690000000003E-2</v>
      </c>
      <c r="CW539">
        <v>6.5027303999999994E-2</v>
      </c>
      <c r="CX539">
        <v>5.7313953000000001E-2</v>
      </c>
      <c r="CY539">
        <v>3.3329933999999999E-2</v>
      </c>
      <c r="CZ539">
        <v>2.9388515E-2</v>
      </c>
      <c r="DA539">
        <v>3.6604747E-2</v>
      </c>
      <c r="DB539">
        <v>3.9887882999999999E-2</v>
      </c>
      <c r="DC539">
        <v>3.9909605000000001E-2</v>
      </c>
      <c r="DD539">
        <v>3.3003303999999997E-2</v>
      </c>
      <c r="DE539">
        <v>3.4724869999999998E-2</v>
      </c>
      <c r="DF539">
        <v>3.5045659999999999E-2</v>
      </c>
      <c r="DG539">
        <v>3.5126813E-2</v>
      </c>
      <c r="DH539">
        <v>3.364491E-2</v>
      </c>
    </row>
    <row r="540" spans="1:112" x14ac:dyDescent="0.3">
      <c r="A540">
        <v>585.74</v>
      </c>
      <c r="B540">
        <v>0.14428087000000001</v>
      </c>
      <c r="C540">
        <v>6.3716010000000003E-2</v>
      </c>
      <c r="D540">
        <v>3.6286667000000002E-2</v>
      </c>
      <c r="E540">
        <v>0.41206052999999998</v>
      </c>
      <c r="F540">
        <v>0.41118932000000002</v>
      </c>
      <c r="G540">
        <v>4.5952022000000002E-2</v>
      </c>
      <c r="H540">
        <v>3.9219999999999998E-2</v>
      </c>
      <c r="I540">
        <v>3.9887409999999998E-2</v>
      </c>
      <c r="J540">
        <v>4.1407473E-2</v>
      </c>
      <c r="K540">
        <v>4.2639143999999997E-2</v>
      </c>
      <c r="L540">
        <v>4.0668447000000003E-2</v>
      </c>
      <c r="M540">
        <v>4.5690447000000002E-2</v>
      </c>
      <c r="N540">
        <v>4.3605797000000002E-2</v>
      </c>
      <c r="O540">
        <v>4.3553630000000003E-2</v>
      </c>
      <c r="P540">
        <v>4.1743357000000002E-2</v>
      </c>
      <c r="Q540">
        <v>3.8177885000000002E-2</v>
      </c>
      <c r="R540">
        <v>4.3939143E-2</v>
      </c>
      <c r="S540">
        <v>3.7283030000000002E-2</v>
      </c>
      <c r="T540">
        <v>4.6628219999999998E-2</v>
      </c>
      <c r="U540">
        <v>4.6597112000000003E-2</v>
      </c>
      <c r="V540">
        <v>4.9194033999999998E-2</v>
      </c>
      <c r="W540">
        <v>4.9767390000000002E-2</v>
      </c>
      <c r="X540">
        <v>4.8204467000000001E-2</v>
      </c>
      <c r="Y540">
        <v>4.8383295999999999E-2</v>
      </c>
      <c r="Z540">
        <v>4.8344600000000001E-2</v>
      </c>
      <c r="AA540">
        <v>5.6338087000000002E-2</v>
      </c>
      <c r="AB540">
        <v>5.3368593999999998E-2</v>
      </c>
      <c r="AC540">
        <v>5.6517944000000001E-2</v>
      </c>
      <c r="AD540">
        <v>5.6487783999999999E-2</v>
      </c>
      <c r="AE540">
        <v>6.0284190000000001E-2</v>
      </c>
      <c r="AF540">
        <v>4.7463637000000003E-2</v>
      </c>
      <c r="AG540">
        <v>4.7412965000000001E-2</v>
      </c>
      <c r="AH540">
        <v>4.6191490000000002E-2</v>
      </c>
      <c r="AI540">
        <v>5.5082656000000001E-2</v>
      </c>
      <c r="AJ540">
        <v>6.0433389999999997E-2</v>
      </c>
      <c r="AK540">
        <v>3.6164213000000001E-2</v>
      </c>
      <c r="AL540">
        <v>3.5676399999999997E-2</v>
      </c>
      <c r="AM540">
        <v>3.5915629999999997E-2</v>
      </c>
      <c r="AN540">
        <v>3.4888938000000001E-2</v>
      </c>
      <c r="AO540">
        <v>3.9299116000000002E-2</v>
      </c>
      <c r="AP540">
        <v>3.7488441999999997E-2</v>
      </c>
      <c r="AQ540">
        <v>3.1899903E-2</v>
      </c>
      <c r="AR540">
        <v>3.5764499999999998E-2</v>
      </c>
      <c r="AS540">
        <v>3.1999714999999998E-2</v>
      </c>
      <c r="AT540">
        <v>3.6667954000000003E-2</v>
      </c>
      <c r="AU540">
        <v>4.0413959999999999E-2</v>
      </c>
      <c r="AV540">
        <v>3.8519490000000003E-2</v>
      </c>
      <c r="AW540">
        <v>3.8426790000000002E-2</v>
      </c>
      <c r="AX540">
        <v>4.7136627E-2</v>
      </c>
      <c r="AY540">
        <v>4.6366546000000002E-2</v>
      </c>
      <c r="AZ540">
        <v>4.8563820000000001E-2</v>
      </c>
      <c r="BA540">
        <v>4.3858107E-2</v>
      </c>
      <c r="BB540">
        <v>4.8937682000000003E-2</v>
      </c>
      <c r="BC540">
        <v>4.8154294E-2</v>
      </c>
      <c r="BD540">
        <v>4.7791027E-2</v>
      </c>
      <c r="BE540">
        <v>4.5889359999999997E-2</v>
      </c>
      <c r="BF540">
        <v>4.5758819999999999E-2</v>
      </c>
      <c r="BG540">
        <v>3.7269280000000002E-2</v>
      </c>
      <c r="BH540">
        <v>4.2500477000000002E-2</v>
      </c>
      <c r="BI540">
        <v>4.2500477000000002E-2</v>
      </c>
      <c r="BJ540">
        <v>3.9704490000000002E-2</v>
      </c>
      <c r="BK540">
        <v>3.8676873000000001E-2</v>
      </c>
      <c r="BL540">
        <v>4.4246726E-2</v>
      </c>
      <c r="BM540">
        <v>4.1279524999999997E-2</v>
      </c>
      <c r="BN540">
        <v>4.1301690000000002E-2</v>
      </c>
      <c r="BO540">
        <v>4.0882929999999998E-2</v>
      </c>
      <c r="BP540">
        <v>4.5373339999999998E-2</v>
      </c>
      <c r="BQ540">
        <v>4.7902550000000002E-2</v>
      </c>
      <c r="BR540">
        <v>4.5889399999999997E-2</v>
      </c>
      <c r="BS540">
        <v>4.6497232999999999E-2</v>
      </c>
      <c r="BT540">
        <v>4.3185435000000001E-2</v>
      </c>
      <c r="BU540">
        <v>4.0176089999999998E-2</v>
      </c>
      <c r="BV540">
        <v>4.2859197000000002E-2</v>
      </c>
      <c r="BW540">
        <v>4.2888045E-2</v>
      </c>
      <c r="BX540">
        <v>4.3025414999999997E-2</v>
      </c>
      <c r="BY540">
        <v>3.6370149999999997E-2</v>
      </c>
      <c r="BZ540">
        <v>3.3807642999999998E-2</v>
      </c>
      <c r="CA540">
        <v>3.6308189999999997E-2</v>
      </c>
      <c r="CB540">
        <v>3.7424587000000002E-2</v>
      </c>
      <c r="CC540">
        <v>3.7389292999999997E-2</v>
      </c>
      <c r="CD540">
        <v>3.2946099999999999E-2</v>
      </c>
      <c r="CE540">
        <v>3.2457180000000002E-2</v>
      </c>
      <c r="CF540">
        <v>3.2409087000000003E-2</v>
      </c>
      <c r="CG540">
        <v>3.2903652999999998E-2</v>
      </c>
      <c r="CH540">
        <v>3.4214429999999997E-2</v>
      </c>
      <c r="CI540">
        <v>3.6942320000000001E-2</v>
      </c>
      <c r="CJ540">
        <v>3.8729294999999997E-2</v>
      </c>
      <c r="CK540">
        <v>3.8760636000000001E-2</v>
      </c>
      <c r="CL540">
        <v>3.7671049999999998E-2</v>
      </c>
      <c r="CM540">
        <v>3.3299090000000003E-2</v>
      </c>
      <c r="CN540">
        <v>4.011845E-2</v>
      </c>
      <c r="CO540">
        <v>4.3054759999999997E-2</v>
      </c>
      <c r="CP540">
        <v>4.3364529999999998E-2</v>
      </c>
      <c r="CQ540">
        <v>4.3493357000000003E-2</v>
      </c>
      <c r="CR540">
        <v>3.6335899999999997E-2</v>
      </c>
      <c r="CS540">
        <v>4.6019909999999997E-2</v>
      </c>
      <c r="CT540">
        <v>5.3626038000000001E-2</v>
      </c>
      <c r="CU540">
        <v>5.1916506000000001E-2</v>
      </c>
      <c r="CV540">
        <v>5.1360286999999998E-2</v>
      </c>
      <c r="CW540">
        <v>6.4561865999999996E-2</v>
      </c>
      <c r="CX540">
        <v>5.7012409999999999E-2</v>
      </c>
      <c r="CY540">
        <v>3.3084057E-2</v>
      </c>
      <c r="CZ540">
        <v>2.8977966000000001E-2</v>
      </c>
      <c r="DA540">
        <v>3.6359567000000002E-2</v>
      </c>
      <c r="DB540">
        <v>4.0111086999999997E-2</v>
      </c>
      <c r="DC540">
        <v>4.0187380000000002E-2</v>
      </c>
      <c r="DD540">
        <v>3.2737240000000001E-2</v>
      </c>
      <c r="DE540">
        <v>3.5156563000000002E-2</v>
      </c>
      <c r="DF540">
        <v>3.5272515999999997E-2</v>
      </c>
      <c r="DG540">
        <v>3.5315647999999998E-2</v>
      </c>
      <c r="DH540">
        <v>3.3755953999999998E-2</v>
      </c>
    </row>
    <row r="541" spans="1:112" x14ac:dyDescent="0.3">
      <c r="A541">
        <v>586.21</v>
      </c>
      <c r="B541">
        <v>0.1446875</v>
      </c>
      <c r="C541">
        <v>6.3737474000000002E-2</v>
      </c>
      <c r="D541">
        <v>3.6385811999999997E-2</v>
      </c>
      <c r="E541">
        <v>0.41424670000000002</v>
      </c>
      <c r="F541">
        <v>0.41413830000000001</v>
      </c>
      <c r="G541">
        <v>4.5399602999999997E-2</v>
      </c>
      <c r="H541">
        <v>3.8882053999999999E-2</v>
      </c>
      <c r="I541">
        <v>3.9641320000000001E-2</v>
      </c>
      <c r="J541">
        <v>4.1400522000000002E-2</v>
      </c>
      <c r="K541">
        <v>4.2551797000000002E-2</v>
      </c>
      <c r="L541">
        <v>4.0577013000000002E-2</v>
      </c>
      <c r="M541">
        <v>4.5055576E-2</v>
      </c>
      <c r="N541">
        <v>4.3097463000000003E-2</v>
      </c>
      <c r="O541">
        <v>4.3125856999999997E-2</v>
      </c>
      <c r="P541">
        <v>4.1955699999999999E-2</v>
      </c>
      <c r="Q541">
        <v>3.7753884000000001E-2</v>
      </c>
      <c r="R541">
        <v>4.4246911999999999E-2</v>
      </c>
      <c r="S541">
        <v>3.7252065000000001E-2</v>
      </c>
      <c r="T541">
        <v>4.6244680000000003E-2</v>
      </c>
      <c r="U541">
        <v>4.6226345000000002E-2</v>
      </c>
      <c r="V541">
        <v>4.8858499999999999E-2</v>
      </c>
      <c r="W541">
        <v>4.9218832999999997E-2</v>
      </c>
      <c r="X541">
        <v>4.8089273000000002E-2</v>
      </c>
      <c r="Y541">
        <v>4.7802894999999998E-2</v>
      </c>
      <c r="Z541">
        <v>4.7739892999999999E-2</v>
      </c>
      <c r="AA541">
        <v>5.6531873000000003E-2</v>
      </c>
      <c r="AB541">
        <v>5.3190651999999998E-2</v>
      </c>
      <c r="AC541">
        <v>5.5917818000000001E-2</v>
      </c>
      <c r="AD541">
        <v>5.6028849999999998E-2</v>
      </c>
      <c r="AE541">
        <v>6.03092E-2</v>
      </c>
      <c r="AF541">
        <v>4.7395042999999998E-2</v>
      </c>
      <c r="AG541">
        <v>4.7395042999999998E-2</v>
      </c>
      <c r="AH541">
        <v>4.6408676000000003E-2</v>
      </c>
      <c r="AI541">
        <v>5.4700535000000002E-2</v>
      </c>
      <c r="AJ541">
        <v>5.9974010000000001E-2</v>
      </c>
      <c r="AK541">
        <v>3.6037810000000003E-2</v>
      </c>
      <c r="AL541">
        <v>3.5577855999999998E-2</v>
      </c>
      <c r="AM541">
        <v>3.5527250000000003E-2</v>
      </c>
      <c r="AN541">
        <v>3.4498795999999998E-2</v>
      </c>
      <c r="AO541">
        <v>3.9029210000000002E-2</v>
      </c>
      <c r="AP541">
        <v>3.725494E-2</v>
      </c>
      <c r="AQ541">
        <v>3.1867015999999998E-2</v>
      </c>
      <c r="AR541">
        <v>3.5667233E-2</v>
      </c>
      <c r="AS541">
        <v>3.2160309999999998E-2</v>
      </c>
      <c r="AT541">
        <v>3.6456021999999998E-2</v>
      </c>
      <c r="AU541">
        <v>4.0461513999999997E-2</v>
      </c>
      <c r="AV541">
        <v>3.8523389999999998E-2</v>
      </c>
      <c r="AW541">
        <v>3.8497858000000003E-2</v>
      </c>
      <c r="AX541">
        <v>4.6839117999999999E-2</v>
      </c>
      <c r="AY541">
        <v>4.6328420000000002E-2</v>
      </c>
      <c r="AZ541">
        <v>4.8261445E-2</v>
      </c>
      <c r="BA541">
        <v>4.3145873000000001E-2</v>
      </c>
      <c r="BB541">
        <v>4.8675299999999998E-2</v>
      </c>
      <c r="BC541">
        <v>4.8032752999999997E-2</v>
      </c>
      <c r="BD541">
        <v>4.7647535999999997E-2</v>
      </c>
      <c r="BE541">
        <v>4.5243951999999997E-2</v>
      </c>
      <c r="BF541">
        <v>4.5746844000000002E-2</v>
      </c>
      <c r="BG541">
        <v>3.7245788000000002E-2</v>
      </c>
      <c r="BH541">
        <v>4.2722694999999998E-2</v>
      </c>
      <c r="BI541">
        <v>4.2807895999999998E-2</v>
      </c>
      <c r="BJ541">
        <v>3.9483648000000003E-2</v>
      </c>
      <c r="BK541">
        <v>3.8682766E-2</v>
      </c>
      <c r="BL541">
        <v>4.3806779999999997E-2</v>
      </c>
      <c r="BM541">
        <v>4.0977553E-2</v>
      </c>
      <c r="BN541">
        <v>4.0977553E-2</v>
      </c>
      <c r="BO541">
        <v>4.0925323999999999E-2</v>
      </c>
      <c r="BP541">
        <v>4.5082770000000001E-2</v>
      </c>
      <c r="BQ541">
        <v>4.7410510000000003E-2</v>
      </c>
      <c r="BR541">
        <v>4.6104643000000001E-2</v>
      </c>
      <c r="BS541">
        <v>4.6601406999999997E-2</v>
      </c>
      <c r="BT541">
        <v>4.3116427999999998E-2</v>
      </c>
      <c r="BU541">
        <v>3.9760539999999997E-2</v>
      </c>
      <c r="BV541">
        <v>4.2793110000000002E-2</v>
      </c>
      <c r="BW541">
        <v>4.2867283999999999E-2</v>
      </c>
      <c r="BX541">
        <v>4.2802359999999998E-2</v>
      </c>
      <c r="BY541">
        <v>3.6447775000000002E-2</v>
      </c>
      <c r="BZ541">
        <v>3.3772440000000001E-2</v>
      </c>
      <c r="CA541">
        <v>3.6603882999999997E-2</v>
      </c>
      <c r="CB541">
        <v>3.7332032000000001E-2</v>
      </c>
      <c r="CC541">
        <v>3.7287250000000001E-2</v>
      </c>
      <c r="CD541">
        <v>3.2710629999999997E-2</v>
      </c>
      <c r="CE541">
        <v>3.2480065000000002E-2</v>
      </c>
      <c r="CF541">
        <v>3.2471396E-2</v>
      </c>
      <c r="CG541">
        <v>3.2946694999999998E-2</v>
      </c>
      <c r="CH541">
        <v>3.4120650000000002E-2</v>
      </c>
      <c r="CI541">
        <v>3.6690109999999998E-2</v>
      </c>
      <c r="CJ541">
        <v>3.8709365000000003E-2</v>
      </c>
      <c r="CK541">
        <v>3.8693864000000001E-2</v>
      </c>
      <c r="CL541">
        <v>3.7474516999999999E-2</v>
      </c>
      <c r="CM541">
        <v>3.3141937000000003E-2</v>
      </c>
      <c r="CN541">
        <v>4.0136110000000003E-2</v>
      </c>
      <c r="CO541">
        <v>4.3209217000000001E-2</v>
      </c>
      <c r="CP541">
        <v>4.3675884999999998E-2</v>
      </c>
      <c r="CQ541">
        <v>4.3605999999999999E-2</v>
      </c>
      <c r="CR541">
        <v>3.6642898E-2</v>
      </c>
      <c r="CS541">
        <v>4.5672869999999997E-2</v>
      </c>
      <c r="CT541">
        <v>5.3032280000000001E-2</v>
      </c>
      <c r="CU541">
        <v>5.1787739999999999E-2</v>
      </c>
      <c r="CV541">
        <v>5.1150830000000001E-2</v>
      </c>
      <c r="CW541">
        <v>6.4887344999999999E-2</v>
      </c>
      <c r="CX541">
        <v>5.7011273000000001E-2</v>
      </c>
      <c r="CY541">
        <v>3.2787096000000002E-2</v>
      </c>
      <c r="CZ541">
        <v>2.9033150000000001E-2</v>
      </c>
      <c r="DA541">
        <v>3.6370657000000001E-2</v>
      </c>
      <c r="DB541">
        <v>4.0058522999999999E-2</v>
      </c>
      <c r="DC541">
        <v>3.9999377000000003E-2</v>
      </c>
      <c r="DD541">
        <v>3.2782152000000002E-2</v>
      </c>
      <c r="DE541">
        <v>3.4412305999999997E-2</v>
      </c>
      <c r="DF541">
        <v>3.4681280000000002E-2</v>
      </c>
      <c r="DG541">
        <v>3.4704595999999997E-2</v>
      </c>
      <c r="DH541">
        <v>3.3903322999999999E-2</v>
      </c>
    </row>
    <row r="542" spans="1:112" x14ac:dyDescent="0.3">
      <c r="A542">
        <v>586.69000000000005</v>
      </c>
      <c r="B542">
        <v>0.14398781999999999</v>
      </c>
      <c r="C542">
        <v>6.345758E-2</v>
      </c>
      <c r="D542">
        <v>3.6031256999999997E-2</v>
      </c>
      <c r="E542">
        <v>0.41375230000000002</v>
      </c>
      <c r="F542">
        <v>0.41337118</v>
      </c>
      <c r="G542">
        <v>4.5129750000000003E-2</v>
      </c>
      <c r="H542">
        <v>3.8788687000000002E-2</v>
      </c>
      <c r="I542">
        <v>3.9473146000000001E-2</v>
      </c>
      <c r="J542">
        <v>4.1222636E-2</v>
      </c>
      <c r="K542">
        <v>4.2208324999999998E-2</v>
      </c>
      <c r="L542">
        <v>4.0239616999999998E-2</v>
      </c>
      <c r="M542">
        <v>4.5103404999999999E-2</v>
      </c>
      <c r="N542">
        <v>4.2909794000000001E-2</v>
      </c>
      <c r="O542">
        <v>4.2852880000000003E-2</v>
      </c>
      <c r="P542">
        <v>4.1806879999999998E-2</v>
      </c>
      <c r="Q542">
        <v>3.7402954000000002E-2</v>
      </c>
      <c r="R542">
        <v>4.3495208E-2</v>
      </c>
      <c r="S542">
        <v>3.7241839999999998E-2</v>
      </c>
      <c r="T542">
        <v>4.6288445999999997E-2</v>
      </c>
      <c r="U542">
        <v>4.6269971999999999E-2</v>
      </c>
      <c r="V542">
        <v>4.8585812999999999E-2</v>
      </c>
      <c r="W542">
        <v>4.8890232999999998E-2</v>
      </c>
      <c r="X542">
        <v>4.7839705000000003E-2</v>
      </c>
      <c r="Y542">
        <v>4.7528002E-2</v>
      </c>
      <c r="Z542">
        <v>4.7502782E-2</v>
      </c>
      <c r="AA542">
        <v>5.6010286999999999E-2</v>
      </c>
      <c r="AB542">
        <v>5.30623E-2</v>
      </c>
      <c r="AC542">
        <v>5.5534113000000003E-2</v>
      </c>
      <c r="AD542">
        <v>5.5571034999999998E-2</v>
      </c>
      <c r="AE542">
        <v>5.9803136E-2</v>
      </c>
      <c r="AF542">
        <v>4.7447216E-2</v>
      </c>
      <c r="AG542">
        <v>4.7434579999999997E-2</v>
      </c>
      <c r="AH542">
        <v>4.6135888E-2</v>
      </c>
      <c r="AI542">
        <v>5.445825E-2</v>
      </c>
      <c r="AJ542">
        <v>5.9481720000000002E-2</v>
      </c>
      <c r="AK542">
        <v>3.5806669999999999E-2</v>
      </c>
      <c r="AL542">
        <v>3.5558369999999999E-2</v>
      </c>
      <c r="AM542">
        <v>3.5198279999999998E-2</v>
      </c>
      <c r="AN542">
        <v>3.4376690000000001E-2</v>
      </c>
      <c r="AO542">
        <v>3.8841154000000003E-2</v>
      </c>
      <c r="AP542">
        <v>3.6972772000000001E-2</v>
      </c>
      <c r="AQ542">
        <v>3.1674065000000001E-2</v>
      </c>
      <c r="AR542">
        <v>3.4870760000000001E-2</v>
      </c>
      <c r="AS542">
        <v>3.1750622999999999E-2</v>
      </c>
      <c r="AT542">
        <v>3.6102146000000002E-2</v>
      </c>
      <c r="AU542">
        <v>4.0302940000000002E-2</v>
      </c>
      <c r="AV542">
        <v>3.8157344000000003E-2</v>
      </c>
      <c r="AW542">
        <v>3.8172605999999998E-2</v>
      </c>
      <c r="AX542">
        <v>4.7021533999999997E-2</v>
      </c>
      <c r="AY542">
        <v>4.5898724000000002E-2</v>
      </c>
      <c r="AZ542">
        <v>4.8195064000000003E-2</v>
      </c>
      <c r="BA542">
        <v>4.3313900000000002E-2</v>
      </c>
      <c r="BB542">
        <v>4.7933888000000001E-2</v>
      </c>
      <c r="BC542">
        <v>4.7739892999999999E-2</v>
      </c>
      <c r="BD542">
        <v>4.7015495999999997E-2</v>
      </c>
      <c r="BE542">
        <v>4.5096735999999998E-2</v>
      </c>
      <c r="BF542">
        <v>4.5326699999999998E-2</v>
      </c>
      <c r="BG542">
        <v>3.7365614999999998E-2</v>
      </c>
      <c r="BH542">
        <v>4.2468894E-2</v>
      </c>
      <c r="BI542">
        <v>4.2474563999999999E-2</v>
      </c>
      <c r="BJ542">
        <v>3.8894686999999997E-2</v>
      </c>
      <c r="BK542">
        <v>3.8836113999999998E-2</v>
      </c>
      <c r="BL542">
        <v>4.369133E-2</v>
      </c>
      <c r="BM542">
        <v>4.0640200000000001E-2</v>
      </c>
      <c r="BN542">
        <v>4.0596752999999999E-2</v>
      </c>
      <c r="BO542">
        <v>4.0473910000000002E-2</v>
      </c>
      <c r="BP542">
        <v>4.4443913000000002E-2</v>
      </c>
      <c r="BQ542">
        <v>4.7373228000000003E-2</v>
      </c>
      <c r="BR542">
        <v>4.5753299999999997E-2</v>
      </c>
      <c r="BS542">
        <v>4.7038934999999997E-2</v>
      </c>
      <c r="BT542">
        <v>4.3231703000000003E-2</v>
      </c>
      <c r="BU542">
        <v>3.9873242000000003E-2</v>
      </c>
      <c r="BV542">
        <v>4.2354629999999997E-2</v>
      </c>
      <c r="BW542">
        <v>4.2394359999999999E-2</v>
      </c>
      <c r="BX542">
        <v>4.2582929999999998E-2</v>
      </c>
      <c r="BY542">
        <v>3.6392874999999998E-2</v>
      </c>
      <c r="BZ542">
        <v>3.3504907E-2</v>
      </c>
      <c r="CA542">
        <v>3.6048070000000002E-2</v>
      </c>
      <c r="CB542">
        <v>3.6803040000000002E-2</v>
      </c>
      <c r="CC542">
        <v>3.6788229999999998E-2</v>
      </c>
      <c r="CD542">
        <v>3.2302298E-2</v>
      </c>
      <c r="CE542">
        <v>3.210843E-2</v>
      </c>
      <c r="CF542">
        <v>3.210843E-2</v>
      </c>
      <c r="CG542">
        <v>3.2589864000000003E-2</v>
      </c>
      <c r="CH542">
        <v>3.3448060000000002E-2</v>
      </c>
      <c r="CI542">
        <v>3.6666337E-2</v>
      </c>
      <c r="CJ542">
        <v>3.8518503000000003E-2</v>
      </c>
      <c r="CK542">
        <v>3.8508149999999998E-2</v>
      </c>
      <c r="CL542">
        <v>3.6870043999999998E-2</v>
      </c>
      <c r="CM542">
        <v>3.3076484000000003E-2</v>
      </c>
      <c r="CN542">
        <v>3.9740240000000003E-2</v>
      </c>
      <c r="CO542">
        <v>4.2536450000000003E-2</v>
      </c>
      <c r="CP542">
        <v>4.2824220000000003E-2</v>
      </c>
      <c r="CQ542">
        <v>4.2841464000000003E-2</v>
      </c>
      <c r="CR542">
        <v>3.6281906000000003E-2</v>
      </c>
      <c r="CS542">
        <v>4.5876357999999999E-2</v>
      </c>
      <c r="CT542">
        <v>5.2453220000000002E-2</v>
      </c>
      <c r="CU542">
        <v>5.1567531999999999E-2</v>
      </c>
      <c r="CV542">
        <v>5.059578E-2</v>
      </c>
      <c r="CW542">
        <v>6.4502889999999993E-2</v>
      </c>
      <c r="CX542">
        <v>5.6409065000000001E-2</v>
      </c>
      <c r="CY542">
        <v>3.2602970000000002E-2</v>
      </c>
      <c r="CZ542">
        <v>2.8816022E-2</v>
      </c>
      <c r="DA542">
        <v>3.5971419999999997E-2</v>
      </c>
      <c r="DB542">
        <v>3.9934378E-2</v>
      </c>
      <c r="DC542">
        <v>3.9939776000000003E-2</v>
      </c>
      <c r="DD542">
        <v>3.2530660000000003E-2</v>
      </c>
      <c r="DE542">
        <v>3.3723603999999997E-2</v>
      </c>
      <c r="DF542">
        <v>3.4492637999999999E-2</v>
      </c>
      <c r="DG542">
        <v>3.453461E-2</v>
      </c>
      <c r="DH542">
        <v>3.3229742E-2</v>
      </c>
    </row>
    <row r="543" spans="1:112" x14ac:dyDescent="0.3">
      <c r="A543">
        <v>587.16</v>
      </c>
      <c r="B543">
        <v>0.14452147000000001</v>
      </c>
      <c r="C543">
        <v>6.3909510000000003E-2</v>
      </c>
      <c r="D543">
        <v>3.6212834999999999E-2</v>
      </c>
      <c r="E543">
        <v>0.41415089999999999</v>
      </c>
      <c r="F543">
        <v>0.41398633000000001</v>
      </c>
      <c r="G543">
        <v>4.530472E-2</v>
      </c>
      <c r="H543">
        <v>3.8579321999999999E-2</v>
      </c>
      <c r="I543">
        <v>3.9262272000000001E-2</v>
      </c>
      <c r="J543">
        <v>4.1031803999999998E-2</v>
      </c>
      <c r="K543">
        <v>4.2175320000000002E-2</v>
      </c>
      <c r="L543">
        <v>4.0805615000000003E-2</v>
      </c>
      <c r="M543">
        <v>4.5184683000000003E-2</v>
      </c>
      <c r="N543">
        <v>4.306318E-2</v>
      </c>
      <c r="O543">
        <v>4.3034459999999997E-2</v>
      </c>
      <c r="P543">
        <v>4.1187904999999997E-2</v>
      </c>
      <c r="Q543">
        <v>3.7242263999999997E-2</v>
      </c>
      <c r="R543">
        <v>4.3841958E-2</v>
      </c>
      <c r="S543">
        <v>3.6867924000000003E-2</v>
      </c>
      <c r="T543">
        <v>4.5862715999999998E-2</v>
      </c>
      <c r="U543">
        <v>4.5862715999999998E-2</v>
      </c>
      <c r="V543">
        <v>4.8783699999999999E-2</v>
      </c>
      <c r="W543">
        <v>4.9038783000000002E-2</v>
      </c>
      <c r="X543">
        <v>4.7653864999999997E-2</v>
      </c>
      <c r="Y543">
        <v>4.7643088E-2</v>
      </c>
      <c r="Z543">
        <v>4.7617636999999997E-2</v>
      </c>
      <c r="AA543">
        <v>5.6009177E-2</v>
      </c>
      <c r="AB543">
        <v>5.3198612999999999E-2</v>
      </c>
      <c r="AC543">
        <v>5.5972090000000002E-2</v>
      </c>
      <c r="AD543">
        <v>5.5949661999999997E-2</v>
      </c>
      <c r="AE543">
        <v>6.0238453999999997E-2</v>
      </c>
      <c r="AF543">
        <v>4.68634E-2</v>
      </c>
      <c r="AG543">
        <v>4.6794479999999999E-2</v>
      </c>
      <c r="AH543">
        <v>4.6421148000000002E-2</v>
      </c>
      <c r="AI543">
        <v>5.4693169999999999E-2</v>
      </c>
      <c r="AJ543">
        <v>5.9494379999999999E-2</v>
      </c>
      <c r="AK543">
        <v>3.5834774E-2</v>
      </c>
      <c r="AL543">
        <v>3.5388271999999998E-2</v>
      </c>
      <c r="AM543">
        <v>3.5383385000000003E-2</v>
      </c>
      <c r="AN543">
        <v>3.4356438000000003E-2</v>
      </c>
      <c r="AO543">
        <v>3.8949989999999997E-2</v>
      </c>
      <c r="AP543">
        <v>3.7144719999999999E-2</v>
      </c>
      <c r="AQ543">
        <v>3.2112410000000001E-2</v>
      </c>
      <c r="AR543">
        <v>3.5259924999999998E-2</v>
      </c>
      <c r="AS543">
        <v>3.1537686000000002E-2</v>
      </c>
      <c r="AT543">
        <v>3.6185744999999998E-2</v>
      </c>
      <c r="AU543">
        <v>3.9887800000000001E-2</v>
      </c>
      <c r="AV543">
        <v>3.8236119999999998E-2</v>
      </c>
      <c r="AW543">
        <v>3.8138825000000001E-2</v>
      </c>
      <c r="AX543">
        <v>4.7029269999999998E-2</v>
      </c>
      <c r="AY543">
        <v>4.6145756000000003E-2</v>
      </c>
      <c r="AZ543">
        <v>4.7865270000000001E-2</v>
      </c>
      <c r="BA543">
        <v>4.3431073000000001E-2</v>
      </c>
      <c r="BB543">
        <v>4.8490736999999999E-2</v>
      </c>
      <c r="BC543">
        <v>4.8220560000000003E-2</v>
      </c>
      <c r="BD543">
        <v>4.7191574999999999E-2</v>
      </c>
      <c r="BE543">
        <v>4.5220415999999999E-2</v>
      </c>
      <c r="BF543">
        <v>4.5173390000000001E-2</v>
      </c>
      <c r="BG543">
        <v>3.7260160000000001E-2</v>
      </c>
      <c r="BH543">
        <v>4.256037E-2</v>
      </c>
      <c r="BI543">
        <v>4.258899E-2</v>
      </c>
      <c r="BJ543">
        <v>3.8846787000000001E-2</v>
      </c>
      <c r="BK543">
        <v>3.8825510000000001E-2</v>
      </c>
      <c r="BL543">
        <v>4.383567E-2</v>
      </c>
      <c r="BM543">
        <v>4.0645559999999997E-2</v>
      </c>
      <c r="BN543">
        <v>4.0705736999999999E-2</v>
      </c>
      <c r="BO543">
        <v>4.0795310000000001E-2</v>
      </c>
      <c r="BP543">
        <v>4.4694225999999997E-2</v>
      </c>
      <c r="BQ543">
        <v>4.7433271999999999E-2</v>
      </c>
      <c r="BR543">
        <v>4.5377819999999999E-2</v>
      </c>
      <c r="BS543">
        <v>4.6626132000000001E-2</v>
      </c>
      <c r="BT543">
        <v>4.3350507000000003E-2</v>
      </c>
      <c r="BU543">
        <v>3.9882050000000002E-2</v>
      </c>
      <c r="BV543">
        <v>4.2496078E-2</v>
      </c>
      <c r="BW543">
        <v>4.2547676999999999E-2</v>
      </c>
      <c r="BX543">
        <v>4.2393010000000002E-2</v>
      </c>
      <c r="BY543">
        <v>3.5984836999999999E-2</v>
      </c>
      <c r="BZ543">
        <v>3.3430766000000001E-2</v>
      </c>
      <c r="CA543">
        <v>3.6362085000000002E-2</v>
      </c>
      <c r="CB543">
        <v>3.6920707999999997E-2</v>
      </c>
      <c r="CC543">
        <v>3.6940639999999997E-2</v>
      </c>
      <c r="CD543">
        <v>3.2243951999999999E-2</v>
      </c>
      <c r="CE543">
        <v>3.2366507000000003E-2</v>
      </c>
      <c r="CF543">
        <v>3.2335929999999999E-2</v>
      </c>
      <c r="CG543">
        <v>3.2098177999999998E-2</v>
      </c>
      <c r="CH543">
        <v>3.3538382999999998E-2</v>
      </c>
      <c r="CI543">
        <v>3.648904E-2</v>
      </c>
      <c r="CJ543">
        <v>3.823319E-2</v>
      </c>
      <c r="CK543">
        <v>3.8269396999999997E-2</v>
      </c>
      <c r="CL543">
        <v>3.6661859999999998E-2</v>
      </c>
      <c r="CM543">
        <v>3.3365853000000001E-2</v>
      </c>
      <c r="CN543">
        <v>3.9608552999999998E-2</v>
      </c>
      <c r="CO543">
        <v>4.2956382000000001E-2</v>
      </c>
      <c r="CP543">
        <v>4.3031119999999999E-2</v>
      </c>
      <c r="CQ543">
        <v>4.3118358000000002E-2</v>
      </c>
      <c r="CR543">
        <v>3.6338262000000003E-2</v>
      </c>
      <c r="CS543">
        <v>4.5431230000000003E-2</v>
      </c>
      <c r="CT543">
        <v>5.2886214000000001E-2</v>
      </c>
      <c r="CU543">
        <v>5.1691912E-2</v>
      </c>
      <c r="CV543">
        <v>5.0515457999999999E-2</v>
      </c>
      <c r="CW543">
        <v>6.4448340000000007E-2</v>
      </c>
      <c r="CX543">
        <v>5.6655775999999998E-2</v>
      </c>
      <c r="CY543">
        <v>3.2714956000000003E-2</v>
      </c>
      <c r="CZ543">
        <v>2.8760920999999998E-2</v>
      </c>
      <c r="DA543">
        <v>3.5926149999999997E-2</v>
      </c>
      <c r="DB543">
        <v>3.9561476999999998E-2</v>
      </c>
      <c r="DC543">
        <v>3.957223E-2</v>
      </c>
      <c r="DD543">
        <v>3.227116E-2</v>
      </c>
      <c r="DE543">
        <v>3.3929486000000002E-2</v>
      </c>
      <c r="DF543">
        <v>3.4857805999999998E-2</v>
      </c>
      <c r="DG543">
        <v>3.4824639999999997E-2</v>
      </c>
      <c r="DH543">
        <v>3.3445246999999997E-2</v>
      </c>
    </row>
    <row r="544" spans="1:112" x14ac:dyDescent="0.3">
      <c r="A544">
        <v>587.63</v>
      </c>
      <c r="B544">
        <v>0.1434241</v>
      </c>
      <c r="C544">
        <v>6.3649319999999995E-2</v>
      </c>
      <c r="D544">
        <v>3.6505952000000001E-2</v>
      </c>
      <c r="E544">
        <v>0.41447773999999998</v>
      </c>
      <c r="F544">
        <v>0.4145335</v>
      </c>
      <c r="G544">
        <v>4.5070745000000002E-2</v>
      </c>
      <c r="H544">
        <v>3.8543679999999997E-2</v>
      </c>
      <c r="I544">
        <v>3.8872160000000003E-2</v>
      </c>
      <c r="J544">
        <v>4.0360115000000002E-2</v>
      </c>
      <c r="K544">
        <v>4.2115439999999997E-2</v>
      </c>
      <c r="L544">
        <v>4.0750637999999999E-2</v>
      </c>
      <c r="M544">
        <v>4.5088864999999999E-2</v>
      </c>
      <c r="N544">
        <v>4.312208E-2</v>
      </c>
      <c r="O544">
        <v>4.311624E-2</v>
      </c>
      <c r="P544">
        <v>4.1204474999999997E-2</v>
      </c>
      <c r="Q544">
        <v>3.703509E-2</v>
      </c>
      <c r="R544">
        <v>4.3306577999999998E-2</v>
      </c>
      <c r="S544">
        <v>3.6763034999999999E-2</v>
      </c>
      <c r="T544">
        <v>4.5716804E-2</v>
      </c>
      <c r="U544">
        <v>4.5642354000000003E-2</v>
      </c>
      <c r="V544">
        <v>4.8119713000000001E-2</v>
      </c>
      <c r="W544">
        <v>4.8891484999999998E-2</v>
      </c>
      <c r="X544">
        <v>4.710338E-2</v>
      </c>
      <c r="Y544">
        <v>4.7663994000000001E-2</v>
      </c>
      <c r="Z544">
        <v>4.7786966E-2</v>
      </c>
      <c r="AA544">
        <v>5.6075132999999999E-2</v>
      </c>
      <c r="AB544">
        <v>5.2824110000000001E-2</v>
      </c>
      <c r="AC544">
        <v>5.5422615000000001E-2</v>
      </c>
      <c r="AD544">
        <v>5.5437673E-2</v>
      </c>
      <c r="AE544">
        <v>5.9589725000000003E-2</v>
      </c>
      <c r="AF544">
        <v>4.6798915000000003E-2</v>
      </c>
      <c r="AG544">
        <v>4.681163E-2</v>
      </c>
      <c r="AH544">
        <v>4.5891254999999999E-2</v>
      </c>
      <c r="AI544">
        <v>5.4514689999999998E-2</v>
      </c>
      <c r="AJ544">
        <v>5.8846625999999999E-2</v>
      </c>
      <c r="AK544">
        <v>3.5462941999999997E-2</v>
      </c>
      <c r="AL544">
        <v>3.5030905000000001E-2</v>
      </c>
      <c r="AM544">
        <v>3.5260329999999999E-2</v>
      </c>
      <c r="AN544">
        <v>3.4518069999999998E-2</v>
      </c>
      <c r="AO544">
        <v>3.8589656E-2</v>
      </c>
      <c r="AP544">
        <v>3.7258885999999998E-2</v>
      </c>
      <c r="AQ544">
        <v>3.1507636999999998E-2</v>
      </c>
      <c r="AR544">
        <v>3.4910950000000003E-2</v>
      </c>
      <c r="AS544">
        <v>3.1426463000000002E-2</v>
      </c>
      <c r="AT544">
        <v>3.6084383999999997E-2</v>
      </c>
      <c r="AU544">
        <v>4.0093839999999999E-2</v>
      </c>
      <c r="AV544">
        <v>3.7587664999999999E-2</v>
      </c>
      <c r="AW544">
        <v>3.7603023999999999E-2</v>
      </c>
      <c r="AX544">
        <v>4.6266920000000003E-2</v>
      </c>
      <c r="AY544">
        <v>4.5766889999999998E-2</v>
      </c>
      <c r="AZ544">
        <v>4.7419536999999998E-2</v>
      </c>
      <c r="BA544">
        <v>4.3121079999999999E-2</v>
      </c>
      <c r="BB544">
        <v>4.8235144000000001E-2</v>
      </c>
      <c r="BC544">
        <v>4.6840544999999997E-2</v>
      </c>
      <c r="BD544">
        <v>4.6618435999999999E-2</v>
      </c>
      <c r="BE544">
        <v>4.4384750000000001E-2</v>
      </c>
      <c r="BF544">
        <v>4.4774458000000003E-2</v>
      </c>
      <c r="BG544">
        <v>3.6853410000000003E-2</v>
      </c>
      <c r="BH544">
        <v>4.2218909999999998E-2</v>
      </c>
      <c r="BI544">
        <v>4.2213153000000003E-2</v>
      </c>
      <c r="BJ544">
        <v>3.8337912000000002E-2</v>
      </c>
      <c r="BK544">
        <v>3.8210750000000002E-2</v>
      </c>
      <c r="BL544">
        <v>4.3492614999999998E-2</v>
      </c>
      <c r="BM544">
        <v>4.0423870000000001E-2</v>
      </c>
      <c r="BN544">
        <v>4.0545579999999998E-2</v>
      </c>
      <c r="BO544">
        <v>4.0365249999999998E-2</v>
      </c>
      <c r="BP544">
        <v>4.4105424999999997E-2</v>
      </c>
      <c r="BQ544">
        <v>4.7043006999999998E-2</v>
      </c>
      <c r="BR544">
        <v>4.4816176999999999E-2</v>
      </c>
      <c r="BS544">
        <v>4.6363990000000001E-2</v>
      </c>
      <c r="BT544">
        <v>4.2693950000000001E-2</v>
      </c>
      <c r="BU544">
        <v>3.9430383999999999E-2</v>
      </c>
      <c r="BV544">
        <v>4.2289328000000001E-2</v>
      </c>
      <c r="BW544">
        <v>4.2324090000000002E-2</v>
      </c>
      <c r="BX544">
        <v>4.2232132999999998E-2</v>
      </c>
      <c r="BY544">
        <v>3.5801819999999998E-2</v>
      </c>
      <c r="BZ544">
        <v>3.342117E-2</v>
      </c>
      <c r="CA544">
        <v>3.6345626999999998E-2</v>
      </c>
      <c r="CB544">
        <v>3.6491299999999997E-2</v>
      </c>
      <c r="CC544">
        <v>3.6476290000000001E-2</v>
      </c>
      <c r="CD544">
        <v>3.2041945000000002E-2</v>
      </c>
      <c r="CE544">
        <v>3.2201644000000001E-2</v>
      </c>
      <c r="CF544">
        <v>3.2179579999999999E-2</v>
      </c>
      <c r="CG544">
        <v>3.2180489999999999E-2</v>
      </c>
      <c r="CH544">
        <v>3.3223987000000003E-2</v>
      </c>
      <c r="CI544">
        <v>3.6272902000000003E-2</v>
      </c>
      <c r="CJ544">
        <v>3.8223460000000001E-2</v>
      </c>
      <c r="CK544">
        <v>3.819724E-2</v>
      </c>
      <c r="CL544">
        <v>3.7011005E-2</v>
      </c>
      <c r="CM544">
        <v>3.3001870000000003E-2</v>
      </c>
      <c r="CN544">
        <v>3.9428209999999998E-2</v>
      </c>
      <c r="CO544">
        <v>4.2725034000000002E-2</v>
      </c>
      <c r="CP544">
        <v>4.3005719999999997E-2</v>
      </c>
      <c r="CQ544">
        <v>4.3112150000000002E-2</v>
      </c>
      <c r="CR544">
        <v>3.5875533000000001E-2</v>
      </c>
      <c r="CS544">
        <v>4.5044000000000001E-2</v>
      </c>
      <c r="CT544">
        <v>5.2408370000000003E-2</v>
      </c>
      <c r="CU544">
        <v>5.1262452999999999E-2</v>
      </c>
      <c r="CV544">
        <v>4.9858194000000002E-2</v>
      </c>
      <c r="CW544">
        <v>6.3353099999999996E-2</v>
      </c>
      <c r="CX544">
        <v>5.6341387E-2</v>
      </c>
      <c r="CY544">
        <v>3.2308919999999998E-2</v>
      </c>
      <c r="CZ544">
        <v>2.8690927000000001E-2</v>
      </c>
      <c r="DA544">
        <v>3.5731494000000003E-2</v>
      </c>
      <c r="DB544">
        <v>3.9336342000000003E-2</v>
      </c>
      <c r="DC544">
        <v>3.9379770000000001E-2</v>
      </c>
      <c r="DD544">
        <v>3.2503862000000001E-2</v>
      </c>
      <c r="DE544">
        <v>3.3817020000000003E-2</v>
      </c>
      <c r="DF544">
        <v>3.4458416999999998E-2</v>
      </c>
      <c r="DG544">
        <v>3.4506099999999998E-2</v>
      </c>
      <c r="DH544">
        <v>3.346346E-2</v>
      </c>
    </row>
    <row r="545" spans="1:112" x14ac:dyDescent="0.3">
      <c r="A545">
        <v>588.11</v>
      </c>
      <c r="B545">
        <v>0.14269989999999999</v>
      </c>
      <c r="C545">
        <v>6.3257540000000001E-2</v>
      </c>
      <c r="D545">
        <v>3.6027983E-2</v>
      </c>
      <c r="E545">
        <v>0.41228408</v>
      </c>
      <c r="F545">
        <v>0.41117130000000002</v>
      </c>
      <c r="G545">
        <v>4.4685441999999999E-2</v>
      </c>
      <c r="H545">
        <v>3.8109169999999998E-2</v>
      </c>
      <c r="I545">
        <v>3.8953840000000003E-2</v>
      </c>
      <c r="J545">
        <v>4.0370690000000001E-2</v>
      </c>
      <c r="K545">
        <v>4.1643760000000002E-2</v>
      </c>
      <c r="L545">
        <v>4.0024610000000002E-2</v>
      </c>
      <c r="M545">
        <v>4.4670609999999999E-2</v>
      </c>
      <c r="N545">
        <v>4.2433057000000003E-2</v>
      </c>
      <c r="O545">
        <v>4.2306249999999997E-2</v>
      </c>
      <c r="P545">
        <v>4.1279576999999998E-2</v>
      </c>
      <c r="Q545">
        <v>3.7070449999999998E-2</v>
      </c>
      <c r="R545">
        <v>4.2954903000000003E-2</v>
      </c>
      <c r="S545">
        <v>3.6601946000000003E-2</v>
      </c>
      <c r="T545">
        <v>4.5346558000000002E-2</v>
      </c>
      <c r="U545">
        <v>4.5358933999999997E-2</v>
      </c>
      <c r="V545">
        <v>4.7580520000000001E-2</v>
      </c>
      <c r="W545">
        <v>4.8229399999999999E-2</v>
      </c>
      <c r="X545">
        <v>4.7150730000000002E-2</v>
      </c>
      <c r="Y545">
        <v>4.7083359999999998E-2</v>
      </c>
      <c r="Z545">
        <v>4.7076948E-2</v>
      </c>
      <c r="AA545">
        <v>5.5101410000000003E-2</v>
      </c>
      <c r="AB545">
        <v>5.2196109999999997E-2</v>
      </c>
      <c r="AC545">
        <v>5.5146540000000001E-2</v>
      </c>
      <c r="AD545">
        <v>5.5169127999999998E-2</v>
      </c>
      <c r="AE545">
        <v>5.9018109999999999E-2</v>
      </c>
      <c r="AF545">
        <v>4.6387709999999999E-2</v>
      </c>
      <c r="AG545">
        <v>4.629287E-2</v>
      </c>
      <c r="AH545">
        <v>4.5337210000000003E-2</v>
      </c>
      <c r="AI545">
        <v>5.3812668000000001E-2</v>
      </c>
      <c r="AJ545">
        <v>5.8410152999999999E-2</v>
      </c>
      <c r="AK545">
        <v>3.5249731999999999E-2</v>
      </c>
      <c r="AL545">
        <v>3.4891468000000002E-2</v>
      </c>
      <c r="AM545">
        <v>3.4486561999999998E-2</v>
      </c>
      <c r="AN545">
        <v>3.4422655000000003E-2</v>
      </c>
      <c r="AO545">
        <v>3.8355875999999997E-2</v>
      </c>
      <c r="AP545">
        <v>3.6512139999999998E-2</v>
      </c>
      <c r="AQ545">
        <v>3.1200528000000002E-2</v>
      </c>
      <c r="AR545">
        <v>3.5014707999999999E-2</v>
      </c>
      <c r="AS545">
        <v>3.1327149999999998E-2</v>
      </c>
      <c r="AT545">
        <v>3.5479095000000002E-2</v>
      </c>
      <c r="AU545">
        <v>3.9320809999999998E-2</v>
      </c>
      <c r="AV545">
        <v>3.7649143000000003E-2</v>
      </c>
      <c r="AW545">
        <v>3.7613109999999998E-2</v>
      </c>
      <c r="AX545">
        <v>4.5749650000000003E-2</v>
      </c>
      <c r="AY545">
        <v>4.5765642000000002E-2</v>
      </c>
      <c r="AZ545">
        <v>4.7223649999999999E-2</v>
      </c>
      <c r="BA545">
        <v>4.2914826000000003E-2</v>
      </c>
      <c r="BB545">
        <v>4.7733709999999999E-2</v>
      </c>
      <c r="BC545">
        <v>4.702866E-2</v>
      </c>
      <c r="BD545">
        <v>4.6296068000000003E-2</v>
      </c>
      <c r="BE545">
        <v>4.450979E-2</v>
      </c>
      <c r="BF545">
        <v>4.4592346999999997E-2</v>
      </c>
      <c r="BG545">
        <v>3.6701289999999998E-2</v>
      </c>
      <c r="BH545">
        <v>4.1610107E-2</v>
      </c>
      <c r="BI545">
        <v>4.1672826000000003E-2</v>
      </c>
      <c r="BJ545">
        <v>3.8234904E-2</v>
      </c>
      <c r="BK545">
        <v>3.8242462999999997E-2</v>
      </c>
      <c r="BL545">
        <v>4.3173872000000002E-2</v>
      </c>
      <c r="BM545">
        <v>4.0137775000000001E-2</v>
      </c>
      <c r="BN545">
        <v>4.0248062000000001E-2</v>
      </c>
      <c r="BO545">
        <v>4.0183774999999998E-2</v>
      </c>
      <c r="BP545">
        <v>4.4292155999999999E-2</v>
      </c>
      <c r="BQ545">
        <v>4.6913990000000003E-2</v>
      </c>
      <c r="BR545">
        <v>4.4559960000000003E-2</v>
      </c>
      <c r="BS545">
        <v>4.6318515999999997E-2</v>
      </c>
      <c r="BT545">
        <v>4.2234915999999997E-2</v>
      </c>
      <c r="BU545">
        <v>3.8811084000000003E-2</v>
      </c>
      <c r="BV545">
        <v>4.1912270000000001E-2</v>
      </c>
      <c r="BW545">
        <v>4.1929565000000002E-2</v>
      </c>
      <c r="BX545">
        <v>4.2178996000000003E-2</v>
      </c>
      <c r="BY545">
        <v>3.5829096999999997E-2</v>
      </c>
      <c r="BZ545">
        <v>3.3111307999999999E-2</v>
      </c>
      <c r="CA545">
        <v>3.5877697E-2</v>
      </c>
      <c r="CB545">
        <v>3.6630012000000003E-2</v>
      </c>
      <c r="CC545">
        <v>3.6660287999999999E-2</v>
      </c>
      <c r="CD545">
        <v>3.1843564999999997E-2</v>
      </c>
      <c r="CE545">
        <v>3.2181013000000001E-2</v>
      </c>
      <c r="CF545">
        <v>3.2207616000000001E-2</v>
      </c>
      <c r="CG545">
        <v>3.2362244999999998E-2</v>
      </c>
      <c r="CH545">
        <v>3.3070599999999999E-2</v>
      </c>
      <c r="CI545">
        <v>3.6201008E-2</v>
      </c>
      <c r="CJ545">
        <v>3.8087554000000003E-2</v>
      </c>
      <c r="CK545">
        <v>3.8029819999999999E-2</v>
      </c>
      <c r="CL545">
        <v>3.6659669999999998E-2</v>
      </c>
      <c r="CM545">
        <v>3.2583725000000001E-2</v>
      </c>
      <c r="CN545">
        <v>3.9219014000000003E-2</v>
      </c>
      <c r="CO545">
        <v>4.251982E-2</v>
      </c>
      <c r="CP545">
        <v>4.2804073999999998E-2</v>
      </c>
      <c r="CQ545">
        <v>4.2833589999999998E-2</v>
      </c>
      <c r="CR545">
        <v>3.5762019999999999E-2</v>
      </c>
      <c r="CS545">
        <v>4.4692412000000001E-2</v>
      </c>
      <c r="CT545">
        <v>5.2181909999999998E-2</v>
      </c>
      <c r="CU545">
        <v>5.0794209999999999E-2</v>
      </c>
      <c r="CV545">
        <v>4.9913350000000002E-2</v>
      </c>
      <c r="CW545">
        <v>6.2891130000000003E-2</v>
      </c>
      <c r="CX545">
        <v>5.5912450000000002E-2</v>
      </c>
      <c r="CY545">
        <v>3.2144275E-2</v>
      </c>
      <c r="CZ545">
        <v>2.8547220000000002E-2</v>
      </c>
      <c r="DA545">
        <v>3.6049414000000002E-2</v>
      </c>
      <c r="DB545">
        <v>3.9274047999999999E-2</v>
      </c>
      <c r="DC545">
        <v>3.9306764000000001E-2</v>
      </c>
      <c r="DD545">
        <v>3.1864610000000002E-2</v>
      </c>
      <c r="DE545">
        <v>3.3531602000000001E-2</v>
      </c>
      <c r="DF545">
        <v>3.4171220000000002E-2</v>
      </c>
      <c r="DG545">
        <v>3.4142765999999998E-2</v>
      </c>
      <c r="DH545">
        <v>3.317034E-2</v>
      </c>
    </row>
    <row r="546" spans="1:112" x14ac:dyDescent="0.3">
      <c r="A546">
        <v>588.58000000000004</v>
      </c>
      <c r="B546">
        <v>0.14263934</v>
      </c>
      <c r="C546">
        <v>6.3043945000000004E-2</v>
      </c>
      <c r="D546">
        <v>3.6234549999999997E-2</v>
      </c>
      <c r="E546">
        <v>0.41118821999999999</v>
      </c>
      <c r="F546">
        <v>0.41084957</v>
      </c>
      <c r="G546">
        <v>4.4500775999999999E-2</v>
      </c>
      <c r="H546">
        <v>3.8285930000000003E-2</v>
      </c>
      <c r="I546">
        <v>3.8726438000000002E-2</v>
      </c>
      <c r="J546">
        <v>3.9903566000000001E-2</v>
      </c>
      <c r="K546">
        <v>4.1420177000000002E-2</v>
      </c>
      <c r="L546">
        <v>3.9933089999999997E-2</v>
      </c>
      <c r="M546">
        <v>4.4924329999999998E-2</v>
      </c>
      <c r="N546">
        <v>4.2205966999999997E-2</v>
      </c>
      <c r="O546">
        <v>4.2176763999999999E-2</v>
      </c>
      <c r="P546">
        <v>4.0864869999999998E-2</v>
      </c>
      <c r="Q546">
        <v>3.7090797000000002E-2</v>
      </c>
      <c r="R546">
        <v>4.2692943999999997E-2</v>
      </c>
      <c r="S546">
        <v>3.6508015999999997E-2</v>
      </c>
      <c r="T546">
        <v>4.5508529999999998E-2</v>
      </c>
      <c r="U546">
        <v>4.5407682999999997E-2</v>
      </c>
      <c r="V546">
        <v>4.7960072999999999E-2</v>
      </c>
      <c r="W546">
        <v>4.8452294999999999E-2</v>
      </c>
      <c r="X546">
        <v>4.7067976999999997E-2</v>
      </c>
      <c r="Y546">
        <v>4.6337847000000001E-2</v>
      </c>
      <c r="Z546">
        <v>4.634427E-2</v>
      </c>
      <c r="AA546">
        <v>5.4598134E-2</v>
      </c>
      <c r="AB546">
        <v>5.2172437000000002E-2</v>
      </c>
      <c r="AC546">
        <v>5.5132184000000001E-2</v>
      </c>
      <c r="AD546">
        <v>5.5170465000000002E-2</v>
      </c>
      <c r="AE546">
        <v>5.8929915999999999E-2</v>
      </c>
      <c r="AF546">
        <v>4.6528491999999998E-2</v>
      </c>
      <c r="AG546">
        <v>4.6444613000000003E-2</v>
      </c>
      <c r="AH546">
        <v>4.5017913E-2</v>
      </c>
      <c r="AI546">
        <v>5.3206507E-2</v>
      </c>
      <c r="AJ546">
        <v>5.8729473999999997E-2</v>
      </c>
      <c r="AK546">
        <v>3.5036016000000003E-2</v>
      </c>
      <c r="AL546">
        <v>3.4606761999999999E-2</v>
      </c>
      <c r="AM546">
        <v>3.4626786E-2</v>
      </c>
      <c r="AN546">
        <v>3.3704079999999997E-2</v>
      </c>
      <c r="AO546">
        <v>3.8078144000000001E-2</v>
      </c>
      <c r="AP546">
        <v>3.6121941999999997E-2</v>
      </c>
      <c r="AQ546">
        <v>3.1051999E-2</v>
      </c>
      <c r="AR546">
        <v>3.4715634000000002E-2</v>
      </c>
      <c r="AS546">
        <v>3.1104746999999999E-2</v>
      </c>
      <c r="AT546">
        <v>3.5504094999999999E-2</v>
      </c>
      <c r="AU546">
        <v>3.9261526999999997E-2</v>
      </c>
      <c r="AV546">
        <v>3.7753314000000003E-2</v>
      </c>
      <c r="AW546">
        <v>3.7690368000000002E-2</v>
      </c>
      <c r="AX546">
        <v>4.5742947999999999E-2</v>
      </c>
      <c r="AY546">
        <v>4.5031561999999997E-2</v>
      </c>
      <c r="AZ546">
        <v>4.6794379999999997E-2</v>
      </c>
      <c r="BA546">
        <v>4.247484E-2</v>
      </c>
      <c r="BB546">
        <v>4.7363902999999999E-2</v>
      </c>
      <c r="BC546">
        <v>4.7139044999999997E-2</v>
      </c>
      <c r="BD546">
        <v>4.6285428000000003E-2</v>
      </c>
      <c r="BE546">
        <v>4.4126138000000002E-2</v>
      </c>
      <c r="BF546">
        <v>4.4474850000000003E-2</v>
      </c>
      <c r="BG546">
        <v>3.6660057000000003E-2</v>
      </c>
      <c r="BH546">
        <v>4.112184E-2</v>
      </c>
      <c r="BI546">
        <v>4.1070282E-2</v>
      </c>
      <c r="BJ546">
        <v>3.8629700000000003E-2</v>
      </c>
      <c r="BK546">
        <v>3.781499E-2</v>
      </c>
      <c r="BL546">
        <v>4.2900648E-2</v>
      </c>
      <c r="BM546">
        <v>3.9898179999999998E-2</v>
      </c>
      <c r="BN546">
        <v>3.988705E-2</v>
      </c>
      <c r="BO546">
        <v>3.9789744000000002E-2</v>
      </c>
      <c r="BP546">
        <v>4.3929103999999997E-2</v>
      </c>
      <c r="BQ546">
        <v>4.6361430000000002E-2</v>
      </c>
      <c r="BR546">
        <v>4.4170719999999997E-2</v>
      </c>
      <c r="BS546">
        <v>4.5975156000000003E-2</v>
      </c>
      <c r="BT546">
        <v>4.1956924E-2</v>
      </c>
      <c r="BU546">
        <v>3.8747110000000001E-2</v>
      </c>
      <c r="BV546">
        <v>4.192278E-2</v>
      </c>
      <c r="BW546">
        <v>4.1999016E-2</v>
      </c>
      <c r="BX546">
        <v>4.1794695E-2</v>
      </c>
      <c r="BY546">
        <v>3.5863220000000001E-2</v>
      </c>
      <c r="BZ546">
        <v>3.2798603000000003E-2</v>
      </c>
      <c r="CA546">
        <v>3.5489020000000003E-2</v>
      </c>
      <c r="CB546">
        <v>3.6147207000000001E-2</v>
      </c>
      <c r="CC546">
        <v>3.6167449999999997E-2</v>
      </c>
      <c r="CD546">
        <v>3.1640500000000002E-2</v>
      </c>
      <c r="CE546">
        <v>3.2107476000000003E-2</v>
      </c>
      <c r="CF546">
        <v>3.2138960000000001E-2</v>
      </c>
      <c r="CG546">
        <v>3.1961249999999997E-2</v>
      </c>
      <c r="CH546">
        <v>3.2876299999999997E-2</v>
      </c>
      <c r="CI546">
        <v>3.59236E-2</v>
      </c>
      <c r="CJ546">
        <v>3.7925843000000001E-2</v>
      </c>
      <c r="CK546">
        <v>3.7963103999999998E-2</v>
      </c>
      <c r="CL546">
        <v>3.6407966E-2</v>
      </c>
      <c r="CM546">
        <v>3.2700739999999999E-2</v>
      </c>
      <c r="CN546">
        <v>3.9296560000000001E-2</v>
      </c>
      <c r="CO546">
        <v>4.1730142999999997E-2</v>
      </c>
      <c r="CP546">
        <v>4.2279023999999998E-2</v>
      </c>
      <c r="CQ546">
        <v>4.2290880000000003E-2</v>
      </c>
      <c r="CR546">
        <v>3.5839177999999999E-2</v>
      </c>
      <c r="CS546">
        <v>4.4657535999999998E-2</v>
      </c>
      <c r="CT546">
        <v>5.1660789999999998E-2</v>
      </c>
      <c r="CU546">
        <v>5.0565633999999998E-2</v>
      </c>
      <c r="CV546">
        <v>5.0007376999999999E-2</v>
      </c>
      <c r="CW546">
        <v>6.3116489999999997E-2</v>
      </c>
      <c r="CX546">
        <v>5.5683147000000002E-2</v>
      </c>
      <c r="CY546">
        <v>3.1964485000000001E-2</v>
      </c>
      <c r="CZ546">
        <v>2.8300624E-2</v>
      </c>
      <c r="DA546">
        <v>3.532913E-2</v>
      </c>
      <c r="DB546">
        <v>3.9018612000000001E-2</v>
      </c>
      <c r="DC546">
        <v>3.9057149999999999E-2</v>
      </c>
      <c r="DD546">
        <v>3.1977600000000002E-2</v>
      </c>
      <c r="DE546">
        <v>3.3517922999999998E-2</v>
      </c>
      <c r="DF546">
        <v>3.3784620000000001E-2</v>
      </c>
      <c r="DG546">
        <v>3.3818017999999998E-2</v>
      </c>
      <c r="DH546">
        <v>3.287847E-2</v>
      </c>
    </row>
    <row r="547" spans="1:112" x14ac:dyDescent="0.3">
      <c r="A547">
        <v>589.04999999999995</v>
      </c>
      <c r="B547">
        <v>0.14334152999999999</v>
      </c>
      <c r="C547">
        <v>6.2850260000000005E-2</v>
      </c>
      <c r="D547">
        <v>3.6218545999999997E-2</v>
      </c>
      <c r="E547">
        <v>0.41311156999999998</v>
      </c>
      <c r="F547">
        <v>0.41351122000000001</v>
      </c>
      <c r="G547">
        <v>4.4815432000000002E-2</v>
      </c>
      <c r="H547">
        <v>3.7833842999999999E-2</v>
      </c>
      <c r="I547">
        <v>3.8737779999999999E-2</v>
      </c>
      <c r="J547">
        <v>4.0261414000000002E-2</v>
      </c>
      <c r="K547">
        <v>4.1733470000000002E-2</v>
      </c>
      <c r="L547">
        <v>3.9438229999999998E-2</v>
      </c>
      <c r="M547">
        <v>4.4475569999999999E-2</v>
      </c>
      <c r="N547">
        <v>4.2391352E-2</v>
      </c>
      <c r="O547">
        <v>4.2391352E-2</v>
      </c>
      <c r="P547">
        <v>4.0976239999999997E-2</v>
      </c>
      <c r="Q547">
        <v>3.7013230000000001E-2</v>
      </c>
      <c r="R547">
        <v>4.2689565999999998E-2</v>
      </c>
      <c r="S547">
        <v>3.6443719999999999E-2</v>
      </c>
      <c r="T547">
        <v>4.5442879999999998E-2</v>
      </c>
      <c r="U547">
        <v>4.5398526000000002E-2</v>
      </c>
      <c r="V547">
        <v>4.7851596000000003E-2</v>
      </c>
      <c r="W547">
        <v>4.826776E-2</v>
      </c>
      <c r="X547">
        <v>4.6920820000000002E-2</v>
      </c>
      <c r="Y547">
        <v>4.6319470000000001E-2</v>
      </c>
      <c r="Z547">
        <v>4.6319470000000001E-2</v>
      </c>
      <c r="AA547">
        <v>5.5384870000000003E-2</v>
      </c>
      <c r="AB547">
        <v>5.2235576999999998E-2</v>
      </c>
      <c r="AC547">
        <v>5.4596609999999997E-2</v>
      </c>
      <c r="AD547">
        <v>5.4543328000000002E-2</v>
      </c>
      <c r="AE547">
        <v>5.88884E-2</v>
      </c>
      <c r="AF547">
        <v>4.6174689999999997E-2</v>
      </c>
      <c r="AG547">
        <v>4.6148907000000003E-2</v>
      </c>
      <c r="AH547">
        <v>4.4935636000000001E-2</v>
      </c>
      <c r="AI547">
        <v>5.3351419999999997E-2</v>
      </c>
      <c r="AJ547">
        <v>5.8430295E-2</v>
      </c>
      <c r="AK547">
        <v>3.4890103999999998E-2</v>
      </c>
      <c r="AL547">
        <v>3.4632709999999997E-2</v>
      </c>
      <c r="AM547">
        <v>3.4347910000000002E-2</v>
      </c>
      <c r="AN547">
        <v>3.3574199999999998E-2</v>
      </c>
      <c r="AO547">
        <v>3.7683170000000002E-2</v>
      </c>
      <c r="AP547">
        <v>3.6364889999999997E-2</v>
      </c>
      <c r="AQ547">
        <v>3.0669516000000001E-2</v>
      </c>
      <c r="AR547">
        <v>3.4569915E-2</v>
      </c>
      <c r="AS547">
        <v>3.0587183E-2</v>
      </c>
      <c r="AT547">
        <v>3.5422396000000002E-2</v>
      </c>
      <c r="AU547">
        <v>3.9383176999999998E-2</v>
      </c>
      <c r="AV547">
        <v>3.7692274999999997E-2</v>
      </c>
      <c r="AW547">
        <v>3.7607986000000003E-2</v>
      </c>
      <c r="AX547">
        <v>4.6010089999999997E-2</v>
      </c>
      <c r="AY547">
        <v>4.5327697E-2</v>
      </c>
      <c r="AZ547">
        <v>4.685578E-2</v>
      </c>
      <c r="BA547">
        <v>4.2451295999999999E-2</v>
      </c>
      <c r="BB547">
        <v>4.7465656000000002E-2</v>
      </c>
      <c r="BC547">
        <v>4.7135137000000001E-2</v>
      </c>
      <c r="BD547">
        <v>4.6081636000000002E-2</v>
      </c>
      <c r="BE547">
        <v>4.3932936999999998E-2</v>
      </c>
      <c r="BF547">
        <v>4.4239998000000003E-2</v>
      </c>
      <c r="BG547">
        <v>3.6646629999999999E-2</v>
      </c>
      <c r="BH547">
        <v>4.1520793E-2</v>
      </c>
      <c r="BI547">
        <v>4.1526611999999997E-2</v>
      </c>
      <c r="BJ547">
        <v>3.8107219999999997E-2</v>
      </c>
      <c r="BK547">
        <v>3.7413105000000002E-2</v>
      </c>
      <c r="BL547">
        <v>4.2606745000000001E-2</v>
      </c>
      <c r="BM547">
        <v>3.9325970000000002E-2</v>
      </c>
      <c r="BN547">
        <v>3.9353587000000002E-2</v>
      </c>
      <c r="BO547">
        <v>3.984559E-2</v>
      </c>
      <c r="BP547">
        <v>4.3723060000000001E-2</v>
      </c>
      <c r="BQ547">
        <v>4.6329018E-2</v>
      </c>
      <c r="BR547">
        <v>4.4761860000000001E-2</v>
      </c>
      <c r="BS547">
        <v>4.5546006E-2</v>
      </c>
      <c r="BT547">
        <v>4.2060739999999999E-2</v>
      </c>
      <c r="BU547">
        <v>3.8662444999999997E-2</v>
      </c>
      <c r="BV547">
        <v>4.1426329999999997E-2</v>
      </c>
      <c r="BW547">
        <v>4.1490510000000001E-2</v>
      </c>
      <c r="BX547">
        <v>4.1712470000000001E-2</v>
      </c>
      <c r="BY547">
        <v>3.5614399999999997E-2</v>
      </c>
      <c r="BZ547">
        <v>3.2781850000000001E-2</v>
      </c>
      <c r="CA547">
        <v>3.5156960000000001E-2</v>
      </c>
      <c r="CB547">
        <v>3.5620548000000002E-2</v>
      </c>
      <c r="CC547">
        <v>3.5741117000000003E-2</v>
      </c>
      <c r="CD547">
        <v>3.1683836E-2</v>
      </c>
      <c r="CE547">
        <v>3.1399503000000002E-2</v>
      </c>
      <c r="CF547">
        <v>3.1350860000000001E-2</v>
      </c>
      <c r="CG547">
        <v>3.1810004000000003E-2</v>
      </c>
      <c r="CH547">
        <v>3.2479870000000001E-2</v>
      </c>
      <c r="CI547">
        <v>3.5763174000000002E-2</v>
      </c>
      <c r="CJ547">
        <v>3.7513076999999999E-2</v>
      </c>
      <c r="CK547">
        <v>3.7571321999999997E-2</v>
      </c>
      <c r="CL547">
        <v>3.6186705999999999E-2</v>
      </c>
      <c r="CM547">
        <v>3.2636270000000002E-2</v>
      </c>
      <c r="CN547">
        <v>3.8984369999999997E-2</v>
      </c>
      <c r="CO547">
        <v>4.1677029999999997E-2</v>
      </c>
      <c r="CP547">
        <v>4.2463210000000001E-2</v>
      </c>
      <c r="CQ547">
        <v>4.2457219999999997E-2</v>
      </c>
      <c r="CR547">
        <v>3.5357956000000003E-2</v>
      </c>
      <c r="CS547">
        <v>4.4438525999999999E-2</v>
      </c>
      <c r="CT547">
        <v>5.1469385999999999E-2</v>
      </c>
      <c r="CU547">
        <v>5.0266273E-2</v>
      </c>
      <c r="CV547">
        <v>4.9506392000000003E-2</v>
      </c>
      <c r="CW547">
        <v>6.3269969999999995E-2</v>
      </c>
      <c r="CX547">
        <v>5.5645989999999999E-2</v>
      </c>
      <c r="CY547">
        <v>3.1893123000000002E-2</v>
      </c>
      <c r="CZ547">
        <v>2.8170167999999999E-2</v>
      </c>
      <c r="DA547">
        <v>3.5543765999999997E-2</v>
      </c>
      <c r="DB547">
        <v>3.8553207999999999E-2</v>
      </c>
      <c r="DC547">
        <v>3.8629922999999997E-2</v>
      </c>
      <c r="DD547">
        <v>3.194876E-2</v>
      </c>
      <c r="DE547">
        <v>3.3498502999999999E-2</v>
      </c>
      <c r="DF547">
        <v>3.4131710000000003E-2</v>
      </c>
      <c r="DG547">
        <v>3.4155972E-2</v>
      </c>
      <c r="DH547">
        <v>3.2531644999999998E-2</v>
      </c>
    </row>
    <row r="548" spans="1:112" x14ac:dyDescent="0.3">
      <c r="A548">
        <v>589.53</v>
      </c>
      <c r="B548">
        <v>0.14471295000000001</v>
      </c>
      <c r="C548">
        <v>6.3546039999999998E-2</v>
      </c>
      <c r="D548">
        <v>3.5903629999999999E-2</v>
      </c>
      <c r="E548">
        <v>0.41661733000000001</v>
      </c>
      <c r="F548">
        <v>0.41621079999999999</v>
      </c>
      <c r="G548">
        <v>4.4729326E-2</v>
      </c>
      <c r="H548">
        <v>3.7835569999999999E-2</v>
      </c>
      <c r="I548">
        <v>3.9093226000000002E-2</v>
      </c>
      <c r="J548">
        <v>4.0416702999999998E-2</v>
      </c>
      <c r="K548">
        <v>4.1498199999999999E-2</v>
      </c>
      <c r="L548">
        <v>3.9437560000000003E-2</v>
      </c>
      <c r="M548">
        <v>4.4651459999999997E-2</v>
      </c>
      <c r="N548">
        <v>4.289076E-2</v>
      </c>
      <c r="O548">
        <v>4.2884739999999998E-2</v>
      </c>
      <c r="P548">
        <v>4.1145510000000003E-2</v>
      </c>
      <c r="Q548">
        <v>3.6916874000000002E-2</v>
      </c>
      <c r="R548">
        <v>4.2738489999999997E-2</v>
      </c>
      <c r="S548">
        <v>3.60662E-2</v>
      </c>
      <c r="T548">
        <v>4.5061950000000003E-2</v>
      </c>
      <c r="U548">
        <v>4.5087309999999998E-2</v>
      </c>
      <c r="V548">
        <v>4.7101601999999999E-2</v>
      </c>
      <c r="W548">
        <v>4.8303763999999999E-2</v>
      </c>
      <c r="X548">
        <v>4.6666079999999999E-2</v>
      </c>
      <c r="Y548">
        <v>4.6721644999999999E-2</v>
      </c>
      <c r="Z548">
        <v>4.6774227000000002E-2</v>
      </c>
      <c r="AA548">
        <v>5.5380642000000001E-2</v>
      </c>
      <c r="AB548">
        <v>5.2253354000000002E-2</v>
      </c>
      <c r="AC548">
        <v>5.4800846E-2</v>
      </c>
      <c r="AD548">
        <v>5.4769989999999998E-2</v>
      </c>
      <c r="AE548">
        <v>5.9284650000000001E-2</v>
      </c>
      <c r="AF548">
        <v>4.6282330000000003E-2</v>
      </c>
      <c r="AG548">
        <v>4.6321407000000002E-2</v>
      </c>
      <c r="AH548">
        <v>4.5203183000000001E-2</v>
      </c>
      <c r="AI548">
        <v>5.3419943999999997E-2</v>
      </c>
      <c r="AJ548">
        <v>5.8282826000000003E-2</v>
      </c>
      <c r="AK548">
        <v>3.4959912000000003E-2</v>
      </c>
      <c r="AL548">
        <v>3.4755464999999999E-2</v>
      </c>
      <c r="AM548">
        <v>3.5042035999999999E-2</v>
      </c>
      <c r="AN548">
        <v>3.405002E-2</v>
      </c>
      <c r="AO548">
        <v>3.8246598E-2</v>
      </c>
      <c r="AP548">
        <v>3.6112341999999999E-2</v>
      </c>
      <c r="AQ548">
        <v>3.0779892999999999E-2</v>
      </c>
      <c r="AR548">
        <v>3.4705922E-2</v>
      </c>
      <c r="AS548">
        <v>3.079633E-2</v>
      </c>
      <c r="AT548">
        <v>3.5361169999999997E-2</v>
      </c>
      <c r="AU548">
        <v>3.9315633000000003E-2</v>
      </c>
      <c r="AV548">
        <v>3.7497523999999997E-2</v>
      </c>
      <c r="AW548">
        <v>3.7455253000000001E-2</v>
      </c>
      <c r="AX548">
        <v>4.6286605000000001E-2</v>
      </c>
      <c r="AY548">
        <v>4.5624382999999998E-2</v>
      </c>
      <c r="AZ548">
        <v>4.7121212000000003E-2</v>
      </c>
      <c r="BA548">
        <v>4.2459585000000001E-2</v>
      </c>
      <c r="BB548">
        <v>4.7495589999999997E-2</v>
      </c>
      <c r="BC548">
        <v>4.6667599999999997E-2</v>
      </c>
      <c r="BD548">
        <v>4.6263933E-2</v>
      </c>
      <c r="BE548">
        <v>4.4446006000000003E-2</v>
      </c>
      <c r="BF548">
        <v>4.417782E-2</v>
      </c>
      <c r="BG548">
        <v>3.6650874E-2</v>
      </c>
      <c r="BH548">
        <v>4.1641187000000003E-2</v>
      </c>
      <c r="BI548">
        <v>4.1617673000000001E-2</v>
      </c>
      <c r="BJ548">
        <v>3.8668197000000001E-2</v>
      </c>
      <c r="BK548">
        <v>3.7551686000000001E-2</v>
      </c>
      <c r="BL548">
        <v>4.3096077000000003E-2</v>
      </c>
      <c r="BM548">
        <v>3.9956659999999998E-2</v>
      </c>
      <c r="BN548">
        <v>3.9939687000000001E-2</v>
      </c>
      <c r="BO548">
        <v>3.9914887000000003E-2</v>
      </c>
      <c r="BP548">
        <v>4.4235601999999999E-2</v>
      </c>
      <c r="BQ548">
        <v>4.6616600000000001E-2</v>
      </c>
      <c r="BR548">
        <v>4.4803419999999997E-2</v>
      </c>
      <c r="BS548">
        <v>4.5890067E-2</v>
      </c>
      <c r="BT548">
        <v>4.2380727999999999E-2</v>
      </c>
      <c r="BU548">
        <v>3.9099953999999999E-2</v>
      </c>
      <c r="BV548">
        <v>4.1533510000000003E-2</v>
      </c>
      <c r="BW548">
        <v>4.1657449999999999E-2</v>
      </c>
      <c r="BX548">
        <v>4.190692E-2</v>
      </c>
      <c r="BY548">
        <v>3.5636210000000001E-2</v>
      </c>
      <c r="BZ548">
        <v>3.3176318000000003E-2</v>
      </c>
      <c r="CA548">
        <v>3.5118453000000001E-2</v>
      </c>
      <c r="CB548">
        <v>3.5902219999999999E-2</v>
      </c>
      <c r="CC548">
        <v>3.5902219999999999E-2</v>
      </c>
      <c r="CD548">
        <v>3.1812865000000003E-2</v>
      </c>
      <c r="CE548">
        <v>3.1581916000000002E-2</v>
      </c>
      <c r="CF548">
        <v>3.1568456000000002E-2</v>
      </c>
      <c r="CG548">
        <v>3.1766402999999999E-2</v>
      </c>
      <c r="CH548">
        <v>3.2885909999999997E-2</v>
      </c>
      <c r="CI548">
        <v>3.610124E-2</v>
      </c>
      <c r="CJ548">
        <v>3.7433731999999997E-2</v>
      </c>
      <c r="CK548">
        <v>3.7449714000000002E-2</v>
      </c>
      <c r="CL548">
        <v>3.5961149999999997E-2</v>
      </c>
      <c r="CM548">
        <v>3.2318270000000003E-2</v>
      </c>
      <c r="CN548">
        <v>3.9303104999999998E-2</v>
      </c>
      <c r="CO548">
        <v>4.1742965999999999E-2</v>
      </c>
      <c r="CP548">
        <v>4.2492795999999999E-2</v>
      </c>
      <c r="CQ548">
        <v>4.2492795999999999E-2</v>
      </c>
      <c r="CR548">
        <v>3.5534505000000001E-2</v>
      </c>
      <c r="CS548">
        <v>4.4613667000000003E-2</v>
      </c>
      <c r="CT548">
        <v>5.1735639999999999E-2</v>
      </c>
      <c r="CU548">
        <v>5.0211087000000001E-2</v>
      </c>
      <c r="CV548">
        <v>4.9786977000000003E-2</v>
      </c>
      <c r="CW548">
        <v>6.3010780000000002E-2</v>
      </c>
      <c r="CX548">
        <v>5.5645420000000001E-2</v>
      </c>
      <c r="CY548">
        <v>3.1897920000000003E-2</v>
      </c>
      <c r="CZ548">
        <v>2.8237558999999999E-2</v>
      </c>
      <c r="DA548">
        <v>3.5582203E-2</v>
      </c>
      <c r="DB548">
        <v>3.9006020000000002E-2</v>
      </c>
      <c r="DC548">
        <v>3.9056319999999999E-2</v>
      </c>
      <c r="DD548">
        <v>3.1959950000000001E-2</v>
      </c>
      <c r="DE548">
        <v>3.3434051999999999E-2</v>
      </c>
      <c r="DF548">
        <v>3.4328629999999999E-2</v>
      </c>
      <c r="DG548">
        <v>3.4299135000000001E-2</v>
      </c>
      <c r="DH548">
        <v>3.3007080000000001E-2</v>
      </c>
    </row>
    <row r="549" spans="1:112" x14ac:dyDescent="0.3">
      <c r="A549">
        <v>590</v>
      </c>
      <c r="B549">
        <v>0.14529555</v>
      </c>
      <c r="C549">
        <v>6.3438505000000006E-2</v>
      </c>
      <c r="D549">
        <v>3.5801813000000002E-2</v>
      </c>
      <c r="E549">
        <v>0.41634769999999999</v>
      </c>
      <c r="F549">
        <v>0.41600373000000002</v>
      </c>
      <c r="G549">
        <v>4.4572826000000003E-2</v>
      </c>
      <c r="H549">
        <v>3.7779630000000002E-2</v>
      </c>
      <c r="I549">
        <v>3.8867190000000003E-2</v>
      </c>
      <c r="J549">
        <v>4.0443819999999998E-2</v>
      </c>
      <c r="K549">
        <v>4.1572329999999998E-2</v>
      </c>
      <c r="L549">
        <v>3.9672859999999997E-2</v>
      </c>
      <c r="M549">
        <v>4.4600969999999997E-2</v>
      </c>
      <c r="N549">
        <v>4.2516287E-2</v>
      </c>
      <c r="O549">
        <v>4.2421825000000003E-2</v>
      </c>
      <c r="P549">
        <v>4.160457E-2</v>
      </c>
      <c r="Q549">
        <v>3.6626168000000001E-2</v>
      </c>
      <c r="R549">
        <v>4.2742179999999998E-2</v>
      </c>
      <c r="S549">
        <v>3.6412302000000001E-2</v>
      </c>
      <c r="T549">
        <v>4.5140439999999997E-2</v>
      </c>
      <c r="U549">
        <v>4.5121565000000002E-2</v>
      </c>
      <c r="V549">
        <v>4.7567117999999999E-2</v>
      </c>
      <c r="W549">
        <v>4.8214699999999999E-2</v>
      </c>
      <c r="X549">
        <v>4.6902175999999997E-2</v>
      </c>
      <c r="Y549">
        <v>4.7161232999999997E-2</v>
      </c>
      <c r="Z549">
        <v>4.708913E-2</v>
      </c>
      <c r="AA549">
        <v>5.5227063999999999E-2</v>
      </c>
      <c r="AB549">
        <v>5.2050117E-2</v>
      </c>
      <c r="AC549">
        <v>5.4779120000000001E-2</v>
      </c>
      <c r="AD549">
        <v>5.4771498000000002E-2</v>
      </c>
      <c r="AE549">
        <v>5.8865639999999997E-2</v>
      </c>
      <c r="AF549">
        <v>4.6562355E-2</v>
      </c>
      <c r="AG549">
        <v>4.6555872999999998E-2</v>
      </c>
      <c r="AH549">
        <v>4.5445763E-2</v>
      </c>
      <c r="AI549">
        <v>5.3213999999999997E-2</v>
      </c>
      <c r="AJ549">
        <v>5.8177326000000001E-2</v>
      </c>
      <c r="AK549">
        <v>3.5310413999999998E-2</v>
      </c>
      <c r="AL549">
        <v>3.4686420000000003E-2</v>
      </c>
      <c r="AM549">
        <v>3.4789125999999997E-2</v>
      </c>
      <c r="AN549">
        <v>3.3870432999999998E-2</v>
      </c>
      <c r="AO549">
        <v>3.8256767999999997E-2</v>
      </c>
      <c r="AP549">
        <v>3.5927474000000001E-2</v>
      </c>
      <c r="AQ549">
        <v>3.1040167E-2</v>
      </c>
      <c r="AR549">
        <v>3.4794994000000003E-2</v>
      </c>
      <c r="AS549">
        <v>3.092319E-2</v>
      </c>
      <c r="AT549">
        <v>3.5990152999999997E-2</v>
      </c>
      <c r="AU549">
        <v>3.9609376000000002E-2</v>
      </c>
      <c r="AV549">
        <v>3.7742610000000003E-2</v>
      </c>
      <c r="AW549">
        <v>3.7784796000000002E-2</v>
      </c>
      <c r="AX549">
        <v>4.6028632999999999E-2</v>
      </c>
      <c r="AY549">
        <v>4.5526030000000002E-2</v>
      </c>
      <c r="AZ549">
        <v>4.7312114000000002E-2</v>
      </c>
      <c r="BA549">
        <v>4.2396349999999999E-2</v>
      </c>
      <c r="BB549">
        <v>4.7513355E-2</v>
      </c>
      <c r="BC549">
        <v>4.6409164000000003E-2</v>
      </c>
      <c r="BD549">
        <v>4.5988247000000003E-2</v>
      </c>
      <c r="BE549">
        <v>4.4535168E-2</v>
      </c>
      <c r="BF549">
        <v>4.4771779999999997E-2</v>
      </c>
      <c r="BG549">
        <v>3.6155180000000002E-2</v>
      </c>
      <c r="BH549">
        <v>4.1376709999999997E-2</v>
      </c>
      <c r="BI549">
        <v>4.1353571999999998E-2</v>
      </c>
      <c r="BJ549">
        <v>3.8409760000000001E-2</v>
      </c>
      <c r="BK549">
        <v>3.7637520000000001E-2</v>
      </c>
      <c r="BL549">
        <v>4.2589504E-2</v>
      </c>
      <c r="BM549">
        <v>4.017983E-2</v>
      </c>
      <c r="BN549">
        <v>4.0196724000000003E-2</v>
      </c>
      <c r="BO549">
        <v>3.9389920000000002E-2</v>
      </c>
      <c r="BP549">
        <v>4.418035E-2</v>
      </c>
      <c r="BQ549">
        <v>4.6282396000000003E-2</v>
      </c>
      <c r="BR549">
        <v>4.4598628000000001E-2</v>
      </c>
      <c r="BS549">
        <v>4.549371E-2</v>
      </c>
      <c r="BT549">
        <v>4.2150670000000001E-2</v>
      </c>
      <c r="BU549">
        <v>3.8898404999999997E-2</v>
      </c>
      <c r="BV549">
        <v>4.1488245E-2</v>
      </c>
      <c r="BW549">
        <v>4.1511524000000001E-2</v>
      </c>
      <c r="BX549">
        <v>4.1823100000000002E-2</v>
      </c>
      <c r="BY549">
        <v>3.5903434999999997E-2</v>
      </c>
      <c r="BZ549">
        <v>3.3151756999999997E-2</v>
      </c>
      <c r="CA549">
        <v>3.5287569999999997E-2</v>
      </c>
      <c r="CB549">
        <v>3.6202366999999999E-2</v>
      </c>
      <c r="CC549">
        <v>3.6253239999999999E-2</v>
      </c>
      <c r="CD549">
        <v>3.2107662000000002E-2</v>
      </c>
      <c r="CE549">
        <v>3.155703E-2</v>
      </c>
      <c r="CF549">
        <v>3.1499399999999997E-2</v>
      </c>
      <c r="CG549">
        <v>3.1742119999999999E-2</v>
      </c>
      <c r="CH549">
        <v>3.2575543999999998E-2</v>
      </c>
      <c r="CI549">
        <v>3.6169972000000002E-2</v>
      </c>
      <c r="CJ549">
        <v>3.7521741999999997E-2</v>
      </c>
      <c r="CK549">
        <v>3.7505914000000001E-2</v>
      </c>
      <c r="CL549">
        <v>3.6241191999999998E-2</v>
      </c>
      <c r="CM549">
        <v>3.2682057E-2</v>
      </c>
      <c r="CN549">
        <v>3.9209247000000003E-2</v>
      </c>
      <c r="CO549">
        <v>4.2090833000000001E-2</v>
      </c>
      <c r="CP549">
        <v>4.2478825999999997E-2</v>
      </c>
      <c r="CQ549">
        <v>4.250872E-2</v>
      </c>
      <c r="CR549">
        <v>3.55182E-2</v>
      </c>
      <c r="CS549">
        <v>4.4699139999999998E-2</v>
      </c>
      <c r="CT549">
        <v>5.1909909999999997E-2</v>
      </c>
      <c r="CU549">
        <v>5.0452799999999999E-2</v>
      </c>
      <c r="CV549">
        <v>4.9913465999999997E-2</v>
      </c>
      <c r="CW549">
        <v>6.3321409999999995E-2</v>
      </c>
      <c r="CX549">
        <v>5.5656992000000002E-2</v>
      </c>
      <c r="CY549">
        <v>3.2028663999999998E-2</v>
      </c>
      <c r="CZ549">
        <v>2.8287064000000001E-2</v>
      </c>
      <c r="DA549">
        <v>3.5279047000000001E-2</v>
      </c>
      <c r="DB549">
        <v>3.9109013999999998E-2</v>
      </c>
      <c r="DC549">
        <v>3.9081320000000003E-2</v>
      </c>
      <c r="DD549">
        <v>3.193874E-2</v>
      </c>
      <c r="DE549">
        <v>3.3245473999999997E-2</v>
      </c>
      <c r="DF549">
        <v>3.4458634000000002E-2</v>
      </c>
      <c r="DG549">
        <v>3.44391E-2</v>
      </c>
      <c r="DH549">
        <v>3.3000494999999998E-2</v>
      </c>
    </row>
    <row r="550" spans="1:112" x14ac:dyDescent="0.3">
      <c r="A550">
        <v>590.47</v>
      </c>
      <c r="B550">
        <v>0.14504538</v>
      </c>
      <c r="C550">
        <v>6.2660560000000004E-2</v>
      </c>
      <c r="D550">
        <v>3.5441205000000003E-2</v>
      </c>
      <c r="E550">
        <v>0.41869753999999998</v>
      </c>
      <c r="F550">
        <v>0.41835704000000001</v>
      </c>
      <c r="G550">
        <v>4.4038866000000003E-2</v>
      </c>
      <c r="H550">
        <v>3.7933807999999999E-2</v>
      </c>
      <c r="I550">
        <v>3.8622881999999997E-2</v>
      </c>
      <c r="J550">
        <v>4.0302490000000003E-2</v>
      </c>
      <c r="K550">
        <v>4.1535040000000002E-2</v>
      </c>
      <c r="L550">
        <v>4.0160604000000003E-2</v>
      </c>
      <c r="M550">
        <v>4.4136139999999997E-2</v>
      </c>
      <c r="N550">
        <v>4.2524744000000003E-2</v>
      </c>
      <c r="O550">
        <v>4.2530539999999999E-2</v>
      </c>
      <c r="P550">
        <v>4.1398852999999999E-2</v>
      </c>
      <c r="Q550">
        <v>3.6652940000000002E-2</v>
      </c>
      <c r="R550">
        <v>4.2886334999999998E-2</v>
      </c>
      <c r="S550">
        <v>3.6190495000000003E-2</v>
      </c>
      <c r="T550">
        <v>4.51825E-2</v>
      </c>
      <c r="U550">
        <v>4.5114572999999998E-2</v>
      </c>
      <c r="V550">
        <v>4.7995698000000003E-2</v>
      </c>
      <c r="W550">
        <v>4.8478809999999997E-2</v>
      </c>
      <c r="X550">
        <v>4.6874840000000001E-2</v>
      </c>
      <c r="Y550">
        <v>4.6848312000000003E-2</v>
      </c>
      <c r="Z550">
        <v>4.6893150000000001E-2</v>
      </c>
      <c r="AA550">
        <v>5.5087733999999999E-2</v>
      </c>
      <c r="AB550">
        <v>5.2050296000000003E-2</v>
      </c>
      <c r="AC550">
        <v>5.4886427000000002E-2</v>
      </c>
      <c r="AD550">
        <v>5.4916486E-2</v>
      </c>
      <c r="AE550">
        <v>5.9144176999999999E-2</v>
      </c>
      <c r="AF550">
        <v>4.6674590000000002E-2</v>
      </c>
      <c r="AG550">
        <v>4.6668189999999998E-2</v>
      </c>
      <c r="AH550">
        <v>4.5319203000000002E-2</v>
      </c>
      <c r="AI550">
        <v>5.3267969999999998E-2</v>
      </c>
      <c r="AJ550">
        <v>5.8707096E-2</v>
      </c>
      <c r="AK550">
        <v>3.4897693E-2</v>
      </c>
      <c r="AL550">
        <v>3.4633372000000003E-2</v>
      </c>
      <c r="AM550">
        <v>3.4665357000000001E-2</v>
      </c>
      <c r="AN550">
        <v>3.3801347000000002E-2</v>
      </c>
      <c r="AO550">
        <v>3.7839440000000002E-2</v>
      </c>
      <c r="AP550">
        <v>3.6156815000000002E-2</v>
      </c>
      <c r="AQ550">
        <v>3.1395766999999998E-2</v>
      </c>
      <c r="AR550">
        <v>3.4569493999999999E-2</v>
      </c>
      <c r="AS550">
        <v>3.1002180000000001E-2</v>
      </c>
      <c r="AT550">
        <v>3.5786733000000001E-2</v>
      </c>
      <c r="AU550">
        <v>3.9277355999999999E-2</v>
      </c>
      <c r="AV550">
        <v>3.7647996000000003E-2</v>
      </c>
      <c r="AW550">
        <v>3.7627317E-2</v>
      </c>
      <c r="AX550">
        <v>4.6204660000000002E-2</v>
      </c>
      <c r="AY550">
        <v>4.5887490000000003E-2</v>
      </c>
      <c r="AZ550">
        <v>4.6712707999999999E-2</v>
      </c>
      <c r="BA550">
        <v>4.2403173000000002E-2</v>
      </c>
      <c r="BB550">
        <v>4.7579379999999998E-2</v>
      </c>
      <c r="BC550">
        <v>4.6578759999999997E-2</v>
      </c>
      <c r="BD550">
        <v>4.6017606000000003E-2</v>
      </c>
      <c r="BE550">
        <v>4.4253915999999997E-2</v>
      </c>
      <c r="BF550">
        <v>4.4448535999999997E-2</v>
      </c>
      <c r="BG550">
        <v>3.6116410000000002E-2</v>
      </c>
      <c r="BH550">
        <v>4.1502323000000001E-2</v>
      </c>
      <c r="BI550">
        <v>4.1525147999999998E-2</v>
      </c>
      <c r="BJ550">
        <v>3.8187433E-2</v>
      </c>
      <c r="BK550">
        <v>3.7757628000000001E-2</v>
      </c>
      <c r="BL550">
        <v>4.2619295000000001E-2</v>
      </c>
      <c r="BM550">
        <v>3.9785019999999997E-2</v>
      </c>
      <c r="BN550">
        <v>3.9850780000000002E-2</v>
      </c>
      <c r="BO550">
        <v>3.9438237000000001E-2</v>
      </c>
      <c r="BP550">
        <v>4.4086350000000003E-2</v>
      </c>
      <c r="BQ550">
        <v>4.6882153000000003E-2</v>
      </c>
      <c r="BR550">
        <v>4.4888150000000002E-2</v>
      </c>
      <c r="BS550">
        <v>4.5385412999999999E-2</v>
      </c>
      <c r="BT550">
        <v>4.2183366E-2</v>
      </c>
      <c r="BU550">
        <v>3.8608934999999997E-2</v>
      </c>
      <c r="BV550">
        <v>4.1806200000000002E-2</v>
      </c>
      <c r="BW550">
        <v>4.1823489999999998E-2</v>
      </c>
      <c r="BX550">
        <v>4.1716583000000002E-2</v>
      </c>
      <c r="BY550">
        <v>3.5785249999999998E-2</v>
      </c>
      <c r="BZ550">
        <v>3.302625E-2</v>
      </c>
      <c r="CA550">
        <v>3.5632974999999997E-2</v>
      </c>
      <c r="CB550">
        <v>3.6450892999999998E-2</v>
      </c>
      <c r="CC550">
        <v>3.6390501999999998E-2</v>
      </c>
      <c r="CD550">
        <v>3.1768903000000001E-2</v>
      </c>
      <c r="CE550">
        <v>3.1791593999999999E-2</v>
      </c>
      <c r="CF550">
        <v>3.177402E-2</v>
      </c>
      <c r="CG550">
        <v>3.2166510000000002E-2</v>
      </c>
      <c r="CH550">
        <v>3.2926443999999999E-2</v>
      </c>
      <c r="CI550">
        <v>3.5438440000000002E-2</v>
      </c>
      <c r="CJ550">
        <v>3.7474588000000003E-2</v>
      </c>
      <c r="CK550">
        <v>3.7412397999999999E-2</v>
      </c>
      <c r="CL550">
        <v>3.6535150000000002E-2</v>
      </c>
      <c r="CM550">
        <v>3.2422452999999997E-2</v>
      </c>
      <c r="CN550">
        <v>3.9569065E-2</v>
      </c>
      <c r="CO550">
        <v>4.2292049999999998E-2</v>
      </c>
      <c r="CP550">
        <v>4.2474836000000002E-2</v>
      </c>
      <c r="CQ550">
        <v>4.2486580000000003E-2</v>
      </c>
      <c r="CR550">
        <v>3.5715293000000002E-2</v>
      </c>
      <c r="CS550">
        <v>4.4611163000000002E-2</v>
      </c>
      <c r="CT550">
        <v>5.2251029999999997E-2</v>
      </c>
      <c r="CU550">
        <v>5.0634176000000003E-2</v>
      </c>
      <c r="CV550">
        <v>4.9890585000000001E-2</v>
      </c>
      <c r="CW550">
        <v>6.3222730000000005E-2</v>
      </c>
      <c r="CX550">
        <v>5.5755116E-2</v>
      </c>
      <c r="CY550">
        <v>3.1775949999999997E-2</v>
      </c>
      <c r="CZ550">
        <v>2.8335757999999999E-2</v>
      </c>
      <c r="DA550">
        <v>3.5414517E-2</v>
      </c>
      <c r="DB550">
        <v>3.918837E-2</v>
      </c>
      <c r="DC550">
        <v>3.9226565999999997E-2</v>
      </c>
      <c r="DD550">
        <v>3.1730429999999997E-2</v>
      </c>
      <c r="DE550">
        <v>3.3564011999999997E-2</v>
      </c>
      <c r="DF550">
        <v>3.4446615999999999E-2</v>
      </c>
      <c r="DG550">
        <v>3.4432235999999998E-2</v>
      </c>
      <c r="DH550">
        <v>3.2848954E-2</v>
      </c>
    </row>
    <row r="551" spans="1:112" x14ac:dyDescent="0.3">
      <c r="A551">
        <v>590.95000000000005</v>
      </c>
      <c r="B551">
        <v>0.14541228</v>
      </c>
      <c r="C551">
        <v>6.2791415000000003E-2</v>
      </c>
      <c r="D551">
        <v>3.5801850000000003E-2</v>
      </c>
      <c r="E551">
        <v>0.42095748</v>
      </c>
      <c r="F551">
        <v>0.42061946</v>
      </c>
      <c r="G551">
        <v>4.4369400000000003E-2</v>
      </c>
      <c r="H551">
        <v>3.8054350000000001E-2</v>
      </c>
      <c r="I551">
        <v>3.8631025999999999E-2</v>
      </c>
      <c r="J551">
        <v>4.0411092000000003E-2</v>
      </c>
      <c r="K551">
        <v>4.1345372999999998E-2</v>
      </c>
      <c r="L551">
        <v>3.9578232999999997E-2</v>
      </c>
      <c r="M551">
        <v>4.4586529999999999E-2</v>
      </c>
      <c r="N551">
        <v>4.2917749999999998E-2</v>
      </c>
      <c r="O551">
        <v>4.2958233999999998E-2</v>
      </c>
      <c r="P551">
        <v>4.081953E-2</v>
      </c>
      <c r="Q551">
        <v>3.7268624E-2</v>
      </c>
      <c r="R551">
        <v>4.2998947000000003E-2</v>
      </c>
      <c r="S551">
        <v>3.6030285000000002E-2</v>
      </c>
      <c r="T551">
        <v>4.5322727E-2</v>
      </c>
      <c r="U551">
        <v>4.5334987E-2</v>
      </c>
      <c r="V551">
        <v>4.7440959999999997E-2</v>
      </c>
      <c r="W551">
        <v>4.8411857000000003E-2</v>
      </c>
      <c r="X551">
        <v>4.6906475000000003E-2</v>
      </c>
      <c r="Y551">
        <v>4.6573490000000002E-2</v>
      </c>
      <c r="Z551">
        <v>4.6579780000000001E-2</v>
      </c>
      <c r="AA551">
        <v>5.5132326000000002E-2</v>
      </c>
      <c r="AB551">
        <v>5.2105499999999999E-2</v>
      </c>
      <c r="AC551">
        <v>5.4431609999999998E-2</v>
      </c>
      <c r="AD551">
        <v>5.4519919999999999E-2</v>
      </c>
      <c r="AE551">
        <v>5.9043206000000001E-2</v>
      </c>
      <c r="AF551">
        <v>4.6263249999999999E-2</v>
      </c>
      <c r="AG551">
        <v>4.6256993000000003E-2</v>
      </c>
      <c r="AH551">
        <v>4.5066750000000003E-2</v>
      </c>
      <c r="AI551">
        <v>5.3185459999999997E-2</v>
      </c>
      <c r="AJ551">
        <v>5.8672729999999999E-2</v>
      </c>
      <c r="AK551">
        <v>3.5295192000000003E-2</v>
      </c>
      <c r="AL551">
        <v>3.4994694999999999E-2</v>
      </c>
      <c r="AM551">
        <v>3.4242056E-2</v>
      </c>
      <c r="AN551">
        <v>3.3585306000000002E-2</v>
      </c>
      <c r="AO551">
        <v>3.812289E-2</v>
      </c>
      <c r="AP551">
        <v>3.6081914E-2</v>
      </c>
      <c r="AQ551">
        <v>3.1131532E-2</v>
      </c>
      <c r="AR551">
        <v>3.4159365999999997E-2</v>
      </c>
      <c r="AS551">
        <v>3.1144195999999999E-2</v>
      </c>
      <c r="AT551">
        <v>3.5399175999999997E-2</v>
      </c>
      <c r="AU551">
        <v>3.9259670000000003E-2</v>
      </c>
      <c r="AV551">
        <v>3.7400015000000002E-2</v>
      </c>
      <c r="AW551">
        <v>3.7394944999999999E-2</v>
      </c>
      <c r="AX551">
        <v>4.5964837000000001E-2</v>
      </c>
      <c r="AY551">
        <v>4.5678098E-2</v>
      </c>
      <c r="AZ551">
        <v>4.7355126999999997E-2</v>
      </c>
      <c r="BA551">
        <v>4.2473049999999998E-2</v>
      </c>
      <c r="BB551">
        <v>4.7385715000000002E-2</v>
      </c>
      <c r="BC551">
        <v>4.6734095000000003E-2</v>
      </c>
      <c r="BD551">
        <v>4.6168134E-2</v>
      </c>
      <c r="BE551">
        <v>4.4425149999999997E-2</v>
      </c>
      <c r="BF551">
        <v>4.4195283000000002E-2</v>
      </c>
      <c r="BG551">
        <v>3.6493625000000002E-2</v>
      </c>
      <c r="BH551">
        <v>4.1290584999999998E-2</v>
      </c>
      <c r="BI551">
        <v>4.1284979999999999E-2</v>
      </c>
      <c r="BJ551">
        <v>3.8547895999999998E-2</v>
      </c>
      <c r="BK551">
        <v>3.768432E-2</v>
      </c>
      <c r="BL551">
        <v>4.3132524999999998E-2</v>
      </c>
      <c r="BM551">
        <v>3.9733466000000002E-2</v>
      </c>
      <c r="BN551">
        <v>3.9722665999999997E-2</v>
      </c>
      <c r="BO551">
        <v>3.9717785999999998E-2</v>
      </c>
      <c r="BP551">
        <v>4.4142389999999997E-2</v>
      </c>
      <c r="BQ551">
        <v>4.6557954999999998E-2</v>
      </c>
      <c r="BR551">
        <v>4.4565250000000001E-2</v>
      </c>
      <c r="BS551">
        <v>4.5937459999999999E-2</v>
      </c>
      <c r="BT551">
        <v>4.2018989999999999E-2</v>
      </c>
      <c r="BU551">
        <v>3.8302660000000002E-2</v>
      </c>
      <c r="BV551">
        <v>4.1977349999999997E-2</v>
      </c>
      <c r="BW551">
        <v>4.2091961999999997E-2</v>
      </c>
      <c r="BX551">
        <v>4.1493304000000002E-2</v>
      </c>
      <c r="BY551">
        <v>3.5497963E-2</v>
      </c>
      <c r="BZ551">
        <v>3.2506734000000002E-2</v>
      </c>
      <c r="CA551">
        <v>3.5279743000000002E-2</v>
      </c>
      <c r="CB551">
        <v>3.5942267999999999E-2</v>
      </c>
      <c r="CC551">
        <v>3.6001153000000001E-2</v>
      </c>
      <c r="CD551">
        <v>3.1333890000000003E-2</v>
      </c>
      <c r="CE551">
        <v>3.1929165000000002E-2</v>
      </c>
      <c r="CF551">
        <v>3.1911740000000001E-2</v>
      </c>
      <c r="CG551">
        <v>3.2046699999999997E-2</v>
      </c>
      <c r="CH551">
        <v>3.2860796999999997E-2</v>
      </c>
      <c r="CI551">
        <v>3.5740264000000001E-2</v>
      </c>
      <c r="CJ551">
        <v>3.757742E-2</v>
      </c>
      <c r="CK551">
        <v>3.7572290000000001E-2</v>
      </c>
      <c r="CL551">
        <v>3.6025090000000003E-2</v>
      </c>
      <c r="CM551">
        <v>3.2347564000000002E-2</v>
      </c>
      <c r="CN551">
        <v>3.9137437999999997E-2</v>
      </c>
      <c r="CO551">
        <v>4.2025189999999997E-2</v>
      </c>
      <c r="CP551">
        <v>4.2757022999999998E-2</v>
      </c>
      <c r="CQ551">
        <v>4.2844686999999999E-2</v>
      </c>
      <c r="CR551">
        <v>3.5563440000000002E-2</v>
      </c>
      <c r="CS551">
        <v>4.4448149999999999E-2</v>
      </c>
      <c r="CT551">
        <v>5.1853426000000001E-2</v>
      </c>
      <c r="CU551">
        <v>5.0288256000000003E-2</v>
      </c>
      <c r="CV551">
        <v>4.9748929999999997E-2</v>
      </c>
      <c r="CW551">
        <v>6.3208274999999994E-2</v>
      </c>
      <c r="CX551">
        <v>5.5549543E-2</v>
      </c>
      <c r="CY551">
        <v>3.1966027000000001E-2</v>
      </c>
      <c r="CZ551">
        <v>2.8206274E-2</v>
      </c>
      <c r="DA551">
        <v>3.5591073000000001E-2</v>
      </c>
      <c r="DB551">
        <v>3.9051774999999997E-2</v>
      </c>
      <c r="DC551">
        <v>3.9127044E-2</v>
      </c>
      <c r="DD551">
        <v>3.1583010000000002E-2</v>
      </c>
      <c r="DE551">
        <v>3.3536807000000002E-2</v>
      </c>
      <c r="DF551">
        <v>3.4137125999999997E-2</v>
      </c>
      <c r="DG551">
        <v>3.4113640000000001E-2</v>
      </c>
      <c r="DH551">
        <v>3.2590527000000001E-2</v>
      </c>
    </row>
    <row r="552" spans="1:112" x14ac:dyDescent="0.3">
      <c r="A552">
        <v>591.41999999999996</v>
      </c>
      <c r="B552">
        <v>0.14483695999999999</v>
      </c>
      <c r="C552">
        <v>6.2865673999999996E-2</v>
      </c>
      <c r="D552">
        <v>3.5614524000000002E-2</v>
      </c>
      <c r="E552">
        <v>0.41945916</v>
      </c>
      <c r="F552">
        <v>0.41945916</v>
      </c>
      <c r="G552">
        <v>4.4392800000000003E-2</v>
      </c>
      <c r="H552">
        <v>3.769803E-2</v>
      </c>
      <c r="I552">
        <v>3.8658693000000001E-2</v>
      </c>
      <c r="J552">
        <v>4.020133E-2</v>
      </c>
      <c r="K552">
        <v>4.1755166000000003E-2</v>
      </c>
      <c r="L552">
        <v>3.9706256000000002E-2</v>
      </c>
      <c r="M552">
        <v>4.4283639999999999E-2</v>
      </c>
      <c r="N552">
        <v>4.2650470000000003E-2</v>
      </c>
      <c r="O552">
        <v>4.2604535999999998E-2</v>
      </c>
      <c r="P552">
        <v>4.0734548000000002E-2</v>
      </c>
      <c r="Q552">
        <v>3.6725282999999997E-2</v>
      </c>
      <c r="R552">
        <v>4.2314216000000002E-2</v>
      </c>
      <c r="S552">
        <v>3.637162E-2</v>
      </c>
      <c r="T552">
        <v>4.4954332999999999E-2</v>
      </c>
      <c r="U552">
        <v>4.4966473999999999E-2</v>
      </c>
      <c r="V552">
        <v>4.7267842999999997E-2</v>
      </c>
      <c r="W552">
        <v>4.790606E-2</v>
      </c>
      <c r="X552">
        <v>4.6541699999999998E-2</v>
      </c>
      <c r="Y552">
        <v>4.6391584E-2</v>
      </c>
      <c r="Z552">
        <v>4.6366546000000002E-2</v>
      </c>
      <c r="AA552">
        <v>5.4963943000000001E-2</v>
      </c>
      <c r="AB552">
        <v>5.1866176999999999E-2</v>
      </c>
      <c r="AC552">
        <v>5.5030137E-2</v>
      </c>
      <c r="AD552">
        <v>5.4985560000000003E-2</v>
      </c>
      <c r="AE552">
        <v>5.8913644000000001E-2</v>
      </c>
      <c r="AF552">
        <v>4.5865483999999998E-2</v>
      </c>
      <c r="AG552">
        <v>4.5908919999999999E-2</v>
      </c>
      <c r="AH552">
        <v>4.5397963E-2</v>
      </c>
      <c r="AI552">
        <v>5.3280767E-2</v>
      </c>
      <c r="AJ552">
        <v>5.785767E-2</v>
      </c>
      <c r="AK552">
        <v>3.4817725000000001E-2</v>
      </c>
      <c r="AL552">
        <v>3.4550637000000002E-2</v>
      </c>
      <c r="AM552">
        <v>3.4335683999999998E-2</v>
      </c>
      <c r="AN552">
        <v>3.361658E-2</v>
      </c>
      <c r="AO552">
        <v>3.8283932999999999E-2</v>
      </c>
      <c r="AP552">
        <v>3.6188270000000002E-2</v>
      </c>
      <c r="AQ552">
        <v>3.1434289999999997E-2</v>
      </c>
      <c r="AR552">
        <v>3.4266416000000001E-2</v>
      </c>
      <c r="AS552">
        <v>3.0905852000000001E-2</v>
      </c>
      <c r="AT552">
        <v>3.5124349999999999E-2</v>
      </c>
      <c r="AU552">
        <v>3.9047796000000003E-2</v>
      </c>
      <c r="AV552">
        <v>3.7117909999999997E-2</v>
      </c>
      <c r="AW552">
        <v>3.7057586000000003E-2</v>
      </c>
      <c r="AX552">
        <v>4.5498280000000002E-2</v>
      </c>
      <c r="AY552">
        <v>4.4986930000000001E-2</v>
      </c>
      <c r="AZ552">
        <v>4.7056532999999998E-2</v>
      </c>
      <c r="BA552">
        <v>4.2100854E-2</v>
      </c>
      <c r="BB552">
        <v>4.7085330000000002E-2</v>
      </c>
      <c r="BC552">
        <v>4.6522046999999997E-2</v>
      </c>
      <c r="BD552">
        <v>4.6136864E-2</v>
      </c>
      <c r="BE552">
        <v>4.4064060000000002E-2</v>
      </c>
      <c r="BF552">
        <v>4.4325136000000001E-2</v>
      </c>
      <c r="BG552">
        <v>3.6264163000000002E-2</v>
      </c>
      <c r="BH552">
        <v>4.1912499999999998E-2</v>
      </c>
      <c r="BI552">
        <v>4.1958007999999998E-2</v>
      </c>
      <c r="BJ552">
        <v>3.7938529999999998E-2</v>
      </c>
      <c r="BK552">
        <v>3.7865351999999998E-2</v>
      </c>
      <c r="BL552">
        <v>4.2684443000000002E-2</v>
      </c>
      <c r="BM552">
        <v>3.9566684999999997E-2</v>
      </c>
      <c r="BN552">
        <v>3.9523656999999997E-2</v>
      </c>
      <c r="BO552">
        <v>3.9705946999999998E-2</v>
      </c>
      <c r="BP552">
        <v>4.3849062000000001E-2</v>
      </c>
      <c r="BQ552">
        <v>4.6735502999999998E-2</v>
      </c>
      <c r="BR552">
        <v>4.4249459999999997E-2</v>
      </c>
      <c r="BS552">
        <v>4.6205110000000001E-2</v>
      </c>
      <c r="BT552">
        <v>4.1844859999999998E-2</v>
      </c>
      <c r="BU552">
        <v>3.8506996000000002E-2</v>
      </c>
      <c r="BV552">
        <v>4.1563679999999999E-2</v>
      </c>
      <c r="BW552">
        <v>4.1660032999999999E-2</v>
      </c>
      <c r="BX552">
        <v>4.1791732999999998E-2</v>
      </c>
      <c r="BY552">
        <v>3.5269370000000001E-2</v>
      </c>
      <c r="BZ552">
        <v>3.2628327999999998E-2</v>
      </c>
      <c r="CA552">
        <v>3.4834403999999999E-2</v>
      </c>
      <c r="CB552">
        <v>3.59137E-2</v>
      </c>
      <c r="CC552">
        <v>3.5982306999999998E-2</v>
      </c>
      <c r="CD552">
        <v>3.1039184000000001E-2</v>
      </c>
      <c r="CE552">
        <v>3.1422865000000001E-2</v>
      </c>
      <c r="CF552">
        <v>3.137144E-2</v>
      </c>
      <c r="CG552">
        <v>3.1865449999999997E-2</v>
      </c>
      <c r="CH552">
        <v>3.2884005000000001E-2</v>
      </c>
      <c r="CI552">
        <v>3.5989363000000003E-2</v>
      </c>
      <c r="CJ552">
        <v>3.7374888000000002E-2</v>
      </c>
      <c r="CK552">
        <v>3.7364679999999997E-2</v>
      </c>
      <c r="CL552">
        <v>3.5926106999999999E-2</v>
      </c>
      <c r="CM552">
        <v>3.2119255999999999E-2</v>
      </c>
      <c r="CN552">
        <v>3.8745045999999998E-2</v>
      </c>
      <c r="CO552">
        <v>4.1445124999999999E-2</v>
      </c>
      <c r="CP552">
        <v>4.2385699999999998E-2</v>
      </c>
      <c r="CQ552">
        <v>4.2524847999999997E-2</v>
      </c>
      <c r="CR552">
        <v>3.5299625000000001E-2</v>
      </c>
      <c r="CS552">
        <v>4.4176585999999997E-2</v>
      </c>
      <c r="CT552">
        <v>5.1542424000000003E-2</v>
      </c>
      <c r="CU552">
        <v>5.0406486E-2</v>
      </c>
      <c r="CV552">
        <v>4.9168070000000001E-2</v>
      </c>
      <c r="CW552">
        <v>6.3262680000000002E-2</v>
      </c>
      <c r="CX552">
        <v>5.5416074000000003E-2</v>
      </c>
      <c r="CY552">
        <v>3.1507886999999998E-2</v>
      </c>
      <c r="CZ552">
        <v>2.8303154000000001E-2</v>
      </c>
      <c r="DA552">
        <v>3.5340940000000001E-2</v>
      </c>
      <c r="DB552">
        <v>3.8902942000000003E-2</v>
      </c>
      <c r="DC552">
        <v>3.8902942000000003E-2</v>
      </c>
      <c r="DD552">
        <v>3.1626236000000002E-2</v>
      </c>
      <c r="DE552">
        <v>3.3205100000000001E-2</v>
      </c>
      <c r="DF552">
        <v>3.36592E-2</v>
      </c>
      <c r="DG552">
        <v>3.3691578E-2</v>
      </c>
      <c r="DH552">
        <v>3.2754369999999998E-2</v>
      </c>
    </row>
    <row r="553" spans="1:112" x14ac:dyDescent="0.3">
      <c r="A553">
        <v>591.89</v>
      </c>
      <c r="B553">
        <v>0.14541878</v>
      </c>
      <c r="C553">
        <v>6.293369E-2</v>
      </c>
      <c r="D553">
        <v>3.5322137000000003E-2</v>
      </c>
      <c r="E553">
        <v>0.42002198000000002</v>
      </c>
      <c r="F553">
        <v>0.41968933000000003</v>
      </c>
      <c r="G553">
        <v>4.463201E-2</v>
      </c>
      <c r="H553">
        <v>3.7740637E-2</v>
      </c>
      <c r="I553">
        <v>3.8804105999999998E-2</v>
      </c>
      <c r="J553">
        <v>3.9695627999999997E-2</v>
      </c>
      <c r="K553">
        <v>4.1438226000000002E-2</v>
      </c>
      <c r="L553">
        <v>3.9966990000000001E-2</v>
      </c>
      <c r="M553">
        <v>4.429835E-2</v>
      </c>
      <c r="N553">
        <v>4.2578406999999999E-2</v>
      </c>
      <c r="O553">
        <v>4.2510513E-2</v>
      </c>
      <c r="P553">
        <v>4.1147160000000002E-2</v>
      </c>
      <c r="Q553">
        <v>3.6497809999999999E-2</v>
      </c>
      <c r="R553">
        <v>4.2891614000000002E-2</v>
      </c>
      <c r="S553">
        <v>3.6036632999999998E-2</v>
      </c>
      <c r="T553">
        <v>4.4995269999999997E-2</v>
      </c>
      <c r="U553">
        <v>4.4977263000000003E-2</v>
      </c>
      <c r="V553">
        <v>4.7358236999999997E-2</v>
      </c>
      <c r="W553">
        <v>4.7796180000000001E-2</v>
      </c>
      <c r="X553">
        <v>4.6639300000000002E-2</v>
      </c>
      <c r="Y553">
        <v>4.6660420000000001E-2</v>
      </c>
      <c r="Z553">
        <v>4.6635580000000003E-2</v>
      </c>
      <c r="AA553">
        <v>5.4903840000000002E-2</v>
      </c>
      <c r="AB553">
        <v>5.1714145000000003E-2</v>
      </c>
      <c r="AC553">
        <v>5.483478E-2</v>
      </c>
      <c r="AD553">
        <v>5.4812826000000002E-2</v>
      </c>
      <c r="AE553">
        <v>5.8611177E-2</v>
      </c>
      <c r="AF553">
        <v>4.604929E-2</v>
      </c>
      <c r="AG553">
        <v>4.6006255000000003E-2</v>
      </c>
      <c r="AH553">
        <v>4.5182726999999999E-2</v>
      </c>
      <c r="AI553">
        <v>5.2878447000000002E-2</v>
      </c>
      <c r="AJ553">
        <v>5.7746845999999998E-2</v>
      </c>
      <c r="AK553">
        <v>3.4668776999999998E-2</v>
      </c>
      <c r="AL553">
        <v>3.4325950000000001E-2</v>
      </c>
      <c r="AM553">
        <v>3.4347954999999999E-2</v>
      </c>
      <c r="AN553">
        <v>3.3739418E-2</v>
      </c>
      <c r="AO553">
        <v>3.7649232999999997E-2</v>
      </c>
      <c r="AP553">
        <v>3.6128342000000001E-2</v>
      </c>
      <c r="AQ553">
        <v>3.1282727000000003E-2</v>
      </c>
      <c r="AR553">
        <v>3.3937737000000003E-2</v>
      </c>
      <c r="AS553">
        <v>3.0892266000000002E-2</v>
      </c>
      <c r="AT553">
        <v>3.5318269999999999E-2</v>
      </c>
      <c r="AU553">
        <v>3.9298736000000001E-2</v>
      </c>
      <c r="AV553">
        <v>3.7076039999999998E-2</v>
      </c>
      <c r="AW553">
        <v>3.6977022999999998E-2</v>
      </c>
      <c r="AX553">
        <v>4.5721541999999997E-2</v>
      </c>
      <c r="AY553">
        <v>4.5039709999999997E-2</v>
      </c>
      <c r="AZ553">
        <v>4.6530645000000002E-2</v>
      </c>
      <c r="BA553">
        <v>4.2020130000000003E-2</v>
      </c>
      <c r="BB553">
        <v>4.7337721999999999E-2</v>
      </c>
      <c r="BC553">
        <v>4.6381264999999998E-2</v>
      </c>
      <c r="BD553">
        <v>4.5802734999999997E-2</v>
      </c>
      <c r="BE553">
        <v>4.3986959999999999E-2</v>
      </c>
      <c r="BF553">
        <v>4.4306457E-2</v>
      </c>
      <c r="BG553">
        <v>3.6029525E-2</v>
      </c>
      <c r="BH553">
        <v>4.0990643E-2</v>
      </c>
      <c r="BI553">
        <v>4.0952229999999999E-2</v>
      </c>
      <c r="BJ553">
        <v>3.7862E-2</v>
      </c>
      <c r="BK553">
        <v>3.7391830000000001E-2</v>
      </c>
      <c r="BL553">
        <v>4.2694089999999997E-2</v>
      </c>
      <c r="BM553">
        <v>3.9516408000000003E-2</v>
      </c>
      <c r="BN553">
        <v>3.9638590000000001E-2</v>
      </c>
      <c r="BO553">
        <v>3.953864E-2</v>
      </c>
      <c r="BP553">
        <v>4.3787516999999998E-2</v>
      </c>
      <c r="BQ553">
        <v>4.6503566000000003E-2</v>
      </c>
      <c r="BR553">
        <v>4.4580832000000001E-2</v>
      </c>
      <c r="BS553">
        <v>4.5617994000000002E-2</v>
      </c>
      <c r="BT553">
        <v>4.1992344000000001E-2</v>
      </c>
      <c r="BU553">
        <v>3.8837141999999998E-2</v>
      </c>
      <c r="BV553">
        <v>4.1480063999999997E-2</v>
      </c>
      <c r="BW553">
        <v>4.1580529999999997E-2</v>
      </c>
      <c r="BX553">
        <v>4.1266645999999997E-2</v>
      </c>
      <c r="BY553">
        <v>3.5400755999999999E-2</v>
      </c>
      <c r="BZ553">
        <v>3.2520476999999999E-2</v>
      </c>
      <c r="CA553">
        <v>3.4873849999999998E-2</v>
      </c>
      <c r="CB553">
        <v>3.5871920000000002E-2</v>
      </c>
      <c r="CC553">
        <v>3.5876739999999997E-2</v>
      </c>
      <c r="CD553">
        <v>3.1305659999999999E-2</v>
      </c>
      <c r="CE553">
        <v>3.1072153000000002E-2</v>
      </c>
      <c r="CF553">
        <v>3.1059606E-2</v>
      </c>
      <c r="CG553">
        <v>3.1773176E-2</v>
      </c>
      <c r="CH553">
        <v>3.2609600000000002E-2</v>
      </c>
      <c r="CI553">
        <v>3.5496105E-2</v>
      </c>
      <c r="CJ553">
        <v>3.7407942E-2</v>
      </c>
      <c r="CK553">
        <v>3.7317276000000003E-2</v>
      </c>
      <c r="CL553">
        <v>3.590426E-2</v>
      </c>
      <c r="CM553">
        <v>3.2120074999999998E-2</v>
      </c>
      <c r="CN553">
        <v>3.9436842999999999E-2</v>
      </c>
      <c r="CO553">
        <v>4.1776102000000002E-2</v>
      </c>
      <c r="CP553">
        <v>4.25093E-2</v>
      </c>
      <c r="CQ553">
        <v>4.2583863999999999E-2</v>
      </c>
      <c r="CR553">
        <v>3.5204970000000002E-2</v>
      </c>
      <c r="CS553">
        <v>4.413073E-2</v>
      </c>
      <c r="CT553">
        <v>5.1075026000000003E-2</v>
      </c>
      <c r="CU553">
        <v>5.0363954000000002E-2</v>
      </c>
      <c r="CV553">
        <v>4.9246277999999997E-2</v>
      </c>
      <c r="CW553">
        <v>6.3044829999999996E-2</v>
      </c>
      <c r="CX553">
        <v>5.4830789999999997E-2</v>
      </c>
      <c r="CY553">
        <v>3.1686319999999997E-2</v>
      </c>
      <c r="CZ553">
        <v>2.788086E-2</v>
      </c>
      <c r="DA553">
        <v>3.5403523999999999E-2</v>
      </c>
      <c r="DB553">
        <v>3.8730970000000003E-2</v>
      </c>
      <c r="DC553">
        <v>3.8704692999999998E-2</v>
      </c>
      <c r="DD553">
        <v>3.1544457999999997E-2</v>
      </c>
      <c r="DE553">
        <v>3.2937899999999999E-2</v>
      </c>
      <c r="DF553">
        <v>3.3881515000000001E-2</v>
      </c>
      <c r="DG553">
        <v>3.3863135000000003E-2</v>
      </c>
      <c r="DH553">
        <v>3.2503723999999998E-2</v>
      </c>
    </row>
    <row r="554" spans="1:112" x14ac:dyDescent="0.3">
      <c r="A554">
        <v>592.37</v>
      </c>
      <c r="B554">
        <v>0.14549577</v>
      </c>
      <c r="C554">
        <v>6.3343436000000003E-2</v>
      </c>
      <c r="D554">
        <v>3.5662766999999998E-2</v>
      </c>
      <c r="E554">
        <v>0.42075627999999998</v>
      </c>
      <c r="F554">
        <v>0.42031257999999999</v>
      </c>
      <c r="G554">
        <v>4.4309649999999999E-2</v>
      </c>
      <c r="H554">
        <v>3.7748113E-2</v>
      </c>
      <c r="I554">
        <v>3.8540754000000003E-2</v>
      </c>
      <c r="J554">
        <v>3.9904269999999999E-2</v>
      </c>
      <c r="K554">
        <v>4.099117E-2</v>
      </c>
      <c r="L554">
        <v>3.9599299999999997E-2</v>
      </c>
      <c r="M554">
        <v>4.4038670000000002E-2</v>
      </c>
      <c r="N554">
        <v>4.1957439999999999E-2</v>
      </c>
      <c r="O554">
        <v>4.1912932E-2</v>
      </c>
      <c r="P554">
        <v>4.0836650000000002E-2</v>
      </c>
      <c r="Q554">
        <v>3.6530368000000001E-2</v>
      </c>
      <c r="R554">
        <v>4.2615003999999998E-2</v>
      </c>
      <c r="S554">
        <v>3.6423095000000003E-2</v>
      </c>
      <c r="T554">
        <v>4.4601652999999998E-2</v>
      </c>
      <c r="U554">
        <v>4.4577890000000002E-2</v>
      </c>
      <c r="V554">
        <v>4.759882E-2</v>
      </c>
      <c r="W554">
        <v>4.8012864000000002E-2</v>
      </c>
      <c r="X554">
        <v>4.6671983E-2</v>
      </c>
      <c r="Y554">
        <v>4.6868460000000001E-2</v>
      </c>
      <c r="Z554">
        <v>4.6806189999999998E-2</v>
      </c>
      <c r="AA554">
        <v>5.5231716E-2</v>
      </c>
      <c r="AB554">
        <v>5.1629531999999999E-2</v>
      </c>
      <c r="AC554">
        <v>5.4237984000000003E-2</v>
      </c>
      <c r="AD554">
        <v>5.4411585999999998E-2</v>
      </c>
      <c r="AE554">
        <v>5.862361E-2</v>
      </c>
      <c r="AF554">
        <v>4.5908949999999997E-2</v>
      </c>
      <c r="AG554">
        <v>4.5847840000000001E-2</v>
      </c>
      <c r="AH554">
        <v>4.4914200000000001E-2</v>
      </c>
      <c r="AI554">
        <v>5.2782517000000001E-2</v>
      </c>
      <c r="AJ554">
        <v>5.7920439999999997E-2</v>
      </c>
      <c r="AK554">
        <v>3.4691806999999998E-2</v>
      </c>
      <c r="AL554">
        <v>3.4236706999999998E-2</v>
      </c>
      <c r="AM554">
        <v>3.4248243999999997E-2</v>
      </c>
      <c r="AN554">
        <v>3.3582243999999997E-2</v>
      </c>
      <c r="AO554">
        <v>3.8267530000000001E-2</v>
      </c>
      <c r="AP554">
        <v>3.6006103999999997E-2</v>
      </c>
      <c r="AQ554">
        <v>3.0500017000000001E-2</v>
      </c>
      <c r="AR554">
        <v>3.4399733000000002E-2</v>
      </c>
      <c r="AS554">
        <v>3.0862951999999999E-2</v>
      </c>
      <c r="AT554">
        <v>3.5457009999999997E-2</v>
      </c>
      <c r="AU554">
        <v>3.9117859999999997E-2</v>
      </c>
      <c r="AV554">
        <v>3.6949553000000003E-2</v>
      </c>
      <c r="AW554">
        <v>3.6949553000000003E-2</v>
      </c>
      <c r="AX554">
        <v>4.6064260000000003E-2</v>
      </c>
      <c r="AY554">
        <v>4.5110219999999999E-2</v>
      </c>
      <c r="AZ554">
        <v>4.6306547000000003E-2</v>
      </c>
      <c r="BA554">
        <v>4.1811510000000003E-2</v>
      </c>
      <c r="BB554">
        <v>4.6766855000000003E-2</v>
      </c>
      <c r="BC554">
        <v>4.6588383999999997E-2</v>
      </c>
      <c r="BD554">
        <v>4.5400213000000002E-2</v>
      </c>
      <c r="BE554">
        <v>4.4052184000000001E-2</v>
      </c>
      <c r="BF554">
        <v>4.4256485999999998E-2</v>
      </c>
      <c r="BG554">
        <v>3.5881469999999999E-2</v>
      </c>
      <c r="BH554">
        <v>4.1177764999999998E-2</v>
      </c>
      <c r="BI554">
        <v>4.1111715E-2</v>
      </c>
      <c r="BJ554">
        <v>3.826388E-2</v>
      </c>
      <c r="BK554">
        <v>3.7311878E-2</v>
      </c>
      <c r="BL554">
        <v>4.2474337000000001E-2</v>
      </c>
      <c r="BM554">
        <v>3.9710910000000002E-2</v>
      </c>
      <c r="BN554">
        <v>3.9710910000000002E-2</v>
      </c>
      <c r="BO554">
        <v>3.9204313999999997E-2</v>
      </c>
      <c r="BP554">
        <v>4.3955859999999999E-2</v>
      </c>
      <c r="BQ554">
        <v>4.6336620000000002E-2</v>
      </c>
      <c r="BR554">
        <v>4.4603530000000002E-2</v>
      </c>
      <c r="BS554">
        <v>4.5336413999999998E-2</v>
      </c>
      <c r="BT554">
        <v>4.1553564000000001E-2</v>
      </c>
      <c r="BU554">
        <v>3.8484715000000003E-2</v>
      </c>
      <c r="BV554">
        <v>4.1507102999999997E-2</v>
      </c>
      <c r="BW554">
        <v>4.1590724000000003E-2</v>
      </c>
      <c r="BX554">
        <v>4.1722049999999997E-2</v>
      </c>
      <c r="BY554">
        <v>3.5236980000000001E-2</v>
      </c>
      <c r="BZ554">
        <v>3.243687E-2</v>
      </c>
      <c r="CA554">
        <v>3.5170279999999998E-2</v>
      </c>
      <c r="CB554">
        <v>3.6058976999999999E-2</v>
      </c>
      <c r="CC554">
        <v>3.6000919999999999E-2</v>
      </c>
      <c r="CD554">
        <v>3.1781506000000001E-2</v>
      </c>
      <c r="CE554">
        <v>3.1335052000000002E-2</v>
      </c>
      <c r="CF554">
        <v>3.1326633E-2</v>
      </c>
      <c r="CG554">
        <v>3.2081674999999997E-2</v>
      </c>
      <c r="CH554">
        <v>3.2634379999999998E-2</v>
      </c>
      <c r="CI554">
        <v>3.5379536000000003E-2</v>
      </c>
      <c r="CJ554">
        <v>3.7462549999999997E-2</v>
      </c>
      <c r="CK554">
        <v>3.7392069999999999E-2</v>
      </c>
      <c r="CL554">
        <v>3.5560410000000001E-2</v>
      </c>
      <c r="CM554">
        <v>3.2305155000000002E-2</v>
      </c>
      <c r="CN554">
        <v>3.8771342E-2</v>
      </c>
      <c r="CO554">
        <v>4.1616100000000003E-2</v>
      </c>
      <c r="CP554">
        <v>4.2078797000000001E-2</v>
      </c>
      <c r="CQ554">
        <v>4.209011E-2</v>
      </c>
      <c r="CR554">
        <v>3.5640020000000001E-2</v>
      </c>
      <c r="CS554">
        <v>4.4357643000000002E-2</v>
      </c>
      <c r="CT554">
        <v>5.1392943000000003E-2</v>
      </c>
      <c r="CU554">
        <v>5.0011291999999999E-2</v>
      </c>
      <c r="CV554">
        <v>4.9247812000000002E-2</v>
      </c>
      <c r="CW554">
        <v>6.2545515999999995E-2</v>
      </c>
      <c r="CX554">
        <v>5.5209406000000003E-2</v>
      </c>
      <c r="CY554">
        <v>3.1428706000000001E-2</v>
      </c>
      <c r="CZ554">
        <v>2.8015528000000001E-2</v>
      </c>
      <c r="DA554">
        <v>3.5151902999999998E-2</v>
      </c>
      <c r="DB554">
        <v>3.8726646000000003E-2</v>
      </c>
      <c r="DC554">
        <v>3.8737130000000002E-2</v>
      </c>
      <c r="DD554">
        <v>3.1824182999999999E-2</v>
      </c>
      <c r="DE554">
        <v>3.2991909999999999E-2</v>
      </c>
      <c r="DF554">
        <v>3.3393930000000002E-2</v>
      </c>
      <c r="DG554">
        <v>3.3357784000000001E-2</v>
      </c>
      <c r="DH554">
        <v>3.2745364999999999E-2</v>
      </c>
    </row>
    <row r="555" spans="1:112" x14ac:dyDescent="0.3">
      <c r="A555">
        <v>592.84</v>
      </c>
      <c r="B555">
        <v>0.14524122</v>
      </c>
      <c r="C555">
        <v>6.3212009999999999E-2</v>
      </c>
      <c r="D555">
        <v>3.6145464000000002E-2</v>
      </c>
      <c r="E555">
        <v>0.4201973</v>
      </c>
      <c r="F555">
        <v>0.41975000000000001</v>
      </c>
      <c r="G555">
        <v>4.4409240000000003E-2</v>
      </c>
      <c r="H555">
        <v>3.792421E-2</v>
      </c>
      <c r="I555">
        <v>3.8234944999999999E-2</v>
      </c>
      <c r="J555">
        <v>3.9928369999999998E-2</v>
      </c>
      <c r="K555">
        <v>4.0914310000000002E-2</v>
      </c>
      <c r="L555">
        <v>3.9701439999999998E-2</v>
      </c>
      <c r="M555">
        <v>4.4295423E-2</v>
      </c>
      <c r="N555">
        <v>4.2486620000000003E-2</v>
      </c>
      <c r="O555">
        <v>4.2418253000000003E-2</v>
      </c>
      <c r="P555">
        <v>4.0842902E-2</v>
      </c>
      <c r="Q555">
        <v>3.6802290000000001E-2</v>
      </c>
      <c r="R555">
        <v>4.265712E-2</v>
      </c>
      <c r="S555">
        <v>3.6323674E-2</v>
      </c>
      <c r="T555">
        <v>4.4727403999999998E-2</v>
      </c>
      <c r="U555">
        <v>4.4793702999999997E-2</v>
      </c>
      <c r="V555">
        <v>4.74756E-2</v>
      </c>
      <c r="W555">
        <v>4.7972564000000002E-2</v>
      </c>
      <c r="X555">
        <v>4.6709492999999998E-2</v>
      </c>
      <c r="Y555">
        <v>4.6590930000000003E-2</v>
      </c>
      <c r="Z555">
        <v>4.6615995E-2</v>
      </c>
      <c r="AA555">
        <v>5.4853926999999997E-2</v>
      </c>
      <c r="AB555">
        <v>5.1486887000000002E-2</v>
      </c>
      <c r="AC555">
        <v>5.4358423000000003E-2</v>
      </c>
      <c r="AD555">
        <v>5.4438955999999997E-2</v>
      </c>
      <c r="AE555">
        <v>5.8822001999999998E-2</v>
      </c>
      <c r="AF555">
        <v>4.5735214000000003E-2</v>
      </c>
      <c r="AG555">
        <v>4.5685959999999998E-2</v>
      </c>
      <c r="AH555">
        <v>4.5148239999999999E-2</v>
      </c>
      <c r="AI555">
        <v>5.2520219999999999E-2</v>
      </c>
      <c r="AJ555">
        <v>5.7714555000000001E-2</v>
      </c>
      <c r="AK555">
        <v>3.4588892000000003E-2</v>
      </c>
      <c r="AL555">
        <v>3.4457799999999997E-2</v>
      </c>
      <c r="AM555">
        <v>3.4323823000000003E-2</v>
      </c>
      <c r="AN555">
        <v>3.3413175000000003E-2</v>
      </c>
      <c r="AO555">
        <v>3.7535638000000003E-2</v>
      </c>
      <c r="AP555">
        <v>3.5681363000000001E-2</v>
      </c>
      <c r="AQ555">
        <v>3.0400103000000001E-2</v>
      </c>
      <c r="AR555">
        <v>3.4347142999999997E-2</v>
      </c>
      <c r="AS555">
        <v>3.0723339999999998E-2</v>
      </c>
      <c r="AT555">
        <v>3.5204581999999998E-2</v>
      </c>
      <c r="AU555">
        <v>3.9001059999999997E-2</v>
      </c>
      <c r="AV555">
        <v>3.6734339999999997E-2</v>
      </c>
      <c r="AW555">
        <v>3.669472E-2</v>
      </c>
      <c r="AX555">
        <v>4.5815963000000001E-2</v>
      </c>
      <c r="AY555">
        <v>4.4939138000000003E-2</v>
      </c>
      <c r="AZ555">
        <v>4.6460380000000003E-2</v>
      </c>
      <c r="BA555">
        <v>4.2152580000000002E-2</v>
      </c>
      <c r="BB555">
        <v>4.6634660000000001E-2</v>
      </c>
      <c r="BC555">
        <v>4.6086237000000002E-2</v>
      </c>
      <c r="BD555">
        <v>4.5703802000000002E-2</v>
      </c>
      <c r="BE555">
        <v>4.4262566000000003E-2</v>
      </c>
      <c r="BF555">
        <v>4.4195770000000002E-2</v>
      </c>
      <c r="BG555">
        <v>3.6513272999999999E-2</v>
      </c>
      <c r="BH555">
        <v>4.1470569999999998E-2</v>
      </c>
      <c r="BI555">
        <v>4.1420129999999999E-2</v>
      </c>
      <c r="BJ555">
        <v>3.7959504999999998E-2</v>
      </c>
      <c r="BK555">
        <v>3.7677330000000002E-2</v>
      </c>
      <c r="BL555">
        <v>4.2378902000000003E-2</v>
      </c>
      <c r="BM555">
        <v>3.950062E-2</v>
      </c>
      <c r="BN555">
        <v>3.9570241999999999E-2</v>
      </c>
      <c r="BO555">
        <v>3.912322E-2</v>
      </c>
      <c r="BP555">
        <v>4.3745659999999999E-2</v>
      </c>
      <c r="BQ555">
        <v>4.6479582999999998E-2</v>
      </c>
      <c r="BR555">
        <v>4.4551460000000001E-2</v>
      </c>
      <c r="BS555">
        <v>4.5636419999999997E-2</v>
      </c>
      <c r="BT555">
        <v>4.1821434999999997E-2</v>
      </c>
      <c r="BU555">
        <v>3.8583605999999999E-2</v>
      </c>
      <c r="BV555">
        <v>4.1093434999999998E-2</v>
      </c>
      <c r="BW555">
        <v>4.1171501999999999E-2</v>
      </c>
      <c r="BX555">
        <v>4.1860069999999999E-2</v>
      </c>
      <c r="BY555">
        <v>3.5467695E-2</v>
      </c>
      <c r="BZ555">
        <v>3.2528672000000002E-2</v>
      </c>
      <c r="CA555">
        <v>3.4899276E-2</v>
      </c>
      <c r="CB555">
        <v>3.5595830000000002E-2</v>
      </c>
      <c r="CC555">
        <v>3.5586174999999998E-2</v>
      </c>
      <c r="CD555">
        <v>3.1307324999999997E-2</v>
      </c>
      <c r="CE555">
        <v>3.1143302000000001E-2</v>
      </c>
      <c r="CF555">
        <v>3.1113689999999999E-2</v>
      </c>
      <c r="CG555">
        <v>3.1583096999999997E-2</v>
      </c>
      <c r="CH555">
        <v>3.2441906999999999E-2</v>
      </c>
      <c r="CI555">
        <v>3.5651985999999997E-2</v>
      </c>
      <c r="CJ555">
        <v>3.7184093000000001E-2</v>
      </c>
      <c r="CK555">
        <v>3.7148670000000002E-2</v>
      </c>
      <c r="CL555">
        <v>3.5973775999999999E-2</v>
      </c>
      <c r="CM555">
        <v>3.2053270000000002E-2</v>
      </c>
      <c r="CN555">
        <v>3.8690413999999999E-2</v>
      </c>
      <c r="CO555">
        <v>4.1672255999999998E-2</v>
      </c>
      <c r="CP555">
        <v>4.1971292E-2</v>
      </c>
      <c r="CQ555">
        <v>4.2074207000000002E-2</v>
      </c>
      <c r="CR555">
        <v>3.5337544999999998E-2</v>
      </c>
      <c r="CS555">
        <v>4.4072399999999998E-2</v>
      </c>
      <c r="CT555">
        <v>5.1614819999999999E-2</v>
      </c>
      <c r="CU555">
        <v>5.0045058000000003E-2</v>
      </c>
      <c r="CV555">
        <v>4.9047418000000002E-2</v>
      </c>
      <c r="CW555">
        <v>6.2653879999999995E-2</v>
      </c>
      <c r="CX555">
        <v>5.4986293999999998E-2</v>
      </c>
      <c r="CY555">
        <v>3.1494714E-2</v>
      </c>
      <c r="CZ555">
        <v>2.8379003E-2</v>
      </c>
      <c r="DA555">
        <v>3.4768226999999999E-2</v>
      </c>
      <c r="DB555">
        <v>3.9055119999999999E-2</v>
      </c>
      <c r="DC555">
        <v>3.9076532999999997E-2</v>
      </c>
      <c r="DD555">
        <v>3.1530111999999999E-2</v>
      </c>
      <c r="DE555">
        <v>3.3145644000000002E-2</v>
      </c>
      <c r="DF555">
        <v>3.3670336000000002E-2</v>
      </c>
      <c r="DG555">
        <v>3.3670336000000002E-2</v>
      </c>
      <c r="DH555">
        <v>3.2829339999999999E-2</v>
      </c>
    </row>
    <row r="556" spans="1:112" x14ac:dyDescent="0.3">
      <c r="A556">
        <v>593.30999999999995</v>
      </c>
      <c r="B556">
        <v>0.14511546</v>
      </c>
      <c r="C556">
        <v>6.2518165000000001E-2</v>
      </c>
      <c r="D556">
        <v>3.5885986000000002E-2</v>
      </c>
      <c r="E556">
        <v>0.42093544999999999</v>
      </c>
      <c r="F556">
        <v>0.42087960000000002</v>
      </c>
      <c r="G556">
        <v>4.4181455000000001E-2</v>
      </c>
      <c r="H556">
        <v>3.7567339999999998E-2</v>
      </c>
      <c r="I556">
        <v>3.8189773000000003E-2</v>
      </c>
      <c r="J556">
        <v>3.9712246999999999E-2</v>
      </c>
      <c r="K556">
        <v>4.1175179999999999E-2</v>
      </c>
      <c r="L556">
        <v>3.9534680000000003E-2</v>
      </c>
      <c r="M556">
        <v>4.3968334999999997E-2</v>
      </c>
      <c r="N556">
        <v>4.2422354000000002E-2</v>
      </c>
      <c r="O556">
        <v>4.241669E-2</v>
      </c>
      <c r="P556">
        <v>4.0437109999999998E-2</v>
      </c>
      <c r="Q556">
        <v>3.6200147000000002E-2</v>
      </c>
      <c r="R556">
        <v>4.1759774E-2</v>
      </c>
      <c r="S556">
        <v>3.5637606000000002E-2</v>
      </c>
      <c r="T556">
        <v>4.4591036000000001E-2</v>
      </c>
      <c r="U556">
        <v>4.456715E-2</v>
      </c>
      <c r="V556">
        <v>4.6891830000000002E-2</v>
      </c>
      <c r="W556">
        <v>4.7513843E-2</v>
      </c>
      <c r="X556">
        <v>4.5925435000000001E-2</v>
      </c>
      <c r="Y556">
        <v>4.6276122000000003E-2</v>
      </c>
      <c r="Z556">
        <v>4.6140140000000003E-2</v>
      </c>
      <c r="AA556">
        <v>5.4290254000000003E-2</v>
      </c>
      <c r="AB556">
        <v>5.1549207E-2</v>
      </c>
      <c r="AC556">
        <v>5.4226789999999997E-2</v>
      </c>
      <c r="AD556">
        <v>5.4226789999999997E-2</v>
      </c>
      <c r="AE556">
        <v>5.8700632000000003E-2</v>
      </c>
      <c r="AF556">
        <v>4.5756597000000003E-2</v>
      </c>
      <c r="AG556">
        <v>4.5683111999999998E-2</v>
      </c>
      <c r="AH556">
        <v>4.4433802000000001E-2</v>
      </c>
      <c r="AI556">
        <v>5.230779E-2</v>
      </c>
      <c r="AJ556">
        <v>5.7685572999999997E-2</v>
      </c>
      <c r="AK556">
        <v>3.4371252999999997E-2</v>
      </c>
      <c r="AL556">
        <v>3.4537110000000003E-2</v>
      </c>
      <c r="AM556">
        <v>3.3935180000000002E-2</v>
      </c>
      <c r="AN556">
        <v>3.3059195E-2</v>
      </c>
      <c r="AO556">
        <v>3.7366706999999999E-2</v>
      </c>
      <c r="AP556">
        <v>3.5385218000000003E-2</v>
      </c>
      <c r="AQ556">
        <v>3.0695414000000001E-2</v>
      </c>
      <c r="AR556">
        <v>3.3814440000000001E-2</v>
      </c>
      <c r="AS556">
        <v>3.0176953999999999E-2</v>
      </c>
      <c r="AT556">
        <v>3.4875200000000002E-2</v>
      </c>
      <c r="AU556">
        <v>3.8699664000000002E-2</v>
      </c>
      <c r="AV556">
        <v>3.6477759999999998E-2</v>
      </c>
      <c r="AW556">
        <v>3.6458171999999997E-2</v>
      </c>
      <c r="AX556">
        <v>4.5798714999999997E-2</v>
      </c>
      <c r="AY556">
        <v>4.4823870000000002E-2</v>
      </c>
      <c r="AZ556">
        <v>4.633719E-2</v>
      </c>
      <c r="BA556">
        <v>4.1707992999999999E-2</v>
      </c>
      <c r="BB556">
        <v>4.6819596999999998E-2</v>
      </c>
      <c r="BC556">
        <v>4.616319E-2</v>
      </c>
      <c r="BD556">
        <v>4.5542609999999997E-2</v>
      </c>
      <c r="BE556">
        <v>4.3763343000000003E-2</v>
      </c>
      <c r="BF556">
        <v>4.404665E-2</v>
      </c>
      <c r="BG556">
        <v>3.6166160000000003E-2</v>
      </c>
      <c r="BH556">
        <v>4.1009635000000003E-2</v>
      </c>
      <c r="BI556">
        <v>4.094354E-2</v>
      </c>
      <c r="BJ556">
        <v>3.7871136999999999E-2</v>
      </c>
      <c r="BK556">
        <v>3.738532E-2</v>
      </c>
      <c r="BL556">
        <v>4.1946579999999997E-2</v>
      </c>
      <c r="BM556">
        <v>3.9217275000000003E-2</v>
      </c>
      <c r="BN556">
        <v>3.9206712999999997E-2</v>
      </c>
      <c r="BO556">
        <v>3.9301302000000003E-2</v>
      </c>
      <c r="BP556">
        <v>4.3424543000000003E-2</v>
      </c>
      <c r="BQ556">
        <v>4.6527385999999997E-2</v>
      </c>
      <c r="BR556">
        <v>4.4207092000000003E-2</v>
      </c>
      <c r="BS556">
        <v>4.5535172999999998E-2</v>
      </c>
      <c r="BT556">
        <v>4.1517480000000002E-2</v>
      </c>
      <c r="BU556">
        <v>3.8262657999999998E-2</v>
      </c>
      <c r="BV556">
        <v>4.16254E-2</v>
      </c>
      <c r="BW556">
        <v>4.1670390000000002E-2</v>
      </c>
      <c r="BX556">
        <v>4.1166269999999998E-2</v>
      </c>
      <c r="BY556">
        <v>3.5348023999999999E-2</v>
      </c>
      <c r="BZ556">
        <v>3.2318779999999998E-2</v>
      </c>
      <c r="CA556">
        <v>3.5020419999999997E-2</v>
      </c>
      <c r="CB556">
        <v>3.5381655999999997E-2</v>
      </c>
      <c r="CC556">
        <v>3.5424734999999999E-2</v>
      </c>
      <c r="CD556">
        <v>3.1454959999999997E-2</v>
      </c>
      <c r="CE556">
        <v>3.1157826999999999E-2</v>
      </c>
      <c r="CF556">
        <v>3.1132545000000001E-2</v>
      </c>
      <c r="CG556">
        <v>3.1670094000000003E-2</v>
      </c>
      <c r="CH556">
        <v>3.2239225000000003E-2</v>
      </c>
      <c r="CI556">
        <v>3.5318325999999997E-2</v>
      </c>
      <c r="CJ556">
        <v>3.6773189999999997E-2</v>
      </c>
      <c r="CK556">
        <v>3.6663774000000003E-2</v>
      </c>
      <c r="CL556">
        <v>3.5997894000000003E-2</v>
      </c>
      <c r="CM556">
        <v>3.1749382999999999E-2</v>
      </c>
      <c r="CN556">
        <v>3.8498777999999997E-2</v>
      </c>
      <c r="CO556">
        <v>4.113265E-2</v>
      </c>
      <c r="CP556">
        <v>4.2207003E-2</v>
      </c>
      <c r="CQ556">
        <v>4.2224150000000002E-2</v>
      </c>
      <c r="CR556">
        <v>3.5157908000000002E-2</v>
      </c>
      <c r="CS556">
        <v>4.4015440000000003E-2</v>
      </c>
      <c r="CT556">
        <v>5.1203619999999998E-2</v>
      </c>
      <c r="CU556">
        <v>4.9257755E-2</v>
      </c>
      <c r="CV556">
        <v>4.9184683999999999E-2</v>
      </c>
      <c r="CW556">
        <v>6.2503290000000003E-2</v>
      </c>
      <c r="CX556">
        <v>5.5250250000000001E-2</v>
      </c>
      <c r="CY556">
        <v>3.1430914999999997E-2</v>
      </c>
      <c r="CZ556">
        <v>2.7612673000000001E-2</v>
      </c>
      <c r="DA556">
        <v>3.5070322000000001E-2</v>
      </c>
      <c r="DB556">
        <v>3.8332440000000002E-2</v>
      </c>
      <c r="DC556">
        <v>3.8295940000000001E-2</v>
      </c>
      <c r="DD556">
        <v>3.1472753999999999E-2</v>
      </c>
      <c r="DE556">
        <v>3.2965700000000001E-2</v>
      </c>
      <c r="DF556">
        <v>3.3463779999999999E-2</v>
      </c>
      <c r="DG556">
        <v>3.3518556999999997E-2</v>
      </c>
      <c r="DH556">
        <v>3.2378912000000003E-2</v>
      </c>
    </row>
    <row r="557" spans="1:112" x14ac:dyDescent="0.3">
      <c r="A557">
        <v>593.79</v>
      </c>
      <c r="B557">
        <v>0.14646153000000001</v>
      </c>
      <c r="C557">
        <v>6.2661309999999998E-2</v>
      </c>
      <c r="D557">
        <v>3.5574417999999997E-2</v>
      </c>
      <c r="E557">
        <v>0.42203610000000003</v>
      </c>
      <c r="F557">
        <v>0.42186907000000001</v>
      </c>
      <c r="G557">
        <v>4.3576579999999997E-2</v>
      </c>
      <c r="H557">
        <v>3.770163E-2</v>
      </c>
      <c r="I557">
        <v>3.8168382000000001E-2</v>
      </c>
      <c r="J557">
        <v>3.9436735000000001E-2</v>
      </c>
      <c r="K557">
        <v>4.0914974999999999E-2</v>
      </c>
      <c r="L557">
        <v>3.9307087999999997E-2</v>
      </c>
      <c r="M557">
        <v>4.4410459999999999E-2</v>
      </c>
      <c r="N557">
        <v>4.2171390000000003E-2</v>
      </c>
      <c r="O557">
        <v>4.2205010000000001E-2</v>
      </c>
      <c r="P557">
        <v>4.0522873000000001E-2</v>
      </c>
      <c r="Q557">
        <v>3.579558E-2</v>
      </c>
      <c r="R557">
        <v>4.21109E-2</v>
      </c>
      <c r="S557">
        <v>3.5633462999999997E-2</v>
      </c>
      <c r="T557">
        <v>4.4595078000000003E-2</v>
      </c>
      <c r="U557">
        <v>4.4589136000000001E-2</v>
      </c>
      <c r="V557">
        <v>4.693663E-2</v>
      </c>
      <c r="W557">
        <v>4.7182652999999998E-2</v>
      </c>
      <c r="X557">
        <v>4.6007267999999997E-2</v>
      </c>
      <c r="Y557">
        <v>4.6280809999999999E-2</v>
      </c>
      <c r="Z557">
        <v>4.6225429999999998E-2</v>
      </c>
      <c r="AA557">
        <v>5.4154683000000002E-2</v>
      </c>
      <c r="AB557">
        <v>5.198531E-2</v>
      </c>
      <c r="AC557">
        <v>5.4051380000000003E-2</v>
      </c>
      <c r="AD557">
        <v>5.4087366999999997E-2</v>
      </c>
      <c r="AE557">
        <v>5.8402950000000002E-2</v>
      </c>
      <c r="AF557">
        <v>4.5795946999999997E-2</v>
      </c>
      <c r="AG557">
        <v>4.5765433000000001E-2</v>
      </c>
      <c r="AH557">
        <v>4.4948716E-2</v>
      </c>
      <c r="AI557">
        <v>5.2067686000000002E-2</v>
      </c>
      <c r="AJ557">
        <v>5.7196505000000002E-2</v>
      </c>
      <c r="AK557">
        <v>3.4171796999999997E-2</v>
      </c>
      <c r="AL557">
        <v>3.3935569999999998E-2</v>
      </c>
      <c r="AM557">
        <v>3.4006349999999998E-2</v>
      </c>
      <c r="AN557">
        <v>3.3168700000000002E-2</v>
      </c>
      <c r="AO557">
        <v>3.7942192999999999E-2</v>
      </c>
      <c r="AP557">
        <v>3.5510584999999997E-2</v>
      </c>
      <c r="AQ557">
        <v>3.0593840000000001E-2</v>
      </c>
      <c r="AR557">
        <v>3.4021318000000002E-2</v>
      </c>
      <c r="AS557">
        <v>3.024456E-2</v>
      </c>
      <c r="AT557">
        <v>3.4746744000000003E-2</v>
      </c>
      <c r="AU557">
        <v>3.8604382E-2</v>
      </c>
      <c r="AV557">
        <v>3.6919529999999999E-2</v>
      </c>
      <c r="AW557">
        <v>3.6919529999999999E-2</v>
      </c>
      <c r="AX557">
        <v>4.5464717000000002E-2</v>
      </c>
      <c r="AY557">
        <v>4.4851646000000002E-2</v>
      </c>
      <c r="AZ557">
        <v>4.5980223000000001E-2</v>
      </c>
      <c r="BA557">
        <v>4.1659099999999998E-2</v>
      </c>
      <c r="BB557">
        <v>4.6626195000000002E-2</v>
      </c>
      <c r="BC557">
        <v>4.6419571999999999E-2</v>
      </c>
      <c r="BD557">
        <v>4.5312529999999997E-2</v>
      </c>
      <c r="BE557">
        <v>4.3377243000000003E-2</v>
      </c>
      <c r="BF557">
        <v>4.3794821999999997E-2</v>
      </c>
      <c r="BG557">
        <v>3.5872134999999999E-2</v>
      </c>
      <c r="BH557">
        <v>4.0669177000000001E-2</v>
      </c>
      <c r="BI557">
        <v>4.0701876999999997E-2</v>
      </c>
      <c r="BJ557">
        <v>3.7862937999999999E-2</v>
      </c>
      <c r="BK557">
        <v>3.764779E-2</v>
      </c>
      <c r="BL557">
        <v>4.2115989999999999E-2</v>
      </c>
      <c r="BM557">
        <v>3.8988664999999999E-2</v>
      </c>
      <c r="BN557">
        <v>3.9088070000000003E-2</v>
      </c>
      <c r="BO557">
        <v>3.9555202999999997E-2</v>
      </c>
      <c r="BP557">
        <v>4.3700325999999998E-2</v>
      </c>
      <c r="BQ557">
        <v>4.6303484999999998E-2</v>
      </c>
      <c r="BR557">
        <v>4.4131509999999999E-2</v>
      </c>
      <c r="BS557">
        <v>4.5576893E-2</v>
      </c>
      <c r="BT557">
        <v>4.1313678E-2</v>
      </c>
      <c r="BU557">
        <v>3.8314371999999999E-2</v>
      </c>
      <c r="BV557">
        <v>4.0990016999999997E-2</v>
      </c>
      <c r="BW557">
        <v>4.1100159999999997E-2</v>
      </c>
      <c r="BX557">
        <v>4.1006862999999998E-2</v>
      </c>
      <c r="BY557">
        <v>3.5288166000000003E-2</v>
      </c>
      <c r="BZ557">
        <v>3.1985614000000002E-2</v>
      </c>
      <c r="CA557">
        <v>3.4739140000000002E-2</v>
      </c>
      <c r="CB557">
        <v>3.5714395000000003E-2</v>
      </c>
      <c r="CC557">
        <v>3.5680826999999998E-2</v>
      </c>
      <c r="CD557">
        <v>3.1239962E-2</v>
      </c>
      <c r="CE557">
        <v>3.0954009000000001E-2</v>
      </c>
      <c r="CF557">
        <v>3.0962335000000001E-2</v>
      </c>
      <c r="CG557">
        <v>3.1134991000000001E-2</v>
      </c>
      <c r="CH557">
        <v>3.2323985999999999E-2</v>
      </c>
      <c r="CI557">
        <v>3.5115883000000001E-2</v>
      </c>
      <c r="CJ557">
        <v>3.7156936000000002E-2</v>
      </c>
      <c r="CK557">
        <v>3.7126924999999998E-2</v>
      </c>
      <c r="CL557">
        <v>3.5437938000000002E-2</v>
      </c>
      <c r="CM557">
        <v>3.2028849999999998E-2</v>
      </c>
      <c r="CN557">
        <v>3.8450159999999997E-2</v>
      </c>
      <c r="CO557">
        <v>4.1435655000000002E-2</v>
      </c>
      <c r="CP557">
        <v>4.1873448000000001E-2</v>
      </c>
      <c r="CQ557">
        <v>4.1986297999999998E-2</v>
      </c>
      <c r="CR557">
        <v>3.5239894000000001E-2</v>
      </c>
      <c r="CS557">
        <v>4.3820918E-2</v>
      </c>
      <c r="CT557">
        <v>5.0954630000000001E-2</v>
      </c>
      <c r="CU557">
        <v>5.0193634000000001E-2</v>
      </c>
      <c r="CV557">
        <v>4.8913760000000001E-2</v>
      </c>
      <c r="CW557">
        <v>6.279527E-2</v>
      </c>
      <c r="CX557">
        <v>5.5101565999999998E-2</v>
      </c>
      <c r="CY557">
        <v>3.1222798E-2</v>
      </c>
      <c r="CZ557">
        <v>2.7673277999999999E-2</v>
      </c>
      <c r="DA557">
        <v>3.5040176999999999E-2</v>
      </c>
      <c r="DB557">
        <v>3.8311716000000003E-2</v>
      </c>
      <c r="DC557">
        <v>3.8327284000000003E-2</v>
      </c>
      <c r="DD557">
        <v>3.1646161999999999E-2</v>
      </c>
      <c r="DE557">
        <v>3.2984069999999997E-2</v>
      </c>
      <c r="DF557">
        <v>3.3680689999999999E-2</v>
      </c>
      <c r="DG557">
        <v>3.3671557999999997E-2</v>
      </c>
      <c r="DH557">
        <v>3.2072450000000002E-2</v>
      </c>
    </row>
    <row r="558" spans="1:112" x14ac:dyDescent="0.3">
      <c r="A558">
        <v>594.26</v>
      </c>
      <c r="B558">
        <v>0.14542844999999999</v>
      </c>
      <c r="C558">
        <v>6.2756359999999997E-2</v>
      </c>
      <c r="D558">
        <v>3.5658807000000001E-2</v>
      </c>
      <c r="E558">
        <v>0.42224842000000001</v>
      </c>
      <c r="F558">
        <v>0.42168260000000002</v>
      </c>
      <c r="G558">
        <v>4.4021096000000003E-2</v>
      </c>
      <c r="H558">
        <v>3.7259201999999998E-2</v>
      </c>
      <c r="I558">
        <v>3.8288306000000001E-2</v>
      </c>
      <c r="J558">
        <v>3.9706933999999999E-2</v>
      </c>
      <c r="K558">
        <v>4.0958907000000003E-2</v>
      </c>
      <c r="L558">
        <v>3.963303E-2</v>
      </c>
      <c r="M558">
        <v>4.4083725999999997E-2</v>
      </c>
      <c r="N558">
        <v>4.2122569999999998E-2</v>
      </c>
      <c r="O558">
        <v>4.2048674000000001E-2</v>
      </c>
      <c r="P558">
        <v>4.0588364000000002E-2</v>
      </c>
      <c r="Q558">
        <v>3.6109530000000001E-2</v>
      </c>
      <c r="R558">
        <v>4.2838750000000002E-2</v>
      </c>
      <c r="S558">
        <v>3.5863979999999997E-2</v>
      </c>
      <c r="T558">
        <v>4.4590622000000003E-2</v>
      </c>
      <c r="U558">
        <v>4.4560425000000001E-2</v>
      </c>
      <c r="V558">
        <v>4.6643585000000001E-2</v>
      </c>
      <c r="W558">
        <v>4.7352973E-2</v>
      </c>
      <c r="X558">
        <v>4.6176004999999999E-2</v>
      </c>
      <c r="Y558">
        <v>4.6169742999999999E-2</v>
      </c>
      <c r="Z558">
        <v>4.6169742999999999E-2</v>
      </c>
      <c r="AA558">
        <v>5.4562001999999998E-2</v>
      </c>
      <c r="AB558">
        <v>5.1824040000000002E-2</v>
      </c>
      <c r="AC558">
        <v>5.3987559999999997E-2</v>
      </c>
      <c r="AD558">
        <v>5.4090134999999998E-2</v>
      </c>
      <c r="AE558">
        <v>5.8431283000000001E-2</v>
      </c>
      <c r="AF558">
        <v>4.55869E-2</v>
      </c>
      <c r="AG558">
        <v>4.5543720000000003E-2</v>
      </c>
      <c r="AH558">
        <v>4.4774149999999999E-2</v>
      </c>
      <c r="AI558">
        <v>5.2152167999999999E-2</v>
      </c>
      <c r="AJ558">
        <v>5.7145017999999999E-2</v>
      </c>
      <c r="AK558">
        <v>3.4320209999999997E-2</v>
      </c>
      <c r="AL558">
        <v>3.4007750000000003E-2</v>
      </c>
      <c r="AM558">
        <v>3.3847242999999999E-2</v>
      </c>
      <c r="AN558">
        <v>3.3544353999999998E-2</v>
      </c>
      <c r="AO558">
        <v>3.7701617999999999E-2</v>
      </c>
      <c r="AP558">
        <v>3.553253E-2</v>
      </c>
      <c r="AQ558">
        <v>3.0408423E-2</v>
      </c>
      <c r="AR558">
        <v>3.4205902000000003E-2</v>
      </c>
      <c r="AS558">
        <v>3.0877157999999998E-2</v>
      </c>
      <c r="AT558">
        <v>3.5033426999999999E-2</v>
      </c>
      <c r="AU558">
        <v>3.8823179999999999E-2</v>
      </c>
      <c r="AV558">
        <v>3.6863327000000001E-2</v>
      </c>
      <c r="AW558">
        <v>3.689336E-2</v>
      </c>
      <c r="AX558">
        <v>4.5373007999999999E-2</v>
      </c>
      <c r="AY558">
        <v>4.4934402999999998E-2</v>
      </c>
      <c r="AZ558">
        <v>4.6042184999999999E-2</v>
      </c>
      <c r="BA558">
        <v>4.1795633999999998E-2</v>
      </c>
      <c r="BB558">
        <v>4.6394610000000003E-2</v>
      </c>
      <c r="BC558">
        <v>4.6208369999999999E-2</v>
      </c>
      <c r="BD558">
        <v>4.5357297999999997E-2</v>
      </c>
      <c r="BE558">
        <v>4.3554204999999999E-2</v>
      </c>
      <c r="BF558">
        <v>4.3675819999999997E-2</v>
      </c>
      <c r="BG558">
        <v>3.5589885000000002E-2</v>
      </c>
      <c r="BH558">
        <v>4.0768374000000003E-2</v>
      </c>
      <c r="BI558">
        <v>4.0746216000000002E-2</v>
      </c>
      <c r="BJ558">
        <v>3.7355617000000001E-2</v>
      </c>
      <c r="BK558">
        <v>3.7211075000000003E-2</v>
      </c>
      <c r="BL558">
        <v>4.2277895000000003E-2</v>
      </c>
      <c r="BM558">
        <v>3.9233305000000003E-2</v>
      </c>
      <c r="BN558">
        <v>3.9265405000000003E-2</v>
      </c>
      <c r="BO558">
        <v>3.9511062E-2</v>
      </c>
      <c r="BP558">
        <v>4.3532095999999999E-2</v>
      </c>
      <c r="BQ558">
        <v>4.6126670000000002E-2</v>
      </c>
      <c r="BR558">
        <v>4.4482753E-2</v>
      </c>
      <c r="BS558">
        <v>4.5041970000000001E-2</v>
      </c>
      <c r="BT558">
        <v>4.1500160000000001E-2</v>
      </c>
      <c r="BU558">
        <v>3.8326079999999998E-2</v>
      </c>
      <c r="BV558">
        <v>4.0628240000000003E-2</v>
      </c>
      <c r="BW558">
        <v>4.0705940000000003E-2</v>
      </c>
      <c r="BX558">
        <v>4.1102215999999997E-2</v>
      </c>
      <c r="BY558">
        <v>3.5453699999999998E-2</v>
      </c>
      <c r="BZ558">
        <v>3.2274990000000003E-2</v>
      </c>
      <c r="CA558">
        <v>3.4545964999999998E-2</v>
      </c>
      <c r="CB558">
        <v>3.5824272999999997E-2</v>
      </c>
      <c r="CC558">
        <v>3.5829159999999999E-2</v>
      </c>
      <c r="CD558">
        <v>3.0893883E-2</v>
      </c>
      <c r="CE558">
        <v>3.0981923000000001E-2</v>
      </c>
      <c r="CF558">
        <v>3.0956507000000001E-2</v>
      </c>
      <c r="CG558">
        <v>3.146819E-2</v>
      </c>
      <c r="CH558">
        <v>3.2523959999999998E-2</v>
      </c>
      <c r="CI558">
        <v>3.4962750000000001E-2</v>
      </c>
      <c r="CJ558">
        <v>3.6777857999999997E-2</v>
      </c>
      <c r="CK558">
        <v>3.6722490000000003E-2</v>
      </c>
      <c r="CL558">
        <v>3.5432406E-2</v>
      </c>
      <c r="CM558">
        <v>3.2273824999999999E-2</v>
      </c>
      <c r="CN558">
        <v>3.8469147000000002E-2</v>
      </c>
      <c r="CO558">
        <v>4.1231219999999999E-2</v>
      </c>
      <c r="CP558">
        <v>4.1861783999999999E-2</v>
      </c>
      <c r="CQ558">
        <v>4.1838887999999998E-2</v>
      </c>
      <c r="CR558">
        <v>3.4845951999999999E-2</v>
      </c>
      <c r="CS558">
        <v>4.3565466999999997E-2</v>
      </c>
      <c r="CT558">
        <v>5.1168997000000001E-2</v>
      </c>
      <c r="CU558">
        <v>5.0131064000000003E-2</v>
      </c>
      <c r="CV558">
        <v>4.9064357000000003E-2</v>
      </c>
      <c r="CW558">
        <v>6.2574389999999994E-2</v>
      </c>
      <c r="CX558">
        <v>5.4596029999999997E-2</v>
      </c>
      <c r="CY558">
        <v>3.1484730000000002E-2</v>
      </c>
      <c r="CZ558">
        <v>2.8056905E-2</v>
      </c>
      <c r="DA558">
        <v>3.4938574E-2</v>
      </c>
      <c r="DB558">
        <v>3.8226414E-2</v>
      </c>
      <c r="DC558">
        <v>3.8242212999999997E-2</v>
      </c>
      <c r="DD558">
        <v>3.1453054000000001E-2</v>
      </c>
      <c r="DE558">
        <v>3.2729264000000001E-2</v>
      </c>
      <c r="DF558">
        <v>3.3336369999999997E-2</v>
      </c>
      <c r="DG558">
        <v>3.3345560000000003E-2</v>
      </c>
      <c r="DH558">
        <v>3.2373220000000001E-2</v>
      </c>
    </row>
    <row r="559" spans="1:112" x14ac:dyDescent="0.3">
      <c r="A559">
        <v>594.74</v>
      </c>
      <c r="B559">
        <v>0.14615296</v>
      </c>
      <c r="C559">
        <v>6.2754266000000003E-2</v>
      </c>
      <c r="D559">
        <v>3.5934929999999997E-2</v>
      </c>
      <c r="E559">
        <v>0.42247778000000002</v>
      </c>
      <c r="F559">
        <v>0.42242153999999998</v>
      </c>
      <c r="G559">
        <v>4.4067679999999998E-2</v>
      </c>
      <c r="H559">
        <v>3.7649545999999999E-2</v>
      </c>
      <c r="I559">
        <v>3.8489084999999999E-2</v>
      </c>
      <c r="J559">
        <v>3.9790190000000003E-2</v>
      </c>
      <c r="K559">
        <v>4.1304229999999997E-2</v>
      </c>
      <c r="L559">
        <v>3.9154960000000003E-2</v>
      </c>
      <c r="M559">
        <v>4.4305876000000001E-2</v>
      </c>
      <c r="N559">
        <v>4.2247705000000003E-2</v>
      </c>
      <c r="O559">
        <v>4.2196836000000001E-2</v>
      </c>
      <c r="P559">
        <v>4.0988598000000001E-2</v>
      </c>
      <c r="Q559">
        <v>3.6438893999999999E-2</v>
      </c>
      <c r="R559">
        <v>4.2459360000000002E-2</v>
      </c>
      <c r="S559">
        <v>3.5878479999999997E-2</v>
      </c>
      <c r="T559">
        <v>4.4379386999999999E-2</v>
      </c>
      <c r="U559">
        <v>4.4313850000000002E-2</v>
      </c>
      <c r="V559">
        <v>4.710922E-2</v>
      </c>
      <c r="W559">
        <v>4.7210210000000002E-2</v>
      </c>
      <c r="X559">
        <v>4.6649426000000001E-2</v>
      </c>
      <c r="Y559">
        <v>4.6186431999999999E-2</v>
      </c>
      <c r="Z559">
        <v>4.616783E-2</v>
      </c>
      <c r="AA559">
        <v>5.4546654E-2</v>
      </c>
      <c r="AB559">
        <v>5.1206651999999998E-2</v>
      </c>
      <c r="AC559">
        <v>5.3978484E-2</v>
      </c>
      <c r="AD559">
        <v>5.3942259999999999E-2</v>
      </c>
      <c r="AE559">
        <v>5.8196615E-2</v>
      </c>
      <c r="AF559">
        <v>4.5573959999999997E-2</v>
      </c>
      <c r="AG559">
        <v>4.5439538000000002E-2</v>
      </c>
      <c r="AH559">
        <v>4.4325943999999999E-2</v>
      </c>
      <c r="AI559">
        <v>5.2213266000000001E-2</v>
      </c>
      <c r="AJ559">
        <v>5.7193595999999999E-2</v>
      </c>
      <c r="AK559">
        <v>3.4632646000000003E-2</v>
      </c>
      <c r="AL559">
        <v>3.4273125000000002E-2</v>
      </c>
      <c r="AM559">
        <v>3.3609754999999998E-2</v>
      </c>
      <c r="AN559">
        <v>3.3386755999999997E-2</v>
      </c>
      <c r="AO559">
        <v>3.7452840000000001E-2</v>
      </c>
      <c r="AP559">
        <v>3.5760050000000002E-2</v>
      </c>
      <c r="AQ559">
        <v>3.0984243000000002E-2</v>
      </c>
      <c r="AR559">
        <v>3.3905826999999999E-2</v>
      </c>
      <c r="AS559">
        <v>3.0793640000000001E-2</v>
      </c>
      <c r="AT559">
        <v>3.4809369999999999E-2</v>
      </c>
      <c r="AU559">
        <v>3.8894360000000003E-2</v>
      </c>
      <c r="AV559">
        <v>3.6902280000000003E-2</v>
      </c>
      <c r="AW559">
        <v>3.6887370000000003E-2</v>
      </c>
      <c r="AX559">
        <v>4.5303833000000002E-2</v>
      </c>
      <c r="AY559">
        <v>4.4415450000000002E-2</v>
      </c>
      <c r="AZ559">
        <v>4.5971207E-2</v>
      </c>
      <c r="BA559">
        <v>4.1936192999999997E-2</v>
      </c>
      <c r="BB559">
        <v>4.6822727000000001E-2</v>
      </c>
      <c r="BC559">
        <v>4.6162349999999998E-2</v>
      </c>
      <c r="BD559">
        <v>4.5288215999999999E-2</v>
      </c>
      <c r="BE559">
        <v>4.34451E-2</v>
      </c>
      <c r="BF559">
        <v>4.3728775999999997E-2</v>
      </c>
      <c r="BG559">
        <v>3.6047503000000002E-2</v>
      </c>
      <c r="BH559">
        <v>4.0589143000000001E-2</v>
      </c>
      <c r="BI559">
        <v>4.0671334000000003E-2</v>
      </c>
      <c r="BJ559">
        <v>3.7773719999999997E-2</v>
      </c>
      <c r="BK559">
        <v>3.7019789999999997E-2</v>
      </c>
      <c r="BL559">
        <v>4.218964E-2</v>
      </c>
      <c r="BM559">
        <v>3.9536834E-2</v>
      </c>
      <c r="BN559">
        <v>3.9531487999999997E-2</v>
      </c>
      <c r="BO559">
        <v>3.9109102999999999E-2</v>
      </c>
      <c r="BP559">
        <v>4.3289072999999997E-2</v>
      </c>
      <c r="BQ559">
        <v>4.6076911999999998E-2</v>
      </c>
      <c r="BR559">
        <v>4.4157356000000002E-2</v>
      </c>
      <c r="BS559">
        <v>4.5060745999999999E-2</v>
      </c>
      <c r="BT559">
        <v>4.1786794000000002E-2</v>
      </c>
      <c r="BU559">
        <v>3.8234964000000003E-2</v>
      </c>
      <c r="BV559">
        <v>4.1298742999999999E-2</v>
      </c>
      <c r="BW559">
        <v>4.1332338000000003E-2</v>
      </c>
      <c r="BX559">
        <v>4.1425783000000001E-2</v>
      </c>
      <c r="BY559">
        <v>3.5220183000000002E-2</v>
      </c>
      <c r="BZ559">
        <v>3.2244589999999997E-2</v>
      </c>
      <c r="CA559">
        <v>3.4919041999999997E-2</v>
      </c>
      <c r="CB559">
        <v>3.5764325E-2</v>
      </c>
      <c r="CC559">
        <v>3.5817700000000001E-2</v>
      </c>
      <c r="CD559">
        <v>3.1320352000000003E-2</v>
      </c>
      <c r="CE559">
        <v>3.1349253000000001E-2</v>
      </c>
      <c r="CF559">
        <v>3.1332239999999997E-2</v>
      </c>
      <c r="CG559">
        <v>3.1146195000000002E-2</v>
      </c>
      <c r="CH559">
        <v>3.2505529999999998E-2</v>
      </c>
      <c r="CI559">
        <v>3.5298843000000003E-2</v>
      </c>
      <c r="CJ559">
        <v>3.7208274E-2</v>
      </c>
      <c r="CK559">
        <v>3.7152708E-2</v>
      </c>
      <c r="CL559">
        <v>3.5454366000000001E-2</v>
      </c>
      <c r="CM559">
        <v>3.1822669999999997E-2</v>
      </c>
      <c r="CN559">
        <v>3.8439237000000001E-2</v>
      </c>
      <c r="CO559">
        <v>4.1204854999999999E-2</v>
      </c>
      <c r="CP559">
        <v>4.1264740000000001E-2</v>
      </c>
      <c r="CQ559">
        <v>4.142767E-2</v>
      </c>
      <c r="CR559">
        <v>3.5105504000000003E-2</v>
      </c>
      <c r="CS559">
        <v>4.4196829999999999E-2</v>
      </c>
      <c r="CT559">
        <v>5.1139723999999998E-2</v>
      </c>
      <c r="CU559">
        <v>4.9251250000000003E-2</v>
      </c>
      <c r="CV559">
        <v>4.9328565999999997E-2</v>
      </c>
      <c r="CW559">
        <v>6.2741820000000004E-2</v>
      </c>
      <c r="CX559">
        <v>5.4373562E-2</v>
      </c>
      <c r="CY559">
        <v>3.1591580000000001E-2</v>
      </c>
      <c r="CZ559">
        <v>2.7911017E-2</v>
      </c>
      <c r="DA559">
        <v>3.4676539999999999E-2</v>
      </c>
      <c r="DB559">
        <v>3.8196154000000003E-2</v>
      </c>
      <c r="DC559">
        <v>3.8258809999999997E-2</v>
      </c>
      <c r="DD559">
        <v>3.1082829999999999E-2</v>
      </c>
      <c r="DE559">
        <v>3.2414217000000002E-2</v>
      </c>
      <c r="DF559">
        <v>3.3516876000000001E-2</v>
      </c>
      <c r="DG559">
        <v>3.3581060000000003E-2</v>
      </c>
      <c r="DH559">
        <v>3.2198514999999997E-2</v>
      </c>
    </row>
    <row r="560" spans="1:112" x14ac:dyDescent="0.3">
      <c r="A560">
        <v>595.21</v>
      </c>
      <c r="B560">
        <v>0.14514108000000001</v>
      </c>
      <c r="C560">
        <v>6.2968864999999999E-2</v>
      </c>
      <c r="D560">
        <v>3.5810179999999997E-2</v>
      </c>
      <c r="E560">
        <v>0.42067870000000002</v>
      </c>
      <c r="F560">
        <v>0.42034397000000001</v>
      </c>
      <c r="G560">
        <v>4.352313E-2</v>
      </c>
      <c r="H560">
        <v>3.7518787999999997E-2</v>
      </c>
      <c r="I560">
        <v>3.7966140000000002E-2</v>
      </c>
      <c r="J560">
        <v>3.9206836000000002E-2</v>
      </c>
      <c r="K560">
        <v>4.0498579999999999E-2</v>
      </c>
      <c r="L560">
        <v>3.9517417999999999E-2</v>
      </c>
      <c r="M560">
        <v>4.3424677000000002E-2</v>
      </c>
      <c r="N560">
        <v>4.1871127000000001E-2</v>
      </c>
      <c r="O560">
        <v>4.1787273999999999E-2</v>
      </c>
      <c r="P560">
        <v>4.0341229999999999E-2</v>
      </c>
      <c r="Q560">
        <v>3.6337296999999998E-2</v>
      </c>
      <c r="R560">
        <v>4.2044963999999997E-2</v>
      </c>
      <c r="S560">
        <v>3.5443495999999998E-2</v>
      </c>
      <c r="T560">
        <v>4.4481489999999999E-2</v>
      </c>
      <c r="U560">
        <v>4.4475529999999999E-2</v>
      </c>
      <c r="V560">
        <v>4.672979E-2</v>
      </c>
      <c r="W560">
        <v>4.7259509999999998E-2</v>
      </c>
      <c r="X560">
        <v>4.6017540000000003E-2</v>
      </c>
      <c r="Y560">
        <v>4.600899E-2</v>
      </c>
      <c r="Z560">
        <v>4.6015146999999999E-2</v>
      </c>
      <c r="AA560">
        <v>5.4395395999999999E-2</v>
      </c>
      <c r="AB560">
        <v>5.1263303000000003E-2</v>
      </c>
      <c r="AC560">
        <v>5.4063293999999998E-2</v>
      </c>
      <c r="AD560">
        <v>5.4164770000000001E-2</v>
      </c>
      <c r="AE560">
        <v>5.7962947000000001E-2</v>
      </c>
      <c r="AF560">
        <v>4.5132313E-2</v>
      </c>
      <c r="AG560">
        <v>4.5035640000000002E-2</v>
      </c>
      <c r="AH560">
        <v>4.4733305000000001E-2</v>
      </c>
      <c r="AI560">
        <v>5.207879E-2</v>
      </c>
      <c r="AJ560">
        <v>5.7138685000000002E-2</v>
      </c>
      <c r="AK560">
        <v>3.418558E-2</v>
      </c>
      <c r="AL560">
        <v>3.3794610000000003E-2</v>
      </c>
      <c r="AM560">
        <v>3.3834839999999998E-2</v>
      </c>
      <c r="AN560">
        <v>3.3070542000000001E-2</v>
      </c>
      <c r="AO560">
        <v>3.7628874E-2</v>
      </c>
      <c r="AP560">
        <v>3.5008143999999998E-2</v>
      </c>
      <c r="AQ560">
        <v>3.037747E-2</v>
      </c>
      <c r="AR560">
        <v>3.3619914000000001E-2</v>
      </c>
      <c r="AS560">
        <v>3.0321002E-2</v>
      </c>
      <c r="AT560">
        <v>3.4710049999999999E-2</v>
      </c>
      <c r="AU560">
        <v>3.8600450000000001E-2</v>
      </c>
      <c r="AV560">
        <v>3.6334388000000002E-2</v>
      </c>
      <c r="AW560">
        <v>3.6353904999999999E-2</v>
      </c>
      <c r="AX560">
        <v>4.5065912999999999E-2</v>
      </c>
      <c r="AY560">
        <v>4.4671494999999999E-2</v>
      </c>
      <c r="AZ560">
        <v>4.5977763999999997E-2</v>
      </c>
      <c r="BA560">
        <v>4.1625774999999997E-2</v>
      </c>
      <c r="BB560">
        <v>4.6326164000000003E-2</v>
      </c>
      <c r="BC560">
        <v>4.5807109999999998E-2</v>
      </c>
      <c r="BD560">
        <v>4.5315349999999997E-2</v>
      </c>
      <c r="BE560">
        <v>4.3467150000000003E-2</v>
      </c>
      <c r="BF560">
        <v>4.3312400000000001E-2</v>
      </c>
      <c r="BG560">
        <v>3.5402660000000002E-2</v>
      </c>
      <c r="BH560">
        <v>4.0949326000000001E-2</v>
      </c>
      <c r="BI560">
        <v>4.1021022999999997E-2</v>
      </c>
      <c r="BJ560">
        <v>3.7648197000000001E-2</v>
      </c>
      <c r="BK560">
        <v>3.7109490000000002E-2</v>
      </c>
      <c r="BL560">
        <v>4.152053E-2</v>
      </c>
      <c r="BM560">
        <v>3.9050943999999997E-2</v>
      </c>
      <c r="BN560">
        <v>3.9140563000000003E-2</v>
      </c>
      <c r="BO560">
        <v>3.9459859999999999E-2</v>
      </c>
      <c r="BP560">
        <v>4.3338916999999998E-2</v>
      </c>
      <c r="BQ560">
        <v>4.5944378000000001E-2</v>
      </c>
      <c r="BR560">
        <v>4.4023737E-2</v>
      </c>
      <c r="BS560">
        <v>4.5014909999999998E-2</v>
      </c>
      <c r="BT560">
        <v>4.1494639999999999E-2</v>
      </c>
      <c r="BU560">
        <v>3.8430087000000002E-2</v>
      </c>
      <c r="BV560">
        <v>4.0978703999999998E-2</v>
      </c>
      <c r="BW560">
        <v>4.1034109999999999E-2</v>
      </c>
      <c r="BX560">
        <v>4.1175650000000001E-2</v>
      </c>
      <c r="BY560">
        <v>3.4746724999999999E-2</v>
      </c>
      <c r="BZ560">
        <v>3.2238502000000002E-2</v>
      </c>
      <c r="CA560">
        <v>3.4774587000000003E-2</v>
      </c>
      <c r="CB560">
        <v>3.5749160000000002E-2</v>
      </c>
      <c r="CC560">
        <v>3.5768516E-2</v>
      </c>
      <c r="CD560">
        <v>3.1251250000000001E-2</v>
      </c>
      <c r="CE560">
        <v>3.087351E-2</v>
      </c>
      <c r="CF560">
        <v>3.081089E-2</v>
      </c>
      <c r="CG560">
        <v>3.1082312000000001E-2</v>
      </c>
      <c r="CH560">
        <v>3.2015519999999999E-2</v>
      </c>
      <c r="CI560">
        <v>3.5025163999999998E-2</v>
      </c>
      <c r="CJ560">
        <v>3.6788497000000003E-2</v>
      </c>
      <c r="CK560">
        <v>3.6808441999999997E-2</v>
      </c>
      <c r="CL560">
        <v>3.5703055999999997E-2</v>
      </c>
      <c r="CM560">
        <v>3.1371339999999998E-2</v>
      </c>
      <c r="CN560">
        <v>3.8364620000000002E-2</v>
      </c>
      <c r="CO560">
        <v>4.1008445999999997E-2</v>
      </c>
      <c r="CP560">
        <v>4.1473049999999997E-2</v>
      </c>
      <c r="CQ560">
        <v>4.1461829999999998E-2</v>
      </c>
      <c r="CR560">
        <v>3.4730619999999997E-2</v>
      </c>
      <c r="CS560">
        <v>4.398444E-2</v>
      </c>
      <c r="CT560">
        <v>5.1004584999999998E-2</v>
      </c>
      <c r="CU560">
        <v>4.9475096000000003E-2</v>
      </c>
      <c r="CV560">
        <v>4.869561E-2</v>
      </c>
      <c r="CW560">
        <v>6.2200132999999998E-2</v>
      </c>
      <c r="CX560">
        <v>5.4165027999999997E-2</v>
      </c>
      <c r="CY560">
        <v>3.1228004E-2</v>
      </c>
      <c r="CZ560">
        <v>2.7416495999999999E-2</v>
      </c>
      <c r="DA560">
        <v>3.4424956999999999E-2</v>
      </c>
      <c r="DB560">
        <v>3.7992169999999999E-2</v>
      </c>
      <c r="DC560">
        <v>3.8023252E-2</v>
      </c>
      <c r="DD560">
        <v>3.1359177000000002E-2</v>
      </c>
      <c r="DE560">
        <v>3.2372686999999997E-2</v>
      </c>
      <c r="DF560">
        <v>3.3130087000000003E-2</v>
      </c>
      <c r="DG560">
        <v>3.3121060000000001E-2</v>
      </c>
      <c r="DH560">
        <v>3.1989414000000001E-2</v>
      </c>
    </row>
    <row r="561" spans="1:112" x14ac:dyDescent="0.3">
      <c r="A561">
        <v>595.67999999999995</v>
      </c>
      <c r="B561">
        <v>0.14637262000000001</v>
      </c>
      <c r="C561">
        <v>6.3065960000000004E-2</v>
      </c>
      <c r="D561">
        <v>3.5234794E-2</v>
      </c>
      <c r="E561">
        <v>0.42299710000000001</v>
      </c>
      <c r="F561">
        <v>0.42271486000000003</v>
      </c>
      <c r="G561">
        <v>4.3757543000000003E-2</v>
      </c>
      <c r="H561">
        <v>3.7093939999999999E-2</v>
      </c>
      <c r="I561">
        <v>3.8004459999999997E-2</v>
      </c>
      <c r="J561">
        <v>3.9380720000000001E-2</v>
      </c>
      <c r="K561">
        <v>4.1167796E-2</v>
      </c>
      <c r="L561">
        <v>3.9140710000000002E-2</v>
      </c>
      <c r="M561">
        <v>4.3908045E-2</v>
      </c>
      <c r="N561">
        <v>4.1778485999999997E-2</v>
      </c>
      <c r="O561">
        <v>4.175603E-2</v>
      </c>
      <c r="P561">
        <v>4.0245774999999998E-2</v>
      </c>
      <c r="Q561">
        <v>3.5976306E-2</v>
      </c>
      <c r="R561">
        <v>4.2126120000000003E-2</v>
      </c>
      <c r="S561">
        <v>3.5427964999999999E-2</v>
      </c>
      <c r="T561">
        <v>4.4254376999999998E-2</v>
      </c>
      <c r="U561">
        <v>4.4248413E-2</v>
      </c>
      <c r="V561">
        <v>4.6701386999999997E-2</v>
      </c>
      <c r="W561">
        <v>4.7314122E-2</v>
      </c>
      <c r="X561">
        <v>4.6256310000000002E-2</v>
      </c>
      <c r="Y561">
        <v>4.5942582000000003E-2</v>
      </c>
      <c r="Z561">
        <v>4.5961134000000001E-2</v>
      </c>
      <c r="AA561">
        <v>5.4636984999999999E-2</v>
      </c>
      <c r="AB561">
        <v>5.1509621999999998E-2</v>
      </c>
      <c r="AC561">
        <v>5.3999484E-2</v>
      </c>
      <c r="AD561">
        <v>5.4094160000000002E-2</v>
      </c>
      <c r="AE561">
        <v>5.8272499999999998E-2</v>
      </c>
      <c r="AF561">
        <v>4.5081705E-2</v>
      </c>
      <c r="AG561">
        <v>4.5081705E-2</v>
      </c>
      <c r="AH561">
        <v>4.4411226999999998E-2</v>
      </c>
      <c r="AI561">
        <v>5.2470870000000003E-2</v>
      </c>
      <c r="AJ561">
        <v>5.7540514000000001E-2</v>
      </c>
      <c r="AK561">
        <v>3.4537140000000001E-2</v>
      </c>
      <c r="AL561">
        <v>3.4119897000000003E-2</v>
      </c>
      <c r="AM561">
        <v>3.3401154000000002E-2</v>
      </c>
      <c r="AN561">
        <v>3.2787320000000002E-2</v>
      </c>
      <c r="AO561">
        <v>3.7289646000000003E-2</v>
      </c>
      <c r="AP561">
        <v>3.543251E-2</v>
      </c>
      <c r="AQ561">
        <v>3.0747745E-2</v>
      </c>
      <c r="AR561">
        <v>3.3541698000000002E-2</v>
      </c>
      <c r="AS561">
        <v>3.0279730000000001E-2</v>
      </c>
      <c r="AT561">
        <v>3.4795683000000001E-2</v>
      </c>
      <c r="AU561">
        <v>3.8524438000000001E-2</v>
      </c>
      <c r="AV561">
        <v>3.6713830000000003E-2</v>
      </c>
      <c r="AW561">
        <v>3.6713830000000003E-2</v>
      </c>
      <c r="AX561">
        <v>4.5239806E-2</v>
      </c>
      <c r="AY561">
        <v>4.4735678000000001E-2</v>
      </c>
      <c r="AZ561">
        <v>4.6036220000000003E-2</v>
      </c>
      <c r="BA561">
        <v>4.1720062000000002E-2</v>
      </c>
      <c r="BB561">
        <v>4.6487096999999998E-2</v>
      </c>
      <c r="BC561">
        <v>4.5828484000000003E-2</v>
      </c>
      <c r="BD561">
        <v>4.5513257000000001E-2</v>
      </c>
      <c r="BE561">
        <v>4.3468380000000001E-2</v>
      </c>
      <c r="BF561">
        <v>4.3424237999999997E-2</v>
      </c>
      <c r="BG561">
        <v>3.5759497000000001E-2</v>
      </c>
      <c r="BH561">
        <v>4.0791340000000002E-2</v>
      </c>
      <c r="BI561">
        <v>4.0818966999999998E-2</v>
      </c>
      <c r="BJ561">
        <v>3.7414904999999998E-2</v>
      </c>
      <c r="BK561">
        <v>3.7476685000000003E-2</v>
      </c>
      <c r="BL561">
        <v>4.1863829999999998E-2</v>
      </c>
      <c r="BM561">
        <v>3.9121362999999999E-2</v>
      </c>
      <c r="BN561">
        <v>3.9222292999999998E-2</v>
      </c>
      <c r="BO561">
        <v>3.9471134999999997E-2</v>
      </c>
      <c r="BP561">
        <v>4.3492176E-2</v>
      </c>
      <c r="BQ561">
        <v>4.5900415999999999E-2</v>
      </c>
      <c r="BR561">
        <v>4.3783705999999999E-2</v>
      </c>
      <c r="BS561">
        <v>4.5157940000000001E-2</v>
      </c>
      <c r="BT561">
        <v>4.1566974999999999E-2</v>
      </c>
      <c r="BU561">
        <v>3.8425118000000001E-2</v>
      </c>
      <c r="BV561">
        <v>4.0745249999999997E-2</v>
      </c>
      <c r="BW561">
        <v>4.0811750000000001E-2</v>
      </c>
      <c r="BX561">
        <v>4.1152979999999999E-2</v>
      </c>
      <c r="BY561">
        <v>3.4862737999999997E-2</v>
      </c>
      <c r="BZ561">
        <v>3.2028187E-2</v>
      </c>
      <c r="CA561">
        <v>3.4569404999999997E-2</v>
      </c>
      <c r="CB561">
        <v>3.5140431999999999E-2</v>
      </c>
      <c r="CC561">
        <v>3.5169131999999999E-2</v>
      </c>
      <c r="CD561">
        <v>3.0818833E-2</v>
      </c>
      <c r="CE561">
        <v>3.0896238999999999E-2</v>
      </c>
      <c r="CF561">
        <v>3.0892035000000002E-2</v>
      </c>
      <c r="CG561">
        <v>3.1041332000000001E-2</v>
      </c>
      <c r="CH561">
        <v>3.2306812999999997E-2</v>
      </c>
      <c r="CI561">
        <v>3.4685849999999997E-2</v>
      </c>
      <c r="CJ561">
        <v>3.6711827000000002E-2</v>
      </c>
      <c r="CK561">
        <v>3.6691809999999998E-2</v>
      </c>
      <c r="CL561">
        <v>3.5847499999999997E-2</v>
      </c>
      <c r="CM561">
        <v>3.1801666999999999E-2</v>
      </c>
      <c r="CN561">
        <v>3.7880544000000002E-2</v>
      </c>
      <c r="CO561">
        <v>4.1077721999999997E-2</v>
      </c>
      <c r="CP561">
        <v>4.2082276000000002E-2</v>
      </c>
      <c r="CQ561">
        <v>4.2185519999999997E-2</v>
      </c>
      <c r="CR561">
        <v>3.4715540000000003E-2</v>
      </c>
      <c r="CS561">
        <v>4.3688070000000002E-2</v>
      </c>
      <c r="CT561">
        <v>5.0948616000000002E-2</v>
      </c>
      <c r="CU561">
        <v>4.929849E-2</v>
      </c>
      <c r="CV561">
        <v>4.8741784000000003E-2</v>
      </c>
      <c r="CW561">
        <v>6.2682084999999998E-2</v>
      </c>
      <c r="CX561">
        <v>5.4823175000000002E-2</v>
      </c>
      <c r="CY561">
        <v>3.1491194E-2</v>
      </c>
      <c r="CZ561">
        <v>2.7296297000000001E-2</v>
      </c>
      <c r="DA561">
        <v>3.5140455000000001E-2</v>
      </c>
      <c r="DB561">
        <v>3.7903430000000002E-2</v>
      </c>
      <c r="DC561">
        <v>3.7815183000000002E-2</v>
      </c>
      <c r="DD561">
        <v>3.0828813E-2</v>
      </c>
      <c r="DE561">
        <v>3.2663062E-2</v>
      </c>
      <c r="DF561">
        <v>3.3098902999999999E-2</v>
      </c>
      <c r="DG561">
        <v>3.3076227E-2</v>
      </c>
      <c r="DH561">
        <v>3.2190907999999997E-2</v>
      </c>
    </row>
    <row r="562" spans="1:112" x14ac:dyDescent="0.3">
      <c r="A562">
        <v>596.16</v>
      </c>
      <c r="B562">
        <v>0.14566651999999999</v>
      </c>
      <c r="C562">
        <v>6.3151440000000003E-2</v>
      </c>
      <c r="D562">
        <v>3.5259876000000002E-2</v>
      </c>
      <c r="E562">
        <v>0.42257192999999998</v>
      </c>
      <c r="F562">
        <v>0.42262749999999999</v>
      </c>
      <c r="G562">
        <v>4.3853740000000002E-2</v>
      </c>
      <c r="H562">
        <v>3.6933800000000003E-2</v>
      </c>
      <c r="I562">
        <v>3.7818610000000003E-2</v>
      </c>
      <c r="J562">
        <v>3.9566107000000003E-2</v>
      </c>
      <c r="K562">
        <v>4.0889580000000002E-2</v>
      </c>
      <c r="L562">
        <v>3.8964829999999999E-2</v>
      </c>
      <c r="M562">
        <v>4.4040629999999997E-2</v>
      </c>
      <c r="N562">
        <v>4.1641533000000001E-2</v>
      </c>
      <c r="O562">
        <v>4.1685677999999997E-2</v>
      </c>
      <c r="P562">
        <v>4.0224432999999997E-2</v>
      </c>
      <c r="Q562">
        <v>3.5984179999999998E-2</v>
      </c>
      <c r="R562">
        <v>4.2046264E-2</v>
      </c>
      <c r="S562">
        <v>3.5598706000000001E-2</v>
      </c>
      <c r="T562">
        <v>4.4172544000000001E-2</v>
      </c>
      <c r="U562">
        <v>4.4137361999999999E-2</v>
      </c>
      <c r="V562">
        <v>4.6404023000000003E-2</v>
      </c>
      <c r="W562">
        <v>4.7191839999999999E-2</v>
      </c>
      <c r="X562">
        <v>4.6019765999999997E-2</v>
      </c>
      <c r="Y562">
        <v>4.6132933000000001E-2</v>
      </c>
      <c r="Z562">
        <v>4.6004623000000001E-2</v>
      </c>
      <c r="AA562">
        <v>5.3795981999999999E-2</v>
      </c>
      <c r="AB562">
        <v>5.1155575000000002E-2</v>
      </c>
      <c r="AC562">
        <v>5.3793344999999999E-2</v>
      </c>
      <c r="AD562">
        <v>5.3829093000000001E-2</v>
      </c>
      <c r="AE562">
        <v>5.8088094E-2</v>
      </c>
      <c r="AF562">
        <v>4.5559549999999997E-2</v>
      </c>
      <c r="AG562">
        <v>4.5571647999999999E-2</v>
      </c>
      <c r="AH562">
        <v>4.4293355E-2</v>
      </c>
      <c r="AI562">
        <v>5.2145197999999997E-2</v>
      </c>
      <c r="AJ562">
        <v>5.6864887000000003E-2</v>
      </c>
      <c r="AK562">
        <v>3.3990443000000002E-2</v>
      </c>
      <c r="AL562">
        <v>3.3999703999999999E-2</v>
      </c>
      <c r="AM562">
        <v>3.3794853999999999E-2</v>
      </c>
      <c r="AN562">
        <v>3.3178072000000003E-2</v>
      </c>
      <c r="AO562">
        <v>3.7361484E-2</v>
      </c>
      <c r="AP562">
        <v>3.5428149999999999E-2</v>
      </c>
      <c r="AQ562">
        <v>3.0333377000000002E-2</v>
      </c>
      <c r="AR562">
        <v>3.3431306000000001E-2</v>
      </c>
      <c r="AS562">
        <v>3.0140477999999998E-2</v>
      </c>
      <c r="AT562">
        <v>3.4936674000000001E-2</v>
      </c>
      <c r="AU562">
        <v>3.8672320000000003E-2</v>
      </c>
      <c r="AV562">
        <v>3.6535364000000001E-2</v>
      </c>
      <c r="AW562">
        <v>3.6545090000000002E-2</v>
      </c>
      <c r="AX562">
        <v>4.4551915999999997E-2</v>
      </c>
      <c r="AY562">
        <v>4.4383760000000001E-2</v>
      </c>
      <c r="AZ562">
        <v>4.5650013000000003E-2</v>
      </c>
      <c r="BA562">
        <v>4.1446265000000003E-2</v>
      </c>
      <c r="BB562">
        <v>4.6595327999999998E-2</v>
      </c>
      <c r="BC562">
        <v>4.6285864000000003E-2</v>
      </c>
      <c r="BD562">
        <v>4.4977370000000003E-2</v>
      </c>
      <c r="BE562">
        <v>4.3204155000000001E-2</v>
      </c>
      <c r="BF562">
        <v>4.3705861999999998E-2</v>
      </c>
      <c r="BG562">
        <v>3.5501532000000002E-2</v>
      </c>
      <c r="BH562">
        <v>4.0360649999999998E-2</v>
      </c>
      <c r="BI562">
        <v>4.0360649999999998E-2</v>
      </c>
      <c r="BJ562">
        <v>3.7497981999999999E-2</v>
      </c>
      <c r="BK562">
        <v>3.7030958000000003E-2</v>
      </c>
      <c r="BL562">
        <v>4.1715796999999999E-2</v>
      </c>
      <c r="BM562">
        <v>3.8633163999999998E-2</v>
      </c>
      <c r="BN562">
        <v>3.8757300000000001E-2</v>
      </c>
      <c r="BO562">
        <v>3.8836944999999998E-2</v>
      </c>
      <c r="BP562">
        <v>4.3364199999999999E-2</v>
      </c>
      <c r="BQ562">
        <v>4.6065732999999998E-2</v>
      </c>
      <c r="BR562">
        <v>4.4247262000000002E-2</v>
      </c>
      <c r="BS562">
        <v>4.5034375000000001E-2</v>
      </c>
      <c r="BT562">
        <v>4.1826434000000003E-2</v>
      </c>
      <c r="BU562">
        <v>3.8112987000000001E-2</v>
      </c>
      <c r="BV562">
        <v>4.0381838000000003E-2</v>
      </c>
      <c r="BW562">
        <v>4.0468339999999998E-2</v>
      </c>
      <c r="BX562">
        <v>4.1025359999999997E-2</v>
      </c>
      <c r="BY562">
        <v>3.4695643999999998E-2</v>
      </c>
      <c r="BZ562">
        <v>3.1710792000000002E-2</v>
      </c>
      <c r="CA562">
        <v>3.4137252999999999E-2</v>
      </c>
      <c r="CB562">
        <v>3.5488459999999999E-2</v>
      </c>
      <c r="CC562">
        <v>3.5526503000000001E-2</v>
      </c>
      <c r="CD562">
        <v>3.1078430000000001E-2</v>
      </c>
      <c r="CE562">
        <v>3.1037383000000002E-2</v>
      </c>
      <c r="CF562">
        <v>3.1054042E-2</v>
      </c>
      <c r="CG562">
        <v>3.1082441999999998E-2</v>
      </c>
      <c r="CH562">
        <v>3.2219025999999998E-2</v>
      </c>
      <c r="CI562">
        <v>3.4677327000000001E-2</v>
      </c>
      <c r="CJ562">
        <v>3.6644812999999998E-2</v>
      </c>
      <c r="CK562">
        <v>3.6620220000000002E-2</v>
      </c>
      <c r="CL562">
        <v>3.5320480000000001E-2</v>
      </c>
      <c r="CM562">
        <v>3.1769354E-2</v>
      </c>
      <c r="CN562">
        <v>3.8385942999999999E-2</v>
      </c>
      <c r="CO562">
        <v>4.0879894E-2</v>
      </c>
      <c r="CP562">
        <v>4.1886083999999997E-2</v>
      </c>
      <c r="CQ562">
        <v>4.1858016999999997E-2</v>
      </c>
      <c r="CR562">
        <v>3.4258353999999998E-2</v>
      </c>
      <c r="CS562">
        <v>4.3362619999999998E-2</v>
      </c>
      <c r="CT562">
        <v>5.101646E-2</v>
      </c>
      <c r="CU562">
        <v>4.9367223000000002E-2</v>
      </c>
      <c r="CV562">
        <v>4.8846588000000003E-2</v>
      </c>
      <c r="CW562">
        <v>6.2070637999999997E-2</v>
      </c>
      <c r="CX562">
        <v>5.442491E-2</v>
      </c>
      <c r="CY562">
        <v>3.1168021000000001E-2</v>
      </c>
      <c r="CZ562">
        <v>2.7754344E-2</v>
      </c>
      <c r="DA562">
        <v>3.4741458000000003E-2</v>
      </c>
      <c r="DB562">
        <v>3.8507090000000001E-2</v>
      </c>
      <c r="DC562">
        <v>3.8564319999999999E-2</v>
      </c>
      <c r="DD562">
        <v>3.1349268E-2</v>
      </c>
      <c r="DE562">
        <v>3.2641806000000002E-2</v>
      </c>
      <c r="DF562">
        <v>3.3487950000000002E-2</v>
      </c>
      <c r="DG562">
        <v>3.3478899999999999E-2</v>
      </c>
      <c r="DH562">
        <v>3.2141401999999999E-2</v>
      </c>
    </row>
    <row r="563" spans="1:112" x14ac:dyDescent="0.3">
      <c r="A563">
        <v>596.63</v>
      </c>
      <c r="B563">
        <v>0.14535290000000001</v>
      </c>
      <c r="C563">
        <v>6.2705084999999994E-2</v>
      </c>
      <c r="D563">
        <v>3.5397570000000003E-2</v>
      </c>
      <c r="E563">
        <v>0.42367273999999999</v>
      </c>
      <c r="F563">
        <v>0.42350409999999999</v>
      </c>
      <c r="G563">
        <v>4.3940796999999997E-2</v>
      </c>
      <c r="H563">
        <v>3.6896116999999999E-2</v>
      </c>
      <c r="I563">
        <v>3.8332115999999999E-2</v>
      </c>
      <c r="J563">
        <v>3.9631944000000002E-2</v>
      </c>
      <c r="K563">
        <v>4.0820196000000003E-2</v>
      </c>
      <c r="L563">
        <v>3.9272109999999999E-2</v>
      </c>
      <c r="M563">
        <v>4.3665866999999997E-2</v>
      </c>
      <c r="N563">
        <v>4.2035308E-2</v>
      </c>
      <c r="O563">
        <v>4.200164E-2</v>
      </c>
      <c r="P563">
        <v>4.0482922999999997E-2</v>
      </c>
      <c r="Q563">
        <v>3.6054164E-2</v>
      </c>
      <c r="R563">
        <v>4.1771780000000001E-2</v>
      </c>
      <c r="S563">
        <v>3.5667542000000003E-2</v>
      </c>
      <c r="T563">
        <v>4.4198804000000001E-2</v>
      </c>
      <c r="U563">
        <v>4.4192876999999998E-2</v>
      </c>
      <c r="V563">
        <v>4.6569302999999999E-2</v>
      </c>
      <c r="W563">
        <v>4.7297779999999998E-2</v>
      </c>
      <c r="X563">
        <v>4.6147399999999998E-2</v>
      </c>
      <c r="Y563">
        <v>4.6154915999999997E-2</v>
      </c>
      <c r="Z563">
        <v>4.6142552000000003E-2</v>
      </c>
      <c r="AA563">
        <v>5.432522E-2</v>
      </c>
      <c r="AB563">
        <v>5.0936179999999998E-2</v>
      </c>
      <c r="AC563">
        <v>5.3794503E-2</v>
      </c>
      <c r="AD563">
        <v>5.3895600000000002E-2</v>
      </c>
      <c r="AE563">
        <v>5.7689127E-2</v>
      </c>
      <c r="AF563">
        <v>4.539464E-2</v>
      </c>
      <c r="AG563">
        <v>4.5352057000000001E-2</v>
      </c>
      <c r="AH563">
        <v>4.4615373E-2</v>
      </c>
      <c r="AI563">
        <v>5.2185517000000001E-2</v>
      </c>
      <c r="AJ563">
        <v>5.6953009999999998E-2</v>
      </c>
      <c r="AK563">
        <v>3.3936742999999998E-2</v>
      </c>
      <c r="AL563">
        <v>3.3726531999999997E-2</v>
      </c>
      <c r="AM563">
        <v>3.3791564000000003E-2</v>
      </c>
      <c r="AN563">
        <v>3.298359E-2</v>
      </c>
      <c r="AO563">
        <v>3.7333127000000001E-2</v>
      </c>
      <c r="AP563">
        <v>3.5227567000000001E-2</v>
      </c>
      <c r="AQ563">
        <v>3.048582E-2</v>
      </c>
      <c r="AR563">
        <v>3.3345333999999997E-2</v>
      </c>
      <c r="AS563">
        <v>3.0476596000000002E-2</v>
      </c>
      <c r="AT563">
        <v>3.4655555999999997E-2</v>
      </c>
      <c r="AU563">
        <v>3.8774570000000001E-2</v>
      </c>
      <c r="AV563">
        <v>3.6587115000000003E-2</v>
      </c>
      <c r="AW563">
        <v>3.6606791999999999E-2</v>
      </c>
      <c r="AX563">
        <v>4.5377492999999998E-2</v>
      </c>
      <c r="AY563">
        <v>4.4684682000000003E-2</v>
      </c>
      <c r="AZ563">
        <v>4.5839798000000001E-2</v>
      </c>
      <c r="BA563">
        <v>4.1773749999999998E-2</v>
      </c>
      <c r="BB563">
        <v>4.6260487000000003E-2</v>
      </c>
      <c r="BC563">
        <v>4.5892780000000001E-2</v>
      </c>
      <c r="BD563">
        <v>4.5288019999999998E-2</v>
      </c>
      <c r="BE563">
        <v>4.3068927E-2</v>
      </c>
      <c r="BF563">
        <v>4.3543107999999997E-2</v>
      </c>
      <c r="BG563">
        <v>3.5366210000000002E-2</v>
      </c>
      <c r="BH563">
        <v>4.0871125000000001E-2</v>
      </c>
      <c r="BI563">
        <v>4.0893150000000003E-2</v>
      </c>
      <c r="BJ563">
        <v>3.7600550000000003E-2</v>
      </c>
      <c r="BK563">
        <v>3.6852973999999997E-2</v>
      </c>
      <c r="BL563">
        <v>4.1930307E-2</v>
      </c>
      <c r="BM563">
        <v>3.8839011999999999E-2</v>
      </c>
      <c r="BN563">
        <v>3.893862E-2</v>
      </c>
      <c r="BO563">
        <v>3.8862433000000002E-2</v>
      </c>
      <c r="BP563">
        <v>4.3030113000000002E-2</v>
      </c>
      <c r="BQ563">
        <v>4.6077672E-2</v>
      </c>
      <c r="BR563">
        <v>4.3921004999999999E-2</v>
      </c>
      <c r="BS563">
        <v>4.4945016999999997E-2</v>
      </c>
      <c r="BT563">
        <v>4.1604902999999999E-2</v>
      </c>
      <c r="BU563">
        <v>3.8138579999999998E-2</v>
      </c>
      <c r="BV563">
        <v>4.0740643E-2</v>
      </c>
      <c r="BW563">
        <v>4.0817804999999999E-2</v>
      </c>
      <c r="BX563">
        <v>4.1001192999999998E-2</v>
      </c>
      <c r="BY563">
        <v>3.5039786000000003E-2</v>
      </c>
      <c r="BZ563">
        <v>3.1920432999999998E-2</v>
      </c>
      <c r="CA563">
        <v>3.4247345999999998E-2</v>
      </c>
      <c r="CB563">
        <v>3.5311534999999998E-2</v>
      </c>
      <c r="CC563">
        <v>3.5388052000000003E-2</v>
      </c>
      <c r="CD563">
        <v>3.1109174999999999E-2</v>
      </c>
      <c r="CE563">
        <v>3.1474486000000003E-2</v>
      </c>
      <c r="CF563">
        <v>3.1559772999999999E-2</v>
      </c>
      <c r="CG563">
        <v>3.1186538E-2</v>
      </c>
      <c r="CH563">
        <v>3.1798236000000001E-2</v>
      </c>
      <c r="CI563">
        <v>3.514221E-2</v>
      </c>
      <c r="CJ563">
        <v>3.6975622E-2</v>
      </c>
      <c r="CK563">
        <v>3.7000674999999997E-2</v>
      </c>
      <c r="CL563">
        <v>3.5335615000000001E-2</v>
      </c>
      <c r="CM563">
        <v>3.1409454000000003E-2</v>
      </c>
      <c r="CN563">
        <v>3.8124869999999998E-2</v>
      </c>
      <c r="CO563">
        <v>4.1009456E-2</v>
      </c>
      <c r="CP563">
        <v>4.1771475000000002E-2</v>
      </c>
      <c r="CQ563">
        <v>4.1828035999999999E-2</v>
      </c>
      <c r="CR563">
        <v>3.491176E-2</v>
      </c>
      <c r="CS563">
        <v>4.3705466999999998E-2</v>
      </c>
      <c r="CT563">
        <v>5.1002777999999999E-2</v>
      </c>
      <c r="CU563">
        <v>4.9468762999999999E-2</v>
      </c>
      <c r="CV563">
        <v>4.9283920000000002E-2</v>
      </c>
      <c r="CW563">
        <v>6.1797060000000001E-2</v>
      </c>
      <c r="CX563">
        <v>5.3974279999999999E-2</v>
      </c>
      <c r="CY563">
        <v>3.0878589000000001E-2</v>
      </c>
      <c r="CZ563">
        <v>2.7808030000000001E-2</v>
      </c>
      <c r="DA563">
        <v>3.4426579999999998E-2</v>
      </c>
      <c r="DB563">
        <v>3.7760929999999998E-2</v>
      </c>
      <c r="DC563">
        <v>3.7843334999999999E-2</v>
      </c>
      <c r="DD563">
        <v>3.1095912999999999E-2</v>
      </c>
      <c r="DE563">
        <v>3.2731224000000003E-2</v>
      </c>
      <c r="DF563">
        <v>3.2943647E-2</v>
      </c>
      <c r="DG563">
        <v>3.2988580000000003E-2</v>
      </c>
      <c r="DH563">
        <v>3.2309695999999999E-2</v>
      </c>
    </row>
    <row r="564" spans="1:112" x14ac:dyDescent="0.3">
      <c r="A564">
        <v>597.11</v>
      </c>
      <c r="B564">
        <v>0.14599538000000001</v>
      </c>
      <c r="C564">
        <v>6.2690090000000004E-2</v>
      </c>
      <c r="D564">
        <v>3.5614319999999998E-2</v>
      </c>
      <c r="E564">
        <v>0.42339264999999998</v>
      </c>
      <c r="F564">
        <v>0.42339264999999998</v>
      </c>
      <c r="G564">
        <v>4.3543110000000003E-2</v>
      </c>
      <c r="H564">
        <v>3.6929373000000001E-2</v>
      </c>
      <c r="I564">
        <v>3.8048234E-2</v>
      </c>
      <c r="J564">
        <v>3.9094690000000001E-2</v>
      </c>
      <c r="K564">
        <v>4.0560100000000002E-2</v>
      </c>
      <c r="L564">
        <v>3.8945418000000002E-2</v>
      </c>
      <c r="M564">
        <v>4.3626199999999997E-2</v>
      </c>
      <c r="N564">
        <v>4.1744385000000002E-2</v>
      </c>
      <c r="O564">
        <v>4.1722000000000002E-2</v>
      </c>
      <c r="P564">
        <v>4.0373296000000003E-2</v>
      </c>
      <c r="Q564">
        <v>3.5666663000000001E-2</v>
      </c>
      <c r="R564">
        <v>4.1931227000000001E-2</v>
      </c>
      <c r="S564">
        <v>3.5864260000000002E-2</v>
      </c>
      <c r="T564">
        <v>4.4302687E-2</v>
      </c>
      <c r="U564">
        <v>4.4249136000000001E-2</v>
      </c>
      <c r="V564">
        <v>4.6793031999999998E-2</v>
      </c>
      <c r="W564">
        <v>4.7450600000000002E-2</v>
      </c>
      <c r="X564">
        <v>4.5959827000000002E-2</v>
      </c>
      <c r="Y564">
        <v>4.5578862999999997E-2</v>
      </c>
      <c r="Z564">
        <v>4.5511643999999997E-2</v>
      </c>
      <c r="AA564">
        <v>5.4378517000000001E-2</v>
      </c>
      <c r="AB564">
        <v>5.0748170000000002E-2</v>
      </c>
      <c r="AC564">
        <v>5.3407203E-2</v>
      </c>
      <c r="AD564">
        <v>5.3400030000000001E-2</v>
      </c>
      <c r="AE564">
        <v>5.7673037000000003E-2</v>
      </c>
      <c r="AF564">
        <v>4.493047E-2</v>
      </c>
      <c r="AG564">
        <v>4.4876117E-2</v>
      </c>
      <c r="AH564">
        <v>4.3887170000000003E-2</v>
      </c>
      <c r="AI564">
        <v>5.1935479999999999E-2</v>
      </c>
      <c r="AJ564">
        <v>5.7398594999999997E-2</v>
      </c>
      <c r="AK564">
        <v>3.4403893999999997E-2</v>
      </c>
      <c r="AL564">
        <v>3.3746804999999998E-2</v>
      </c>
      <c r="AM564">
        <v>3.359355E-2</v>
      </c>
      <c r="AN564">
        <v>3.2784256999999997E-2</v>
      </c>
      <c r="AO564">
        <v>3.7323969999999998E-2</v>
      </c>
      <c r="AP564">
        <v>3.4936775000000003E-2</v>
      </c>
      <c r="AQ564">
        <v>3.0263174E-2</v>
      </c>
      <c r="AR564">
        <v>3.3607848000000003E-2</v>
      </c>
      <c r="AS564">
        <v>2.9955413E-2</v>
      </c>
      <c r="AT564">
        <v>3.4549059999999999E-2</v>
      </c>
      <c r="AU564">
        <v>3.8819770000000003E-2</v>
      </c>
      <c r="AV564">
        <v>3.6099079999999999E-2</v>
      </c>
      <c r="AW564">
        <v>3.6162395E-2</v>
      </c>
      <c r="AX564">
        <v>4.4826499999999998E-2</v>
      </c>
      <c r="AY564">
        <v>4.4579074000000003E-2</v>
      </c>
      <c r="AZ564">
        <v>4.6107830000000002E-2</v>
      </c>
      <c r="BA564">
        <v>4.1427072000000002E-2</v>
      </c>
      <c r="BB564">
        <v>4.6066780000000002E-2</v>
      </c>
      <c r="BC564">
        <v>4.5806970000000002E-2</v>
      </c>
      <c r="BD564">
        <v>4.50949E-2</v>
      </c>
      <c r="BE564">
        <v>4.3344094999999999E-2</v>
      </c>
      <c r="BF564">
        <v>4.3360907999999997E-2</v>
      </c>
      <c r="BG564">
        <v>3.523664E-2</v>
      </c>
      <c r="BH564">
        <v>4.0344734E-2</v>
      </c>
      <c r="BI564">
        <v>4.0426515000000003E-2</v>
      </c>
      <c r="BJ564">
        <v>3.7619643000000001E-2</v>
      </c>
      <c r="BK564">
        <v>3.7126924999999998E-2</v>
      </c>
      <c r="BL564">
        <v>4.1683339999999999E-2</v>
      </c>
      <c r="BM564">
        <v>3.8666369999999999E-2</v>
      </c>
      <c r="BN564">
        <v>3.8734347000000002E-2</v>
      </c>
      <c r="BO564">
        <v>3.9086968E-2</v>
      </c>
      <c r="BP564">
        <v>4.3372757999999997E-2</v>
      </c>
      <c r="BQ564">
        <v>4.5745189999999998E-2</v>
      </c>
      <c r="BR564">
        <v>4.3377787000000001E-2</v>
      </c>
      <c r="BS564">
        <v>4.5237359999999997E-2</v>
      </c>
      <c r="BT564">
        <v>4.1067622999999998E-2</v>
      </c>
      <c r="BU564">
        <v>3.8051995999999998E-2</v>
      </c>
      <c r="BV564">
        <v>4.1052524E-2</v>
      </c>
      <c r="BW564">
        <v>4.1035842000000003E-2</v>
      </c>
      <c r="BX564">
        <v>4.1033874999999997E-2</v>
      </c>
      <c r="BY564">
        <v>3.5019219999999997E-2</v>
      </c>
      <c r="BZ564">
        <v>3.2252677E-2</v>
      </c>
      <c r="CA564">
        <v>3.4380595999999999E-2</v>
      </c>
      <c r="CB564">
        <v>3.5377428000000002E-2</v>
      </c>
      <c r="CC564">
        <v>3.5449423000000001E-2</v>
      </c>
      <c r="CD564">
        <v>3.0906038E-2</v>
      </c>
      <c r="CE564">
        <v>3.0847946000000001E-2</v>
      </c>
      <c r="CF564">
        <v>3.0835398E-2</v>
      </c>
      <c r="CG564">
        <v>3.1028861000000001E-2</v>
      </c>
      <c r="CH564">
        <v>3.1870780000000001E-2</v>
      </c>
      <c r="CI564">
        <v>3.4877285000000001E-2</v>
      </c>
      <c r="CJ564">
        <v>3.6749188000000002E-2</v>
      </c>
      <c r="CK564">
        <v>3.6769160000000002E-2</v>
      </c>
      <c r="CL564">
        <v>3.5239595999999998E-2</v>
      </c>
      <c r="CM564">
        <v>3.1334143000000002E-2</v>
      </c>
      <c r="CN564">
        <v>3.7642565000000003E-2</v>
      </c>
      <c r="CO564">
        <v>4.1051522E-2</v>
      </c>
      <c r="CP564">
        <v>4.1354090000000003E-2</v>
      </c>
      <c r="CQ564">
        <v>4.1359703999999997E-2</v>
      </c>
      <c r="CR564">
        <v>3.470848E-2</v>
      </c>
      <c r="CS564">
        <v>4.3458544000000002E-2</v>
      </c>
      <c r="CT564">
        <v>5.0700123999999999E-2</v>
      </c>
      <c r="CU564">
        <v>4.9066435999999998E-2</v>
      </c>
      <c r="CV564">
        <v>4.8161431999999997E-2</v>
      </c>
      <c r="CW564">
        <v>6.1902291999999998E-2</v>
      </c>
      <c r="CX564">
        <v>5.4112729999999998E-2</v>
      </c>
      <c r="CY564">
        <v>3.1186446999999999E-2</v>
      </c>
      <c r="CZ564">
        <v>2.7436604999999999E-2</v>
      </c>
      <c r="DA564">
        <v>3.4377497E-2</v>
      </c>
      <c r="DB564">
        <v>3.8016595E-2</v>
      </c>
      <c r="DC564">
        <v>3.8042569999999998E-2</v>
      </c>
      <c r="DD564">
        <v>3.0928173999999999E-2</v>
      </c>
      <c r="DE564">
        <v>3.2721279999999998E-2</v>
      </c>
      <c r="DF564">
        <v>3.312503E-2</v>
      </c>
      <c r="DG564">
        <v>3.3106938000000002E-2</v>
      </c>
      <c r="DH564">
        <v>3.2090977E-2</v>
      </c>
    </row>
    <row r="565" spans="1:112" x14ac:dyDescent="0.3">
      <c r="A565">
        <v>597.58000000000004</v>
      </c>
      <c r="B565">
        <v>0.14626876999999999</v>
      </c>
      <c r="C565">
        <v>6.2537339999999997E-2</v>
      </c>
      <c r="D565">
        <v>3.5682104999999999E-2</v>
      </c>
      <c r="E565">
        <v>0.42439660000000001</v>
      </c>
      <c r="F565">
        <v>0.42428273</v>
      </c>
      <c r="G565">
        <v>4.3236844000000003E-2</v>
      </c>
      <c r="H565">
        <v>3.7093307999999998E-2</v>
      </c>
      <c r="I565">
        <v>3.8248539999999998E-2</v>
      </c>
      <c r="J565">
        <v>3.8983542000000003E-2</v>
      </c>
      <c r="K565">
        <v>4.0583488000000001E-2</v>
      </c>
      <c r="L565">
        <v>3.8996956999999999E-2</v>
      </c>
      <c r="M565">
        <v>4.3705605000000002E-2</v>
      </c>
      <c r="N565">
        <v>4.1695744E-2</v>
      </c>
      <c r="O565">
        <v>4.1656353E-2</v>
      </c>
      <c r="P565">
        <v>4.0415369999999999E-2</v>
      </c>
      <c r="Q565">
        <v>3.5678804000000001E-2</v>
      </c>
      <c r="R565">
        <v>4.1917669999999997E-2</v>
      </c>
      <c r="S565">
        <v>3.5095821999999999E-2</v>
      </c>
      <c r="T565">
        <v>4.4260144000000001E-2</v>
      </c>
      <c r="U565">
        <v>4.4374150000000001E-2</v>
      </c>
      <c r="V565">
        <v>4.6890892000000003E-2</v>
      </c>
      <c r="W565">
        <v>4.7159772000000003E-2</v>
      </c>
      <c r="X565">
        <v>4.5649233999999997E-2</v>
      </c>
      <c r="Y565">
        <v>4.5811604999999998E-2</v>
      </c>
      <c r="Z565">
        <v>4.5848769999999997E-2</v>
      </c>
      <c r="AA565">
        <v>5.4464694000000001E-2</v>
      </c>
      <c r="AB565">
        <v>5.1116250000000002E-2</v>
      </c>
      <c r="AC565">
        <v>5.3841559999999997E-2</v>
      </c>
      <c r="AD565">
        <v>5.3907212000000003E-2</v>
      </c>
      <c r="AE565">
        <v>5.7935252999999999E-2</v>
      </c>
      <c r="AF565">
        <v>4.4920164999999998E-2</v>
      </c>
      <c r="AG565">
        <v>4.4914073999999998E-2</v>
      </c>
      <c r="AH565">
        <v>4.4189245000000002E-2</v>
      </c>
      <c r="AI565">
        <v>5.203675E-2</v>
      </c>
      <c r="AJ565">
        <v>5.6748680000000003E-2</v>
      </c>
      <c r="AK565">
        <v>3.4044754000000003E-2</v>
      </c>
      <c r="AL565">
        <v>3.3765808000000001E-2</v>
      </c>
      <c r="AM565">
        <v>3.4149001999999998E-2</v>
      </c>
      <c r="AN565">
        <v>3.2806492999999999E-2</v>
      </c>
      <c r="AO565">
        <v>3.7364260000000003E-2</v>
      </c>
      <c r="AP565">
        <v>3.5290290000000002E-2</v>
      </c>
      <c r="AQ565">
        <v>3.0220150000000001E-2</v>
      </c>
      <c r="AR565">
        <v>3.3854707999999997E-2</v>
      </c>
      <c r="AS565">
        <v>3.0292643000000001E-2</v>
      </c>
      <c r="AT565">
        <v>3.4810766999999999E-2</v>
      </c>
      <c r="AU565">
        <v>3.8345687000000003E-2</v>
      </c>
      <c r="AV565">
        <v>3.6198724000000002E-2</v>
      </c>
      <c r="AW565">
        <v>3.6110352999999998E-2</v>
      </c>
      <c r="AX565">
        <v>4.4515535000000002E-2</v>
      </c>
      <c r="AY565">
        <v>4.415293E-2</v>
      </c>
      <c r="AZ565">
        <v>4.6049896999999999E-2</v>
      </c>
      <c r="BA565">
        <v>4.1575874999999998E-2</v>
      </c>
      <c r="BB565">
        <v>4.6275169999999997E-2</v>
      </c>
      <c r="BC565">
        <v>4.5545929999999998E-2</v>
      </c>
      <c r="BD565">
        <v>4.5284766999999997E-2</v>
      </c>
      <c r="BE565">
        <v>4.3300669999999999E-2</v>
      </c>
      <c r="BF565">
        <v>4.2880833E-2</v>
      </c>
      <c r="BG565">
        <v>3.5170026E-2</v>
      </c>
      <c r="BH565">
        <v>4.0456726999999998E-2</v>
      </c>
      <c r="BI565">
        <v>4.0500800000000003E-2</v>
      </c>
      <c r="BJ565">
        <v>3.7358919999999997E-2</v>
      </c>
      <c r="BK565">
        <v>3.7011158000000002E-2</v>
      </c>
      <c r="BL565">
        <v>4.1624716999999999E-2</v>
      </c>
      <c r="BM565">
        <v>3.8329992E-2</v>
      </c>
      <c r="BN565">
        <v>3.8272567E-2</v>
      </c>
      <c r="BO565">
        <v>3.9199084000000002E-2</v>
      </c>
      <c r="BP565">
        <v>4.2979807000000002E-2</v>
      </c>
      <c r="BQ565">
        <v>4.5859370000000003E-2</v>
      </c>
      <c r="BR565">
        <v>4.3507065999999997E-2</v>
      </c>
      <c r="BS565">
        <v>4.4955727000000001E-2</v>
      </c>
      <c r="BT565">
        <v>4.1180436000000001E-2</v>
      </c>
      <c r="BU565">
        <v>3.8156599999999999E-2</v>
      </c>
      <c r="BV565">
        <v>4.0569889999999997E-2</v>
      </c>
      <c r="BW565">
        <v>4.0564355000000003E-2</v>
      </c>
      <c r="BX565">
        <v>4.0948610000000003E-2</v>
      </c>
      <c r="BY565">
        <v>3.4578744000000002E-2</v>
      </c>
      <c r="BZ565">
        <v>3.2107625000000001E-2</v>
      </c>
      <c r="CA565">
        <v>3.4214689999999999E-2</v>
      </c>
      <c r="CB565">
        <v>3.5491000000000002E-2</v>
      </c>
      <c r="CC565">
        <v>3.5457052000000003E-2</v>
      </c>
      <c r="CD565">
        <v>3.0554732000000001E-2</v>
      </c>
      <c r="CE565">
        <v>3.0879210000000001E-2</v>
      </c>
      <c r="CF565">
        <v>3.0828557999999999E-2</v>
      </c>
      <c r="CG565">
        <v>3.0640746E-2</v>
      </c>
      <c r="CH565">
        <v>3.1948240000000003E-2</v>
      </c>
      <c r="CI565">
        <v>3.4895076999999997E-2</v>
      </c>
      <c r="CJ565">
        <v>3.662849E-2</v>
      </c>
      <c r="CK565">
        <v>3.6613446000000001E-2</v>
      </c>
      <c r="CL565">
        <v>3.5225970000000002E-2</v>
      </c>
      <c r="CM565">
        <v>3.1339075000000001E-2</v>
      </c>
      <c r="CN565">
        <v>3.8168069999999998E-2</v>
      </c>
      <c r="CO565">
        <v>4.0735832999999999E-2</v>
      </c>
      <c r="CP565">
        <v>4.1279607000000003E-2</v>
      </c>
      <c r="CQ565">
        <v>4.1296553E-2</v>
      </c>
      <c r="CR565">
        <v>3.4280687999999997E-2</v>
      </c>
      <c r="CS565">
        <v>4.3528549999999999E-2</v>
      </c>
      <c r="CT565">
        <v>5.0461689999999997E-2</v>
      </c>
      <c r="CU565">
        <v>4.8945639999999999E-2</v>
      </c>
      <c r="CV565">
        <v>4.8468187000000003E-2</v>
      </c>
      <c r="CW565">
        <v>6.1999503999999997E-2</v>
      </c>
      <c r="CX565">
        <v>5.4603890000000002E-2</v>
      </c>
      <c r="CY565">
        <v>3.1102431999999999E-2</v>
      </c>
      <c r="CZ565">
        <v>2.7529264000000001E-2</v>
      </c>
      <c r="DA565">
        <v>3.4604243999999999E-2</v>
      </c>
      <c r="DB565">
        <v>3.8006239999999997E-2</v>
      </c>
      <c r="DC565">
        <v>3.8048091999999999E-2</v>
      </c>
      <c r="DD565">
        <v>3.0883659000000001E-2</v>
      </c>
      <c r="DE565">
        <v>3.2329228000000002E-2</v>
      </c>
      <c r="DF565">
        <v>3.2817457000000001E-2</v>
      </c>
      <c r="DG565">
        <v>3.2803893000000001E-2</v>
      </c>
      <c r="DH565">
        <v>3.1944133E-2</v>
      </c>
    </row>
    <row r="566" spans="1:112" x14ac:dyDescent="0.3">
      <c r="A566">
        <v>598.05999999999995</v>
      </c>
      <c r="B566">
        <v>0.14573212999999999</v>
      </c>
      <c r="C566">
        <v>6.2760389999999999E-2</v>
      </c>
      <c r="D566">
        <v>3.5771320000000002E-2</v>
      </c>
      <c r="E566">
        <v>0.42333957999999999</v>
      </c>
      <c r="F566">
        <v>0.42322769999999998</v>
      </c>
      <c r="G566">
        <v>4.3964575999999998E-2</v>
      </c>
      <c r="H566">
        <v>3.7176050000000002E-2</v>
      </c>
      <c r="I566">
        <v>3.8216185E-2</v>
      </c>
      <c r="J566">
        <v>3.8800309999999998E-2</v>
      </c>
      <c r="K566">
        <v>4.0884851999999999E-2</v>
      </c>
      <c r="L566">
        <v>3.9003669999999997E-2</v>
      </c>
      <c r="M566">
        <v>4.3528255000000002E-2</v>
      </c>
      <c r="N566">
        <v>4.1302744000000002E-2</v>
      </c>
      <c r="O566">
        <v>4.1225903000000001E-2</v>
      </c>
      <c r="P566">
        <v>3.9972889999999997E-2</v>
      </c>
      <c r="Q566">
        <v>3.6156046999999997E-2</v>
      </c>
      <c r="R566">
        <v>4.1712128000000001E-2</v>
      </c>
      <c r="S566">
        <v>3.5272869999999998E-2</v>
      </c>
      <c r="T566">
        <v>4.4049770000000002E-2</v>
      </c>
      <c r="U566">
        <v>4.4073276000000002E-2</v>
      </c>
      <c r="V566">
        <v>4.6490926000000002E-2</v>
      </c>
      <c r="W566">
        <v>4.6701859999999998E-2</v>
      </c>
      <c r="X566">
        <v>4.5640495000000003E-2</v>
      </c>
      <c r="Y566">
        <v>4.5483370000000002E-2</v>
      </c>
      <c r="Z566">
        <v>4.5459125000000003E-2</v>
      </c>
      <c r="AA566">
        <v>5.4218434000000003E-2</v>
      </c>
      <c r="AB566">
        <v>5.1069274999999997E-2</v>
      </c>
      <c r="AC566">
        <v>5.3557776000000001E-2</v>
      </c>
      <c r="AD566">
        <v>5.3550634999999999E-2</v>
      </c>
      <c r="AE566">
        <v>5.7775199999999999E-2</v>
      </c>
      <c r="AF566">
        <v>4.4666405999999999E-2</v>
      </c>
      <c r="AG566">
        <v>4.4630599999999999E-2</v>
      </c>
      <c r="AH566">
        <v>4.4315238E-2</v>
      </c>
      <c r="AI566">
        <v>5.1816040000000001E-2</v>
      </c>
      <c r="AJ566">
        <v>5.6929167000000003E-2</v>
      </c>
      <c r="AK566">
        <v>3.3933338E-2</v>
      </c>
      <c r="AL566">
        <v>3.4095372999999998E-2</v>
      </c>
      <c r="AM566">
        <v>3.3552569999999997E-2</v>
      </c>
      <c r="AN566">
        <v>3.2467566000000003E-2</v>
      </c>
      <c r="AO566">
        <v>3.7272713999999998E-2</v>
      </c>
      <c r="AP566">
        <v>3.4885697E-2</v>
      </c>
      <c r="AQ566">
        <v>3.0227771000000001E-2</v>
      </c>
      <c r="AR566">
        <v>3.3561624999999998E-2</v>
      </c>
      <c r="AS566">
        <v>3.0165568E-2</v>
      </c>
      <c r="AT566">
        <v>3.461036E-2</v>
      </c>
      <c r="AU566">
        <v>3.8361922E-2</v>
      </c>
      <c r="AV566">
        <v>3.6266430000000002E-2</v>
      </c>
      <c r="AW566">
        <v>3.6242179999999999E-2</v>
      </c>
      <c r="AX566">
        <v>4.4697716999999998E-2</v>
      </c>
      <c r="AY566">
        <v>4.4530407000000001E-2</v>
      </c>
      <c r="AZ566">
        <v>4.560616E-2</v>
      </c>
      <c r="BA566">
        <v>4.1249380000000002E-2</v>
      </c>
      <c r="BB566">
        <v>4.6664850000000001E-2</v>
      </c>
      <c r="BC566">
        <v>4.5509969999999997E-2</v>
      </c>
      <c r="BD566">
        <v>4.4626730000000003E-2</v>
      </c>
      <c r="BE566">
        <v>4.2920674999999998E-2</v>
      </c>
      <c r="BF566">
        <v>4.3162730000000003E-2</v>
      </c>
      <c r="BG566">
        <v>3.5684027E-2</v>
      </c>
      <c r="BH566">
        <v>4.0715479999999998E-2</v>
      </c>
      <c r="BI566">
        <v>4.0677298000000001E-2</v>
      </c>
      <c r="BJ566">
        <v>3.6959869999999999E-2</v>
      </c>
      <c r="BK566">
        <v>3.7145693E-2</v>
      </c>
      <c r="BL566">
        <v>4.1852585999999997E-2</v>
      </c>
      <c r="BM566">
        <v>3.8563855000000001E-2</v>
      </c>
      <c r="BN566">
        <v>3.8574209999999998E-2</v>
      </c>
      <c r="BO566">
        <v>3.9001121999999999E-2</v>
      </c>
      <c r="BP566">
        <v>4.2985212000000002E-2</v>
      </c>
      <c r="BQ566">
        <v>4.5894313999999999E-2</v>
      </c>
      <c r="BR566">
        <v>4.4054089999999997E-2</v>
      </c>
      <c r="BS566">
        <v>4.4932532999999997E-2</v>
      </c>
      <c r="BT566">
        <v>4.1223655999999997E-2</v>
      </c>
      <c r="BU566">
        <v>3.7874177000000002E-2</v>
      </c>
      <c r="BV566">
        <v>4.0504970000000001E-2</v>
      </c>
      <c r="BW566">
        <v>4.0581289999999999E-2</v>
      </c>
      <c r="BX566">
        <v>4.0955489999999997E-2</v>
      </c>
      <c r="BY566">
        <v>3.4827568000000003E-2</v>
      </c>
      <c r="BZ566">
        <v>3.1906847000000002E-2</v>
      </c>
      <c r="CA566">
        <v>3.4303210000000001E-2</v>
      </c>
      <c r="CB566">
        <v>3.5437046999999999E-2</v>
      </c>
      <c r="CC566">
        <v>3.5441822999999997E-2</v>
      </c>
      <c r="CD566">
        <v>3.0759972E-2</v>
      </c>
      <c r="CE566">
        <v>3.0855725000000001E-2</v>
      </c>
      <c r="CF566">
        <v>3.0830765E-2</v>
      </c>
      <c r="CG566">
        <v>3.0853954999999999E-2</v>
      </c>
      <c r="CH566">
        <v>3.1708393000000001E-2</v>
      </c>
      <c r="CI566">
        <v>3.4956626999999997E-2</v>
      </c>
      <c r="CJ566">
        <v>3.6630063999999997E-2</v>
      </c>
      <c r="CK566">
        <v>3.6575696999999997E-2</v>
      </c>
      <c r="CL566">
        <v>3.5319360000000001E-2</v>
      </c>
      <c r="CM566">
        <v>3.1220431999999999E-2</v>
      </c>
      <c r="CN566">
        <v>3.7531644000000003E-2</v>
      </c>
      <c r="CO566">
        <v>4.0777835999999998E-2</v>
      </c>
      <c r="CP566">
        <v>4.1099533000000001E-2</v>
      </c>
      <c r="CQ566">
        <v>4.1193840000000002E-2</v>
      </c>
      <c r="CR566">
        <v>3.4931520000000001E-2</v>
      </c>
      <c r="CS566">
        <v>4.3584280000000003E-2</v>
      </c>
      <c r="CT566">
        <v>5.063049E-2</v>
      </c>
      <c r="CU566">
        <v>4.9306679999999999E-2</v>
      </c>
      <c r="CV566">
        <v>4.8773850000000001E-2</v>
      </c>
      <c r="CW566">
        <v>6.1592594000000001E-2</v>
      </c>
      <c r="CX566">
        <v>5.4227541999999997E-2</v>
      </c>
      <c r="CY566">
        <v>3.0801149999999999E-2</v>
      </c>
      <c r="CZ566">
        <v>2.7480253999999999E-2</v>
      </c>
      <c r="DA566">
        <v>3.429347E-2</v>
      </c>
      <c r="DB566">
        <v>3.7988238000000001E-2</v>
      </c>
      <c r="DC566">
        <v>3.7993394E-2</v>
      </c>
      <c r="DD566">
        <v>3.0860756999999999E-2</v>
      </c>
      <c r="DE566">
        <v>3.21829E-2</v>
      </c>
      <c r="DF566">
        <v>3.2778250000000002E-2</v>
      </c>
      <c r="DG566">
        <v>3.2840599999999998E-2</v>
      </c>
      <c r="DH566">
        <v>3.1926636000000001E-2</v>
      </c>
    </row>
    <row r="567" spans="1:112" x14ac:dyDescent="0.3">
      <c r="A567">
        <v>598.53</v>
      </c>
      <c r="B567">
        <v>0.14603179999999999</v>
      </c>
      <c r="C567">
        <v>6.2690560000000006E-2</v>
      </c>
      <c r="D567">
        <v>3.6022272000000001E-2</v>
      </c>
      <c r="E567">
        <v>0.42588379999999998</v>
      </c>
      <c r="F567">
        <v>0.42571184000000001</v>
      </c>
      <c r="G567">
        <v>4.3587000000000001E-2</v>
      </c>
      <c r="H567">
        <v>3.7076853E-2</v>
      </c>
      <c r="I567">
        <v>3.8011352999999998E-2</v>
      </c>
      <c r="J567">
        <v>3.8996290000000003E-2</v>
      </c>
      <c r="K567">
        <v>4.0628426000000002E-2</v>
      </c>
      <c r="L567">
        <v>3.8994399999999999E-2</v>
      </c>
      <c r="M567">
        <v>4.3499200000000002E-2</v>
      </c>
      <c r="N567">
        <v>4.1735609999999999E-2</v>
      </c>
      <c r="O567">
        <v>4.1741263000000001E-2</v>
      </c>
      <c r="P567">
        <v>4.0054965999999997E-2</v>
      </c>
      <c r="Q567">
        <v>3.5980406999999999E-2</v>
      </c>
      <c r="R567">
        <v>4.1749335999999998E-2</v>
      </c>
      <c r="S567">
        <v>3.5529600000000001E-2</v>
      </c>
      <c r="T567">
        <v>4.3683987000000001E-2</v>
      </c>
      <c r="U567">
        <v>4.3660230000000001E-2</v>
      </c>
      <c r="V567">
        <v>4.6409506000000003E-2</v>
      </c>
      <c r="W567">
        <v>4.6935730000000002E-2</v>
      </c>
      <c r="X567">
        <v>4.5835840000000003E-2</v>
      </c>
      <c r="Y567">
        <v>4.5625348000000003E-2</v>
      </c>
      <c r="Z567">
        <v>4.5643922000000003E-2</v>
      </c>
      <c r="AA567">
        <v>5.4295305000000002E-2</v>
      </c>
      <c r="AB567">
        <v>5.1143408000000001E-2</v>
      </c>
      <c r="AC567">
        <v>5.3371376999999998E-2</v>
      </c>
      <c r="AD567">
        <v>5.3342359999999998E-2</v>
      </c>
      <c r="AE567">
        <v>5.8030650000000003E-2</v>
      </c>
      <c r="AF567">
        <v>4.4993129999999999E-2</v>
      </c>
      <c r="AG567">
        <v>4.5023765E-2</v>
      </c>
      <c r="AH567">
        <v>4.4575952000000002E-2</v>
      </c>
      <c r="AI567">
        <v>5.1988819999999998E-2</v>
      </c>
      <c r="AJ567">
        <v>5.6684527999999998E-2</v>
      </c>
      <c r="AK567">
        <v>3.3713024000000001E-2</v>
      </c>
      <c r="AL567">
        <v>3.3479444999999997E-2</v>
      </c>
      <c r="AM567">
        <v>3.3489827E-2</v>
      </c>
      <c r="AN567">
        <v>3.2330062E-2</v>
      </c>
      <c r="AO567">
        <v>3.7095330000000003E-2</v>
      </c>
      <c r="AP567">
        <v>3.5126987999999998E-2</v>
      </c>
      <c r="AQ567">
        <v>3.0257776E-2</v>
      </c>
      <c r="AR567">
        <v>3.3090524000000003E-2</v>
      </c>
      <c r="AS567">
        <v>3.004209E-2</v>
      </c>
      <c r="AT567">
        <v>3.4442790000000001E-2</v>
      </c>
      <c r="AU567">
        <v>3.8656971999999998E-2</v>
      </c>
      <c r="AV567">
        <v>3.6263789999999997E-2</v>
      </c>
      <c r="AW567">
        <v>3.6169946000000001E-2</v>
      </c>
      <c r="AX567">
        <v>4.47778E-2</v>
      </c>
      <c r="AY567">
        <v>4.4047682999999997E-2</v>
      </c>
      <c r="AZ567">
        <v>4.5539732999999999E-2</v>
      </c>
      <c r="BA567">
        <v>4.1298849999999998E-2</v>
      </c>
      <c r="BB567">
        <v>4.6321253999999999E-2</v>
      </c>
      <c r="BC567">
        <v>4.5646171999999999E-2</v>
      </c>
      <c r="BD567">
        <v>4.4619433999999999E-2</v>
      </c>
      <c r="BE567">
        <v>4.3197855E-2</v>
      </c>
      <c r="BF567">
        <v>4.3326839999999998E-2</v>
      </c>
      <c r="BG567">
        <v>3.5455298000000003E-2</v>
      </c>
      <c r="BH567">
        <v>4.0291857E-2</v>
      </c>
      <c r="BI567">
        <v>4.0264359999999999E-2</v>
      </c>
      <c r="BJ567">
        <v>3.7171464000000001E-2</v>
      </c>
      <c r="BK567">
        <v>3.7063989999999998E-2</v>
      </c>
      <c r="BL567">
        <v>4.1301365999999999E-2</v>
      </c>
      <c r="BM567">
        <v>3.8852863000000001E-2</v>
      </c>
      <c r="BN567">
        <v>3.8879443E-2</v>
      </c>
      <c r="BO567">
        <v>3.8802009999999998E-2</v>
      </c>
      <c r="BP567">
        <v>4.2900107999999999E-2</v>
      </c>
      <c r="BQ567">
        <v>4.5585583999999998E-2</v>
      </c>
      <c r="BR567">
        <v>4.400457E-2</v>
      </c>
      <c r="BS567">
        <v>4.4639379999999999E-2</v>
      </c>
      <c r="BT567">
        <v>4.1857055999999997E-2</v>
      </c>
      <c r="BU567">
        <v>3.7815686000000001E-2</v>
      </c>
      <c r="BV567">
        <v>4.0591164999999998E-2</v>
      </c>
      <c r="BW567">
        <v>4.0741667000000002E-2</v>
      </c>
      <c r="BX567">
        <v>4.0802523E-2</v>
      </c>
      <c r="BY567">
        <v>3.4604627999999998E-2</v>
      </c>
      <c r="BZ567">
        <v>3.1610657E-2</v>
      </c>
      <c r="CA567">
        <v>3.4125419999999997E-2</v>
      </c>
      <c r="CB567">
        <v>3.5145335E-2</v>
      </c>
      <c r="CC567">
        <v>3.5212955999999997E-2</v>
      </c>
      <c r="CD567">
        <v>3.0430175E-2</v>
      </c>
      <c r="CE567">
        <v>3.1141485999999999E-2</v>
      </c>
      <c r="CF567">
        <v>3.1081600000000001E-2</v>
      </c>
      <c r="CG567">
        <v>3.1089852000000001E-2</v>
      </c>
      <c r="CH567">
        <v>3.2029737000000003E-2</v>
      </c>
      <c r="CI567">
        <v>3.4554567000000001E-2</v>
      </c>
      <c r="CJ567">
        <v>3.6242009999999998E-2</v>
      </c>
      <c r="CK567">
        <v>3.6202148000000003E-2</v>
      </c>
      <c r="CL567">
        <v>3.5332349999999998E-2</v>
      </c>
      <c r="CM567">
        <v>3.1200777999999998E-2</v>
      </c>
      <c r="CN567">
        <v>3.7732657000000003E-2</v>
      </c>
      <c r="CO567">
        <v>4.0741953999999997E-2</v>
      </c>
      <c r="CP567">
        <v>4.1290645000000001E-2</v>
      </c>
      <c r="CQ567">
        <v>4.1341773999999998E-2</v>
      </c>
      <c r="CR567">
        <v>3.4539590000000002E-2</v>
      </c>
      <c r="CS567">
        <v>4.314018E-2</v>
      </c>
      <c r="CT567">
        <v>5.0507836E-2</v>
      </c>
      <c r="CU567">
        <v>4.8806666999999998E-2</v>
      </c>
      <c r="CV567">
        <v>4.8520748000000002E-2</v>
      </c>
      <c r="CW567">
        <v>6.1944319999999997E-2</v>
      </c>
      <c r="CX567">
        <v>5.3902459999999999E-2</v>
      </c>
      <c r="CY567">
        <v>3.1215519000000001E-2</v>
      </c>
      <c r="CZ567">
        <v>2.7015992999999999E-2</v>
      </c>
      <c r="DA567">
        <v>3.4681110000000001E-2</v>
      </c>
      <c r="DB567">
        <v>3.8049890000000003E-2</v>
      </c>
      <c r="DC567">
        <v>3.8049890000000003E-2</v>
      </c>
      <c r="DD567">
        <v>3.1124486E-2</v>
      </c>
      <c r="DE567">
        <v>3.1976018000000002E-2</v>
      </c>
      <c r="DF567">
        <v>3.3104059999999998E-2</v>
      </c>
      <c r="DG567">
        <v>3.3154494999999999E-2</v>
      </c>
      <c r="DH567">
        <v>3.1840406000000002E-2</v>
      </c>
    </row>
    <row r="568" spans="1:112" x14ac:dyDescent="0.3">
      <c r="A568">
        <v>599</v>
      </c>
      <c r="B568">
        <v>0.14622938999999999</v>
      </c>
      <c r="C568">
        <v>6.2654929999999998E-2</v>
      </c>
      <c r="D568">
        <v>3.5564363000000002E-2</v>
      </c>
      <c r="E568">
        <v>0.42442607999999998</v>
      </c>
      <c r="F568">
        <v>0.42403134999999997</v>
      </c>
      <c r="G568">
        <v>4.3307140000000001E-2</v>
      </c>
      <c r="H568">
        <v>3.6599297000000003E-2</v>
      </c>
      <c r="I568">
        <v>3.8117132999999997E-2</v>
      </c>
      <c r="J568">
        <v>3.895386E-2</v>
      </c>
      <c r="K568">
        <v>3.9878126E-2</v>
      </c>
      <c r="L568">
        <v>3.8419683000000003E-2</v>
      </c>
      <c r="M568">
        <v>4.3225449999999999E-2</v>
      </c>
      <c r="N568">
        <v>4.1704785000000001E-2</v>
      </c>
      <c r="O568">
        <v>4.1637911999999999E-2</v>
      </c>
      <c r="P568">
        <v>4.0143489999999997E-2</v>
      </c>
      <c r="Q568">
        <v>3.5780939999999997E-2</v>
      </c>
      <c r="R568">
        <v>4.1620668E-2</v>
      </c>
      <c r="S568">
        <v>3.5034645000000003E-2</v>
      </c>
      <c r="T568">
        <v>4.3675680000000001E-2</v>
      </c>
      <c r="U568">
        <v>4.3681553999999997E-2</v>
      </c>
      <c r="V568">
        <v>4.6208630000000001E-2</v>
      </c>
      <c r="W568">
        <v>4.7341800000000003E-2</v>
      </c>
      <c r="X568">
        <v>4.5854058000000003E-2</v>
      </c>
      <c r="Y568">
        <v>4.5173115999999999E-2</v>
      </c>
      <c r="Z568">
        <v>4.5221600000000001E-2</v>
      </c>
      <c r="AA568">
        <v>5.4313625999999997E-2</v>
      </c>
      <c r="AB568">
        <v>5.0268527E-2</v>
      </c>
      <c r="AC568">
        <v>5.3341404000000002E-2</v>
      </c>
      <c r="AD568">
        <v>5.3348560000000003E-2</v>
      </c>
      <c r="AE568">
        <v>5.7329983000000001E-2</v>
      </c>
      <c r="AF568">
        <v>4.4720772999999998E-2</v>
      </c>
      <c r="AG568">
        <v>4.4732790000000001E-2</v>
      </c>
      <c r="AH568">
        <v>4.3650492999999999E-2</v>
      </c>
      <c r="AI568">
        <v>5.1596990000000002E-2</v>
      </c>
      <c r="AJ568">
        <v>5.6245558000000001E-2</v>
      </c>
      <c r="AK568">
        <v>3.3448079999999998E-2</v>
      </c>
      <c r="AL568">
        <v>3.3479769999999999E-2</v>
      </c>
      <c r="AM568">
        <v>3.3756743999999998E-2</v>
      </c>
      <c r="AN568">
        <v>3.2110765999999999E-2</v>
      </c>
      <c r="AO568">
        <v>3.7512551999999998E-2</v>
      </c>
      <c r="AP568">
        <v>3.4650825000000003E-2</v>
      </c>
      <c r="AQ568">
        <v>2.995188E-2</v>
      </c>
      <c r="AR568">
        <v>3.3456680000000003E-2</v>
      </c>
      <c r="AS568">
        <v>2.9814384999999999E-2</v>
      </c>
      <c r="AT568">
        <v>3.4069464000000001E-2</v>
      </c>
      <c r="AU568">
        <v>3.8287206999999997E-2</v>
      </c>
      <c r="AV568">
        <v>3.6223419999999999E-2</v>
      </c>
      <c r="AW568">
        <v>3.6218542999999999E-2</v>
      </c>
      <c r="AX568">
        <v>4.4666274999999998E-2</v>
      </c>
      <c r="AY568">
        <v>4.3885090000000002E-2</v>
      </c>
      <c r="AZ568">
        <v>4.512625E-2</v>
      </c>
      <c r="BA568">
        <v>4.1173139999999997E-2</v>
      </c>
      <c r="BB568">
        <v>4.5784579999999998E-2</v>
      </c>
      <c r="BC568">
        <v>4.5449080000000003E-2</v>
      </c>
      <c r="BD568">
        <v>4.4495479999999997E-2</v>
      </c>
      <c r="BE568">
        <v>4.2930797E-2</v>
      </c>
      <c r="BF568">
        <v>4.3201253000000002E-2</v>
      </c>
      <c r="BG568">
        <v>3.4829482000000002E-2</v>
      </c>
      <c r="BH568">
        <v>4.0219363000000001E-2</v>
      </c>
      <c r="BI568">
        <v>4.024109E-2</v>
      </c>
      <c r="BJ568">
        <v>3.7150264000000002E-2</v>
      </c>
      <c r="BK568">
        <v>3.6520515000000003E-2</v>
      </c>
      <c r="BL568">
        <v>4.1325439999999998E-2</v>
      </c>
      <c r="BM568">
        <v>3.8671583000000002E-2</v>
      </c>
      <c r="BN568">
        <v>3.8587986999999997E-2</v>
      </c>
      <c r="BO568">
        <v>3.8989857000000003E-2</v>
      </c>
      <c r="BP568">
        <v>4.2431798E-2</v>
      </c>
      <c r="BQ568">
        <v>4.5066676999999999E-2</v>
      </c>
      <c r="BR568">
        <v>4.3627279999999997E-2</v>
      </c>
      <c r="BS568">
        <v>4.4885486000000002E-2</v>
      </c>
      <c r="BT568">
        <v>4.1422292999999999E-2</v>
      </c>
      <c r="BU568">
        <v>3.7321646E-2</v>
      </c>
      <c r="BV568">
        <v>4.0359125000000003E-2</v>
      </c>
      <c r="BW568">
        <v>4.0419266000000002E-2</v>
      </c>
      <c r="BX568">
        <v>4.0369323999999998E-2</v>
      </c>
      <c r="BY568">
        <v>3.446453E-2</v>
      </c>
      <c r="BZ568">
        <v>3.1558349999999999E-2</v>
      </c>
      <c r="CA568">
        <v>3.3810973000000001E-2</v>
      </c>
      <c r="CB568">
        <v>3.5168137000000002E-2</v>
      </c>
      <c r="CC568">
        <v>3.5149050000000001E-2</v>
      </c>
      <c r="CD568">
        <v>3.0714315999999998E-2</v>
      </c>
      <c r="CE568">
        <v>3.0557878E-2</v>
      </c>
      <c r="CF568">
        <v>3.0566169000000001E-2</v>
      </c>
      <c r="CG568">
        <v>3.0861333000000001E-2</v>
      </c>
      <c r="CH568">
        <v>3.2000599999999997E-2</v>
      </c>
      <c r="CI568">
        <v>3.4844435999999999E-2</v>
      </c>
      <c r="CJ568">
        <v>3.6395203000000001E-2</v>
      </c>
      <c r="CK568">
        <v>3.6469445000000003E-2</v>
      </c>
      <c r="CL568">
        <v>3.4981087000000001E-2</v>
      </c>
      <c r="CM568">
        <v>3.1454347000000001E-2</v>
      </c>
      <c r="CN568">
        <v>3.7634122999999998E-2</v>
      </c>
      <c r="CO568">
        <v>4.0897610000000001E-2</v>
      </c>
      <c r="CP568">
        <v>4.1495382999999997E-2</v>
      </c>
      <c r="CQ568">
        <v>4.1608260000000001E-2</v>
      </c>
      <c r="CR568">
        <v>3.4187740000000001E-2</v>
      </c>
      <c r="CS568">
        <v>4.3211155000000001E-2</v>
      </c>
      <c r="CT568">
        <v>5.0238576E-2</v>
      </c>
      <c r="CU568">
        <v>4.8537022999999999E-2</v>
      </c>
      <c r="CV568">
        <v>4.8268966000000003E-2</v>
      </c>
      <c r="CW568">
        <v>6.1730962E-2</v>
      </c>
      <c r="CX568">
        <v>5.3937443000000002E-2</v>
      </c>
      <c r="CY568">
        <v>3.0878214000000001E-2</v>
      </c>
      <c r="CZ568">
        <v>2.7021518000000001E-2</v>
      </c>
      <c r="DA568">
        <v>3.3902839999999997E-2</v>
      </c>
      <c r="DB568">
        <v>3.7588652E-2</v>
      </c>
      <c r="DC568">
        <v>3.7557878000000003E-2</v>
      </c>
      <c r="DD568">
        <v>3.0506640000000002E-2</v>
      </c>
      <c r="DE568">
        <v>3.2088112000000002E-2</v>
      </c>
      <c r="DF568">
        <v>3.313518E-2</v>
      </c>
      <c r="DG568">
        <v>3.3144239999999998E-2</v>
      </c>
      <c r="DH568">
        <v>3.1926046999999999E-2</v>
      </c>
    </row>
    <row r="569" spans="1:112" x14ac:dyDescent="0.3">
      <c r="A569">
        <v>599.48</v>
      </c>
      <c r="B569">
        <v>0.14623143</v>
      </c>
      <c r="C569">
        <v>6.2885899999999995E-2</v>
      </c>
      <c r="D569">
        <v>3.5830803000000001E-2</v>
      </c>
      <c r="E569">
        <v>0.42632439999999999</v>
      </c>
      <c r="F569">
        <v>0.42557937000000001</v>
      </c>
      <c r="G569">
        <v>4.3215089999999998E-2</v>
      </c>
      <c r="H569">
        <v>3.69098E-2</v>
      </c>
      <c r="I569">
        <v>3.7925920000000002E-2</v>
      </c>
      <c r="J569">
        <v>3.905016E-2</v>
      </c>
      <c r="K569">
        <v>4.0802390000000001E-2</v>
      </c>
      <c r="L569">
        <v>3.8795030000000001E-2</v>
      </c>
      <c r="M569">
        <v>4.3403274999999998E-2</v>
      </c>
      <c r="N569">
        <v>4.1750662000000001E-2</v>
      </c>
      <c r="O569">
        <v>4.1739366999999999E-2</v>
      </c>
      <c r="P569">
        <v>4.0423220000000003E-2</v>
      </c>
      <c r="Q569">
        <v>3.5392854000000001E-2</v>
      </c>
      <c r="R569">
        <v>4.1723089999999997E-2</v>
      </c>
      <c r="S569">
        <v>3.5195414000000001E-2</v>
      </c>
      <c r="T569">
        <v>4.4396440000000002E-2</v>
      </c>
      <c r="U569">
        <v>4.4384397999999999E-2</v>
      </c>
      <c r="V569">
        <v>4.6510719999999998E-2</v>
      </c>
      <c r="W569">
        <v>4.6991933E-2</v>
      </c>
      <c r="X569">
        <v>4.5742089999999999E-2</v>
      </c>
      <c r="Y569">
        <v>4.5350506999999998E-2</v>
      </c>
      <c r="Z569">
        <v>4.5350506999999998E-2</v>
      </c>
      <c r="AA569">
        <v>5.4176061999999997E-2</v>
      </c>
      <c r="AB569">
        <v>5.0786014999999997E-2</v>
      </c>
      <c r="AC569">
        <v>5.3388089999999999E-2</v>
      </c>
      <c r="AD569">
        <v>5.3496870000000002E-2</v>
      </c>
      <c r="AE569">
        <v>5.8048833000000001E-2</v>
      </c>
      <c r="AF569">
        <v>4.5222002999999997E-2</v>
      </c>
      <c r="AG569">
        <v>4.5209724E-2</v>
      </c>
      <c r="AH569">
        <v>4.4388815999999998E-2</v>
      </c>
      <c r="AI569">
        <v>5.1929402999999999E-2</v>
      </c>
      <c r="AJ569">
        <v>5.6902559999999998E-2</v>
      </c>
      <c r="AK569">
        <v>3.3717480000000001E-2</v>
      </c>
      <c r="AL569">
        <v>3.3496402000000002E-2</v>
      </c>
      <c r="AM569">
        <v>3.3666494999999998E-2</v>
      </c>
      <c r="AN569">
        <v>3.2933829999999997E-2</v>
      </c>
      <c r="AO569">
        <v>3.6958545000000002E-2</v>
      </c>
      <c r="AP569">
        <v>3.4747615000000003E-2</v>
      </c>
      <c r="AQ569">
        <v>3.0265078000000001E-2</v>
      </c>
      <c r="AR569">
        <v>3.3555216999999998E-2</v>
      </c>
      <c r="AS569">
        <v>3.0209732999999999E-2</v>
      </c>
      <c r="AT569">
        <v>3.4585434999999998E-2</v>
      </c>
      <c r="AU569">
        <v>3.8431343E-2</v>
      </c>
      <c r="AV569">
        <v>3.5952515999999997E-2</v>
      </c>
      <c r="AW569">
        <v>3.5908559999999999E-2</v>
      </c>
      <c r="AX569">
        <v>4.4768189999999999E-2</v>
      </c>
      <c r="AY569">
        <v>4.431678E-2</v>
      </c>
      <c r="AZ569">
        <v>4.5535350000000002E-2</v>
      </c>
      <c r="BA569">
        <v>4.1505896E-2</v>
      </c>
      <c r="BB569">
        <v>4.6120606000000001E-2</v>
      </c>
      <c r="BC569">
        <v>4.5378122E-2</v>
      </c>
      <c r="BD569">
        <v>4.5015946000000001E-2</v>
      </c>
      <c r="BE569">
        <v>4.3107975E-2</v>
      </c>
      <c r="BF569">
        <v>4.3093033000000003E-2</v>
      </c>
      <c r="BG569">
        <v>3.5211220000000001E-2</v>
      </c>
      <c r="BH569">
        <v>4.0246030000000002E-2</v>
      </c>
      <c r="BI569">
        <v>4.0339395E-2</v>
      </c>
      <c r="BJ569">
        <v>3.7088309999999999E-2</v>
      </c>
      <c r="BK569">
        <v>3.6838509999999998E-2</v>
      </c>
      <c r="BL569">
        <v>4.1515823E-2</v>
      </c>
      <c r="BM569">
        <v>3.8544050000000003E-2</v>
      </c>
      <c r="BN569">
        <v>3.8565099999999998E-2</v>
      </c>
      <c r="BO569">
        <v>3.8865230000000001E-2</v>
      </c>
      <c r="BP569">
        <v>4.2932619999999998E-2</v>
      </c>
      <c r="BQ569">
        <v>4.557315E-2</v>
      </c>
      <c r="BR569">
        <v>4.3686910000000002E-2</v>
      </c>
      <c r="BS569">
        <v>4.5024863999999998E-2</v>
      </c>
      <c r="BT569">
        <v>4.1006986000000002E-2</v>
      </c>
      <c r="BU569">
        <v>3.8027152000000002E-2</v>
      </c>
      <c r="BV569">
        <v>4.0406782000000002E-2</v>
      </c>
      <c r="BW569">
        <v>4.0467612E-2</v>
      </c>
      <c r="BX569">
        <v>4.0642653000000001E-2</v>
      </c>
      <c r="BY569">
        <v>3.4665807999999999E-2</v>
      </c>
      <c r="BZ569">
        <v>3.2092034999999998E-2</v>
      </c>
      <c r="CA569">
        <v>3.4457113999999997E-2</v>
      </c>
      <c r="CB569">
        <v>3.4823917000000003E-2</v>
      </c>
      <c r="CC569">
        <v>3.4862063999999998E-2</v>
      </c>
      <c r="CD569">
        <v>3.0642389999999999E-2</v>
      </c>
      <c r="CE569">
        <v>3.0696926999999999E-2</v>
      </c>
      <c r="CF569">
        <v>3.0692717000000001E-2</v>
      </c>
      <c r="CG569">
        <v>3.1052840000000002E-2</v>
      </c>
      <c r="CH569">
        <v>3.2062319999999998E-2</v>
      </c>
      <c r="CI569">
        <v>3.4748550000000003E-2</v>
      </c>
      <c r="CJ569">
        <v>3.6709065999999999E-2</v>
      </c>
      <c r="CK569">
        <v>3.6704029999999999E-2</v>
      </c>
      <c r="CL569">
        <v>3.524302E-2</v>
      </c>
      <c r="CM569">
        <v>3.1414833000000003E-2</v>
      </c>
      <c r="CN569">
        <v>3.8040716000000002E-2</v>
      </c>
      <c r="CO569">
        <v>4.0970649999999997E-2</v>
      </c>
      <c r="CP569">
        <v>4.1480339999999997E-2</v>
      </c>
      <c r="CQ569">
        <v>4.1491710000000001E-2</v>
      </c>
      <c r="CR569">
        <v>3.4232352000000001E-2</v>
      </c>
      <c r="CS569">
        <v>4.3276843000000002E-2</v>
      </c>
      <c r="CT569">
        <v>5.0627462999999998E-2</v>
      </c>
      <c r="CU569">
        <v>4.8901729999999997E-2</v>
      </c>
      <c r="CV569">
        <v>4.8021800000000003E-2</v>
      </c>
      <c r="CW569">
        <v>6.1798837000000002E-2</v>
      </c>
      <c r="CX569">
        <v>5.3890830000000001E-2</v>
      </c>
      <c r="CY569">
        <v>3.0890496E-2</v>
      </c>
      <c r="CZ569">
        <v>2.7460884000000001E-2</v>
      </c>
      <c r="DA569">
        <v>3.4503143E-2</v>
      </c>
      <c r="DB569">
        <v>3.7458344999999997E-2</v>
      </c>
      <c r="DC569">
        <v>3.7567074999999998E-2</v>
      </c>
      <c r="DD569">
        <v>3.1032301000000002E-2</v>
      </c>
      <c r="DE569">
        <v>3.2582897999999999E-2</v>
      </c>
      <c r="DF569">
        <v>3.2960370000000003E-2</v>
      </c>
      <c r="DG569">
        <v>3.2942180000000001E-2</v>
      </c>
      <c r="DH569">
        <v>3.2185320000000003E-2</v>
      </c>
    </row>
    <row r="570" spans="1:112" x14ac:dyDescent="0.3">
      <c r="A570">
        <v>599.95000000000005</v>
      </c>
      <c r="B570">
        <v>0.14579780000000001</v>
      </c>
      <c r="C570">
        <v>6.2732029999999994E-2</v>
      </c>
      <c r="D570">
        <v>3.6060143000000003E-2</v>
      </c>
      <c r="E570">
        <v>0.42597002</v>
      </c>
      <c r="F570">
        <v>0.42539692000000001</v>
      </c>
      <c r="G570">
        <v>4.3475457000000002E-2</v>
      </c>
      <c r="H570">
        <v>3.7108759999999998E-2</v>
      </c>
      <c r="I570">
        <v>3.7461370000000001E-2</v>
      </c>
      <c r="J570">
        <v>3.9142177E-2</v>
      </c>
      <c r="K570">
        <v>4.0226866E-2</v>
      </c>
      <c r="L570">
        <v>3.9129342999999997E-2</v>
      </c>
      <c r="M570">
        <v>4.3733540000000001E-2</v>
      </c>
      <c r="N570">
        <v>4.1479903999999998E-2</v>
      </c>
      <c r="O570">
        <v>4.1451804000000002E-2</v>
      </c>
      <c r="P570">
        <v>3.9715889999999997E-2</v>
      </c>
      <c r="Q570">
        <v>3.5433628000000002E-2</v>
      </c>
      <c r="R570">
        <v>4.1617232999999997E-2</v>
      </c>
      <c r="S570">
        <v>3.5315989999999998E-2</v>
      </c>
      <c r="T570">
        <v>4.3964546E-2</v>
      </c>
      <c r="U570">
        <v>4.3904800000000001E-2</v>
      </c>
      <c r="V570">
        <v>4.631938E-2</v>
      </c>
      <c r="W570">
        <v>4.6954046999999999E-2</v>
      </c>
      <c r="X570">
        <v>4.5306159999999998E-2</v>
      </c>
      <c r="Y570">
        <v>4.5118775E-2</v>
      </c>
      <c r="Z570">
        <v>4.5100412999999999E-2</v>
      </c>
      <c r="AA570">
        <v>5.3929869999999998E-2</v>
      </c>
      <c r="AB570">
        <v>5.0933473E-2</v>
      </c>
      <c r="AC570">
        <v>5.3467527000000001E-2</v>
      </c>
      <c r="AD570">
        <v>5.3576723E-2</v>
      </c>
      <c r="AE570">
        <v>5.7544845999999997E-2</v>
      </c>
      <c r="AF570">
        <v>4.495118E-2</v>
      </c>
      <c r="AG570">
        <v>4.4908453000000001E-2</v>
      </c>
      <c r="AH570">
        <v>4.4382553999999998E-2</v>
      </c>
      <c r="AI570">
        <v>5.176832E-2</v>
      </c>
      <c r="AJ570">
        <v>5.6774060000000001E-2</v>
      </c>
      <c r="AK570">
        <v>3.3819349999999998E-2</v>
      </c>
      <c r="AL570">
        <v>3.3279847000000001E-2</v>
      </c>
      <c r="AM570">
        <v>3.3624332E-2</v>
      </c>
      <c r="AN570">
        <v>3.2737653999999998E-2</v>
      </c>
      <c r="AO570">
        <v>3.6927006999999998E-2</v>
      </c>
      <c r="AP570">
        <v>3.4936941999999999E-2</v>
      </c>
      <c r="AQ570">
        <v>3.0100983000000001E-2</v>
      </c>
      <c r="AR570">
        <v>3.3012155000000001E-2</v>
      </c>
      <c r="AS570">
        <v>2.9961071999999998E-2</v>
      </c>
      <c r="AT570">
        <v>3.4330121999999998E-2</v>
      </c>
      <c r="AU570">
        <v>3.8409480000000003E-2</v>
      </c>
      <c r="AV570">
        <v>3.5859971999999997E-2</v>
      </c>
      <c r="AW570">
        <v>3.5889294000000002E-2</v>
      </c>
      <c r="AX570">
        <v>4.4568906999999998E-2</v>
      </c>
      <c r="AY570">
        <v>4.4240450000000001E-2</v>
      </c>
      <c r="AZ570">
        <v>4.5361070000000003E-2</v>
      </c>
      <c r="BA570">
        <v>4.1114600000000001E-2</v>
      </c>
      <c r="BB570">
        <v>4.6233740000000002E-2</v>
      </c>
      <c r="BC570">
        <v>4.5233049999999997E-2</v>
      </c>
      <c r="BD570">
        <v>4.4510648E-2</v>
      </c>
      <c r="BE570">
        <v>4.2660505000000001E-2</v>
      </c>
      <c r="BF570">
        <v>4.2795220000000002E-2</v>
      </c>
      <c r="BG570">
        <v>3.4922910000000001E-2</v>
      </c>
      <c r="BH570">
        <v>4.0584954999999999E-2</v>
      </c>
      <c r="BI570">
        <v>4.0579412000000002E-2</v>
      </c>
      <c r="BJ570">
        <v>3.7094947000000003E-2</v>
      </c>
      <c r="BK570">
        <v>3.6818027000000003E-2</v>
      </c>
      <c r="BL570">
        <v>4.167088E-2</v>
      </c>
      <c r="BM570">
        <v>3.8587472999999997E-2</v>
      </c>
      <c r="BN570">
        <v>3.8545320000000001E-2</v>
      </c>
      <c r="BO570">
        <v>3.8503191999999999E-2</v>
      </c>
      <c r="BP570">
        <v>4.2770273999999997E-2</v>
      </c>
      <c r="BQ570">
        <v>4.584328E-2</v>
      </c>
      <c r="BR570">
        <v>4.3769408000000003E-2</v>
      </c>
      <c r="BS570">
        <v>4.4814445000000001E-2</v>
      </c>
      <c r="BT570">
        <v>4.1190874000000002E-2</v>
      </c>
      <c r="BU570">
        <v>3.8267635000000001E-2</v>
      </c>
      <c r="BV570">
        <v>4.0483872999999997E-2</v>
      </c>
      <c r="BW570">
        <v>4.0500506999999998E-2</v>
      </c>
      <c r="BX570">
        <v>4.0506939999999998E-2</v>
      </c>
      <c r="BY570">
        <v>3.4539975000000001E-2</v>
      </c>
      <c r="BZ570">
        <v>3.1627036999999997E-2</v>
      </c>
      <c r="CA570">
        <v>3.4152634000000001E-2</v>
      </c>
      <c r="CB570">
        <v>3.5165437000000001E-2</v>
      </c>
      <c r="CC570">
        <v>3.5223387000000002E-2</v>
      </c>
      <c r="CD570">
        <v>3.0565545E-2</v>
      </c>
      <c r="CE570">
        <v>3.0254186999999998E-2</v>
      </c>
      <c r="CF570">
        <v>3.0200265E-2</v>
      </c>
      <c r="CG570">
        <v>3.1206422000000001E-2</v>
      </c>
      <c r="CH570">
        <v>3.1974944999999998E-2</v>
      </c>
      <c r="CI570">
        <v>3.4461762999999999E-2</v>
      </c>
      <c r="CJ570">
        <v>3.6762679999999999E-2</v>
      </c>
      <c r="CK570">
        <v>3.6777857999999997E-2</v>
      </c>
      <c r="CL570">
        <v>3.5467733000000001E-2</v>
      </c>
      <c r="CM570">
        <v>3.1419325999999997E-2</v>
      </c>
      <c r="CN570">
        <v>3.7615966000000001E-2</v>
      </c>
      <c r="CO570">
        <v>4.0411584E-2</v>
      </c>
      <c r="CP570">
        <v>4.1218869999999998E-2</v>
      </c>
      <c r="CQ570">
        <v>4.1320799999999998E-2</v>
      </c>
      <c r="CR570">
        <v>3.4147125E-2</v>
      </c>
      <c r="CS570">
        <v>4.300797E-2</v>
      </c>
      <c r="CT570">
        <v>5.0786108000000003E-2</v>
      </c>
      <c r="CU570">
        <v>4.8679130000000001E-2</v>
      </c>
      <c r="CV570">
        <v>4.8384945999999998E-2</v>
      </c>
      <c r="CW570">
        <v>6.1765830000000001E-2</v>
      </c>
      <c r="CX570">
        <v>5.3911608E-2</v>
      </c>
      <c r="CY570">
        <v>3.0599145000000001E-2</v>
      </c>
      <c r="CZ570">
        <v>2.7289036999999999E-2</v>
      </c>
      <c r="DA570">
        <v>3.4542903E-2</v>
      </c>
      <c r="DB570">
        <v>3.7459264999999999E-2</v>
      </c>
      <c r="DC570">
        <v>3.7490339999999997E-2</v>
      </c>
      <c r="DD570">
        <v>3.0920597000000001E-2</v>
      </c>
      <c r="DE570">
        <v>3.2197084000000001E-2</v>
      </c>
      <c r="DF570">
        <v>3.2946136000000001E-2</v>
      </c>
      <c r="DG570">
        <v>3.2978050000000002E-2</v>
      </c>
      <c r="DH570">
        <v>3.1943510000000001E-2</v>
      </c>
    </row>
    <row r="571" spans="1:112" x14ac:dyDescent="0.3">
      <c r="A571">
        <v>600.42999999999995</v>
      </c>
      <c r="B571">
        <v>0.14672183</v>
      </c>
      <c r="C571">
        <v>6.3044890000000006E-2</v>
      </c>
      <c r="D571">
        <v>3.5568445999999997E-2</v>
      </c>
      <c r="E571">
        <v>0.42865156999999998</v>
      </c>
      <c r="F571">
        <v>0.4276741</v>
      </c>
      <c r="G571">
        <v>4.3725632E-2</v>
      </c>
      <c r="H571">
        <v>3.7309367000000003E-2</v>
      </c>
      <c r="I571">
        <v>3.808189E-2</v>
      </c>
      <c r="J571">
        <v>3.9353899999999997E-2</v>
      </c>
      <c r="K571">
        <v>4.0626414E-2</v>
      </c>
      <c r="L571">
        <v>3.9070856000000001E-2</v>
      </c>
      <c r="M571">
        <v>4.3541268000000001E-2</v>
      </c>
      <c r="N571">
        <v>4.1590496999999997E-2</v>
      </c>
      <c r="O571">
        <v>4.1562410000000001E-2</v>
      </c>
      <c r="P571">
        <v>4.0116563000000001E-2</v>
      </c>
      <c r="Q571">
        <v>3.5784046999999999E-2</v>
      </c>
      <c r="R571">
        <v>4.1718940000000003E-2</v>
      </c>
      <c r="S571">
        <v>3.5406884E-2</v>
      </c>
      <c r="T571">
        <v>4.3870896E-2</v>
      </c>
      <c r="U571">
        <v>4.3859005E-2</v>
      </c>
      <c r="V571">
        <v>4.6518820000000002E-2</v>
      </c>
      <c r="W571">
        <v>4.6954070000000001E-2</v>
      </c>
      <c r="X571">
        <v>4.5542135999999997E-2</v>
      </c>
      <c r="Y571">
        <v>4.5659712999999998E-2</v>
      </c>
      <c r="Z571">
        <v>4.5665890000000001E-2</v>
      </c>
      <c r="AA571">
        <v>5.4273933000000003E-2</v>
      </c>
      <c r="AB571">
        <v>5.0781008000000002E-2</v>
      </c>
      <c r="AC571">
        <v>5.3934429999999998E-2</v>
      </c>
      <c r="AD571">
        <v>5.3985595999999997E-2</v>
      </c>
      <c r="AE571">
        <v>5.7766079999999997E-2</v>
      </c>
      <c r="AF571">
        <v>4.4713132000000003E-2</v>
      </c>
      <c r="AG571">
        <v>4.4664669999999997E-2</v>
      </c>
      <c r="AH571">
        <v>4.4278263999999998E-2</v>
      </c>
      <c r="AI571">
        <v>5.1709913000000003E-2</v>
      </c>
      <c r="AJ571">
        <v>5.6604736000000003E-2</v>
      </c>
      <c r="AK571">
        <v>3.3875328000000003E-2</v>
      </c>
      <c r="AL571">
        <v>3.3702027000000002E-2</v>
      </c>
      <c r="AM571">
        <v>3.3477649999999998E-2</v>
      </c>
      <c r="AN571">
        <v>3.2645248000000002E-2</v>
      </c>
      <c r="AO571">
        <v>3.7478829999999998E-2</v>
      </c>
      <c r="AP571">
        <v>3.537444E-2</v>
      </c>
      <c r="AQ571">
        <v>3.0067864999999999E-2</v>
      </c>
      <c r="AR571">
        <v>3.3486385E-2</v>
      </c>
      <c r="AS571">
        <v>3.0092895000000001E-2</v>
      </c>
      <c r="AT571">
        <v>3.4373096999999998E-2</v>
      </c>
      <c r="AU571">
        <v>3.8212932999999998E-2</v>
      </c>
      <c r="AV571">
        <v>3.6642389999999997E-2</v>
      </c>
      <c r="AW571">
        <v>3.6577657E-2</v>
      </c>
      <c r="AX571">
        <v>4.4694055000000003E-2</v>
      </c>
      <c r="AY571">
        <v>4.4358170000000002E-2</v>
      </c>
      <c r="AZ571">
        <v>4.5228230000000001E-2</v>
      </c>
      <c r="BA571">
        <v>4.1190350000000001E-2</v>
      </c>
      <c r="BB571">
        <v>4.6521444000000002E-2</v>
      </c>
      <c r="BC571">
        <v>4.5563859999999998E-2</v>
      </c>
      <c r="BD571">
        <v>4.4590289999999998E-2</v>
      </c>
      <c r="BE571">
        <v>4.3057386000000003E-2</v>
      </c>
      <c r="BF571">
        <v>4.3199833E-2</v>
      </c>
      <c r="BG571">
        <v>3.5273569999999997E-2</v>
      </c>
      <c r="BH571">
        <v>4.056158E-2</v>
      </c>
      <c r="BI571">
        <v>4.0556055000000001E-2</v>
      </c>
      <c r="BJ571">
        <v>3.7221909999999997E-2</v>
      </c>
      <c r="BK571">
        <v>3.7184276000000002E-2</v>
      </c>
      <c r="BL571">
        <v>4.1844909999999999E-2</v>
      </c>
      <c r="BM571">
        <v>3.8782865E-2</v>
      </c>
      <c r="BN571">
        <v>3.8782865E-2</v>
      </c>
      <c r="BO571">
        <v>3.8871200000000002E-2</v>
      </c>
      <c r="BP571">
        <v>4.3134760000000001E-2</v>
      </c>
      <c r="BQ571">
        <v>4.537451E-2</v>
      </c>
      <c r="BR571">
        <v>4.3685462000000001E-2</v>
      </c>
      <c r="BS571">
        <v>4.4792909999999998E-2</v>
      </c>
      <c r="BT571">
        <v>4.1341186000000002E-2</v>
      </c>
      <c r="BU571">
        <v>3.8101019999999999E-2</v>
      </c>
      <c r="BV571">
        <v>4.0206432E-2</v>
      </c>
      <c r="BW571">
        <v>4.0222906000000003E-2</v>
      </c>
      <c r="BX571">
        <v>4.0782973E-2</v>
      </c>
      <c r="BY571">
        <v>3.4629809999999997E-2</v>
      </c>
      <c r="BZ571">
        <v>3.1517863E-2</v>
      </c>
      <c r="CA571">
        <v>3.4280468000000001E-2</v>
      </c>
      <c r="CB571">
        <v>3.5021629999999998E-2</v>
      </c>
      <c r="CC571">
        <v>3.5036012999999998E-2</v>
      </c>
      <c r="CD571">
        <v>3.0946810000000002E-2</v>
      </c>
      <c r="CE571">
        <v>3.1272481999999997E-2</v>
      </c>
      <c r="CF571">
        <v>3.1225406000000001E-2</v>
      </c>
      <c r="CG571">
        <v>3.0841593E-2</v>
      </c>
      <c r="CH571">
        <v>3.2441378E-2</v>
      </c>
      <c r="CI571">
        <v>3.4622951999999999E-2</v>
      </c>
      <c r="CJ571">
        <v>3.66048E-2</v>
      </c>
      <c r="CK571">
        <v>3.6569684999999998E-2</v>
      </c>
      <c r="CL571">
        <v>3.5492662000000001E-2</v>
      </c>
      <c r="CM571">
        <v>3.1261905999999999E-2</v>
      </c>
      <c r="CN571">
        <v>3.8056489999999998E-2</v>
      </c>
      <c r="CO571">
        <v>4.0802610000000003E-2</v>
      </c>
      <c r="CP571">
        <v>4.1920430000000002E-2</v>
      </c>
      <c r="CQ571">
        <v>4.1926168E-2</v>
      </c>
      <c r="CR571">
        <v>3.4014660000000002E-2</v>
      </c>
      <c r="CS571">
        <v>4.3245819999999997E-2</v>
      </c>
      <c r="CT571">
        <v>5.0325109999999999E-2</v>
      </c>
      <c r="CU571">
        <v>4.9219456000000002E-2</v>
      </c>
      <c r="CV571">
        <v>4.8705186999999997E-2</v>
      </c>
      <c r="CW571">
        <v>6.1728383999999997E-2</v>
      </c>
      <c r="CX571">
        <v>5.3856916999999997E-2</v>
      </c>
      <c r="CY571">
        <v>3.0814856000000002E-2</v>
      </c>
      <c r="CZ571">
        <v>2.7559858E-2</v>
      </c>
      <c r="DA571">
        <v>3.4722429999999999E-2</v>
      </c>
      <c r="DB571">
        <v>3.7587189999999999E-2</v>
      </c>
      <c r="DC571">
        <v>3.7607929999999998E-2</v>
      </c>
      <c r="DD571">
        <v>3.0872364999999999E-2</v>
      </c>
      <c r="DE571">
        <v>3.2318722000000001E-2</v>
      </c>
      <c r="DF571">
        <v>3.2878283000000001E-2</v>
      </c>
      <c r="DG571">
        <v>3.2837449999999997E-2</v>
      </c>
      <c r="DH571">
        <v>3.1753547E-2</v>
      </c>
    </row>
    <row r="572" spans="1:112" x14ac:dyDescent="0.3">
      <c r="A572">
        <v>600.9</v>
      </c>
      <c r="B572">
        <v>0.14682305000000001</v>
      </c>
      <c r="C572">
        <v>6.2948450000000003E-2</v>
      </c>
      <c r="D572">
        <v>3.5565199999999998E-2</v>
      </c>
      <c r="E572">
        <v>0.42640139999999999</v>
      </c>
      <c r="F572">
        <v>0.42645934000000002</v>
      </c>
      <c r="G572">
        <v>4.3302649999999998E-2</v>
      </c>
      <c r="H572">
        <v>3.6468546999999997E-2</v>
      </c>
      <c r="I572">
        <v>3.7857894000000003E-2</v>
      </c>
      <c r="J572">
        <v>3.8840402000000003E-2</v>
      </c>
      <c r="K572">
        <v>4.0231820000000001E-2</v>
      </c>
      <c r="L572">
        <v>3.8636829999999997E-2</v>
      </c>
      <c r="M572">
        <v>4.3214679999999998E-2</v>
      </c>
      <c r="N572">
        <v>4.1362200000000002E-2</v>
      </c>
      <c r="O572">
        <v>4.1345229999999997E-2</v>
      </c>
      <c r="P572">
        <v>4.0084272999999997E-2</v>
      </c>
      <c r="Q572">
        <v>3.548664E-2</v>
      </c>
      <c r="R572">
        <v>4.1488240000000003E-2</v>
      </c>
      <c r="S572">
        <v>3.5190730000000003E-2</v>
      </c>
      <c r="T572">
        <v>4.3484176999999999E-2</v>
      </c>
      <c r="U572">
        <v>4.3454356E-2</v>
      </c>
      <c r="V572">
        <v>4.6187847999999997E-2</v>
      </c>
      <c r="W572">
        <v>4.6478714999999997E-2</v>
      </c>
      <c r="X572">
        <v>4.5542306999999997E-2</v>
      </c>
      <c r="Y572">
        <v>4.5467834999999998E-2</v>
      </c>
      <c r="Z572">
        <v>4.5424283000000003E-2</v>
      </c>
      <c r="AA572">
        <v>5.3579389999999998E-2</v>
      </c>
      <c r="AB572">
        <v>5.0556693E-2</v>
      </c>
      <c r="AC572">
        <v>5.3337651999999999E-2</v>
      </c>
      <c r="AD572">
        <v>5.3323019999999999E-2</v>
      </c>
      <c r="AE572">
        <v>5.7351302E-2</v>
      </c>
      <c r="AF572">
        <v>4.4237535000000001E-2</v>
      </c>
      <c r="AG572">
        <v>4.4237535000000001E-2</v>
      </c>
      <c r="AH572">
        <v>4.3976260000000003E-2</v>
      </c>
      <c r="AI572">
        <v>5.1468708000000002E-2</v>
      </c>
      <c r="AJ572">
        <v>5.61375E-2</v>
      </c>
      <c r="AK572">
        <v>3.3717863000000001E-2</v>
      </c>
      <c r="AL572">
        <v>3.3202826999999997E-2</v>
      </c>
      <c r="AM572">
        <v>3.3441707000000001E-2</v>
      </c>
      <c r="AN572">
        <v>3.2102756000000003E-2</v>
      </c>
      <c r="AO572">
        <v>3.7063297000000002E-2</v>
      </c>
      <c r="AP572">
        <v>3.4986905999999998E-2</v>
      </c>
      <c r="AQ572">
        <v>3.0019697000000001E-2</v>
      </c>
      <c r="AR572">
        <v>3.3348900000000001E-2</v>
      </c>
      <c r="AS572">
        <v>3.0085348000000001E-2</v>
      </c>
      <c r="AT572">
        <v>3.4484893000000003E-2</v>
      </c>
      <c r="AU572">
        <v>3.8070343E-2</v>
      </c>
      <c r="AV572">
        <v>3.6157153999999997E-2</v>
      </c>
      <c r="AW572">
        <v>3.6117370000000003E-2</v>
      </c>
      <c r="AX572">
        <v>4.425304E-2</v>
      </c>
      <c r="AY572">
        <v>4.3805530000000002E-2</v>
      </c>
      <c r="AZ572">
        <v>4.5160095999999997E-2</v>
      </c>
      <c r="BA572">
        <v>4.1533396E-2</v>
      </c>
      <c r="BB572">
        <v>4.6129297E-2</v>
      </c>
      <c r="BC572">
        <v>4.5494390000000003E-2</v>
      </c>
      <c r="BD572">
        <v>4.4456200000000001E-2</v>
      </c>
      <c r="BE572">
        <v>4.284723E-2</v>
      </c>
      <c r="BF572">
        <v>4.3091312E-2</v>
      </c>
      <c r="BG572">
        <v>3.515414E-2</v>
      </c>
      <c r="BH572">
        <v>3.9764582999999999E-2</v>
      </c>
      <c r="BI572">
        <v>3.9830475999999997E-2</v>
      </c>
      <c r="BJ572">
        <v>3.6659273999999999E-2</v>
      </c>
      <c r="BK572">
        <v>3.676753E-2</v>
      </c>
      <c r="BL572">
        <v>4.1236952E-2</v>
      </c>
      <c r="BM572">
        <v>3.8560900000000002E-2</v>
      </c>
      <c r="BN572">
        <v>3.8566224000000003E-2</v>
      </c>
      <c r="BO572">
        <v>3.8553049999999998E-2</v>
      </c>
      <c r="BP572">
        <v>4.2994603999999999E-2</v>
      </c>
      <c r="BQ572">
        <v>4.5162432000000002E-2</v>
      </c>
      <c r="BR572">
        <v>4.320864E-2</v>
      </c>
      <c r="BS572">
        <v>4.4782759999999998E-2</v>
      </c>
      <c r="BT572">
        <v>4.0798069999999999E-2</v>
      </c>
      <c r="BU572">
        <v>3.7885404999999997E-2</v>
      </c>
      <c r="BV572">
        <v>4.019615E-2</v>
      </c>
      <c r="BW572">
        <v>4.0223929999999998E-2</v>
      </c>
      <c r="BX572">
        <v>4.0672069999999998E-2</v>
      </c>
      <c r="BY572">
        <v>3.4431709999999997E-2</v>
      </c>
      <c r="BZ572">
        <v>3.1757294999999998E-2</v>
      </c>
      <c r="CA572">
        <v>3.3734776000000001E-2</v>
      </c>
      <c r="CB572">
        <v>3.5105209999999998E-2</v>
      </c>
      <c r="CC572">
        <v>3.5144147000000001E-2</v>
      </c>
      <c r="CD572">
        <v>3.029082E-2</v>
      </c>
      <c r="CE572">
        <v>3.077104E-2</v>
      </c>
      <c r="CF572">
        <v>3.0732698999999999E-2</v>
      </c>
      <c r="CG572">
        <v>3.030505E-2</v>
      </c>
      <c r="CH572">
        <v>3.1885125E-2</v>
      </c>
      <c r="CI572">
        <v>3.4372029999999998E-2</v>
      </c>
      <c r="CJ572">
        <v>3.6163036000000003E-2</v>
      </c>
      <c r="CK572">
        <v>3.6142960000000002E-2</v>
      </c>
      <c r="CL572">
        <v>3.5186637E-2</v>
      </c>
      <c r="CM572">
        <v>3.1279933000000003E-2</v>
      </c>
      <c r="CN572">
        <v>3.7610890000000001E-2</v>
      </c>
      <c r="CO572">
        <v>4.0257107E-2</v>
      </c>
      <c r="CP572">
        <v>4.1296056999999997E-2</v>
      </c>
      <c r="CQ572">
        <v>4.1267449999999997E-2</v>
      </c>
      <c r="CR572">
        <v>3.4154397000000003E-2</v>
      </c>
      <c r="CS572">
        <v>4.2999790000000003E-2</v>
      </c>
      <c r="CT572">
        <v>5.0211899999999997E-2</v>
      </c>
      <c r="CU572">
        <v>4.9018428000000003E-2</v>
      </c>
      <c r="CV572">
        <v>4.7913144999999997E-2</v>
      </c>
      <c r="CW572">
        <v>6.1373875000000001E-2</v>
      </c>
      <c r="CX572">
        <v>5.3572710000000003E-2</v>
      </c>
      <c r="CY572">
        <v>3.0371051E-2</v>
      </c>
      <c r="CZ572">
        <v>2.7124830999999999E-2</v>
      </c>
      <c r="DA572">
        <v>3.4135106999999998E-2</v>
      </c>
      <c r="DB572">
        <v>3.7655026000000001E-2</v>
      </c>
      <c r="DC572">
        <v>3.7649772999999997E-2</v>
      </c>
      <c r="DD572">
        <v>3.0894391E-2</v>
      </c>
      <c r="DE572">
        <v>3.202294E-2</v>
      </c>
      <c r="DF572">
        <v>3.2803557999999997E-2</v>
      </c>
      <c r="DG572">
        <v>3.2757755E-2</v>
      </c>
      <c r="DH572">
        <v>3.1645584999999997E-2</v>
      </c>
    </row>
    <row r="573" spans="1:112" x14ac:dyDescent="0.3">
      <c r="A573">
        <v>601.38</v>
      </c>
      <c r="B573">
        <v>0.14652617000000001</v>
      </c>
      <c r="C573">
        <v>6.251437E-2</v>
      </c>
      <c r="D573">
        <v>3.5939685999999998E-2</v>
      </c>
      <c r="E573">
        <v>0.42638838000000001</v>
      </c>
      <c r="F573">
        <v>0.42528558</v>
      </c>
      <c r="G573">
        <v>4.3279459999999999E-2</v>
      </c>
      <c r="H573">
        <v>3.7160510000000001E-2</v>
      </c>
      <c r="I573">
        <v>3.7641349999999997E-2</v>
      </c>
      <c r="J573">
        <v>3.8806510000000002E-2</v>
      </c>
      <c r="K573">
        <v>4.0293786999999998E-2</v>
      </c>
      <c r="L573">
        <v>3.8770467000000003E-2</v>
      </c>
      <c r="M573">
        <v>4.3389570000000002E-2</v>
      </c>
      <c r="N573">
        <v>4.1354872000000001E-2</v>
      </c>
      <c r="O573">
        <v>4.1343533000000002E-2</v>
      </c>
      <c r="P573">
        <v>4.0225940000000002E-2</v>
      </c>
      <c r="Q573">
        <v>3.5274130000000001E-2</v>
      </c>
      <c r="R573">
        <v>4.1301842999999998E-2</v>
      </c>
      <c r="S573">
        <v>3.4843119999999998E-2</v>
      </c>
      <c r="T573">
        <v>4.3524552000000001E-2</v>
      </c>
      <c r="U573">
        <v>4.353054E-2</v>
      </c>
      <c r="V573">
        <v>4.60092E-2</v>
      </c>
      <c r="W573">
        <v>4.6484597000000002E-2</v>
      </c>
      <c r="X573">
        <v>4.5206747999999998E-2</v>
      </c>
      <c r="Y573">
        <v>4.4801276000000001E-2</v>
      </c>
      <c r="Z573">
        <v>4.4745896E-2</v>
      </c>
      <c r="AA573">
        <v>5.3563504999999997E-2</v>
      </c>
      <c r="AB573">
        <v>5.0906118E-2</v>
      </c>
      <c r="AC573">
        <v>5.3313836000000003E-2</v>
      </c>
      <c r="AD573">
        <v>5.3453430000000003E-2</v>
      </c>
      <c r="AE573">
        <v>5.7217999999999998E-2</v>
      </c>
      <c r="AF573">
        <v>4.5002736000000002E-2</v>
      </c>
      <c r="AG573">
        <v>4.4909943000000001E-2</v>
      </c>
      <c r="AH573">
        <v>4.3705187999999999E-2</v>
      </c>
      <c r="AI573">
        <v>5.1690924999999999E-2</v>
      </c>
      <c r="AJ573">
        <v>5.6418906999999997E-2</v>
      </c>
      <c r="AK573">
        <v>3.3791646000000002E-2</v>
      </c>
      <c r="AL573">
        <v>3.3200800000000003E-2</v>
      </c>
      <c r="AM573">
        <v>3.3748760000000003E-2</v>
      </c>
      <c r="AN573">
        <v>3.2311502999999998E-2</v>
      </c>
      <c r="AO573">
        <v>3.6705370000000001E-2</v>
      </c>
      <c r="AP573">
        <v>3.4846215999999999E-2</v>
      </c>
      <c r="AQ573">
        <v>2.9743235999999999E-2</v>
      </c>
      <c r="AR573">
        <v>3.3069037000000003E-2</v>
      </c>
      <c r="AS573">
        <v>2.9926108E-2</v>
      </c>
      <c r="AT573">
        <v>3.4311540000000001E-2</v>
      </c>
      <c r="AU573">
        <v>3.8439689999999999E-2</v>
      </c>
      <c r="AV573">
        <v>3.5957940000000001E-2</v>
      </c>
      <c r="AW573">
        <v>3.5848998E-2</v>
      </c>
      <c r="AX573">
        <v>4.3933224E-2</v>
      </c>
      <c r="AY573">
        <v>4.3938495000000001E-2</v>
      </c>
      <c r="AZ573">
        <v>4.5141050000000002E-2</v>
      </c>
      <c r="BA573">
        <v>4.1156575000000001E-2</v>
      </c>
      <c r="BB573">
        <v>4.5603022E-2</v>
      </c>
      <c r="BC573">
        <v>4.5483999999999997E-2</v>
      </c>
      <c r="BD573">
        <v>4.4572804000000001E-2</v>
      </c>
      <c r="BE573">
        <v>4.2712809999999997E-2</v>
      </c>
      <c r="BF573">
        <v>4.3081950000000001E-2</v>
      </c>
      <c r="BG573">
        <v>3.5474001999999998E-2</v>
      </c>
      <c r="BH573">
        <v>4.0204589999999998E-2</v>
      </c>
      <c r="BI573">
        <v>4.0182349999999999E-2</v>
      </c>
      <c r="BJ573">
        <v>3.6688097000000003E-2</v>
      </c>
      <c r="BK573">
        <v>3.6305730000000001E-2</v>
      </c>
      <c r="BL573">
        <v>4.1369694999999998E-2</v>
      </c>
      <c r="BM573">
        <v>3.860011E-2</v>
      </c>
      <c r="BN573">
        <v>3.8610797000000002E-2</v>
      </c>
      <c r="BO573">
        <v>3.8475793000000001E-2</v>
      </c>
      <c r="BP573">
        <v>4.2379633E-2</v>
      </c>
      <c r="BQ573">
        <v>4.5073874E-2</v>
      </c>
      <c r="BR573">
        <v>4.3306234999999998E-2</v>
      </c>
      <c r="BS573">
        <v>4.4474303999999999E-2</v>
      </c>
      <c r="BT573">
        <v>4.1148715000000002E-2</v>
      </c>
      <c r="BU573">
        <v>3.772561E-2</v>
      </c>
      <c r="BV573">
        <v>4.0406007000000001E-2</v>
      </c>
      <c r="BW573">
        <v>4.0467743E-2</v>
      </c>
      <c r="BX573">
        <v>4.0434999999999999E-2</v>
      </c>
      <c r="BY573">
        <v>3.4352123999999998E-2</v>
      </c>
      <c r="BZ573">
        <v>3.1972352000000002E-2</v>
      </c>
      <c r="CA573">
        <v>3.4091036999999998E-2</v>
      </c>
      <c r="CB573">
        <v>3.5046738000000001E-2</v>
      </c>
      <c r="CC573">
        <v>3.5095528000000001E-2</v>
      </c>
      <c r="CD573">
        <v>3.0549844999999999E-2</v>
      </c>
      <c r="CE573">
        <v>3.0405741E-2</v>
      </c>
      <c r="CF573">
        <v>3.0388845000000001E-2</v>
      </c>
      <c r="CG573">
        <v>3.0545129000000001E-2</v>
      </c>
      <c r="CH573">
        <v>3.2082047000000002E-2</v>
      </c>
      <c r="CI573">
        <v>3.438811E-2</v>
      </c>
      <c r="CJ573">
        <v>3.6323389999999997E-2</v>
      </c>
      <c r="CK573">
        <v>3.6262754000000001E-2</v>
      </c>
      <c r="CL573">
        <v>3.4583404999999998E-2</v>
      </c>
      <c r="CM573">
        <v>3.1303440000000002E-2</v>
      </c>
      <c r="CN573">
        <v>3.7449530000000002E-2</v>
      </c>
      <c r="CO573">
        <v>4.0168309999999999E-2</v>
      </c>
      <c r="CP573">
        <v>4.100318E-2</v>
      </c>
      <c r="CQ573">
        <v>4.1031715000000003E-2</v>
      </c>
      <c r="CR573">
        <v>3.3934098000000003E-2</v>
      </c>
      <c r="CS573">
        <v>4.2390722999999998E-2</v>
      </c>
      <c r="CT573">
        <v>5.0050810000000001E-2</v>
      </c>
      <c r="CU573">
        <v>4.8694609999999999E-2</v>
      </c>
      <c r="CV573">
        <v>4.8017003000000003E-2</v>
      </c>
      <c r="CW573">
        <v>6.1268731999999999E-2</v>
      </c>
      <c r="CX573">
        <v>5.3939868000000002E-2</v>
      </c>
      <c r="CY573">
        <v>3.0467065000000002E-2</v>
      </c>
      <c r="CZ573">
        <v>2.7409335999999999E-2</v>
      </c>
      <c r="DA573">
        <v>3.4284044E-2</v>
      </c>
      <c r="DB573">
        <v>3.770474E-2</v>
      </c>
      <c r="DC573">
        <v>3.770474E-2</v>
      </c>
      <c r="DD573">
        <v>3.0449819999999999E-2</v>
      </c>
      <c r="DE573">
        <v>3.1953055000000001E-2</v>
      </c>
      <c r="DF573">
        <v>3.3063984999999997E-2</v>
      </c>
      <c r="DG573">
        <v>3.3114925000000003E-2</v>
      </c>
      <c r="DH573">
        <v>3.1829990000000002E-2</v>
      </c>
    </row>
    <row r="574" spans="1:112" x14ac:dyDescent="0.3">
      <c r="A574">
        <v>601.85</v>
      </c>
      <c r="B574">
        <v>0.14656103000000001</v>
      </c>
      <c r="C574">
        <v>6.2876059999999998E-2</v>
      </c>
      <c r="D574">
        <v>3.5864729999999997E-2</v>
      </c>
      <c r="E574">
        <v>0.42761739999999998</v>
      </c>
      <c r="F574">
        <v>0.42631012000000001</v>
      </c>
      <c r="G574">
        <v>4.3107922999999999E-2</v>
      </c>
      <c r="H574">
        <v>3.6671876999999999E-2</v>
      </c>
      <c r="I574">
        <v>3.7467707000000003E-2</v>
      </c>
      <c r="J574">
        <v>3.8744252E-2</v>
      </c>
      <c r="K574">
        <v>4.0164209999999999E-2</v>
      </c>
      <c r="L574">
        <v>3.8728060000000002E-2</v>
      </c>
      <c r="M574">
        <v>4.3399951999999999E-2</v>
      </c>
      <c r="N574">
        <v>4.1541790000000002E-2</v>
      </c>
      <c r="O574">
        <v>4.1491736000000001E-2</v>
      </c>
      <c r="P574">
        <v>3.9601485999999998E-2</v>
      </c>
      <c r="Q574">
        <v>3.5010869999999999E-2</v>
      </c>
      <c r="R574">
        <v>4.1245049999999998E-2</v>
      </c>
      <c r="S574">
        <v>3.4959596000000003E-2</v>
      </c>
      <c r="T574">
        <v>4.3545465999999998E-2</v>
      </c>
      <c r="U574">
        <v>4.3592279999999997E-2</v>
      </c>
      <c r="V574">
        <v>4.6082650000000003E-2</v>
      </c>
      <c r="W574">
        <v>4.6523019999999998E-2</v>
      </c>
      <c r="X574">
        <v>4.5220546E-2</v>
      </c>
      <c r="Y574">
        <v>4.5196430000000003E-2</v>
      </c>
      <c r="Z574">
        <v>4.5147922E-2</v>
      </c>
      <c r="AA574">
        <v>5.3711719999999998E-2</v>
      </c>
      <c r="AB574">
        <v>5.0416715000000001E-2</v>
      </c>
      <c r="AC574">
        <v>5.3122379999999997E-2</v>
      </c>
      <c r="AD574">
        <v>5.3051059999999997E-2</v>
      </c>
      <c r="AE574">
        <v>5.7233869999999999E-2</v>
      </c>
      <c r="AF574">
        <v>4.4688545000000003E-2</v>
      </c>
      <c r="AG574">
        <v>4.4670526000000002E-2</v>
      </c>
      <c r="AH574">
        <v>4.3493400000000002E-2</v>
      </c>
      <c r="AI574">
        <v>5.1197584999999997E-2</v>
      </c>
      <c r="AJ574">
        <v>5.5852779999999998E-2</v>
      </c>
      <c r="AK574">
        <v>3.3459823999999999E-2</v>
      </c>
      <c r="AL574">
        <v>3.3149682E-2</v>
      </c>
      <c r="AM574">
        <v>3.3817409999999999E-2</v>
      </c>
      <c r="AN574">
        <v>3.2417179999999997E-2</v>
      </c>
      <c r="AO574">
        <v>3.6667461999999998E-2</v>
      </c>
      <c r="AP574">
        <v>3.4434010000000001E-2</v>
      </c>
      <c r="AQ574">
        <v>2.9853145000000001E-2</v>
      </c>
      <c r="AR574">
        <v>3.3281412000000003E-2</v>
      </c>
      <c r="AS574">
        <v>2.9429277E-2</v>
      </c>
      <c r="AT574">
        <v>3.4179800000000003E-2</v>
      </c>
      <c r="AU574">
        <v>3.7443839999999999E-2</v>
      </c>
      <c r="AV574">
        <v>3.5638179999999998E-2</v>
      </c>
      <c r="AW574">
        <v>3.5647779999999997E-2</v>
      </c>
      <c r="AX574">
        <v>4.4067139999999998E-2</v>
      </c>
      <c r="AY574">
        <v>4.3641165000000003E-2</v>
      </c>
      <c r="AZ574">
        <v>4.5415152E-2</v>
      </c>
      <c r="BA574">
        <v>4.0730416999999998E-2</v>
      </c>
      <c r="BB574">
        <v>4.5657672000000003E-2</v>
      </c>
      <c r="BC574">
        <v>4.4936906999999998E-2</v>
      </c>
      <c r="BD574">
        <v>4.4328239999999998E-2</v>
      </c>
      <c r="BE574">
        <v>4.2872697000000001E-2</v>
      </c>
      <c r="BF574">
        <v>4.2439884999999997E-2</v>
      </c>
      <c r="BG574">
        <v>3.5035209999999997E-2</v>
      </c>
      <c r="BH574">
        <v>4.0012006000000003E-2</v>
      </c>
      <c r="BI574">
        <v>4.0103885999999998E-2</v>
      </c>
      <c r="BJ574">
        <v>3.6743667000000001E-2</v>
      </c>
      <c r="BK574">
        <v>3.5825415999999999E-2</v>
      </c>
      <c r="BL574">
        <v>4.0838647999999998E-2</v>
      </c>
      <c r="BM574">
        <v>3.7716306999999998E-2</v>
      </c>
      <c r="BN574">
        <v>3.7741795000000002E-2</v>
      </c>
      <c r="BO574">
        <v>3.8253203E-2</v>
      </c>
      <c r="BP574">
        <v>4.2439240000000003E-2</v>
      </c>
      <c r="BQ574">
        <v>4.5146529999999997E-2</v>
      </c>
      <c r="BR574">
        <v>4.3288510000000002E-2</v>
      </c>
      <c r="BS574">
        <v>4.4194289999999997E-2</v>
      </c>
      <c r="BT574">
        <v>4.0854979999999999E-2</v>
      </c>
      <c r="BU574">
        <v>3.7729724999999999E-2</v>
      </c>
      <c r="BV574">
        <v>4.0326342000000001E-2</v>
      </c>
      <c r="BW574">
        <v>4.0452149999999999E-2</v>
      </c>
      <c r="BX574">
        <v>4.0253433999999998E-2</v>
      </c>
      <c r="BY574">
        <v>3.4105804000000003E-2</v>
      </c>
      <c r="BZ574">
        <v>3.1437079999999999E-2</v>
      </c>
      <c r="CA574">
        <v>3.3820179999999998E-2</v>
      </c>
      <c r="CB574">
        <v>3.4512321999999998E-2</v>
      </c>
      <c r="CC574">
        <v>3.4591983999999999E-2</v>
      </c>
      <c r="CD574">
        <v>3.0457456000000001E-2</v>
      </c>
      <c r="CE574">
        <v>3.0261626E-2</v>
      </c>
      <c r="CF574">
        <v>3.0265734999999998E-2</v>
      </c>
      <c r="CG574">
        <v>3.0543589999999999E-2</v>
      </c>
      <c r="CH574">
        <v>3.1743970000000003E-2</v>
      </c>
      <c r="CI574">
        <v>3.4228790000000002E-2</v>
      </c>
      <c r="CJ574">
        <v>3.6048530000000002E-2</v>
      </c>
      <c r="CK574">
        <v>3.6028940000000002E-2</v>
      </c>
      <c r="CL574">
        <v>3.4713439999999998E-2</v>
      </c>
      <c r="CM574">
        <v>3.0770293000000001E-2</v>
      </c>
      <c r="CN574">
        <v>3.7359007E-2</v>
      </c>
      <c r="CO574">
        <v>4.0022704999999999E-2</v>
      </c>
      <c r="CP574">
        <v>4.0902313000000003E-2</v>
      </c>
      <c r="CQ574">
        <v>4.0902313000000003E-2</v>
      </c>
      <c r="CR574">
        <v>3.4440446999999999E-2</v>
      </c>
      <c r="CS574">
        <v>4.2859290000000001E-2</v>
      </c>
      <c r="CT574">
        <v>4.9751583000000002E-2</v>
      </c>
      <c r="CU574">
        <v>4.84693E-2</v>
      </c>
      <c r="CV574">
        <v>4.7722569999999999E-2</v>
      </c>
      <c r="CW574">
        <v>6.1085715999999998E-2</v>
      </c>
      <c r="CX574">
        <v>5.3640645000000001E-2</v>
      </c>
      <c r="CY574">
        <v>3.0289529999999999E-2</v>
      </c>
      <c r="CZ574">
        <v>2.7408732000000002E-2</v>
      </c>
      <c r="DA574">
        <v>3.3955953999999997E-2</v>
      </c>
      <c r="DB574">
        <v>3.7386780000000001E-2</v>
      </c>
      <c r="DC574">
        <v>3.7412316000000001E-2</v>
      </c>
      <c r="DD574">
        <v>3.0286560000000001E-2</v>
      </c>
      <c r="DE574">
        <v>3.2130680000000002E-2</v>
      </c>
      <c r="DF574">
        <v>3.2390557E-2</v>
      </c>
      <c r="DG574">
        <v>3.2377272999999998E-2</v>
      </c>
      <c r="DH574">
        <v>3.1519489999999997E-2</v>
      </c>
    </row>
    <row r="575" spans="1:112" x14ac:dyDescent="0.3">
      <c r="A575">
        <v>602.32000000000005</v>
      </c>
      <c r="B575">
        <v>0.14761592000000001</v>
      </c>
      <c r="C575">
        <v>6.313241E-2</v>
      </c>
      <c r="D575">
        <v>3.5622578000000002E-2</v>
      </c>
      <c r="E575">
        <v>0.42888915999999999</v>
      </c>
      <c r="F575">
        <v>0.42935264000000001</v>
      </c>
      <c r="G575">
        <v>4.3208280000000002E-2</v>
      </c>
      <c r="H575">
        <v>3.6565925999999999E-2</v>
      </c>
      <c r="I575">
        <v>3.7491734999999998E-2</v>
      </c>
      <c r="J575">
        <v>3.8806624999999997E-2</v>
      </c>
      <c r="K575">
        <v>4.0561512000000001E-2</v>
      </c>
      <c r="L575">
        <v>3.8185794000000002E-2</v>
      </c>
      <c r="M575">
        <v>4.3176632E-2</v>
      </c>
      <c r="N575">
        <v>4.106655E-2</v>
      </c>
      <c r="O575">
        <v>4.1016337E-2</v>
      </c>
      <c r="P575">
        <v>3.9575998000000001E-2</v>
      </c>
      <c r="Q575">
        <v>3.5323300000000002E-2</v>
      </c>
      <c r="R575">
        <v>4.103996E-2</v>
      </c>
      <c r="S575">
        <v>3.5242046999999999E-2</v>
      </c>
      <c r="T575">
        <v>4.3090463000000002E-2</v>
      </c>
      <c r="U575">
        <v>4.3113970000000001E-2</v>
      </c>
      <c r="V575">
        <v>4.6032443999999999E-2</v>
      </c>
      <c r="W575">
        <v>4.6622783000000001E-2</v>
      </c>
      <c r="X575">
        <v>4.5777696999999999E-2</v>
      </c>
      <c r="Y575">
        <v>4.5145159999999997E-2</v>
      </c>
      <c r="Z575">
        <v>4.5053177E-2</v>
      </c>
      <c r="AA575">
        <v>5.3237422999999999E-2</v>
      </c>
      <c r="AB575">
        <v>5.0366702999999999E-2</v>
      </c>
      <c r="AC575">
        <v>5.2711435000000001E-2</v>
      </c>
      <c r="AD575">
        <v>5.2747354000000003E-2</v>
      </c>
      <c r="AE575">
        <v>5.7356786E-2</v>
      </c>
      <c r="AF575">
        <v>4.4324502000000002E-2</v>
      </c>
      <c r="AG575">
        <v>4.4306367999999999E-2</v>
      </c>
      <c r="AH575">
        <v>4.3312719999999999E-2</v>
      </c>
      <c r="AI575">
        <v>5.1091049999999999E-2</v>
      </c>
      <c r="AJ575">
        <v>5.5834281999999999E-2</v>
      </c>
      <c r="AK575">
        <v>3.3585275999999997E-2</v>
      </c>
      <c r="AL575">
        <v>3.3143963999999998E-2</v>
      </c>
      <c r="AM575">
        <v>3.3326785999999997E-2</v>
      </c>
      <c r="AN575">
        <v>3.2459429999999997E-2</v>
      </c>
      <c r="AO575">
        <v>3.6628550000000003E-2</v>
      </c>
      <c r="AP575">
        <v>3.4504550000000002E-2</v>
      </c>
      <c r="AQ575">
        <v>2.9815709999999999E-2</v>
      </c>
      <c r="AR575">
        <v>3.3100449999999997E-2</v>
      </c>
      <c r="AS575">
        <v>3.0117402000000001E-2</v>
      </c>
      <c r="AT575">
        <v>3.3954047000000001E-2</v>
      </c>
      <c r="AU575">
        <v>3.7937592999999999E-2</v>
      </c>
      <c r="AV575">
        <v>3.5973128E-2</v>
      </c>
      <c r="AW575">
        <v>3.5889659999999997E-2</v>
      </c>
      <c r="AX575">
        <v>4.4130549999999998E-2</v>
      </c>
      <c r="AY575">
        <v>4.3834794000000003E-2</v>
      </c>
      <c r="AZ575">
        <v>4.5524299999999997E-2</v>
      </c>
      <c r="BA575">
        <v>4.1310076000000001E-2</v>
      </c>
      <c r="BB575">
        <v>4.5488905000000003E-2</v>
      </c>
      <c r="BC575">
        <v>4.5282349999999999E-2</v>
      </c>
      <c r="BD575">
        <v>4.4311464000000002E-2</v>
      </c>
      <c r="BE575">
        <v>4.2541969999999998E-2</v>
      </c>
      <c r="BF575">
        <v>4.2496823000000003E-2</v>
      </c>
      <c r="BG575">
        <v>3.510166E-2</v>
      </c>
      <c r="BH575">
        <v>3.9716516E-2</v>
      </c>
      <c r="BI575">
        <v>3.9754619999999997E-2</v>
      </c>
      <c r="BJ575">
        <v>3.6811339999999998E-2</v>
      </c>
      <c r="BK575">
        <v>3.613222E-2</v>
      </c>
      <c r="BL575">
        <v>4.1097085999999998E-2</v>
      </c>
      <c r="BM575">
        <v>3.7856479999999998E-2</v>
      </c>
      <c r="BN575">
        <v>3.7872057000000001E-2</v>
      </c>
      <c r="BO575">
        <v>3.8559299999999998E-2</v>
      </c>
      <c r="BP575">
        <v>4.2437427E-2</v>
      </c>
      <c r="BQ575">
        <v>4.5163176999999999E-2</v>
      </c>
      <c r="BR575">
        <v>4.3632749999999998E-2</v>
      </c>
      <c r="BS575">
        <v>4.444476E-2</v>
      </c>
      <c r="BT575">
        <v>4.1175290000000003E-2</v>
      </c>
      <c r="BU575">
        <v>3.7252670000000002E-2</v>
      </c>
      <c r="BV575">
        <v>4.0028643000000003E-2</v>
      </c>
      <c r="BW575">
        <v>4.0116741999999997E-2</v>
      </c>
      <c r="BX575">
        <v>4.0597714E-2</v>
      </c>
      <c r="BY575">
        <v>3.4510180000000001E-2</v>
      </c>
      <c r="BZ575">
        <v>3.1185219E-2</v>
      </c>
      <c r="CA575">
        <v>3.3563096000000001E-2</v>
      </c>
      <c r="CB575">
        <v>3.4780714999999997E-2</v>
      </c>
      <c r="CC575">
        <v>3.4819009999999997E-2</v>
      </c>
      <c r="CD575">
        <v>3.0423044999999999E-2</v>
      </c>
      <c r="CE575">
        <v>3.0236458000000001E-2</v>
      </c>
      <c r="CF575">
        <v>3.0257287000000001E-2</v>
      </c>
      <c r="CG575">
        <v>3.0192674999999999E-2</v>
      </c>
      <c r="CH575">
        <v>3.1236785E-2</v>
      </c>
      <c r="CI575">
        <v>3.4187707999999997E-2</v>
      </c>
      <c r="CJ575">
        <v>3.6266692000000003E-2</v>
      </c>
      <c r="CK575">
        <v>3.6231685E-2</v>
      </c>
      <c r="CL575">
        <v>3.5031340000000001E-2</v>
      </c>
      <c r="CM575">
        <v>3.0936759000000001E-2</v>
      </c>
      <c r="CN575">
        <v>3.7509849999999997E-2</v>
      </c>
      <c r="CO575">
        <v>4.0275365E-2</v>
      </c>
      <c r="CP575">
        <v>4.1025470000000001E-2</v>
      </c>
      <c r="CQ575">
        <v>4.1076324999999997E-2</v>
      </c>
      <c r="CR575">
        <v>3.4219284000000003E-2</v>
      </c>
      <c r="CS575">
        <v>4.2795643000000001E-2</v>
      </c>
      <c r="CT575">
        <v>4.9943956999999997E-2</v>
      </c>
      <c r="CU575">
        <v>4.8412759999999999E-2</v>
      </c>
      <c r="CV575">
        <v>4.8275659999999998E-2</v>
      </c>
      <c r="CW575">
        <v>6.1448976000000002E-2</v>
      </c>
      <c r="CX575">
        <v>5.312103E-2</v>
      </c>
      <c r="CY575">
        <v>3.0541668000000001E-2</v>
      </c>
      <c r="CZ575">
        <v>2.6708840000000001E-2</v>
      </c>
      <c r="DA575">
        <v>3.4215677999999999E-2</v>
      </c>
      <c r="DB575">
        <v>3.7071346999999998E-2</v>
      </c>
      <c r="DC575">
        <v>3.7076484E-2</v>
      </c>
      <c r="DD575">
        <v>3.025446E-2</v>
      </c>
      <c r="DE575">
        <v>3.1881906000000002E-2</v>
      </c>
      <c r="DF575">
        <v>3.2284446000000001E-2</v>
      </c>
      <c r="DG575">
        <v>3.2311342999999999E-2</v>
      </c>
      <c r="DH575">
        <v>3.1116359E-2</v>
      </c>
    </row>
    <row r="576" spans="1:112" x14ac:dyDescent="0.3">
      <c r="A576">
        <v>602.79999999999995</v>
      </c>
      <c r="B576">
        <v>0.14735338000000001</v>
      </c>
      <c r="C576">
        <v>6.2923119999999999E-2</v>
      </c>
      <c r="D576">
        <v>3.5858675999999999E-2</v>
      </c>
      <c r="E576">
        <v>0.4296353</v>
      </c>
      <c r="F576">
        <v>0.42946613</v>
      </c>
      <c r="G576">
        <v>4.3356664000000003E-2</v>
      </c>
      <c r="H576">
        <v>3.6804169999999997E-2</v>
      </c>
      <c r="I576">
        <v>3.7627287000000002E-2</v>
      </c>
      <c r="J576">
        <v>3.8428508E-2</v>
      </c>
      <c r="K576">
        <v>4.0236710000000002E-2</v>
      </c>
      <c r="L576">
        <v>3.8474782999999999E-2</v>
      </c>
      <c r="M576">
        <v>4.3183359999999997E-2</v>
      </c>
      <c r="N576">
        <v>4.0933635000000003E-2</v>
      </c>
      <c r="O576">
        <v>4.0949859999999998E-2</v>
      </c>
      <c r="P576">
        <v>4.0082697E-2</v>
      </c>
      <c r="Q576">
        <v>3.5098847000000002E-2</v>
      </c>
      <c r="R576">
        <v>4.1201500000000002E-2</v>
      </c>
      <c r="S576">
        <v>3.4896030000000001E-2</v>
      </c>
      <c r="T576">
        <v>4.3560534999999997E-2</v>
      </c>
      <c r="U576">
        <v>4.3572079999999999E-2</v>
      </c>
      <c r="V576">
        <v>4.5899506999999999E-2</v>
      </c>
      <c r="W576">
        <v>4.6243355E-2</v>
      </c>
      <c r="X576">
        <v>4.5156456999999997E-2</v>
      </c>
      <c r="Y576">
        <v>4.4928244999999999E-2</v>
      </c>
      <c r="Z576">
        <v>4.4898525000000002E-2</v>
      </c>
      <c r="AA576">
        <v>5.3308510000000003E-2</v>
      </c>
      <c r="AB576">
        <v>5.0432879999999999E-2</v>
      </c>
      <c r="AC576">
        <v>5.3188995000000003E-2</v>
      </c>
      <c r="AD576">
        <v>5.3083369999999998E-2</v>
      </c>
      <c r="AE576">
        <v>5.7107770000000002E-2</v>
      </c>
      <c r="AF576">
        <v>4.4486640000000001E-2</v>
      </c>
      <c r="AG576">
        <v>4.4451277999999997E-2</v>
      </c>
      <c r="AH576">
        <v>4.3684658000000001E-2</v>
      </c>
      <c r="AI576">
        <v>5.1139063999999998E-2</v>
      </c>
      <c r="AJ576">
        <v>5.6491333999999997E-2</v>
      </c>
      <c r="AK576">
        <v>3.3740323000000003E-2</v>
      </c>
      <c r="AL576">
        <v>3.3223309999999999E-2</v>
      </c>
      <c r="AM576">
        <v>3.2661580000000003E-2</v>
      </c>
      <c r="AN576">
        <v>3.2168097999999999E-2</v>
      </c>
      <c r="AO576">
        <v>3.713205E-2</v>
      </c>
      <c r="AP576">
        <v>3.4595425999999999E-2</v>
      </c>
      <c r="AQ576">
        <v>2.9815814E-2</v>
      </c>
      <c r="AR576">
        <v>3.3059697999999998E-2</v>
      </c>
      <c r="AS576">
        <v>2.9748863E-2</v>
      </c>
      <c r="AT576">
        <v>3.4236709999999997E-2</v>
      </c>
      <c r="AU576">
        <v>3.7785082999999997E-2</v>
      </c>
      <c r="AV576">
        <v>3.5923228000000001E-2</v>
      </c>
      <c r="AW576">
        <v>3.583269E-2</v>
      </c>
      <c r="AX576">
        <v>4.3814119999999998E-2</v>
      </c>
      <c r="AY576">
        <v>4.3984987000000003E-2</v>
      </c>
      <c r="AZ576">
        <v>4.4925383999999999E-2</v>
      </c>
      <c r="BA576">
        <v>4.073073E-2</v>
      </c>
      <c r="BB576">
        <v>4.5776807000000003E-2</v>
      </c>
      <c r="BC576">
        <v>4.4740845000000001E-2</v>
      </c>
      <c r="BD576">
        <v>4.4064989999999998E-2</v>
      </c>
      <c r="BE576">
        <v>4.2432844999999997E-2</v>
      </c>
      <c r="BF576">
        <v>4.2665515000000001E-2</v>
      </c>
      <c r="BG576">
        <v>3.4556023999999998E-2</v>
      </c>
      <c r="BH576">
        <v>4.0445769999999999E-2</v>
      </c>
      <c r="BI576">
        <v>4.0515874E-2</v>
      </c>
      <c r="BJ576">
        <v>3.6961670000000002E-2</v>
      </c>
      <c r="BK576">
        <v>3.6356177000000003E-2</v>
      </c>
      <c r="BL576">
        <v>4.1082415999999997E-2</v>
      </c>
      <c r="BM576">
        <v>3.816232E-2</v>
      </c>
      <c r="BN576">
        <v>3.8203056999999999E-2</v>
      </c>
      <c r="BO576">
        <v>3.8438167000000002E-2</v>
      </c>
      <c r="BP576">
        <v>4.2957839999999997E-2</v>
      </c>
      <c r="BQ576">
        <v>4.502337E-2</v>
      </c>
      <c r="BR576">
        <v>4.3380782E-2</v>
      </c>
      <c r="BS576">
        <v>4.4279024E-2</v>
      </c>
      <c r="BT576">
        <v>4.1272509999999998E-2</v>
      </c>
      <c r="BU576">
        <v>3.7534724999999998E-2</v>
      </c>
      <c r="BV576">
        <v>3.9722066E-2</v>
      </c>
      <c r="BW576">
        <v>3.9769813000000001E-2</v>
      </c>
      <c r="BX576">
        <v>4.111331E-2</v>
      </c>
      <c r="BY576">
        <v>3.4360170000000002E-2</v>
      </c>
      <c r="BZ576">
        <v>3.1363207999999997E-2</v>
      </c>
      <c r="CA576">
        <v>3.3959749999999997E-2</v>
      </c>
      <c r="CB576">
        <v>3.4922547999999998E-2</v>
      </c>
      <c r="CC576">
        <v>3.4880507999999998E-2</v>
      </c>
      <c r="CD576">
        <v>3.0479765999999998E-2</v>
      </c>
      <c r="CE576">
        <v>3.0127276000000001E-2</v>
      </c>
      <c r="CF576">
        <v>3.0066855E-2</v>
      </c>
      <c r="CG576">
        <v>3.0819231999999998E-2</v>
      </c>
      <c r="CH576">
        <v>3.1736687E-2</v>
      </c>
      <c r="CI576">
        <v>3.429198E-2</v>
      </c>
      <c r="CJ576">
        <v>3.6095704999999999E-2</v>
      </c>
      <c r="CK576">
        <v>3.610054E-2</v>
      </c>
      <c r="CL576">
        <v>3.4607741999999997E-2</v>
      </c>
      <c r="CM576">
        <v>3.1145441999999999E-2</v>
      </c>
      <c r="CN576">
        <v>3.7048842999999998E-2</v>
      </c>
      <c r="CO576">
        <v>4.0182891999999998E-2</v>
      </c>
      <c r="CP576">
        <v>4.1128724999999998E-2</v>
      </c>
      <c r="CQ576">
        <v>4.1134230000000001E-2</v>
      </c>
      <c r="CR576">
        <v>3.3968962999999998E-2</v>
      </c>
      <c r="CS576">
        <v>4.2811136999999999E-2</v>
      </c>
      <c r="CT576">
        <v>5.0203033000000001E-2</v>
      </c>
      <c r="CU576">
        <v>4.8808685999999997E-2</v>
      </c>
      <c r="CV576">
        <v>4.8002835000000001E-2</v>
      </c>
      <c r="CW576">
        <v>6.1393565999999997E-2</v>
      </c>
      <c r="CX576">
        <v>5.3350479999999999E-2</v>
      </c>
      <c r="CY576">
        <v>3.0718949999999998E-2</v>
      </c>
      <c r="CZ576">
        <v>2.7099589E-2</v>
      </c>
      <c r="DA576">
        <v>3.4112660000000003E-2</v>
      </c>
      <c r="DB576">
        <v>3.7423216000000002E-2</v>
      </c>
      <c r="DC576">
        <v>3.7387967000000001E-2</v>
      </c>
      <c r="DD576">
        <v>3.0527302999999999E-2</v>
      </c>
      <c r="DE576">
        <v>3.1829120000000002E-2</v>
      </c>
      <c r="DF576">
        <v>3.2873407E-2</v>
      </c>
      <c r="DG576">
        <v>3.2913341999999998E-2</v>
      </c>
      <c r="DH576">
        <v>3.1462459999999998E-2</v>
      </c>
    </row>
    <row r="577" spans="1:112" x14ac:dyDescent="0.3">
      <c r="A577">
        <v>603.27</v>
      </c>
      <c r="B577">
        <v>0.14701548</v>
      </c>
      <c r="C577">
        <v>6.261274E-2</v>
      </c>
      <c r="D577">
        <v>3.592037E-2</v>
      </c>
      <c r="E577">
        <v>0.42837765999999999</v>
      </c>
      <c r="F577">
        <v>0.42735859999999998</v>
      </c>
      <c r="G577">
        <v>4.3002274E-2</v>
      </c>
      <c r="H577">
        <v>3.6942414999999999E-2</v>
      </c>
      <c r="I577">
        <v>3.7162336999999997E-2</v>
      </c>
      <c r="J577">
        <v>3.869152E-2</v>
      </c>
      <c r="K577">
        <v>3.9492737999999999E-2</v>
      </c>
      <c r="L577">
        <v>3.8349019999999998E-2</v>
      </c>
      <c r="M577">
        <v>4.2938770000000001E-2</v>
      </c>
      <c r="N577">
        <v>4.1819523999999997E-2</v>
      </c>
      <c r="O577">
        <v>4.1752756000000002E-2</v>
      </c>
      <c r="P577">
        <v>3.9539900000000003E-2</v>
      </c>
      <c r="Q577">
        <v>3.4721237000000002E-2</v>
      </c>
      <c r="R577">
        <v>4.1320045E-2</v>
      </c>
      <c r="S577">
        <v>3.4953892E-2</v>
      </c>
      <c r="T577">
        <v>4.3452749999999998E-2</v>
      </c>
      <c r="U577">
        <v>4.3528235999999998E-2</v>
      </c>
      <c r="V577">
        <v>4.5807122999999998E-2</v>
      </c>
      <c r="W577">
        <v>4.6261009999999998E-2</v>
      </c>
      <c r="X577">
        <v>4.4694692000000001E-2</v>
      </c>
      <c r="Y577">
        <v>4.4988114000000003E-2</v>
      </c>
      <c r="Z577">
        <v>4.4976120000000001E-2</v>
      </c>
      <c r="AA577">
        <v>5.3765583999999998E-2</v>
      </c>
      <c r="AB577">
        <v>5.0335478000000003E-2</v>
      </c>
      <c r="AC577">
        <v>5.2781465999999999E-2</v>
      </c>
      <c r="AD577">
        <v>5.2802625999999998E-2</v>
      </c>
      <c r="AE577">
        <v>5.7000879999999997E-2</v>
      </c>
      <c r="AF577">
        <v>4.3999719999999999E-2</v>
      </c>
      <c r="AG577">
        <v>4.3882249999999998E-2</v>
      </c>
      <c r="AH577">
        <v>4.3321747000000001E-2</v>
      </c>
      <c r="AI577">
        <v>5.0815689999999997E-2</v>
      </c>
      <c r="AJ577">
        <v>5.5812254999999998E-2</v>
      </c>
      <c r="AK577">
        <v>3.3251165999999999E-2</v>
      </c>
      <c r="AL577">
        <v>3.2833330000000001E-2</v>
      </c>
      <c r="AM577">
        <v>3.3266473999999997E-2</v>
      </c>
      <c r="AN577">
        <v>3.2161849999999999E-2</v>
      </c>
      <c r="AO577">
        <v>3.6797116999999997E-2</v>
      </c>
      <c r="AP577">
        <v>3.4137383E-2</v>
      </c>
      <c r="AQ577">
        <v>2.9731520000000001E-2</v>
      </c>
      <c r="AR577">
        <v>3.2779213000000001E-2</v>
      </c>
      <c r="AS577">
        <v>2.9637031000000001E-2</v>
      </c>
      <c r="AT577">
        <v>3.3496466000000003E-2</v>
      </c>
      <c r="AU577">
        <v>3.7634942999999997E-2</v>
      </c>
      <c r="AV577">
        <v>3.5689496000000001E-2</v>
      </c>
      <c r="AW577">
        <v>3.5656060000000003E-2</v>
      </c>
      <c r="AX577">
        <v>4.3304462000000002E-2</v>
      </c>
      <c r="AY577">
        <v>4.3903742000000003E-2</v>
      </c>
      <c r="AZ577">
        <v>4.4579726E-2</v>
      </c>
      <c r="BA577">
        <v>4.0446932999999997E-2</v>
      </c>
      <c r="BB577">
        <v>4.5502956999999997E-2</v>
      </c>
      <c r="BC577">
        <v>4.4916970000000001E-2</v>
      </c>
      <c r="BD577">
        <v>4.4075604999999997E-2</v>
      </c>
      <c r="BE577">
        <v>4.2488089999999999E-2</v>
      </c>
      <c r="BF577">
        <v>4.2455837000000003E-2</v>
      </c>
      <c r="BG577">
        <v>3.4687313999999997E-2</v>
      </c>
      <c r="BH577">
        <v>3.9827790000000002E-2</v>
      </c>
      <c r="BI577">
        <v>3.9859871999999998E-2</v>
      </c>
      <c r="BJ577">
        <v>3.6931607999999998E-2</v>
      </c>
      <c r="BK577">
        <v>3.6168105999999998E-2</v>
      </c>
      <c r="BL577">
        <v>4.0611092000000001E-2</v>
      </c>
      <c r="BM577">
        <v>3.7879200000000002E-2</v>
      </c>
      <c r="BN577">
        <v>3.7853733000000001E-2</v>
      </c>
      <c r="BO577">
        <v>3.8235699999999997E-2</v>
      </c>
      <c r="BP577">
        <v>4.2342684999999998E-2</v>
      </c>
      <c r="BQ577">
        <v>4.5194390000000001E-2</v>
      </c>
      <c r="BR577">
        <v>4.3034334E-2</v>
      </c>
      <c r="BS577">
        <v>4.4237934E-2</v>
      </c>
      <c r="BT577">
        <v>4.0906046000000001E-2</v>
      </c>
      <c r="BU577">
        <v>3.7487856999999999E-2</v>
      </c>
      <c r="BV577">
        <v>3.9872683999999999E-2</v>
      </c>
      <c r="BW577">
        <v>3.993186E-2</v>
      </c>
      <c r="BX577">
        <v>4.0493830000000001E-2</v>
      </c>
      <c r="BY577">
        <v>3.4129850000000003E-2</v>
      </c>
      <c r="BZ577">
        <v>3.127564E-2</v>
      </c>
      <c r="CA577">
        <v>3.3857495000000001E-2</v>
      </c>
      <c r="CB577">
        <v>3.4881330000000002E-2</v>
      </c>
      <c r="CC577">
        <v>3.4881330000000002E-2</v>
      </c>
      <c r="CD577">
        <v>3.0217287999999998E-2</v>
      </c>
      <c r="CE577">
        <v>3.0461319000000001E-2</v>
      </c>
      <c r="CF577">
        <v>3.0432569E-2</v>
      </c>
      <c r="CG577">
        <v>3.0532341000000001E-2</v>
      </c>
      <c r="CH577">
        <v>3.177348E-2</v>
      </c>
      <c r="CI577">
        <v>3.4159429999999998E-2</v>
      </c>
      <c r="CJ577">
        <v>3.6050852000000001E-2</v>
      </c>
      <c r="CK577">
        <v>3.6041110000000001E-2</v>
      </c>
      <c r="CL577">
        <v>3.4405347000000003E-2</v>
      </c>
      <c r="CM577">
        <v>3.085574E-2</v>
      </c>
      <c r="CN577">
        <v>3.7381075E-2</v>
      </c>
      <c r="CO577">
        <v>4.0136285000000001E-2</v>
      </c>
      <c r="CP577">
        <v>4.0799737000000003E-2</v>
      </c>
      <c r="CQ577">
        <v>4.0854880000000003E-2</v>
      </c>
      <c r="CR577">
        <v>3.3967398000000003E-2</v>
      </c>
      <c r="CS577">
        <v>4.2511497000000002E-2</v>
      </c>
      <c r="CT577">
        <v>5.0046741999999998E-2</v>
      </c>
      <c r="CU577">
        <v>4.8517756000000002E-2</v>
      </c>
      <c r="CV577">
        <v>4.7278880000000002E-2</v>
      </c>
      <c r="CW577">
        <v>6.0776956E-2</v>
      </c>
      <c r="CX577">
        <v>5.2959796000000003E-2</v>
      </c>
      <c r="CY577">
        <v>2.9833846000000001E-2</v>
      </c>
      <c r="CZ577">
        <v>2.7072344000000002E-2</v>
      </c>
      <c r="DA577">
        <v>3.3609323000000003E-2</v>
      </c>
      <c r="DB577">
        <v>3.7255943E-2</v>
      </c>
      <c r="DC577">
        <v>3.7296443999999998E-2</v>
      </c>
      <c r="DD577">
        <v>3.0466123000000001E-2</v>
      </c>
      <c r="DE577">
        <v>3.1585294999999999E-2</v>
      </c>
      <c r="DF577">
        <v>3.2556887999999999E-2</v>
      </c>
      <c r="DG577">
        <v>3.2601150000000002E-2</v>
      </c>
      <c r="DH577">
        <v>3.1628598000000001E-2</v>
      </c>
    </row>
    <row r="578" spans="1:112" x14ac:dyDescent="0.3">
      <c r="A578">
        <v>603.75</v>
      </c>
      <c r="B578">
        <v>0.14672735000000001</v>
      </c>
      <c r="C578">
        <v>6.2271710000000001E-2</v>
      </c>
      <c r="D578">
        <v>3.5608229999999998E-2</v>
      </c>
      <c r="E578">
        <v>0.42788209999999999</v>
      </c>
      <c r="F578">
        <v>0.42668497999999999</v>
      </c>
      <c r="G578">
        <v>4.2435117000000001E-2</v>
      </c>
      <c r="H578">
        <v>3.6277049999999998E-2</v>
      </c>
      <c r="I578">
        <v>3.7098933000000001E-2</v>
      </c>
      <c r="J578">
        <v>3.8155723000000002E-2</v>
      </c>
      <c r="K578">
        <v>3.9627764000000003E-2</v>
      </c>
      <c r="L578">
        <v>3.8080070000000001E-2</v>
      </c>
      <c r="M578">
        <v>4.3069652999999999E-2</v>
      </c>
      <c r="N578">
        <v>4.1427985000000001E-2</v>
      </c>
      <c r="O578">
        <v>4.1422423E-2</v>
      </c>
      <c r="P578">
        <v>3.9065282999999999E-2</v>
      </c>
      <c r="Q578">
        <v>3.4825652999999998E-2</v>
      </c>
      <c r="R578">
        <v>4.0595720000000002E-2</v>
      </c>
      <c r="S578">
        <v>3.4657680000000003E-2</v>
      </c>
      <c r="T578">
        <v>4.2976399999999998E-2</v>
      </c>
      <c r="U578">
        <v>4.3011099999999997E-2</v>
      </c>
      <c r="V578">
        <v>4.5772090000000001E-2</v>
      </c>
      <c r="W578">
        <v>4.5904255999999997E-2</v>
      </c>
      <c r="X578">
        <v>4.4406325000000003E-2</v>
      </c>
      <c r="Y578">
        <v>4.4114977E-2</v>
      </c>
      <c r="Z578">
        <v>4.4103112E-2</v>
      </c>
      <c r="AA578">
        <v>5.3119853000000002E-2</v>
      </c>
      <c r="AB578">
        <v>4.9948979999999997E-2</v>
      </c>
      <c r="AC578">
        <v>5.2284379999999998E-2</v>
      </c>
      <c r="AD578">
        <v>5.2284379999999998E-2</v>
      </c>
      <c r="AE578">
        <v>5.6870539999999997E-2</v>
      </c>
      <c r="AF578">
        <v>4.3627035000000002E-2</v>
      </c>
      <c r="AG578">
        <v>4.364469E-2</v>
      </c>
      <c r="AH578">
        <v>4.3572913999999997E-2</v>
      </c>
      <c r="AI578">
        <v>5.0510960000000001E-2</v>
      </c>
      <c r="AJ578">
        <v>5.5081542999999997E-2</v>
      </c>
      <c r="AK578">
        <v>3.3301715000000003E-2</v>
      </c>
      <c r="AL578">
        <v>3.3054896E-2</v>
      </c>
      <c r="AM578">
        <v>3.3103786000000003E-2</v>
      </c>
      <c r="AN578">
        <v>3.1796432999999999E-2</v>
      </c>
      <c r="AO578">
        <v>3.6252885999999998E-2</v>
      </c>
      <c r="AP578">
        <v>3.4005325000000003E-2</v>
      </c>
      <c r="AQ578">
        <v>2.9040496999999998E-2</v>
      </c>
      <c r="AR578">
        <v>3.2824109999999997E-2</v>
      </c>
      <c r="AS578">
        <v>2.9120436E-2</v>
      </c>
      <c r="AT578">
        <v>3.3557116999999997E-2</v>
      </c>
      <c r="AU578">
        <v>3.7857845000000001E-2</v>
      </c>
      <c r="AV578">
        <v>3.517605E-2</v>
      </c>
      <c r="AW578">
        <v>3.51618E-2</v>
      </c>
      <c r="AX578">
        <v>4.3529850000000002E-2</v>
      </c>
      <c r="AY578">
        <v>4.3173312999999998E-2</v>
      </c>
      <c r="AZ578">
        <v>4.4600504999999999E-2</v>
      </c>
      <c r="BA578">
        <v>4.0110763000000001E-2</v>
      </c>
      <c r="BB578">
        <v>4.4884842000000001E-2</v>
      </c>
      <c r="BC578">
        <v>4.4244904000000002E-2</v>
      </c>
      <c r="BD578">
        <v>4.3546996999999997E-2</v>
      </c>
      <c r="BE578">
        <v>4.2311464E-2</v>
      </c>
      <c r="BF578">
        <v>4.2263806000000001E-2</v>
      </c>
      <c r="BG578">
        <v>3.4487209999999997E-2</v>
      </c>
      <c r="BH578">
        <v>3.9456249999999998E-2</v>
      </c>
      <c r="BI578">
        <v>3.9482973999999997E-2</v>
      </c>
      <c r="BJ578">
        <v>3.6393538000000003E-2</v>
      </c>
      <c r="BK578">
        <v>3.6243369999999997E-2</v>
      </c>
      <c r="BL578">
        <v>4.0650982000000002E-2</v>
      </c>
      <c r="BM578">
        <v>3.8104659999999999E-2</v>
      </c>
      <c r="BN578">
        <v>3.8109827999999998E-2</v>
      </c>
      <c r="BO578">
        <v>3.7938600000000003E-2</v>
      </c>
      <c r="BP578">
        <v>4.1704844999999997E-2</v>
      </c>
      <c r="BQ578">
        <v>4.5228083000000002E-2</v>
      </c>
      <c r="BR578">
        <v>4.2556419999999998E-2</v>
      </c>
      <c r="BS578">
        <v>4.3732326000000002E-2</v>
      </c>
      <c r="BT578">
        <v>4.0231306000000001E-2</v>
      </c>
      <c r="BU578">
        <v>3.6925702999999997E-2</v>
      </c>
      <c r="BV578">
        <v>4.0131840000000002E-2</v>
      </c>
      <c r="BW578">
        <v>4.0224562999999998E-2</v>
      </c>
      <c r="BX578">
        <v>4.0007399999999999E-2</v>
      </c>
      <c r="BY578">
        <v>3.3846840000000003E-2</v>
      </c>
      <c r="BZ578">
        <v>3.0806618000000001E-2</v>
      </c>
      <c r="CA578">
        <v>3.3593765999999997E-2</v>
      </c>
      <c r="CB578">
        <v>3.4226930000000003E-2</v>
      </c>
      <c r="CC578">
        <v>3.4278165999999999E-2</v>
      </c>
      <c r="CD578">
        <v>3.0245434000000002E-2</v>
      </c>
      <c r="CE578">
        <v>2.9670611E-2</v>
      </c>
      <c r="CF578">
        <v>2.9626234000000001E-2</v>
      </c>
      <c r="CG578">
        <v>3.0014371000000001E-2</v>
      </c>
      <c r="CH578">
        <v>3.1361513000000001E-2</v>
      </c>
      <c r="CI578">
        <v>3.3897884000000003E-2</v>
      </c>
      <c r="CJ578">
        <v>3.5475082999999998E-2</v>
      </c>
      <c r="CK578">
        <v>3.5436479999999999E-2</v>
      </c>
      <c r="CL578">
        <v>3.4326809999999999E-2</v>
      </c>
      <c r="CM578">
        <v>3.0516818000000001E-2</v>
      </c>
      <c r="CN578">
        <v>3.7108913E-2</v>
      </c>
      <c r="CO578">
        <v>3.9770792999999999E-2</v>
      </c>
      <c r="CP578">
        <v>4.0023784999999999E-2</v>
      </c>
      <c r="CQ578">
        <v>4.0029235000000003E-2</v>
      </c>
      <c r="CR578">
        <v>3.3504526999999999E-2</v>
      </c>
      <c r="CS578">
        <v>4.2112030000000002E-2</v>
      </c>
      <c r="CT578">
        <v>4.956634E-2</v>
      </c>
      <c r="CU578">
        <v>4.822038E-2</v>
      </c>
      <c r="CV578">
        <v>4.7050654999999997E-2</v>
      </c>
      <c r="CW578">
        <v>5.9944507000000001E-2</v>
      </c>
      <c r="CX578">
        <v>5.2715856999999998E-2</v>
      </c>
      <c r="CY578">
        <v>2.9968470000000001E-2</v>
      </c>
      <c r="CZ578">
        <v>2.6918149999999998E-2</v>
      </c>
      <c r="DA578">
        <v>3.323338E-2</v>
      </c>
      <c r="DB578">
        <v>3.6988065000000001E-2</v>
      </c>
      <c r="DC578">
        <v>3.7013422999999997E-2</v>
      </c>
      <c r="DD578">
        <v>3.0006736999999999E-2</v>
      </c>
      <c r="DE578">
        <v>3.1485922999999999E-2</v>
      </c>
      <c r="DF578">
        <v>3.2053699999999997E-2</v>
      </c>
      <c r="DG578">
        <v>3.1983434999999998E-2</v>
      </c>
      <c r="DH578">
        <v>3.1126047E-2</v>
      </c>
    </row>
    <row r="579" spans="1:112" x14ac:dyDescent="0.3">
      <c r="A579">
        <v>604.22</v>
      </c>
      <c r="B579">
        <v>0.14640839999999999</v>
      </c>
      <c r="C579">
        <v>6.2850125000000007E-2</v>
      </c>
      <c r="D579">
        <v>3.5935592000000002E-2</v>
      </c>
      <c r="E579">
        <v>0.42919122999999998</v>
      </c>
      <c r="F579">
        <v>0.42891124000000003</v>
      </c>
      <c r="G579">
        <v>4.2854663000000001E-2</v>
      </c>
      <c r="H579">
        <v>3.6081931999999997E-2</v>
      </c>
      <c r="I579">
        <v>3.6706450000000002E-2</v>
      </c>
      <c r="J579">
        <v>3.7815086999999997E-2</v>
      </c>
      <c r="K579">
        <v>3.9855156000000003E-2</v>
      </c>
      <c r="L579">
        <v>3.8605216999999997E-2</v>
      </c>
      <c r="M579">
        <v>4.2830556999999998E-2</v>
      </c>
      <c r="N579">
        <v>4.0823955000000002E-2</v>
      </c>
      <c r="O579">
        <v>4.0818594E-2</v>
      </c>
      <c r="P579">
        <v>3.9287916999999999E-2</v>
      </c>
      <c r="Q579">
        <v>3.4076259999999997E-2</v>
      </c>
      <c r="R579">
        <v>4.0734026999999999E-2</v>
      </c>
      <c r="S579">
        <v>3.4448113000000002E-2</v>
      </c>
      <c r="T579">
        <v>4.2788423999999999E-2</v>
      </c>
      <c r="U579">
        <v>4.2878670000000001E-2</v>
      </c>
      <c r="V579">
        <v>4.5492011999999998E-2</v>
      </c>
      <c r="W579">
        <v>4.5893330000000003E-2</v>
      </c>
      <c r="X579">
        <v>4.4710630000000001E-2</v>
      </c>
      <c r="Y579">
        <v>4.4048495999999999E-2</v>
      </c>
      <c r="Z579">
        <v>4.4106472000000001E-2</v>
      </c>
      <c r="AA579">
        <v>5.2830410000000001E-2</v>
      </c>
      <c r="AB579">
        <v>4.9963533999999997E-2</v>
      </c>
      <c r="AC579">
        <v>5.2370355E-2</v>
      </c>
      <c r="AD579">
        <v>5.2439319999999998E-2</v>
      </c>
      <c r="AE579">
        <v>5.6787860000000003E-2</v>
      </c>
      <c r="AF579">
        <v>4.3708740000000003E-2</v>
      </c>
      <c r="AG579">
        <v>4.3611005000000001E-2</v>
      </c>
      <c r="AH579">
        <v>4.3558760000000002E-2</v>
      </c>
      <c r="AI579">
        <v>5.0279070000000002E-2</v>
      </c>
      <c r="AJ579">
        <v>5.5454000000000003E-2</v>
      </c>
      <c r="AK579">
        <v>3.2998975E-2</v>
      </c>
      <c r="AL579">
        <v>3.2794499999999997E-2</v>
      </c>
      <c r="AM579">
        <v>3.2811793999999998E-2</v>
      </c>
      <c r="AN579">
        <v>3.1769815999999999E-2</v>
      </c>
      <c r="AO579">
        <v>3.6615986000000003E-2</v>
      </c>
      <c r="AP579">
        <v>3.3955038E-2</v>
      </c>
      <c r="AQ579">
        <v>2.9212539999999999E-2</v>
      </c>
      <c r="AR579">
        <v>3.2793358000000002E-2</v>
      </c>
      <c r="AS579">
        <v>2.8943276E-2</v>
      </c>
      <c r="AT579">
        <v>3.3395080000000001E-2</v>
      </c>
      <c r="AU579">
        <v>3.7574639999999999E-2</v>
      </c>
      <c r="AV579">
        <v>3.5404432999999999E-2</v>
      </c>
      <c r="AW579">
        <v>3.5409103999999997E-2</v>
      </c>
      <c r="AX579">
        <v>4.3484937000000001E-2</v>
      </c>
      <c r="AY579">
        <v>4.2901377999999997E-2</v>
      </c>
      <c r="AZ579">
        <v>4.4751249999999999E-2</v>
      </c>
      <c r="BA579">
        <v>4.0492527E-2</v>
      </c>
      <c r="BB579">
        <v>4.4845566000000003E-2</v>
      </c>
      <c r="BC579">
        <v>4.4179250000000003E-2</v>
      </c>
      <c r="BD579">
        <v>4.3278645999999997E-2</v>
      </c>
      <c r="BE579">
        <v>4.2118783999999999E-2</v>
      </c>
      <c r="BF579">
        <v>4.1981230000000001E-2</v>
      </c>
      <c r="BG579">
        <v>3.4213696000000002E-2</v>
      </c>
      <c r="BH579">
        <v>3.9563470000000003E-2</v>
      </c>
      <c r="BI579">
        <v>3.9573938000000003E-2</v>
      </c>
      <c r="BJ579">
        <v>3.6425285000000002E-2</v>
      </c>
      <c r="BK579">
        <v>3.5940873999999998E-2</v>
      </c>
      <c r="BL579">
        <v>4.0793059999999999E-2</v>
      </c>
      <c r="BM579">
        <v>3.7912465999999999E-2</v>
      </c>
      <c r="BN579">
        <v>3.7932555999999999E-2</v>
      </c>
      <c r="BO579">
        <v>3.7922848000000002E-2</v>
      </c>
      <c r="BP579">
        <v>4.1991952999999999E-2</v>
      </c>
      <c r="BQ579">
        <v>4.4764302999999998E-2</v>
      </c>
      <c r="BR579">
        <v>4.2656800000000002E-2</v>
      </c>
      <c r="BS579">
        <v>4.3758350000000001E-2</v>
      </c>
      <c r="BT579">
        <v>4.0542259999999997E-2</v>
      </c>
      <c r="BU579">
        <v>3.706185E-2</v>
      </c>
      <c r="BV579">
        <v>3.9603702999999997E-2</v>
      </c>
      <c r="BW579">
        <v>3.9698450000000003E-2</v>
      </c>
      <c r="BX579">
        <v>4.0105432000000003E-2</v>
      </c>
      <c r="BY579">
        <v>3.3904213000000002E-2</v>
      </c>
      <c r="BZ579">
        <v>3.0994075999999999E-2</v>
      </c>
      <c r="CA579">
        <v>3.3730089999999997E-2</v>
      </c>
      <c r="CB579">
        <v>3.4255620000000001E-2</v>
      </c>
      <c r="CC579">
        <v>3.4278385000000001E-2</v>
      </c>
      <c r="CD579">
        <v>3.0071075999999999E-2</v>
      </c>
      <c r="CE579">
        <v>2.9624915000000002E-2</v>
      </c>
      <c r="CF579">
        <v>2.9546235000000001E-2</v>
      </c>
      <c r="CG579">
        <v>2.9946111000000001E-2</v>
      </c>
      <c r="CH579">
        <v>3.0942813999999999E-2</v>
      </c>
      <c r="CI579">
        <v>3.3885195999999999E-2</v>
      </c>
      <c r="CJ579">
        <v>3.5470260000000003E-2</v>
      </c>
      <c r="CK579">
        <v>3.5437219999999998E-2</v>
      </c>
      <c r="CL579">
        <v>3.4392937999999998E-2</v>
      </c>
      <c r="CM579">
        <v>3.0796581999999999E-2</v>
      </c>
      <c r="CN579">
        <v>3.6991000000000003E-2</v>
      </c>
      <c r="CO579">
        <v>3.9394967000000003E-2</v>
      </c>
      <c r="CP579">
        <v>4.0411256E-2</v>
      </c>
      <c r="CQ579">
        <v>4.0395133E-2</v>
      </c>
      <c r="CR579">
        <v>3.319602E-2</v>
      </c>
      <c r="CS579">
        <v>4.2099956000000001E-2</v>
      </c>
      <c r="CT579">
        <v>4.913617E-2</v>
      </c>
      <c r="CU579">
        <v>4.7426972999999997E-2</v>
      </c>
      <c r="CV579">
        <v>4.705703E-2</v>
      </c>
      <c r="CW579">
        <v>6.0672785999999999E-2</v>
      </c>
      <c r="CX579">
        <v>5.2456412000000001E-2</v>
      </c>
      <c r="CY579">
        <v>2.9881787999999999E-2</v>
      </c>
      <c r="CZ579">
        <v>2.6526256000000002E-2</v>
      </c>
      <c r="DA579">
        <v>3.3657156000000001E-2</v>
      </c>
      <c r="DB579">
        <v>3.6679021999999999E-2</v>
      </c>
      <c r="DC579">
        <v>3.6703569999999998E-2</v>
      </c>
      <c r="DD579">
        <v>3.0271774000000001E-2</v>
      </c>
      <c r="DE579">
        <v>3.1591370000000001E-2</v>
      </c>
      <c r="DF579">
        <v>3.1997600000000001E-2</v>
      </c>
      <c r="DG579">
        <v>3.198902E-2</v>
      </c>
      <c r="DH579">
        <v>3.1116162999999999E-2</v>
      </c>
    </row>
    <row r="580" spans="1:112" x14ac:dyDescent="0.3">
      <c r="A580">
        <v>604.70000000000005</v>
      </c>
      <c r="B580">
        <v>0.14647346999999999</v>
      </c>
      <c r="C580">
        <v>6.2280394000000003E-2</v>
      </c>
      <c r="D580">
        <v>3.5626360000000003E-2</v>
      </c>
      <c r="E580">
        <v>0.42837617</v>
      </c>
      <c r="F580">
        <v>0.42814915999999997</v>
      </c>
      <c r="G580">
        <v>4.2166937000000002E-2</v>
      </c>
      <c r="H580">
        <v>3.5934451999999999E-2</v>
      </c>
      <c r="I580">
        <v>3.7002752999999999E-2</v>
      </c>
      <c r="J580">
        <v>3.8221419999999999E-2</v>
      </c>
      <c r="K580">
        <v>3.9213430000000001E-2</v>
      </c>
      <c r="L580">
        <v>3.80746E-2</v>
      </c>
      <c r="M580">
        <v>4.2353823999999998E-2</v>
      </c>
      <c r="N580">
        <v>4.0641035999999998E-2</v>
      </c>
      <c r="O580">
        <v>4.0608529999999997E-2</v>
      </c>
      <c r="P580">
        <v>3.9414524999999999E-2</v>
      </c>
      <c r="Q580">
        <v>3.4870256000000002E-2</v>
      </c>
      <c r="R580">
        <v>4.0073971999999999E-2</v>
      </c>
      <c r="S580">
        <v>3.4057879999999999E-2</v>
      </c>
      <c r="T580">
        <v>4.2564668E-2</v>
      </c>
      <c r="U580">
        <v>4.2564668E-2</v>
      </c>
      <c r="V580">
        <v>4.492782E-2</v>
      </c>
      <c r="W580">
        <v>4.5602504000000002E-2</v>
      </c>
      <c r="X580">
        <v>4.4454384999999999E-2</v>
      </c>
      <c r="Y580">
        <v>4.4545099999999997E-2</v>
      </c>
      <c r="Z580">
        <v>4.4592760000000002E-2</v>
      </c>
      <c r="AA580">
        <v>5.2645116999999998E-2</v>
      </c>
      <c r="AB580">
        <v>4.9432932999999998E-2</v>
      </c>
      <c r="AC580">
        <v>5.1828828E-2</v>
      </c>
      <c r="AD580">
        <v>5.1870449999999999E-2</v>
      </c>
      <c r="AE580">
        <v>5.6533332999999998E-2</v>
      </c>
      <c r="AF580">
        <v>4.3569904E-2</v>
      </c>
      <c r="AG580">
        <v>4.3534942E-2</v>
      </c>
      <c r="AH580">
        <v>4.2588017999999998E-2</v>
      </c>
      <c r="AI580">
        <v>5.0638392999999997E-2</v>
      </c>
      <c r="AJ580">
        <v>5.4897649999999999E-2</v>
      </c>
      <c r="AK580">
        <v>3.2901652000000003E-2</v>
      </c>
      <c r="AL580">
        <v>3.2090865000000003E-2</v>
      </c>
      <c r="AM580">
        <v>3.2756346999999998E-2</v>
      </c>
      <c r="AN580">
        <v>3.1526673999999998E-2</v>
      </c>
      <c r="AO580">
        <v>3.5981603000000001E-2</v>
      </c>
      <c r="AP580">
        <v>3.3900529999999998E-2</v>
      </c>
      <c r="AQ580">
        <v>2.9216171999999999E-2</v>
      </c>
      <c r="AR580">
        <v>3.2588119999999998E-2</v>
      </c>
      <c r="AS580">
        <v>2.879837E-2</v>
      </c>
      <c r="AT580">
        <v>3.3417507999999999E-2</v>
      </c>
      <c r="AU580">
        <v>3.7307844E-2</v>
      </c>
      <c r="AV580">
        <v>3.4989315999999999E-2</v>
      </c>
      <c r="AW580">
        <v>3.5008110000000002E-2</v>
      </c>
      <c r="AX580">
        <v>4.3478347000000001E-2</v>
      </c>
      <c r="AY580">
        <v>4.2958456999999999E-2</v>
      </c>
      <c r="AZ580">
        <v>4.4246353000000002E-2</v>
      </c>
      <c r="BA580">
        <v>4.0312976E-2</v>
      </c>
      <c r="BB580">
        <v>4.5105121999999997E-2</v>
      </c>
      <c r="BC580">
        <v>4.3879036000000003E-2</v>
      </c>
      <c r="BD580">
        <v>4.3154909999999998E-2</v>
      </c>
      <c r="BE580">
        <v>4.1762736000000002E-2</v>
      </c>
      <c r="BF580">
        <v>4.2144729999999998E-2</v>
      </c>
      <c r="BG580">
        <v>3.4087826000000002E-2</v>
      </c>
      <c r="BH580">
        <v>3.8958729999999997E-2</v>
      </c>
      <c r="BI580">
        <v>3.8984917000000001E-2</v>
      </c>
      <c r="BJ580">
        <v>3.6499634000000003E-2</v>
      </c>
      <c r="BK580">
        <v>3.5555290000000003E-2</v>
      </c>
      <c r="BL580">
        <v>4.030719E-2</v>
      </c>
      <c r="BM580">
        <v>3.7098753999999998E-2</v>
      </c>
      <c r="BN580">
        <v>3.7043794999999997E-2</v>
      </c>
      <c r="BO580">
        <v>3.7771203000000003E-2</v>
      </c>
      <c r="BP580">
        <v>4.1537805999999997E-2</v>
      </c>
      <c r="BQ580">
        <v>4.4794674999999999E-2</v>
      </c>
      <c r="BR580">
        <v>4.2881019999999999E-2</v>
      </c>
      <c r="BS580">
        <v>4.3747947000000002E-2</v>
      </c>
      <c r="BT580">
        <v>4.0402676999999998E-2</v>
      </c>
      <c r="BU580">
        <v>3.6927122999999999E-2</v>
      </c>
      <c r="BV580">
        <v>3.9169322999999999E-2</v>
      </c>
      <c r="BW580">
        <v>3.9179888000000003E-2</v>
      </c>
      <c r="BX580">
        <v>3.9747312999999999E-2</v>
      </c>
      <c r="BY580">
        <v>3.3750679999999998E-2</v>
      </c>
      <c r="BZ580">
        <v>3.0631140000000001E-2</v>
      </c>
      <c r="CA580">
        <v>3.3060520000000003E-2</v>
      </c>
      <c r="CB580">
        <v>3.4164859999999998E-2</v>
      </c>
      <c r="CC580">
        <v>3.4164859999999998E-2</v>
      </c>
      <c r="CD580">
        <v>2.9748498000000002E-2</v>
      </c>
      <c r="CE580">
        <v>2.9638402000000001E-2</v>
      </c>
      <c r="CF580">
        <v>2.9602373000000001E-2</v>
      </c>
      <c r="CG580">
        <v>2.9841178999999999E-2</v>
      </c>
      <c r="CH580">
        <v>3.1273200000000001E-2</v>
      </c>
      <c r="CI580">
        <v>3.3607355999999998E-2</v>
      </c>
      <c r="CJ580">
        <v>3.5648376000000002E-2</v>
      </c>
      <c r="CK580">
        <v>3.5633924999999997E-2</v>
      </c>
      <c r="CL580">
        <v>3.4124889999999998E-2</v>
      </c>
      <c r="CM580">
        <v>3.0801736E-2</v>
      </c>
      <c r="CN580">
        <v>3.6607015999999999E-2</v>
      </c>
      <c r="CO580">
        <v>3.9531080000000003E-2</v>
      </c>
      <c r="CP580">
        <v>4.0033154000000001E-2</v>
      </c>
      <c r="CQ580">
        <v>3.9995320000000001E-2</v>
      </c>
      <c r="CR580">
        <v>3.3343445999999999E-2</v>
      </c>
      <c r="CS580">
        <v>4.202322E-2</v>
      </c>
      <c r="CT580">
        <v>4.9013323999999997E-2</v>
      </c>
      <c r="CU580">
        <v>4.7390357000000001E-2</v>
      </c>
      <c r="CV580">
        <v>4.7227718000000002E-2</v>
      </c>
      <c r="CW580">
        <v>6.0031782999999998E-2</v>
      </c>
      <c r="CX580">
        <v>5.2760319999999999E-2</v>
      </c>
      <c r="CY580">
        <v>2.9803830999999999E-2</v>
      </c>
      <c r="CZ580">
        <v>2.6425106E-2</v>
      </c>
      <c r="DA580">
        <v>3.3412690000000002E-2</v>
      </c>
      <c r="DB580">
        <v>3.6761433000000003E-2</v>
      </c>
      <c r="DC580">
        <v>3.6816515000000001E-2</v>
      </c>
      <c r="DD580">
        <v>3.0086584E-2</v>
      </c>
      <c r="DE580">
        <v>3.1109517E-2</v>
      </c>
      <c r="DF580">
        <v>3.2324727999999997E-2</v>
      </c>
      <c r="DG580">
        <v>3.2311510000000002E-2</v>
      </c>
      <c r="DH580">
        <v>3.0747799999999999E-2</v>
      </c>
    </row>
    <row r="581" spans="1:112" x14ac:dyDescent="0.3">
      <c r="A581">
        <v>605.16999999999996</v>
      </c>
      <c r="B581">
        <v>0.14705805</v>
      </c>
      <c r="C581">
        <v>6.2746204E-2</v>
      </c>
      <c r="D581">
        <v>3.6011825999999997E-2</v>
      </c>
      <c r="E581">
        <v>0.4285371</v>
      </c>
      <c r="F581">
        <v>0.42803392000000001</v>
      </c>
      <c r="G581">
        <v>4.2139549999999998E-2</v>
      </c>
      <c r="H581">
        <v>3.5617333000000001E-2</v>
      </c>
      <c r="I581">
        <v>3.670909E-2</v>
      </c>
      <c r="J581">
        <v>3.7848267999999997E-2</v>
      </c>
      <c r="K581">
        <v>3.9457243000000003E-2</v>
      </c>
      <c r="L581">
        <v>3.8072895000000002E-2</v>
      </c>
      <c r="M581">
        <v>4.2190008000000001E-2</v>
      </c>
      <c r="N581">
        <v>4.0656783000000002E-2</v>
      </c>
      <c r="O581">
        <v>4.0587342999999998E-2</v>
      </c>
      <c r="P581">
        <v>3.8862769999999998E-2</v>
      </c>
      <c r="Q581">
        <v>3.456439E-2</v>
      </c>
      <c r="R581">
        <v>4.0375594000000001E-2</v>
      </c>
      <c r="S581">
        <v>3.3899249999999999E-2</v>
      </c>
      <c r="T581">
        <v>4.2262706999999997E-2</v>
      </c>
      <c r="U581">
        <v>4.2251579999999997E-2</v>
      </c>
      <c r="V581">
        <v>4.4488220000000002E-2</v>
      </c>
      <c r="W581">
        <v>4.5421370000000003E-2</v>
      </c>
      <c r="X581">
        <v>4.4223565999999999E-2</v>
      </c>
      <c r="Y581">
        <v>4.4156969999999997E-2</v>
      </c>
      <c r="Z581">
        <v>4.413955E-2</v>
      </c>
      <c r="AA581">
        <v>5.2589808000000002E-2</v>
      </c>
      <c r="AB581">
        <v>4.9458593000000002E-2</v>
      </c>
      <c r="AC581">
        <v>5.2003577000000002E-2</v>
      </c>
      <c r="AD581">
        <v>5.2106346999999997E-2</v>
      </c>
      <c r="AE581">
        <v>5.5572916E-2</v>
      </c>
      <c r="AF581">
        <v>4.3696973E-2</v>
      </c>
      <c r="AG581">
        <v>4.3708499999999997E-2</v>
      </c>
      <c r="AH581">
        <v>4.2937736999999997E-2</v>
      </c>
      <c r="AI581">
        <v>5.0215513000000003E-2</v>
      </c>
      <c r="AJ581">
        <v>5.4509766000000001E-2</v>
      </c>
      <c r="AK581">
        <v>3.2892060000000001E-2</v>
      </c>
      <c r="AL581">
        <v>3.2109454000000003E-2</v>
      </c>
      <c r="AM581">
        <v>3.22987E-2</v>
      </c>
      <c r="AN581">
        <v>3.1174509999999999E-2</v>
      </c>
      <c r="AO581">
        <v>3.5833396000000003E-2</v>
      </c>
      <c r="AP581">
        <v>3.3967999999999998E-2</v>
      </c>
      <c r="AQ581">
        <v>2.8936646999999999E-2</v>
      </c>
      <c r="AR581">
        <v>3.1895659999999999E-2</v>
      </c>
      <c r="AS581">
        <v>2.9120514E-2</v>
      </c>
      <c r="AT581">
        <v>3.3395790000000002E-2</v>
      </c>
      <c r="AU581">
        <v>3.7262562999999999E-2</v>
      </c>
      <c r="AV581">
        <v>3.4832973000000003E-2</v>
      </c>
      <c r="AW581">
        <v>3.4860573999999998E-2</v>
      </c>
      <c r="AX581">
        <v>4.3011586999999997E-2</v>
      </c>
      <c r="AY581">
        <v>4.3064012999999998E-2</v>
      </c>
      <c r="AZ581">
        <v>4.4339499999999997E-2</v>
      </c>
      <c r="BA581">
        <v>3.9731584E-2</v>
      </c>
      <c r="BB581">
        <v>4.4630049999999998E-2</v>
      </c>
      <c r="BC581">
        <v>4.4193881999999997E-2</v>
      </c>
      <c r="BD581">
        <v>4.3331314000000003E-2</v>
      </c>
      <c r="BE581">
        <v>4.1615359999999997E-2</v>
      </c>
      <c r="BF581">
        <v>4.2359189999999998E-2</v>
      </c>
      <c r="BG581">
        <v>3.3951756E-2</v>
      </c>
      <c r="BH581">
        <v>3.8981943999999998E-2</v>
      </c>
      <c r="BI581">
        <v>3.9054270000000002E-2</v>
      </c>
      <c r="BJ581">
        <v>3.6203800000000001E-2</v>
      </c>
      <c r="BK581">
        <v>3.5804685000000003E-2</v>
      </c>
      <c r="BL581">
        <v>4.0372730000000003E-2</v>
      </c>
      <c r="BM581">
        <v>3.7255780000000002E-2</v>
      </c>
      <c r="BN581">
        <v>3.7344817000000002E-2</v>
      </c>
      <c r="BO581">
        <v>3.7652842999999998E-2</v>
      </c>
      <c r="BP581">
        <v>4.1691314E-2</v>
      </c>
      <c r="BQ581">
        <v>4.4469222000000003E-2</v>
      </c>
      <c r="BR581">
        <v>4.2569037999999997E-2</v>
      </c>
      <c r="BS581">
        <v>4.3611320000000002E-2</v>
      </c>
      <c r="BT581">
        <v>3.9827794E-2</v>
      </c>
      <c r="BU581">
        <v>3.6686886000000002E-2</v>
      </c>
      <c r="BV581">
        <v>3.9225709999999997E-2</v>
      </c>
      <c r="BW581">
        <v>3.9262168E-2</v>
      </c>
      <c r="BX581">
        <v>3.9819710000000001E-2</v>
      </c>
      <c r="BY581">
        <v>3.3482484999999999E-2</v>
      </c>
      <c r="BZ581">
        <v>2.9964582999999999E-2</v>
      </c>
      <c r="CA581">
        <v>3.2961983E-2</v>
      </c>
      <c r="CB581">
        <v>3.4100185999999998E-2</v>
      </c>
      <c r="CC581">
        <v>3.4068401999999998E-2</v>
      </c>
      <c r="CD581">
        <v>2.9961172000000001E-2</v>
      </c>
      <c r="CE581">
        <v>2.9617509E-2</v>
      </c>
      <c r="CF581">
        <v>2.955052E-2</v>
      </c>
      <c r="CG581">
        <v>2.9889183E-2</v>
      </c>
      <c r="CH581">
        <v>3.1019634000000001E-2</v>
      </c>
      <c r="CI581">
        <v>3.3284099999999997E-2</v>
      </c>
      <c r="CJ581">
        <v>3.5513735999999997E-2</v>
      </c>
      <c r="CK581">
        <v>3.5471155999999997E-2</v>
      </c>
      <c r="CL581">
        <v>3.3926190000000002E-2</v>
      </c>
      <c r="CM581">
        <v>3.0655397000000001E-2</v>
      </c>
      <c r="CN581">
        <v>3.6643635000000001E-2</v>
      </c>
      <c r="CO581">
        <v>3.9649334000000001E-2</v>
      </c>
      <c r="CP581">
        <v>3.9952524000000003E-2</v>
      </c>
      <c r="CQ581">
        <v>3.9989724999999997E-2</v>
      </c>
      <c r="CR581">
        <v>3.3255856E-2</v>
      </c>
      <c r="CS581">
        <v>4.1085504000000002E-2</v>
      </c>
      <c r="CT581">
        <v>4.9351470000000001E-2</v>
      </c>
      <c r="CU581">
        <v>4.7320965999999999E-2</v>
      </c>
      <c r="CV581">
        <v>4.6992039999999999E-2</v>
      </c>
      <c r="CW581">
        <v>5.9802946000000003E-2</v>
      </c>
      <c r="CX581">
        <v>5.2249770000000001E-2</v>
      </c>
      <c r="CY581">
        <v>2.9818898E-2</v>
      </c>
      <c r="CZ581">
        <v>2.6222104E-2</v>
      </c>
      <c r="DA581">
        <v>3.3064727000000002E-2</v>
      </c>
      <c r="DB581">
        <v>3.6932600000000003E-2</v>
      </c>
      <c r="DC581">
        <v>3.6952400000000003E-2</v>
      </c>
      <c r="DD581">
        <v>2.9917058E-2</v>
      </c>
      <c r="DE581">
        <v>3.1138296999999999E-2</v>
      </c>
      <c r="DF581">
        <v>3.1692877000000001E-2</v>
      </c>
      <c r="DG581">
        <v>3.1680115000000002E-2</v>
      </c>
      <c r="DH581">
        <v>3.0823741000000002E-2</v>
      </c>
    </row>
    <row r="582" spans="1:112" x14ac:dyDescent="0.3">
      <c r="A582">
        <v>605.65</v>
      </c>
      <c r="B582">
        <v>0.14773560999999999</v>
      </c>
      <c r="C582">
        <v>6.3034010000000001E-2</v>
      </c>
      <c r="D582">
        <v>3.5889509999999999E-2</v>
      </c>
      <c r="E582">
        <v>0.42923214999999998</v>
      </c>
      <c r="F582">
        <v>0.42894929999999998</v>
      </c>
      <c r="G582">
        <v>4.1947994000000002E-2</v>
      </c>
      <c r="H582">
        <v>3.6435552000000003E-2</v>
      </c>
      <c r="I582">
        <v>3.6811656999999998E-2</v>
      </c>
      <c r="J582">
        <v>3.8326359999999997E-2</v>
      </c>
      <c r="K582">
        <v>3.9653510000000003E-2</v>
      </c>
      <c r="L582">
        <v>3.7979400000000003E-2</v>
      </c>
      <c r="M582">
        <v>4.264718E-2</v>
      </c>
      <c r="N582">
        <v>4.0852356999999999E-2</v>
      </c>
      <c r="O582">
        <v>4.0819805000000001E-2</v>
      </c>
      <c r="P582">
        <v>3.8984685999999998E-2</v>
      </c>
      <c r="Q582">
        <v>3.4486283E-2</v>
      </c>
      <c r="R582">
        <v>4.0720154000000001E-2</v>
      </c>
      <c r="S582">
        <v>3.4547889999999998E-2</v>
      </c>
      <c r="T582">
        <v>4.2529369999999997E-2</v>
      </c>
      <c r="U582">
        <v>4.2529369999999997E-2</v>
      </c>
      <c r="V582">
        <v>4.5007166000000001E-2</v>
      </c>
      <c r="W582">
        <v>4.5698366999999997E-2</v>
      </c>
      <c r="X582">
        <v>4.4322763000000001E-2</v>
      </c>
      <c r="Y582">
        <v>4.4094069999999999E-2</v>
      </c>
      <c r="Z582">
        <v>4.4070610000000003E-2</v>
      </c>
      <c r="AA582">
        <v>5.2639797000000002E-2</v>
      </c>
      <c r="AB582">
        <v>4.9681097E-2</v>
      </c>
      <c r="AC582">
        <v>5.2036427000000003E-2</v>
      </c>
      <c r="AD582">
        <v>5.2043359999999997E-2</v>
      </c>
      <c r="AE582">
        <v>5.6822932999999999E-2</v>
      </c>
      <c r="AF582">
        <v>4.3423827999999998E-2</v>
      </c>
      <c r="AG582">
        <v>4.3435399999999999E-2</v>
      </c>
      <c r="AH582">
        <v>4.2272869999999997E-2</v>
      </c>
      <c r="AI582">
        <v>4.9686655000000003E-2</v>
      </c>
      <c r="AJ582">
        <v>5.4701670000000001E-2</v>
      </c>
      <c r="AK582">
        <v>3.2903864999999997E-2</v>
      </c>
      <c r="AL582">
        <v>3.2167383000000001E-2</v>
      </c>
      <c r="AM582">
        <v>3.2578334E-2</v>
      </c>
      <c r="AN582">
        <v>3.1562712E-2</v>
      </c>
      <c r="AO582">
        <v>3.5588738000000002E-2</v>
      </c>
      <c r="AP582">
        <v>3.3845868000000001E-2</v>
      </c>
      <c r="AQ582">
        <v>2.9260471E-2</v>
      </c>
      <c r="AR582">
        <v>3.2383743999999999E-2</v>
      </c>
      <c r="AS582">
        <v>2.9094620000000002E-2</v>
      </c>
      <c r="AT582">
        <v>3.3330906E-2</v>
      </c>
      <c r="AU582">
        <v>3.7295759999999997E-2</v>
      </c>
      <c r="AV582">
        <v>3.5092155999999999E-2</v>
      </c>
      <c r="AW582">
        <v>3.5073413999999997E-2</v>
      </c>
      <c r="AX582">
        <v>4.3084565999999998E-2</v>
      </c>
      <c r="AY582">
        <v>4.3006047999999998E-2</v>
      </c>
      <c r="AZ582">
        <v>4.4005540000000003E-2</v>
      </c>
      <c r="BA582">
        <v>3.9972323999999997E-2</v>
      </c>
      <c r="BB582">
        <v>4.4582219999999999E-2</v>
      </c>
      <c r="BC582">
        <v>4.3984737000000003E-2</v>
      </c>
      <c r="BD582">
        <v>4.3658596000000001E-2</v>
      </c>
      <c r="BE582">
        <v>4.1650171999999999E-2</v>
      </c>
      <c r="BF582">
        <v>4.2421747000000003E-2</v>
      </c>
      <c r="BG582">
        <v>3.3846036000000003E-2</v>
      </c>
      <c r="BH582">
        <v>3.9289404E-2</v>
      </c>
      <c r="BI582">
        <v>3.9252605000000003E-2</v>
      </c>
      <c r="BJ582">
        <v>3.6125943000000001E-2</v>
      </c>
      <c r="BK582">
        <v>3.5587664999999997E-2</v>
      </c>
      <c r="BL582">
        <v>4.0184985999999999E-2</v>
      </c>
      <c r="BM582">
        <v>3.7473550000000001E-2</v>
      </c>
      <c r="BN582">
        <v>3.7493645999999999E-2</v>
      </c>
      <c r="BO582">
        <v>3.75085E-2</v>
      </c>
      <c r="BP582">
        <v>4.1638672000000002E-2</v>
      </c>
      <c r="BQ582">
        <v>4.4235366999999998E-2</v>
      </c>
      <c r="BR582">
        <v>4.2371955000000003E-2</v>
      </c>
      <c r="BS582">
        <v>4.3296486000000002E-2</v>
      </c>
      <c r="BT582">
        <v>3.9802216000000001E-2</v>
      </c>
      <c r="BU582">
        <v>3.6888339999999999E-2</v>
      </c>
      <c r="BV582">
        <v>3.9351147000000003E-2</v>
      </c>
      <c r="BW582">
        <v>3.9446473000000003E-2</v>
      </c>
      <c r="BX582">
        <v>3.9719757000000001E-2</v>
      </c>
      <c r="BY582">
        <v>3.3534675999999999E-2</v>
      </c>
      <c r="BZ582">
        <v>3.0979673999999999E-2</v>
      </c>
      <c r="CA582">
        <v>3.3098443999999998E-2</v>
      </c>
      <c r="CB582">
        <v>3.4055617000000003E-2</v>
      </c>
      <c r="CC582">
        <v>3.4128989999999998E-2</v>
      </c>
      <c r="CD582">
        <v>2.952273E-2</v>
      </c>
      <c r="CE582">
        <v>2.98649E-2</v>
      </c>
      <c r="CF582">
        <v>2.9836768E-2</v>
      </c>
      <c r="CG582">
        <v>2.9544556999999999E-2</v>
      </c>
      <c r="CH582">
        <v>3.1020519999999999E-2</v>
      </c>
      <c r="CI582">
        <v>3.3423330000000001E-2</v>
      </c>
      <c r="CJ582">
        <v>3.5255941999999998E-2</v>
      </c>
      <c r="CK582">
        <v>3.5265440000000002E-2</v>
      </c>
      <c r="CL582">
        <v>3.4029752000000003E-2</v>
      </c>
      <c r="CM582">
        <v>3.041729E-2</v>
      </c>
      <c r="CN582">
        <v>3.6441269999999998E-2</v>
      </c>
      <c r="CO582">
        <v>3.8889170000000001E-2</v>
      </c>
      <c r="CP582">
        <v>3.992884E-2</v>
      </c>
      <c r="CQ582">
        <v>3.9988026000000003E-2</v>
      </c>
      <c r="CR582">
        <v>3.3357996000000001E-2</v>
      </c>
      <c r="CS582">
        <v>4.1693213999999999E-2</v>
      </c>
      <c r="CT582">
        <v>4.9307169999999997E-2</v>
      </c>
      <c r="CU582">
        <v>4.7449856999999998E-2</v>
      </c>
      <c r="CV582">
        <v>4.6461272999999997E-2</v>
      </c>
      <c r="CW582">
        <v>6.0175962999999999E-2</v>
      </c>
      <c r="CX582">
        <v>5.2245237E-2</v>
      </c>
      <c r="CY582">
        <v>2.9626919000000002E-2</v>
      </c>
      <c r="CZ582">
        <v>2.6781421E-2</v>
      </c>
      <c r="DA582">
        <v>3.2912740000000003E-2</v>
      </c>
      <c r="DB582">
        <v>3.7041961999999998E-2</v>
      </c>
      <c r="DC582">
        <v>3.7051979999999998E-2</v>
      </c>
      <c r="DD582">
        <v>2.9677391000000001E-2</v>
      </c>
      <c r="DE582">
        <v>3.0826328E-2</v>
      </c>
      <c r="DF582">
        <v>3.1973479999999999E-2</v>
      </c>
      <c r="DG582">
        <v>3.1986486000000001E-2</v>
      </c>
      <c r="DH582">
        <v>3.0988433999999999E-2</v>
      </c>
    </row>
    <row r="583" spans="1:112" x14ac:dyDescent="0.3">
      <c r="A583">
        <v>606.12</v>
      </c>
      <c r="B583">
        <v>0.14651790000000001</v>
      </c>
      <c r="C583">
        <v>6.3033160000000005E-2</v>
      </c>
      <c r="D583">
        <v>3.5847816999999997E-2</v>
      </c>
      <c r="E583">
        <v>0.42922969999999999</v>
      </c>
      <c r="F583">
        <v>0.42883077000000003</v>
      </c>
      <c r="G583">
        <v>4.2221759999999997E-2</v>
      </c>
      <c r="H583">
        <v>3.6170907000000002E-2</v>
      </c>
      <c r="I583">
        <v>3.6690686E-2</v>
      </c>
      <c r="J583">
        <v>3.7802700000000002E-2</v>
      </c>
      <c r="K583">
        <v>3.9165764999999998E-2</v>
      </c>
      <c r="L583">
        <v>3.7501069999999997E-2</v>
      </c>
      <c r="M583">
        <v>4.2326080000000002E-2</v>
      </c>
      <c r="N583">
        <v>4.0476973999999999E-2</v>
      </c>
      <c r="O583">
        <v>4.0482387000000002E-2</v>
      </c>
      <c r="P583">
        <v>3.8409314999999999E-2</v>
      </c>
      <c r="Q583">
        <v>3.4438785E-2</v>
      </c>
      <c r="R583">
        <v>4.0136084000000002E-2</v>
      </c>
      <c r="S583">
        <v>3.4329723999999999E-2</v>
      </c>
      <c r="T583">
        <v>4.2901013000000002E-2</v>
      </c>
      <c r="U583">
        <v>4.2860769999999999E-2</v>
      </c>
      <c r="V583">
        <v>4.4760399999999999E-2</v>
      </c>
      <c r="W583">
        <v>4.5258350000000003E-2</v>
      </c>
      <c r="X583">
        <v>4.4535129999999999E-2</v>
      </c>
      <c r="Y583">
        <v>4.3582524999999997E-2</v>
      </c>
      <c r="Z583">
        <v>4.3705225E-2</v>
      </c>
      <c r="AA583">
        <v>5.2242085000000001E-2</v>
      </c>
      <c r="AB583">
        <v>4.9077872000000002E-2</v>
      </c>
      <c r="AC583">
        <v>5.202445E-2</v>
      </c>
      <c r="AD583">
        <v>5.2052380000000002E-2</v>
      </c>
      <c r="AE583">
        <v>5.5946555000000002E-2</v>
      </c>
      <c r="AF583">
        <v>4.3839466000000001E-2</v>
      </c>
      <c r="AG583">
        <v>4.3821829999999999E-2</v>
      </c>
      <c r="AH583">
        <v>4.2850724999999999E-2</v>
      </c>
      <c r="AI583">
        <v>4.9731363000000001E-2</v>
      </c>
      <c r="AJ583">
        <v>5.4584479999999998E-2</v>
      </c>
      <c r="AK583">
        <v>3.2847095E-2</v>
      </c>
      <c r="AL583">
        <v>3.2287360000000001E-2</v>
      </c>
      <c r="AM583">
        <v>3.2767079999999997E-2</v>
      </c>
      <c r="AN583">
        <v>3.1174800999999999E-2</v>
      </c>
      <c r="AO583">
        <v>3.6007259999999999E-2</v>
      </c>
      <c r="AP583">
        <v>3.3371249999999998E-2</v>
      </c>
      <c r="AQ583">
        <v>2.8905494E-2</v>
      </c>
      <c r="AR583">
        <v>3.2616976999999998E-2</v>
      </c>
      <c r="AS583">
        <v>2.8865945E-2</v>
      </c>
      <c r="AT583">
        <v>3.304261E-2</v>
      </c>
      <c r="AU583">
        <v>3.7158705E-2</v>
      </c>
      <c r="AV583">
        <v>3.4492645000000002E-2</v>
      </c>
      <c r="AW583">
        <v>3.4474115999999999E-2</v>
      </c>
      <c r="AX583">
        <v>4.2858809999999997E-2</v>
      </c>
      <c r="AY583">
        <v>4.2716376E-2</v>
      </c>
      <c r="AZ583">
        <v>4.3649252999999999E-2</v>
      </c>
      <c r="BA583">
        <v>3.9418201999999999E-2</v>
      </c>
      <c r="BB583">
        <v>4.4666923999999997E-2</v>
      </c>
      <c r="BC583">
        <v>4.3992475000000003E-2</v>
      </c>
      <c r="BD583">
        <v>4.3022280000000003E-2</v>
      </c>
      <c r="BE583">
        <v>4.1602205000000003E-2</v>
      </c>
      <c r="BF583">
        <v>4.1665590000000002E-2</v>
      </c>
      <c r="BG583">
        <v>3.3676602E-2</v>
      </c>
      <c r="BH583">
        <v>3.9003599999999999E-2</v>
      </c>
      <c r="BI583">
        <v>3.8982562999999998E-2</v>
      </c>
      <c r="BJ583">
        <v>3.5590245999999999E-2</v>
      </c>
      <c r="BK583">
        <v>3.5560027000000001E-2</v>
      </c>
      <c r="BL583">
        <v>4.0105347E-2</v>
      </c>
      <c r="BM583">
        <v>3.7137351999999998E-2</v>
      </c>
      <c r="BN583">
        <v>3.7187524E-2</v>
      </c>
      <c r="BO583">
        <v>3.7195110000000003E-2</v>
      </c>
      <c r="BP583">
        <v>4.1177850000000002E-2</v>
      </c>
      <c r="BQ583">
        <v>4.4300520000000003E-2</v>
      </c>
      <c r="BR583">
        <v>4.2175605999999997E-2</v>
      </c>
      <c r="BS583">
        <v>4.3127644999999999E-2</v>
      </c>
      <c r="BT583">
        <v>3.9263873999999997E-2</v>
      </c>
      <c r="BU583">
        <v>3.6716367999999999E-2</v>
      </c>
      <c r="BV583">
        <v>3.929821E-2</v>
      </c>
      <c r="BW583">
        <v>3.9394017000000003E-2</v>
      </c>
      <c r="BX583">
        <v>3.9605226E-2</v>
      </c>
      <c r="BY583">
        <v>3.3503239999999997E-2</v>
      </c>
      <c r="BZ583">
        <v>3.0619182000000002E-2</v>
      </c>
      <c r="CA583">
        <v>3.3186584999999998E-2</v>
      </c>
      <c r="CB583">
        <v>3.4203295000000002E-2</v>
      </c>
      <c r="CC583">
        <v>3.4194033999999998E-2</v>
      </c>
      <c r="CD583">
        <v>2.9310115000000001E-2</v>
      </c>
      <c r="CE583">
        <v>2.9564824E-2</v>
      </c>
      <c r="CF583">
        <v>2.9568830000000001E-2</v>
      </c>
      <c r="CG583">
        <v>2.9565277000000001E-2</v>
      </c>
      <c r="CH583">
        <v>3.1027158999999999E-2</v>
      </c>
      <c r="CI583">
        <v>3.3189308000000001E-2</v>
      </c>
      <c r="CJ583">
        <v>3.555005E-2</v>
      </c>
      <c r="CK583">
        <v>3.5501890000000001E-2</v>
      </c>
      <c r="CL583">
        <v>3.4145149999999999E-2</v>
      </c>
      <c r="CM583">
        <v>2.9812881999999999E-2</v>
      </c>
      <c r="CN583">
        <v>3.6268383000000001E-2</v>
      </c>
      <c r="CO583">
        <v>3.9204612E-2</v>
      </c>
      <c r="CP583">
        <v>3.9494842000000002E-2</v>
      </c>
      <c r="CQ583">
        <v>3.9553749999999999E-2</v>
      </c>
      <c r="CR583">
        <v>3.3507794E-2</v>
      </c>
      <c r="CS583">
        <v>4.2108766999999998E-2</v>
      </c>
      <c r="CT583">
        <v>4.8684935999999998E-2</v>
      </c>
      <c r="CU583">
        <v>4.7000274000000002E-2</v>
      </c>
      <c r="CV583">
        <v>4.6667005999999997E-2</v>
      </c>
      <c r="CW583">
        <v>5.9408444999999997E-2</v>
      </c>
      <c r="CX583">
        <v>5.2161924999999998E-2</v>
      </c>
      <c r="CY583">
        <v>2.9325059000000001E-2</v>
      </c>
      <c r="CZ583">
        <v>2.6121076E-2</v>
      </c>
      <c r="DA583">
        <v>3.2828732999999999E-2</v>
      </c>
      <c r="DB583">
        <v>3.6173232E-2</v>
      </c>
      <c r="DC583">
        <v>3.6247300000000003E-2</v>
      </c>
      <c r="DD583">
        <v>2.9506382000000001E-2</v>
      </c>
      <c r="DE583">
        <v>3.1049442999999999E-2</v>
      </c>
      <c r="DF583">
        <v>3.1797569999999997E-2</v>
      </c>
      <c r="DG583">
        <v>3.1762845999999997E-2</v>
      </c>
      <c r="DH583">
        <v>3.0941201000000002E-2</v>
      </c>
    </row>
    <row r="584" spans="1:112" x14ac:dyDescent="0.3">
      <c r="A584">
        <v>606.6</v>
      </c>
      <c r="B584">
        <v>0.14720273</v>
      </c>
      <c r="C584">
        <v>6.2830319999999995E-2</v>
      </c>
      <c r="D584">
        <v>3.5620723E-2</v>
      </c>
      <c r="E584">
        <v>0.42947415</v>
      </c>
      <c r="F584">
        <v>0.42964202000000001</v>
      </c>
      <c r="G584">
        <v>4.1972509999999998E-2</v>
      </c>
      <c r="H584">
        <v>3.5536587000000001E-2</v>
      </c>
      <c r="I584">
        <v>3.6278817999999997E-2</v>
      </c>
      <c r="J584">
        <v>3.7208788E-2</v>
      </c>
      <c r="K584">
        <v>3.8811277999999998E-2</v>
      </c>
      <c r="L584">
        <v>3.7313707000000002E-2</v>
      </c>
      <c r="M584">
        <v>4.2143263E-2</v>
      </c>
      <c r="N584">
        <v>4.0522746999999998E-2</v>
      </c>
      <c r="O584">
        <v>4.0485541999999999E-2</v>
      </c>
      <c r="P584">
        <v>3.8635889999999999E-2</v>
      </c>
      <c r="Q584">
        <v>3.4145992E-2</v>
      </c>
      <c r="R584">
        <v>3.9644020000000002E-2</v>
      </c>
      <c r="S584">
        <v>3.3781245000000001E-2</v>
      </c>
      <c r="T584">
        <v>4.242017E-2</v>
      </c>
      <c r="U584">
        <v>4.240903E-2</v>
      </c>
      <c r="V584">
        <v>4.3809302000000001E-2</v>
      </c>
      <c r="W584">
        <v>4.5185867999999997E-2</v>
      </c>
      <c r="X584">
        <v>4.3723843999999998E-2</v>
      </c>
      <c r="Y584">
        <v>4.3519272999999997E-2</v>
      </c>
      <c r="Z584">
        <v>4.3519272999999997E-2</v>
      </c>
      <c r="AA584">
        <v>5.1764737999999998E-2</v>
      </c>
      <c r="AB584">
        <v>4.9241077000000001E-2</v>
      </c>
      <c r="AC584">
        <v>5.1455565000000002E-2</v>
      </c>
      <c r="AD584">
        <v>5.147587E-2</v>
      </c>
      <c r="AE584">
        <v>5.5565200000000002E-2</v>
      </c>
      <c r="AF584">
        <v>4.3058840000000001E-2</v>
      </c>
      <c r="AG584">
        <v>4.299099E-2</v>
      </c>
      <c r="AH584">
        <v>4.261885E-2</v>
      </c>
      <c r="AI584">
        <v>4.9542221999999997E-2</v>
      </c>
      <c r="AJ584">
        <v>5.3803592999999997E-2</v>
      </c>
      <c r="AK584">
        <v>3.2169595000000002E-2</v>
      </c>
      <c r="AL584">
        <v>3.2003086E-2</v>
      </c>
      <c r="AM584">
        <v>3.2361817000000001E-2</v>
      </c>
      <c r="AN584">
        <v>3.1065796E-2</v>
      </c>
      <c r="AO584">
        <v>3.5571593999999998E-2</v>
      </c>
      <c r="AP584">
        <v>3.3269743999999997E-2</v>
      </c>
      <c r="AQ584">
        <v>2.9159376000000001E-2</v>
      </c>
      <c r="AR584">
        <v>3.1847537000000002E-2</v>
      </c>
      <c r="AS584">
        <v>2.8998052999999999E-2</v>
      </c>
      <c r="AT584">
        <v>3.2855950000000002E-2</v>
      </c>
      <c r="AU584">
        <v>3.6629766000000001E-2</v>
      </c>
      <c r="AV584">
        <v>3.4798607000000002E-2</v>
      </c>
      <c r="AW584">
        <v>3.4679535999999997E-2</v>
      </c>
      <c r="AX584">
        <v>4.2779613000000001E-2</v>
      </c>
      <c r="AY584">
        <v>4.2229768000000001E-2</v>
      </c>
      <c r="AZ584">
        <v>4.3829090000000001E-2</v>
      </c>
      <c r="BA584">
        <v>3.888631E-2</v>
      </c>
      <c r="BB584">
        <v>4.4331606000000003E-2</v>
      </c>
      <c r="BC584">
        <v>4.3574574999999997E-2</v>
      </c>
      <c r="BD584">
        <v>4.2822725999999998E-2</v>
      </c>
      <c r="BE584">
        <v>4.1261826000000001E-2</v>
      </c>
      <c r="BF584">
        <v>4.1169844999999997E-2</v>
      </c>
      <c r="BG584">
        <v>3.392891E-2</v>
      </c>
      <c r="BH584">
        <v>3.8553364999999999E-2</v>
      </c>
      <c r="BI584">
        <v>3.8594150000000001E-2</v>
      </c>
      <c r="BJ584">
        <v>3.5509230000000003E-2</v>
      </c>
      <c r="BK584">
        <v>3.5240684000000001E-2</v>
      </c>
      <c r="BL584">
        <v>3.9724959999999997E-2</v>
      </c>
      <c r="BM584">
        <v>3.7030670000000002E-2</v>
      </c>
      <c r="BN584">
        <v>3.7123854999999997E-2</v>
      </c>
      <c r="BO584">
        <v>3.7258342E-2</v>
      </c>
      <c r="BP584">
        <v>4.1222148E-2</v>
      </c>
      <c r="BQ584">
        <v>4.3833558000000002E-2</v>
      </c>
      <c r="BR584">
        <v>4.2165910000000001E-2</v>
      </c>
      <c r="BS584">
        <v>4.3088514000000001E-2</v>
      </c>
      <c r="BT584">
        <v>3.9903436E-2</v>
      </c>
      <c r="BU584">
        <v>3.6388423000000003E-2</v>
      </c>
      <c r="BV584">
        <v>3.8658310000000001E-2</v>
      </c>
      <c r="BW584">
        <v>3.8668557999999999E-2</v>
      </c>
      <c r="BX584">
        <v>3.9348415999999997E-2</v>
      </c>
      <c r="BY584">
        <v>3.3114869999999998E-2</v>
      </c>
      <c r="BZ584">
        <v>3.0393356E-2</v>
      </c>
      <c r="CA584">
        <v>3.2433945999999998E-2</v>
      </c>
      <c r="CB584">
        <v>3.3701903999999998E-2</v>
      </c>
      <c r="CC584">
        <v>3.3679552000000001E-2</v>
      </c>
      <c r="CD584">
        <v>2.9400249999999999E-2</v>
      </c>
      <c r="CE584">
        <v>2.9216707000000001E-2</v>
      </c>
      <c r="CF584">
        <v>2.9212827E-2</v>
      </c>
      <c r="CG584">
        <v>2.9463843999999999E-2</v>
      </c>
      <c r="CH584">
        <v>3.0715663000000001E-2</v>
      </c>
      <c r="CI584">
        <v>3.3366005999999997E-2</v>
      </c>
      <c r="CJ584">
        <v>3.4404940000000002E-2</v>
      </c>
      <c r="CK584">
        <v>3.4432378E-2</v>
      </c>
      <c r="CL584">
        <v>3.3417374E-2</v>
      </c>
      <c r="CM584">
        <v>2.9827302E-2</v>
      </c>
      <c r="CN584">
        <v>3.5988707000000002E-2</v>
      </c>
      <c r="CO584">
        <v>3.8827374999999997E-2</v>
      </c>
      <c r="CP584">
        <v>3.9637140000000001E-2</v>
      </c>
      <c r="CQ584">
        <v>3.9779540000000002E-2</v>
      </c>
      <c r="CR584">
        <v>3.242855E-2</v>
      </c>
      <c r="CS584">
        <v>4.1328780000000002E-2</v>
      </c>
      <c r="CT584">
        <v>4.8474956E-2</v>
      </c>
      <c r="CU584">
        <v>4.6949927000000002E-2</v>
      </c>
      <c r="CV584">
        <v>4.6484089999999999E-2</v>
      </c>
      <c r="CW584">
        <v>5.9296580000000002E-2</v>
      </c>
      <c r="CX584">
        <v>5.1751225999999997E-2</v>
      </c>
      <c r="CY584">
        <v>2.9247143999999999E-2</v>
      </c>
      <c r="CZ584">
        <v>2.5763065000000002E-2</v>
      </c>
      <c r="DA584">
        <v>3.3208210000000002E-2</v>
      </c>
      <c r="DB584">
        <v>3.5977934000000003E-2</v>
      </c>
      <c r="DC584">
        <v>3.6050060000000002E-2</v>
      </c>
      <c r="DD584">
        <v>2.9547323E-2</v>
      </c>
      <c r="DE584">
        <v>3.0535574999999999E-2</v>
      </c>
      <c r="DF584">
        <v>3.1464204000000003E-2</v>
      </c>
      <c r="DG584">
        <v>3.1497900000000002E-2</v>
      </c>
      <c r="DH584">
        <v>3.0266419999999999E-2</v>
      </c>
    </row>
    <row r="585" spans="1:112" x14ac:dyDescent="0.3">
      <c r="A585">
        <v>607.07000000000005</v>
      </c>
      <c r="B585">
        <v>0.14706512999999999</v>
      </c>
      <c r="C585">
        <v>6.2288142999999997E-2</v>
      </c>
      <c r="D585">
        <v>3.5054274000000003E-2</v>
      </c>
      <c r="E585">
        <v>0.42965609999999999</v>
      </c>
      <c r="F585">
        <v>0.42903999999999998</v>
      </c>
      <c r="G585">
        <v>4.1589345999999999E-2</v>
      </c>
      <c r="H585">
        <v>3.5635117000000001E-2</v>
      </c>
      <c r="I585">
        <v>3.5731625000000003E-2</v>
      </c>
      <c r="J585">
        <v>3.7596730000000002E-2</v>
      </c>
      <c r="K585">
        <v>3.8720336000000001E-2</v>
      </c>
      <c r="L585">
        <v>3.7242193E-2</v>
      </c>
      <c r="M585">
        <v>4.1476066999999998E-2</v>
      </c>
      <c r="N585">
        <v>4.0543936000000003E-2</v>
      </c>
      <c r="O585">
        <v>4.0480019999999999E-2</v>
      </c>
      <c r="P585">
        <v>3.8028579999999999E-2</v>
      </c>
      <c r="Q585">
        <v>3.3899940000000003E-2</v>
      </c>
      <c r="R585">
        <v>3.9812889999999997E-2</v>
      </c>
      <c r="S585">
        <v>3.3404577999999997E-2</v>
      </c>
      <c r="T585">
        <v>4.1503467000000002E-2</v>
      </c>
      <c r="U585">
        <v>4.1498010000000002E-2</v>
      </c>
      <c r="V585">
        <v>4.4366162000000001E-2</v>
      </c>
      <c r="W585">
        <v>4.4538148E-2</v>
      </c>
      <c r="X585">
        <v>4.3450403999999998E-2</v>
      </c>
      <c r="Y585">
        <v>4.3382200000000003E-2</v>
      </c>
      <c r="Z585">
        <v>4.3359402999999998E-2</v>
      </c>
      <c r="AA585">
        <v>5.1702376000000001E-2</v>
      </c>
      <c r="AB585">
        <v>4.8547983000000003E-2</v>
      </c>
      <c r="AC585">
        <v>5.0967980000000003E-2</v>
      </c>
      <c r="AD585">
        <v>5.0974690000000003E-2</v>
      </c>
      <c r="AE585">
        <v>5.5168148E-2</v>
      </c>
      <c r="AF585">
        <v>4.2780539999999999E-2</v>
      </c>
      <c r="AG585">
        <v>4.2746739999999998E-2</v>
      </c>
      <c r="AH585">
        <v>4.2468600000000002E-2</v>
      </c>
      <c r="AI585">
        <v>4.9213957000000003E-2</v>
      </c>
      <c r="AJ585">
        <v>5.3574003000000002E-2</v>
      </c>
      <c r="AK585">
        <v>3.1947106000000003E-2</v>
      </c>
      <c r="AL585">
        <v>3.1641790000000003E-2</v>
      </c>
      <c r="AM585">
        <v>3.1716800000000003E-2</v>
      </c>
      <c r="AN585">
        <v>3.0741107E-2</v>
      </c>
      <c r="AO585">
        <v>3.5593673999999999E-2</v>
      </c>
      <c r="AP585">
        <v>3.3434972E-2</v>
      </c>
      <c r="AQ585">
        <v>2.8724172999999999E-2</v>
      </c>
      <c r="AR585">
        <v>3.1855635E-2</v>
      </c>
      <c r="AS585">
        <v>2.8815210000000001E-2</v>
      </c>
      <c r="AT585">
        <v>3.2796911999999998E-2</v>
      </c>
      <c r="AU585">
        <v>3.6373799999999998E-2</v>
      </c>
      <c r="AV585">
        <v>3.4624185000000002E-2</v>
      </c>
      <c r="AW585">
        <v>3.4619614E-2</v>
      </c>
      <c r="AX585">
        <v>4.2253619999999999E-2</v>
      </c>
      <c r="AY585">
        <v>4.2206800000000003E-2</v>
      </c>
      <c r="AZ585">
        <v>4.3373630000000003E-2</v>
      </c>
      <c r="BA585">
        <v>3.934878E-2</v>
      </c>
      <c r="BB585">
        <v>4.4079922000000001E-2</v>
      </c>
      <c r="BC585">
        <v>4.2941894000000001E-2</v>
      </c>
      <c r="BD585">
        <v>4.2421050000000002E-2</v>
      </c>
      <c r="BE585">
        <v>4.0948263999999998E-2</v>
      </c>
      <c r="BF585">
        <v>4.1277528000000001E-2</v>
      </c>
      <c r="BG585">
        <v>3.3465509999999997E-2</v>
      </c>
      <c r="BH585">
        <v>3.8134756999999998E-2</v>
      </c>
      <c r="BI585">
        <v>3.8200400000000002E-2</v>
      </c>
      <c r="BJ585">
        <v>3.4854703000000001E-2</v>
      </c>
      <c r="BK585">
        <v>3.5060726E-2</v>
      </c>
      <c r="BL585">
        <v>3.9430465999999997E-2</v>
      </c>
      <c r="BM585">
        <v>3.6489124999999997E-2</v>
      </c>
      <c r="BN585">
        <v>3.6493957E-2</v>
      </c>
      <c r="BO585">
        <v>3.7530195000000002E-2</v>
      </c>
      <c r="BP585">
        <v>4.1028309999999998E-2</v>
      </c>
      <c r="BQ585">
        <v>4.3970339999999997E-2</v>
      </c>
      <c r="BR585">
        <v>4.1665774000000003E-2</v>
      </c>
      <c r="BS585">
        <v>4.2705685E-2</v>
      </c>
      <c r="BT585">
        <v>3.9515069999999999E-2</v>
      </c>
      <c r="BU585">
        <v>3.5915743999999999E-2</v>
      </c>
      <c r="BV585">
        <v>3.8917729999999998E-2</v>
      </c>
      <c r="BW585">
        <v>3.8969429999999999E-2</v>
      </c>
      <c r="BX585">
        <v>3.9024454E-2</v>
      </c>
      <c r="BY585">
        <v>3.3279362999999999E-2</v>
      </c>
      <c r="BZ585">
        <v>2.9972625999999999E-2</v>
      </c>
      <c r="CA585">
        <v>3.2240680000000001E-2</v>
      </c>
      <c r="CB585">
        <v>3.3559832999999997E-2</v>
      </c>
      <c r="CC585">
        <v>3.3568762000000002E-2</v>
      </c>
      <c r="CD585">
        <v>2.9252974000000001E-2</v>
      </c>
      <c r="CE585">
        <v>2.9340682999999999E-2</v>
      </c>
      <c r="CF585">
        <v>2.938754E-2</v>
      </c>
      <c r="CG585">
        <v>2.9439364999999999E-2</v>
      </c>
      <c r="CH585">
        <v>3.0599360999999999E-2</v>
      </c>
      <c r="CI585">
        <v>3.2790817E-2</v>
      </c>
      <c r="CJ585">
        <v>3.4977359999999999E-2</v>
      </c>
      <c r="CK585">
        <v>3.4944795000000001E-2</v>
      </c>
      <c r="CL585">
        <v>3.3082823999999997E-2</v>
      </c>
      <c r="CM585">
        <v>2.9647277999999999E-2</v>
      </c>
      <c r="CN585">
        <v>3.5840243000000001E-2</v>
      </c>
      <c r="CO585">
        <v>3.8375020000000003E-2</v>
      </c>
      <c r="CP585">
        <v>3.909518E-2</v>
      </c>
      <c r="CQ585">
        <v>3.9199267000000003E-2</v>
      </c>
      <c r="CR585">
        <v>3.2704352999999999E-2</v>
      </c>
      <c r="CS585">
        <v>4.0990524E-2</v>
      </c>
      <c r="CT585">
        <v>4.8091080000000001E-2</v>
      </c>
      <c r="CU585">
        <v>4.6484395999999997E-2</v>
      </c>
      <c r="CV585">
        <v>4.6228669999999999E-2</v>
      </c>
      <c r="CW585">
        <v>5.9544010000000001E-2</v>
      </c>
      <c r="CX585">
        <v>5.1546894000000003E-2</v>
      </c>
      <c r="CY585">
        <v>2.8936238999999999E-2</v>
      </c>
      <c r="CZ585">
        <v>2.5701834E-2</v>
      </c>
      <c r="DA585">
        <v>3.2590373999999998E-2</v>
      </c>
      <c r="DB585">
        <v>3.6155970000000003E-2</v>
      </c>
      <c r="DC585">
        <v>3.6199509999999997E-2</v>
      </c>
      <c r="DD585">
        <v>2.9112907E-2</v>
      </c>
      <c r="DE585">
        <v>3.0391660000000001E-2</v>
      </c>
      <c r="DF585">
        <v>3.1524570000000002E-2</v>
      </c>
      <c r="DG585">
        <v>3.1554155E-2</v>
      </c>
      <c r="DH585">
        <v>3.0039389E-2</v>
      </c>
    </row>
    <row r="586" spans="1:112" x14ac:dyDescent="0.3">
      <c r="A586">
        <v>607.54999999999995</v>
      </c>
      <c r="B586">
        <v>0.14661979999999999</v>
      </c>
      <c r="C586">
        <v>6.2355809999999998E-2</v>
      </c>
      <c r="D586">
        <v>3.5444700000000003E-2</v>
      </c>
      <c r="E586">
        <v>0.42897185999999998</v>
      </c>
      <c r="F586">
        <v>0.42869392000000001</v>
      </c>
      <c r="G586">
        <v>4.1097769999999999E-2</v>
      </c>
      <c r="H586">
        <v>3.5756797E-2</v>
      </c>
      <c r="I586">
        <v>3.6099593999999999E-2</v>
      </c>
      <c r="J586">
        <v>3.7306126000000002E-2</v>
      </c>
      <c r="K586">
        <v>3.8647069999999999E-2</v>
      </c>
      <c r="L586">
        <v>3.7339464000000003E-2</v>
      </c>
      <c r="M586">
        <v>4.142535E-2</v>
      </c>
      <c r="N586">
        <v>4.0373254999999997E-2</v>
      </c>
      <c r="O586">
        <v>4.0294256000000001E-2</v>
      </c>
      <c r="P586">
        <v>3.8427833000000002E-2</v>
      </c>
      <c r="Q586">
        <v>3.3909064000000003E-2</v>
      </c>
      <c r="R586">
        <v>3.9962976999999997E-2</v>
      </c>
      <c r="S586">
        <v>3.3212785000000002E-2</v>
      </c>
      <c r="T586">
        <v>4.172008E-2</v>
      </c>
      <c r="U586">
        <v>4.1758354999999997E-2</v>
      </c>
      <c r="V586">
        <v>4.4028233999999999E-2</v>
      </c>
      <c r="W586">
        <v>4.4727973999999997E-2</v>
      </c>
      <c r="X586">
        <v>4.363769E-2</v>
      </c>
      <c r="Y586">
        <v>4.3217289999999998E-2</v>
      </c>
      <c r="Z586">
        <v>4.3149590000000002E-2</v>
      </c>
      <c r="AA586">
        <v>5.1748950000000002E-2</v>
      </c>
      <c r="AB586">
        <v>4.8148456999999999E-2</v>
      </c>
      <c r="AC586">
        <v>5.1017347999999997E-2</v>
      </c>
      <c r="AD586">
        <v>5.1044042999999997E-2</v>
      </c>
      <c r="AE586">
        <v>5.5359285000000001E-2</v>
      </c>
      <c r="AF586">
        <v>4.2861530000000002E-2</v>
      </c>
      <c r="AG586">
        <v>4.2811077000000003E-2</v>
      </c>
      <c r="AH586">
        <v>4.2053383E-2</v>
      </c>
      <c r="AI586">
        <v>4.9000889999999998E-2</v>
      </c>
      <c r="AJ586">
        <v>5.346733E-2</v>
      </c>
      <c r="AK586">
        <v>3.1835660000000002E-2</v>
      </c>
      <c r="AL586">
        <v>3.1527814000000001E-2</v>
      </c>
      <c r="AM586">
        <v>3.1766262000000003E-2</v>
      </c>
      <c r="AN586">
        <v>3.0893820999999998E-2</v>
      </c>
      <c r="AO586">
        <v>3.5357819999999998E-2</v>
      </c>
      <c r="AP586">
        <v>3.3022873000000001E-2</v>
      </c>
      <c r="AQ586">
        <v>2.8655823E-2</v>
      </c>
      <c r="AR586">
        <v>3.1876605000000002E-2</v>
      </c>
      <c r="AS586">
        <v>2.8560834E-2</v>
      </c>
      <c r="AT586">
        <v>3.2717360000000001E-2</v>
      </c>
      <c r="AU586">
        <v>3.6383060000000002E-2</v>
      </c>
      <c r="AV586">
        <v>3.4233819999999998E-2</v>
      </c>
      <c r="AW586">
        <v>3.4197927000000003E-2</v>
      </c>
      <c r="AX586">
        <v>4.2235147000000001E-2</v>
      </c>
      <c r="AY586">
        <v>4.2187743E-2</v>
      </c>
      <c r="AZ586">
        <v>4.3208280000000002E-2</v>
      </c>
      <c r="BA586">
        <v>3.9660389999999997E-2</v>
      </c>
      <c r="BB586">
        <v>4.3863088000000001E-2</v>
      </c>
      <c r="BC586">
        <v>4.3275632000000001E-2</v>
      </c>
      <c r="BD586">
        <v>4.2239800000000001E-2</v>
      </c>
      <c r="BE586">
        <v>4.0994442999999998E-2</v>
      </c>
      <c r="BF586">
        <v>4.0979124999999998E-2</v>
      </c>
      <c r="BG586">
        <v>3.358622E-2</v>
      </c>
      <c r="BH586">
        <v>3.8275364999999999E-2</v>
      </c>
      <c r="BI586">
        <v>3.833077E-2</v>
      </c>
      <c r="BJ586">
        <v>3.5368517000000002E-2</v>
      </c>
      <c r="BK586">
        <v>3.4569528000000002E-2</v>
      </c>
      <c r="BL586">
        <v>3.9627152999999998E-2</v>
      </c>
      <c r="BM586">
        <v>3.646746E-2</v>
      </c>
      <c r="BN586">
        <v>3.6515523000000001E-2</v>
      </c>
      <c r="BO586">
        <v>3.6820940000000003E-2</v>
      </c>
      <c r="BP586">
        <v>4.0705614000000001E-2</v>
      </c>
      <c r="BQ586">
        <v>4.3815896E-2</v>
      </c>
      <c r="BR586">
        <v>4.1625384000000001E-2</v>
      </c>
      <c r="BS586">
        <v>4.2518741999999998E-2</v>
      </c>
      <c r="BT586">
        <v>3.9467525000000003E-2</v>
      </c>
      <c r="BU586">
        <v>3.6297437000000002E-2</v>
      </c>
      <c r="BV586">
        <v>3.8377974000000002E-2</v>
      </c>
      <c r="BW586">
        <v>3.8474319999999999E-2</v>
      </c>
      <c r="BX586">
        <v>3.8897753E-2</v>
      </c>
      <c r="BY586">
        <v>3.320563E-2</v>
      </c>
      <c r="BZ586">
        <v>2.9818699000000001E-2</v>
      </c>
      <c r="CA586">
        <v>3.2422042999999998E-2</v>
      </c>
      <c r="CB586">
        <v>3.3654957999999999E-2</v>
      </c>
      <c r="CC586">
        <v>3.3672756999999998E-2</v>
      </c>
      <c r="CD586">
        <v>2.9107744000000001E-2</v>
      </c>
      <c r="CE586">
        <v>2.9074580999999999E-2</v>
      </c>
      <c r="CF586">
        <v>2.9055355000000001E-2</v>
      </c>
      <c r="CG586">
        <v>2.9168983999999998E-2</v>
      </c>
      <c r="CH586">
        <v>3.0454019999999998E-2</v>
      </c>
      <c r="CI586">
        <v>3.2752205E-2</v>
      </c>
      <c r="CJ586">
        <v>3.4480494E-2</v>
      </c>
      <c r="CK586">
        <v>3.4485057E-2</v>
      </c>
      <c r="CL586">
        <v>3.3022493E-2</v>
      </c>
      <c r="CM586">
        <v>2.9779949999999999E-2</v>
      </c>
      <c r="CN586">
        <v>3.5864149999999997E-2</v>
      </c>
      <c r="CO586">
        <v>3.8589722999999999E-2</v>
      </c>
      <c r="CP586">
        <v>3.9226944999999999E-2</v>
      </c>
      <c r="CQ586">
        <v>3.9278871999999999E-2</v>
      </c>
      <c r="CR586">
        <v>3.2635919999999999E-2</v>
      </c>
      <c r="CS586">
        <v>4.0734474E-2</v>
      </c>
      <c r="CT586">
        <v>4.7882500000000001E-2</v>
      </c>
      <c r="CU586">
        <v>4.6331820000000003E-2</v>
      </c>
      <c r="CV586">
        <v>4.6392176E-2</v>
      </c>
      <c r="CW586">
        <v>5.8836161999999997E-2</v>
      </c>
      <c r="CX586">
        <v>5.1285345000000003E-2</v>
      </c>
      <c r="CY586">
        <v>2.88822E-2</v>
      </c>
      <c r="CZ586">
        <v>2.6012649999999998E-2</v>
      </c>
      <c r="DA586">
        <v>3.2642428000000001E-2</v>
      </c>
      <c r="DB586">
        <v>3.5680360000000001E-2</v>
      </c>
      <c r="DC586">
        <v>3.567087E-2</v>
      </c>
      <c r="DD586">
        <v>2.8880840000000001E-2</v>
      </c>
      <c r="DE586">
        <v>3.0591996E-2</v>
      </c>
      <c r="DF586">
        <v>3.1261746E-2</v>
      </c>
      <c r="DG586">
        <v>3.1261746E-2</v>
      </c>
      <c r="DH586">
        <v>3.0240185999999999E-2</v>
      </c>
    </row>
    <row r="587" spans="1:112" x14ac:dyDescent="0.3">
      <c r="A587">
        <v>608.02</v>
      </c>
      <c r="B587">
        <v>0.14714235000000001</v>
      </c>
      <c r="C587">
        <v>6.2268780000000003E-2</v>
      </c>
      <c r="D587">
        <v>3.5648763E-2</v>
      </c>
      <c r="E587">
        <v>0.42944621999999999</v>
      </c>
      <c r="F587">
        <v>0.42950284</v>
      </c>
      <c r="G587">
        <v>4.1493415999999998E-2</v>
      </c>
      <c r="H587">
        <v>3.5251852E-2</v>
      </c>
      <c r="I587">
        <v>3.5672676E-2</v>
      </c>
      <c r="J587">
        <v>3.6952199999999998E-2</v>
      </c>
      <c r="K587">
        <v>3.8238805000000001E-2</v>
      </c>
      <c r="L587">
        <v>3.6894629999999998E-2</v>
      </c>
      <c r="M587">
        <v>4.1204240000000003E-2</v>
      </c>
      <c r="N587">
        <v>3.9657525999999999E-2</v>
      </c>
      <c r="O587">
        <v>3.9646998000000003E-2</v>
      </c>
      <c r="P587">
        <v>3.8382642000000002E-2</v>
      </c>
      <c r="Q587">
        <v>3.3314068000000002E-2</v>
      </c>
      <c r="R587">
        <v>3.989297E-2</v>
      </c>
      <c r="S587">
        <v>3.2727397999999998E-2</v>
      </c>
      <c r="T587">
        <v>4.0983733000000001E-2</v>
      </c>
      <c r="U587">
        <v>4.0896493999999999E-2</v>
      </c>
      <c r="V587">
        <v>4.3640970000000001E-2</v>
      </c>
      <c r="W587">
        <v>4.422914E-2</v>
      </c>
      <c r="X587">
        <v>4.3216992000000003E-2</v>
      </c>
      <c r="Y587">
        <v>4.2654472999999998E-2</v>
      </c>
      <c r="Z587">
        <v>4.2626142999999998E-2</v>
      </c>
      <c r="AA587">
        <v>5.1692349999999998E-2</v>
      </c>
      <c r="AB587">
        <v>4.8236639999999997E-2</v>
      </c>
      <c r="AC587">
        <v>5.0952494000000001E-2</v>
      </c>
      <c r="AD587">
        <v>5.0972857000000003E-2</v>
      </c>
      <c r="AE587">
        <v>5.4870450000000001E-2</v>
      </c>
      <c r="AF587">
        <v>4.2401045999999998E-2</v>
      </c>
      <c r="AG587">
        <v>4.2378447999999999E-2</v>
      </c>
      <c r="AH587">
        <v>4.2209457999999998E-2</v>
      </c>
      <c r="AI587">
        <v>4.8685037E-2</v>
      </c>
      <c r="AJ587">
        <v>5.2878737000000002E-2</v>
      </c>
      <c r="AK587">
        <v>3.2112426999999999E-2</v>
      </c>
      <c r="AL587">
        <v>3.1591540000000001E-2</v>
      </c>
      <c r="AM587">
        <v>3.1690139999999999E-2</v>
      </c>
      <c r="AN587">
        <v>3.0764356E-2</v>
      </c>
      <c r="AO587">
        <v>3.5193910000000002E-2</v>
      </c>
      <c r="AP587">
        <v>3.2633804000000002E-2</v>
      </c>
      <c r="AQ587">
        <v>2.8491095000000001E-2</v>
      </c>
      <c r="AR587">
        <v>3.1444356E-2</v>
      </c>
      <c r="AS587">
        <v>2.8819112000000001E-2</v>
      </c>
      <c r="AT587">
        <v>3.2066575999999999E-2</v>
      </c>
      <c r="AU587">
        <v>3.6193860000000001E-2</v>
      </c>
      <c r="AV587">
        <v>3.4169562000000001E-2</v>
      </c>
      <c r="AW587">
        <v>3.4055742999999999E-2</v>
      </c>
      <c r="AX587">
        <v>4.2199674999999999E-2</v>
      </c>
      <c r="AY587">
        <v>4.1535902999999999E-2</v>
      </c>
      <c r="AZ587">
        <v>4.2936064000000003E-2</v>
      </c>
      <c r="BA587">
        <v>3.9010330000000003E-2</v>
      </c>
      <c r="BB587">
        <v>4.3237480000000002E-2</v>
      </c>
      <c r="BC587">
        <v>4.3211220000000002E-2</v>
      </c>
      <c r="BD587">
        <v>4.2239263999999999E-2</v>
      </c>
      <c r="BE587">
        <v>4.0961165000000001E-2</v>
      </c>
      <c r="BF587">
        <v>4.0874269999999997E-2</v>
      </c>
      <c r="BG587">
        <v>3.3461360000000002E-2</v>
      </c>
      <c r="BH587">
        <v>3.8478244000000002E-2</v>
      </c>
      <c r="BI587">
        <v>3.851943E-2</v>
      </c>
      <c r="BJ587">
        <v>3.5330451999999998E-2</v>
      </c>
      <c r="BK587">
        <v>3.4790729999999999E-2</v>
      </c>
      <c r="BL587">
        <v>3.9065561999999998E-2</v>
      </c>
      <c r="BM587">
        <v>3.6267582E-2</v>
      </c>
      <c r="BN587">
        <v>3.6272435999999998E-2</v>
      </c>
      <c r="BO587">
        <v>3.6365399999999999E-2</v>
      </c>
      <c r="BP587">
        <v>4.0820014000000002E-2</v>
      </c>
      <c r="BQ587">
        <v>4.3646815999999998E-2</v>
      </c>
      <c r="BR587">
        <v>4.1492679999999997E-2</v>
      </c>
      <c r="BS587">
        <v>4.2277983999999998E-2</v>
      </c>
      <c r="BT587">
        <v>3.8951587000000003E-2</v>
      </c>
      <c r="BU587">
        <v>3.6353900000000001E-2</v>
      </c>
      <c r="BV587">
        <v>3.8481010000000003E-2</v>
      </c>
      <c r="BW587">
        <v>3.8527555999999998E-2</v>
      </c>
      <c r="BX587">
        <v>3.9024209999999997E-2</v>
      </c>
      <c r="BY587">
        <v>3.2929989999999999E-2</v>
      </c>
      <c r="BZ587">
        <v>2.9686328000000001E-2</v>
      </c>
      <c r="CA587">
        <v>3.2059919999999999E-2</v>
      </c>
      <c r="CB587">
        <v>3.3621863000000002E-2</v>
      </c>
      <c r="CC587">
        <v>3.3635422999999998E-2</v>
      </c>
      <c r="CD587">
        <v>2.9226202999999999E-2</v>
      </c>
      <c r="CE587">
        <v>2.8954879999999999E-2</v>
      </c>
      <c r="CF587">
        <v>2.8915992000000001E-2</v>
      </c>
      <c r="CG587">
        <v>2.9127792E-2</v>
      </c>
      <c r="CH587">
        <v>2.9996894E-2</v>
      </c>
      <c r="CI587">
        <v>3.2889076000000003E-2</v>
      </c>
      <c r="CJ587">
        <v>3.4635840000000001E-2</v>
      </c>
      <c r="CK587">
        <v>3.4626520000000001E-2</v>
      </c>
      <c r="CL587">
        <v>3.3308274999999998E-2</v>
      </c>
      <c r="CM587">
        <v>2.9510782999999999E-2</v>
      </c>
      <c r="CN587">
        <v>3.5281359999999998E-2</v>
      </c>
      <c r="CO587">
        <v>3.8241459999999998E-2</v>
      </c>
      <c r="CP587">
        <v>3.9229295999999997E-2</v>
      </c>
      <c r="CQ587">
        <v>3.9245130000000003E-2</v>
      </c>
      <c r="CR587">
        <v>3.2355874999999999E-2</v>
      </c>
      <c r="CS587">
        <v>4.1156539999999998E-2</v>
      </c>
      <c r="CT587">
        <v>4.771574E-2</v>
      </c>
      <c r="CU587">
        <v>4.6006586000000002E-2</v>
      </c>
      <c r="CV587">
        <v>4.5528837000000003E-2</v>
      </c>
      <c r="CW587">
        <v>5.8439944000000001E-2</v>
      </c>
      <c r="CX587">
        <v>5.1300409999999998E-2</v>
      </c>
      <c r="CY587">
        <v>2.8994037E-2</v>
      </c>
      <c r="CZ587">
        <v>2.5834927000000001E-2</v>
      </c>
      <c r="DA587">
        <v>3.2574110000000003E-2</v>
      </c>
      <c r="DB587">
        <v>3.5749650000000001E-2</v>
      </c>
      <c r="DC587">
        <v>3.5793209999999999E-2</v>
      </c>
      <c r="DD587">
        <v>2.8919951999999999E-2</v>
      </c>
      <c r="DE587">
        <v>3.0454202E-2</v>
      </c>
      <c r="DF587">
        <v>3.0865022999999998E-2</v>
      </c>
      <c r="DG587">
        <v>3.0835782999999999E-2</v>
      </c>
      <c r="DH587">
        <v>2.9989809999999999E-2</v>
      </c>
    </row>
    <row r="588" spans="1:112" x14ac:dyDescent="0.3">
      <c r="A588">
        <v>608.5</v>
      </c>
      <c r="B588">
        <v>0.14605188</v>
      </c>
      <c r="C588">
        <v>6.2312162999999997E-2</v>
      </c>
      <c r="D588">
        <v>3.502504E-2</v>
      </c>
      <c r="E588">
        <v>0.42899039999999999</v>
      </c>
      <c r="F588">
        <v>0.42927032999999998</v>
      </c>
      <c r="G588">
        <v>4.0856442999999999E-2</v>
      </c>
      <c r="H588">
        <v>3.4739013999999999E-2</v>
      </c>
      <c r="I588">
        <v>3.5170149999999997E-2</v>
      </c>
      <c r="J588">
        <v>3.6735542000000003E-2</v>
      </c>
      <c r="K588">
        <v>3.7307939999999998E-2</v>
      </c>
      <c r="L588">
        <v>3.6844920000000003E-2</v>
      </c>
      <c r="M588">
        <v>4.1077747999999997E-2</v>
      </c>
      <c r="N588">
        <v>3.9257979999999998E-2</v>
      </c>
      <c r="O588">
        <v>3.9242516999999998E-2</v>
      </c>
      <c r="P588">
        <v>3.7779670000000001E-2</v>
      </c>
      <c r="Q588">
        <v>3.3068646E-2</v>
      </c>
      <c r="R588">
        <v>3.9134987000000003E-2</v>
      </c>
      <c r="S588">
        <v>3.3380794999999998E-2</v>
      </c>
      <c r="T588">
        <v>4.1374844000000001E-2</v>
      </c>
      <c r="U588">
        <v>4.1407579999999999E-2</v>
      </c>
      <c r="V588">
        <v>4.327806E-2</v>
      </c>
      <c r="W588">
        <v>4.3947489999999999E-2</v>
      </c>
      <c r="X588">
        <v>4.2872168000000002E-2</v>
      </c>
      <c r="Y588">
        <v>4.2694926000000001E-2</v>
      </c>
      <c r="Z588">
        <v>4.2711776E-2</v>
      </c>
      <c r="AA588">
        <v>5.1305953000000001E-2</v>
      </c>
      <c r="AB588">
        <v>4.810416E-2</v>
      </c>
      <c r="AC588">
        <v>5.0387580000000001E-2</v>
      </c>
      <c r="AD588">
        <v>5.0400880000000002E-2</v>
      </c>
      <c r="AE588">
        <v>5.4648846000000001E-2</v>
      </c>
      <c r="AF588">
        <v>4.2271875E-2</v>
      </c>
      <c r="AG588">
        <v>4.2232864000000002E-2</v>
      </c>
      <c r="AH588">
        <v>4.1660080000000002E-2</v>
      </c>
      <c r="AI588">
        <v>4.8473842000000003E-2</v>
      </c>
      <c r="AJ588">
        <v>5.2926853000000003E-2</v>
      </c>
      <c r="AK588">
        <v>3.1174136000000002E-2</v>
      </c>
      <c r="AL588">
        <v>3.1265937000000001E-2</v>
      </c>
      <c r="AM588">
        <v>3.1380203000000002E-2</v>
      </c>
      <c r="AN588">
        <v>3.0302956999999998E-2</v>
      </c>
      <c r="AO588">
        <v>3.4953640000000001E-2</v>
      </c>
      <c r="AP588">
        <v>3.2869000000000002E-2</v>
      </c>
      <c r="AQ588">
        <v>2.8046306E-2</v>
      </c>
      <c r="AR588">
        <v>3.1272102000000003E-2</v>
      </c>
      <c r="AS588">
        <v>2.7935589E-2</v>
      </c>
      <c r="AT588">
        <v>3.2045703000000002E-2</v>
      </c>
      <c r="AU588">
        <v>3.5807594999999998E-2</v>
      </c>
      <c r="AV588">
        <v>3.3848554000000003E-2</v>
      </c>
      <c r="AW588">
        <v>3.3781579999999999E-2</v>
      </c>
      <c r="AX588">
        <v>4.1598021999999998E-2</v>
      </c>
      <c r="AY588">
        <v>4.1582109999999999E-2</v>
      </c>
      <c r="AZ588">
        <v>4.3034267000000001E-2</v>
      </c>
      <c r="BA588">
        <v>3.8399886000000001E-2</v>
      </c>
      <c r="BB588">
        <v>4.2999335E-2</v>
      </c>
      <c r="BC588">
        <v>4.2875570000000002E-2</v>
      </c>
      <c r="BD588">
        <v>4.1208055E-2</v>
      </c>
      <c r="BE588">
        <v>4.0609720000000002E-2</v>
      </c>
      <c r="BF588">
        <v>4.0691350000000001E-2</v>
      </c>
      <c r="BG588">
        <v>3.2425669999999997E-2</v>
      </c>
      <c r="BH588">
        <v>3.7629551999999997E-2</v>
      </c>
      <c r="BI588">
        <v>3.7664469999999999E-2</v>
      </c>
      <c r="BJ588">
        <v>3.4885157E-2</v>
      </c>
      <c r="BK588">
        <v>3.4466854999999998E-2</v>
      </c>
      <c r="BL588">
        <v>3.8600780000000001E-2</v>
      </c>
      <c r="BM588">
        <v>3.6235847000000002E-2</v>
      </c>
      <c r="BN588">
        <v>3.6240649999999999E-2</v>
      </c>
      <c r="BO588">
        <v>3.6152759999999999E-2</v>
      </c>
      <c r="BP588">
        <v>4.0382377999999997E-2</v>
      </c>
      <c r="BQ588">
        <v>4.3406878000000003E-2</v>
      </c>
      <c r="BR588">
        <v>4.1549562999999998E-2</v>
      </c>
      <c r="BS588">
        <v>4.2295729999999997E-2</v>
      </c>
      <c r="BT588">
        <v>3.8896378000000002E-2</v>
      </c>
      <c r="BU588">
        <v>3.5748750000000003E-2</v>
      </c>
      <c r="BV588">
        <v>3.7856430000000003E-2</v>
      </c>
      <c r="BW588">
        <v>3.7911776000000001E-2</v>
      </c>
      <c r="BX588">
        <v>3.9156059999999999E-2</v>
      </c>
      <c r="BY588">
        <v>3.2423886999999998E-2</v>
      </c>
      <c r="BZ588">
        <v>2.9510528000000001E-2</v>
      </c>
      <c r="CA588">
        <v>3.1992159999999999E-2</v>
      </c>
      <c r="CB588">
        <v>3.2671720000000001E-2</v>
      </c>
      <c r="CC588">
        <v>3.2650005000000003E-2</v>
      </c>
      <c r="CD588">
        <v>2.8808150000000001E-2</v>
      </c>
      <c r="CE588">
        <v>2.8625040000000001E-2</v>
      </c>
      <c r="CF588">
        <v>2.8632665000000002E-2</v>
      </c>
      <c r="CG588">
        <v>2.8741458000000001E-2</v>
      </c>
      <c r="CH588">
        <v>3.0306906000000002E-2</v>
      </c>
      <c r="CI588">
        <v>3.2571882000000003E-2</v>
      </c>
      <c r="CJ588">
        <v>3.3944244999999998E-2</v>
      </c>
      <c r="CK588">
        <v>3.3948770000000003E-2</v>
      </c>
      <c r="CL588">
        <v>3.3088840000000001E-2</v>
      </c>
      <c r="CM588">
        <v>2.9032452E-2</v>
      </c>
      <c r="CN588">
        <v>3.5609334999999999E-2</v>
      </c>
      <c r="CO588">
        <v>3.8573705E-2</v>
      </c>
      <c r="CP588">
        <v>3.8357805000000002E-2</v>
      </c>
      <c r="CQ588">
        <v>3.8286366000000002E-2</v>
      </c>
      <c r="CR588">
        <v>3.2230905999999997E-2</v>
      </c>
      <c r="CS588">
        <v>4.0342179999999998E-2</v>
      </c>
      <c r="CT588">
        <v>4.7118750000000001E-2</v>
      </c>
      <c r="CU588">
        <v>4.5630492000000002E-2</v>
      </c>
      <c r="CV588">
        <v>4.5347538E-2</v>
      </c>
      <c r="CW588">
        <v>5.8247792999999999E-2</v>
      </c>
      <c r="CX588">
        <v>5.0821546000000002E-2</v>
      </c>
      <c r="CY588">
        <v>2.9015388E-2</v>
      </c>
      <c r="CZ588">
        <v>2.5158449999999999E-2</v>
      </c>
      <c r="DA588">
        <v>3.1778559999999997E-2</v>
      </c>
      <c r="DB588">
        <v>3.5316559999999997E-2</v>
      </c>
      <c r="DC588">
        <v>3.5378125000000003E-2</v>
      </c>
      <c r="DD588">
        <v>2.8222346999999998E-2</v>
      </c>
      <c r="DE588">
        <v>2.9978890000000001E-2</v>
      </c>
      <c r="DF588">
        <v>3.1032579000000001E-2</v>
      </c>
      <c r="DG588">
        <v>3.1057537999999999E-2</v>
      </c>
      <c r="DH588">
        <v>2.9472852000000001E-2</v>
      </c>
    </row>
    <row r="589" spans="1:112" x14ac:dyDescent="0.3">
      <c r="A589">
        <v>608.97</v>
      </c>
      <c r="B589">
        <v>0.14654565</v>
      </c>
      <c r="C589">
        <v>6.1883203999999997E-2</v>
      </c>
      <c r="D589">
        <v>3.5368999999999998E-2</v>
      </c>
      <c r="E589">
        <v>0.43041616999999999</v>
      </c>
      <c r="F589">
        <v>0.42973876</v>
      </c>
      <c r="G589">
        <v>4.0645674E-2</v>
      </c>
      <c r="H589">
        <v>3.4572255000000003E-2</v>
      </c>
      <c r="I589">
        <v>3.5350439999999997E-2</v>
      </c>
      <c r="J589">
        <v>3.6639716000000003E-2</v>
      </c>
      <c r="K589">
        <v>3.8208127000000001E-2</v>
      </c>
      <c r="L589">
        <v>3.6855917000000002E-2</v>
      </c>
      <c r="M589">
        <v>4.112698E-2</v>
      </c>
      <c r="N589">
        <v>3.9322559999999999E-2</v>
      </c>
      <c r="O589">
        <v>3.9275789999999998E-2</v>
      </c>
      <c r="P589">
        <v>3.7889894E-2</v>
      </c>
      <c r="Q589">
        <v>3.3159702999999999E-2</v>
      </c>
      <c r="R589">
        <v>3.8961463000000002E-2</v>
      </c>
      <c r="S589">
        <v>3.3175879999999998E-2</v>
      </c>
      <c r="T589">
        <v>4.1273847000000002E-2</v>
      </c>
      <c r="U589">
        <v>4.1224614E-2</v>
      </c>
      <c r="V589">
        <v>4.3450860000000001E-2</v>
      </c>
      <c r="W589">
        <v>4.4037699999999999E-2</v>
      </c>
      <c r="X589">
        <v>4.2951102999999997E-2</v>
      </c>
      <c r="Y589">
        <v>4.2775140000000003E-2</v>
      </c>
      <c r="Z589">
        <v>4.2826164999999999E-2</v>
      </c>
      <c r="AA589">
        <v>5.1298245999999999E-2</v>
      </c>
      <c r="AB589">
        <v>4.8254499999999999E-2</v>
      </c>
      <c r="AC589">
        <v>5.0341459999999998E-2</v>
      </c>
      <c r="AD589">
        <v>5.0348137000000001E-2</v>
      </c>
      <c r="AE589">
        <v>5.4103270000000002E-2</v>
      </c>
      <c r="AF589">
        <v>4.2219202999999997E-2</v>
      </c>
      <c r="AG589">
        <v>4.2235996999999997E-2</v>
      </c>
      <c r="AH589">
        <v>4.1533563000000003E-2</v>
      </c>
      <c r="AI589">
        <v>4.8077571999999999E-2</v>
      </c>
      <c r="AJ589">
        <v>5.2578189999999997E-2</v>
      </c>
      <c r="AK589">
        <v>3.1397692999999997E-2</v>
      </c>
      <c r="AL589">
        <v>3.1265832E-2</v>
      </c>
      <c r="AM589">
        <v>3.1302594000000003E-2</v>
      </c>
      <c r="AN589">
        <v>3.0093284000000001E-2</v>
      </c>
      <c r="AO589">
        <v>3.4849137000000002E-2</v>
      </c>
      <c r="AP589">
        <v>3.2340533999999997E-2</v>
      </c>
      <c r="AQ589">
        <v>2.8299992999999999E-2</v>
      </c>
      <c r="AR589">
        <v>3.1347960000000001E-2</v>
      </c>
      <c r="AS589">
        <v>2.7808844999999999E-2</v>
      </c>
      <c r="AT589">
        <v>3.2326019999999997E-2</v>
      </c>
      <c r="AU589">
        <v>3.5582725000000003E-2</v>
      </c>
      <c r="AV589">
        <v>3.3719659999999999E-2</v>
      </c>
      <c r="AW589">
        <v>3.3697255000000002E-2</v>
      </c>
      <c r="AX589">
        <v>4.1344510000000001E-2</v>
      </c>
      <c r="AY589">
        <v>4.1166271999999997E-2</v>
      </c>
      <c r="AZ589">
        <v>4.2892640000000003E-2</v>
      </c>
      <c r="BA589">
        <v>3.8334119999999999E-2</v>
      </c>
      <c r="BB589">
        <v>4.3112459999999998E-2</v>
      </c>
      <c r="BC589">
        <v>4.2429003999999999E-2</v>
      </c>
      <c r="BD589">
        <v>4.1557855999999997E-2</v>
      </c>
      <c r="BE589">
        <v>4.051975E-2</v>
      </c>
      <c r="BF589">
        <v>4.0372684999999998E-2</v>
      </c>
      <c r="BG589">
        <v>3.2821834000000001E-2</v>
      </c>
      <c r="BH589">
        <v>3.7561606999999997E-2</v>
      </c>
      <c r="BI589">
        <v>3.7566606000000002E-2</v>
      </c>
      <c r="BJ589">
        <v>3.4780963999999998E-2</v>
      </c>
      <c r="BK589">
        <v>3.408978E-2</v>
      </c>
      <c r="BL589">
        <v>3.8810945999999999E-2</v>
      </c>
      <c r="BM589">
        <v>3.5435340000000003E-2</v>
      </c>
      <c r="BN589">
        <v>3.5463724000000002E-2</v>
      </c>
      <c r="BO589">
        <v>3.6052345999999999E-2</v>
      </c>
      <c r="BP589">
        <v>4.0060749999999999E-2</v>
      </c>
      <c r="BQ589">
        <v>4.3136239999999999E-2</v>
      </c>
      <c r="BR589">
        <v>4.1294270000000001E-2</v>
      </c>
      <c r="BS589">
        <v>4.2092289999999997E-2</v>
      </c>
      <c r="BT589">
        <v>3.8751951999999999E-2</v>
      </c>
      <c r="BU589">
        <v>3.5555580000000003E-2</v>
      </c>
      <c r="BV589">
        <v>3.8039445999999998E-2</v>
      </c>
      <c r="BW589">
        <v>3.8080089999999997E-2</v>
      </c>
      <c r="BX589">
        <v>3.8537000000000002E-2</v>
      </c>
      <c r="BY589">
        <v>3.2531520000000001E-2</v>
      </c>
      <c r="BZ589">
        <v>2.9316746000000001E-2</v>
      </c>
      <c r="CA589">
        <v>3.1675769999999999E-2</v>
      </c>
      <c r="CB589">
        <v>3.2967950000000003E-2</v>
      </c>
      <c r="CC589">
        <v>3.2998864000000003E-2</v>
      </c>
      <c r="CD589">
        <v>2.8868669999999999E-2</v>
      </c>
      <c r="CE589">
        <v>2.8628152E-2</v>
      </c>
      <c r="CF589">
        <v>2.8597463E-2</v>
      </c>
      <c r="CG589">
        <v>2.8820775E-2</v>
      </c>
      <c r="CH589">
        <v>2.9468825000000001E-2</v>
      </c>
      <c r="CI589">
        <v>3.2265454999999998E-2</v>
      </c>
      <c r="CJ589">
        <v>3.4226272000000002E-2</v>
      </c>
      <c r="CK589">
        <v>3.4198753999999998E-2</v>
      </c>
      <c r="CL589">
        <v>3.2766339999999998E-2</v>
      </c>
      <c r="CM589">
        <v>2.9253214999999999E-2</v>
      </c>
      <c r="CN589">
        <v>3.5508140000000001E-2</v>
      </c>
      <c r="CO589">
        <v>3.8322243999999998E-2</v>
      </c>
      <c r="CP589">
        <v>3.8681430000000003E-2</v>
      </c>
      <c r="CQ589">
        <v>3.8686603E-2</v>
      </c>
      <c r="CR589">
        <v>3.1716023000000003E-2</v>
      </c>
      <c r="CS589">
        <v>4.0100258E-2</v>
      </c>
      <c r="CT589">
        <v>4.729858E-2</v>
      </c>
      <c r="CU589">
        <v>4.5481287000000002E-2</v>
      </c>
      <c r="CV589">
        <v>4.5513704000000002E-2</v>
      </c>
      <c r="CW589">
        <v>5.8322753999999997E-2</v>
      </c>
      <c r="CX589">
        <v>5.0549660000000003E-2</v>
      </c>
      <c r="CY589">
        <v>2.8576219999999999E-2</v>
      </c>
      <c r="CZ589">
        <v>2.5284339999999999E-2</v>
      </c>
      <c r="DA589">
        <v>3.1970643E-2</v>
      </c>
      <c r="DB589">
        <v>3.5350364000000002E-2</v>
      </c>
      <c r="DC589">
        <v>3.5364672999999999E-2</v>
      </c>
      <c r="DD589">
        <v>2.8869309999999999E-2</v>
      </c>
      <c r="DE589">
        <v>2.9916503000000001E-2</v>
      </c>
      <c r="DF589">
        <v>3.0842155E-2</v>
      </c>
      <c r="DG589">
        <v>3.0788142000000001E-2</v>
      </c>
      <c r="DH589">
        <v>2.9910559E-2</v>
      </c>
    </row>
    <row r="590" spans="1:112" x14ac:dyDescent="0.3">
      <c r="A590">
        <v>609.45000000000005</v>
      </c>
      <c r="B590">
        <v>0.14677752999999999</v>
      </c>
      <c r="C590">
        <v>6.2041499999999999E-2</v>
      </c>
      <c r="D590">
        <v>3.54632E-2</v>
      </c>
      <c r="E590">
        <v>0.42896608000000003</v>
      </c>
      <c r="F590">
        <v>0.42902174999999998</v>
      </c>
      <c r="G590">
        <v>4.0804654000000003E-2</v>
      </c>
      <c r="H590">
        <v>3.4989797000000003E-2</v>
      </c>
      <c r="I590">
        <v>3.5175115E-2</v>
      </c>
      <c r="J590">
        <v>3.6653217000000002E-2</v>
      </c>
      <c r="K590">
        <v>3.7821309999999997E-2</v>
      </c>
      <c r="L590">
        <v>3.6587738000000002E-2</v>
      </c>
      <c r="M590">
        <v>4.0858112000000002E-2</v>
      </c>
      <c r="N590">
        <v>3.9567873000000003E-2</v>
      </c>
      <c r="O590">
        <v>3.9578206999999997E-2</v>
      </c>
      <c r="P590">
        <v>3.7647445000000002E-2</v>
      </c>
      <c r="Q590">
        <v>3.3101782000000003E-2</v>
      </c>
      <c r="R590">
        <v>3.8857225000000002E-2</v>
      </c>
      <c r="S590">
        <v>3.2539091999999999E-2</v>
      </c>
      <c r="T590">
        <v>4.1127815999999998E-2</v>
      </c>
      <c r="U590">
        <v>4.1100904000000001E-2</v>
      </c>
      <c r="V590">
        <v>4.3482966999999997E-2</v>
      </c>
      <c r="W590">
        <v>4.3465693E-2</v>
      </c>
      <c r="X590">
        <v>4.2675853E-2</v>
      </c>
      <c r="Y590">
        <v>4.2567399999999998E-2</v>
      </c>
      <c r="Z590">
        <v>4.2478565000000003E-2</v>
      </c>
      <c r="AA590">
        <v>5.1010479999999997E-2</v>
      </c>
      <c r="AB590">
        <v>4.7656270000000001E-2</v>
      </c>
      <c r="AC590">
        <v>5.0245699999999997E-2</v>
      </c>
      <c r="AD590">
        <v>5.0298325999999997E-2</v>
      </c>
      <c r="AE590">
        <v>5.4177936000000003E-2</v>
      </c>
      <c r="AF590">
        <v>4.2521253000000002E-2</v>
      </c>
      <c r="AG590">
        <v>4.2482252999999998E-2</v>
      </c>
      <c r="AH590">
        <v>4.1436479999999998E-2</v>
      </c>
      <c r="AI590">
        <v>4.7762869999999999E-2</v>
      </c>
      <c r="AJ590">
        <v>5.2101082999999999E-2</v>
      </c>
      <c r="AK590">
        <v>3.1843910000000003E-2</v>
      </c>
      <c r="AL590">
        <v>3.0910052E-2</v>
      </c>
      <c r="AM590">
        <v>3.0957637E-2</v>
      </c>
      <c r="AN590">
        <v>3.0366646000000001E-2</v>
      </c>
      <c r="AO590">
        <v>3.4952589999999999E-2</v>
      </c>
      <c r="AP590">
        <v>3.2435140000000001E-2</v>
      </c>
      <c r="AQ590">
        <v>2.8134543000000001E-2</v>
      </c>
      <c r="AR590">
        <v>3.0639678E-2</v>
      </c>
      <c r="AS590">
        <v>2.8091326E-2</v>
      </c>
      <c r="AT590">
        <v>3.1934850000000001E-2</v>
      </c>
      <c r="AU590">
        <v>3.5648569999999997E-2</v>
      </c>
      <c r="AV590">
        <v>3.3693609999999999E-2</v>
      </c>
      <c r="AW590">
        <v>3.3618549999999997E-2</v>
      </c>
      <c r="AX590">
        <v>4.1837464999999997E-2</v>
      </c>
      <c r="AY590">
        <v>4.1378506000000002E-2</v>
      </c>
      <c r="AZ590">
        <v>4.2443134E-2</v>
      </c>
      <c r="BA590">
        <v>3.8024925000000001E-2</v>
      </c>
      <c r="BB590">
        <v>4.2934912999999998E-2</v>
      </c>
      <c r="BC590">
        <v>4.2064097000000002E-2</v>
      </c>
      <c r="BD590">
        <v>4.1343079999999997E-2</v>
      </c>
      <c r="BE590">
        <v>4.0459490000000001E-2</v>
      </c>
      <c r="BF590">
        <v>4.0394239999999998E-2</v>
      </c>
      <c r="BG590">
        <v>3.2820053000000002E-2</v>
      </c>
      <c r="BH590">
        <v>3.7214940000000002E-2</v>
      </c>
      <c r="BI590">
        <v>3.7254132000000002E-2</v>
      </c>
      <c r="BJ590">
        <v>3.4133200000000002E-2</v>
      </c>
      <c r="BK590">
        <v>3.4403200000000002E-2</v>
      </c>
      <c r="BL590">
        <v>3.8840475999999999E-2</v>
      </c>
      <c r="BM590">
        <v>3.5734933000000003E-2</v>
      </c>
      <c r="BN590">
        <v>3.5786720000000001E-2</v>
      </c>
      <c r="BO590">
        <v>3.5966482000000001E-2</v>
      </c>
      <c r="BP590">
        <v>3.9942440000000003E-2</v>
      </c>
      <c r="BQ590">
        <v>4.2892306999999998E-2</v>
      </c>
      <c r="BR590">
        <v>4.1042740000000001E-2</v>
      </c>
      <c r="BS590">
        <v>4.1814700000000003E-2</v>
      </c>
      <c r="BT590">
        <v>3.8855027E-2</v>
      </c>
      <c r="BU590">
        <v>3.5743730000000001E-2</v>
      </c>
      <c r="BV590">
        <v>3.7727255000000001E-2</v>
      </c>
      <c r="BW590">
        <v>3.7831919999999998E-2</v>
      </c>
      <c r="BX590">
        <v>3.8627784999999998E-2</v>
      </c>
      <c r="BY590">
        <v>3.2722894000000002E-2</v>
      </c>
      <c r="BZ590">
        <v>2.9232461000000001E-2</v>
      </c>
      <c r="CA590">
        <v>3.1662370000000002E-2</v>
      </c>
      <c r="CB590">
        <v>3.3000685000000002E-2</v>
      </c>
      <c r="CC590">
        <v>3.3005039999999999E-2</v>
      </c>
      <c r="CD590">
        <v>2.8609756E-2</v>
      </c>
      <c r="CE590">
        <v>2.8341524E-2</v>
      </c>
      <c r="CF590">
        <v>2.8300345000000001E-2</v>
      </c>
      <c r="CG590">
        <v>2.8687674999999999E-2</v>
      </c>
      <c r="CH590">
        <v>2.9832315000000002E-2</v>
      </c>
      <c r="CI590">
        <v>3.2290824000000003E-2</v>
      </c>
      <c r="CJ590">
        <v>3.4137443000000003E-2</v>
      </c>
      <c r="CK590">
        <v>3.4105863E-2</v>
      </c>
      <c r="CL590">
        <v>3.2770782999999998E-2</v>
      </c>
      <c r="CM590">
        <v>2.8786846000000001E-2</v>
      </c>
      <c r="CN590">
        <v>3.508592E-2</v>
      </c>
      <c r="CO590">
        <v>3.7818852999999999E-2</v>
      </c>
      <c r="CP590">
        <v>3.8666036000000001E-2</v>
      </c>
      <c r="CQ590">
        <v>3.8696705999999997E-2</v>
      </c>
      <c r="CR590">
        <v>3.1659840000000002E-2</v>
      </c>
      <c r="CS590">
        <v>4.0072320000000002E-2</v>
      </c>
      <c r="CT590">
        <v>4.7110390000000002E-2</v>
      </c>
      <c r="CU590">
        <v>4.5475773999999997E-2</v>
      </c>
      <c r="CV590">
        <v>4.5288259999999997E-2</v>
      </c>
      <c r="CW590">
        <v>5.8030784000000002E-2</v>
      </c>
      <c r="CX590">
        <v>5.0095720000000003E-2</v>
      </c>
      <c r="CY590">
        <v>2.8727539E-2</v>
      </c>
      <c r="CZ590">
        <v>2.5423622E-2</v>
      </c>
      <c r="DA590">
        <v>3.2103146999999999E-2</v>
      </c>
      <c r="DB590">
        <v>3.5228445999999997E-2</v>
      </c>
      <c r="DC590">
        <v>3.5172183000000003E-2</v>
      </c>
      <c r="DD590">
        <v>2.8419555999999999E-2</v>
      </c>
      <c r="DE590">
        <v>2.9863509999999999E-2</v>
      </c>
      <c r="DF590">
        <v>3.0692398999999999E-2</v>
      </c>
      <c r="DG590">
        <v>3.0729203E-2</v>
      </c>
      <c r="DH590">
        <v>2.9660998000000001E-2</v>
      </c>
    </row>
    <row r="591" spans="1:112" x14ac:dyDescent="0.3">
      <c r="A591">
        <v>609.91999999999996</v>
      </c>
      <c r="B591">
        <v>0.14683850000000001</v>
      </c>
      <c r="C591">
        <v>6.2211370000000002E-2</v>
      </c>
      <c r="D591">
        <v>3.556314E-2</v>
      </c>
      <c r="E591">
        <v>0.43039962999999998</v>
      </c>
      <c r="F591">
        <v>0.43073909999999999</v>
      </c>
      <c r="G591">
        <v>4.0695163999999999E-2</v>
      </c>
      <c r="H591">
        <v>3.4456729999999998E-2</v>
      </c>
      <c r="I591">
        <v>3.5434857E-2</v>
      </c>
      <c r="J591">
        <v>3.6474895E-2</v>
      </c>
      <c r="K591">
        <v>3.7466592999999999E-2</v>
      </c>
      <c r="L591">
        <v>3.6923277999999997E-2</v>
      </c>
      <c r="M591">
        <v>4.0979849999999998E-2</v>
      </c>
      <c r="N591">
        <v>3.9404849999999998E-2</v>
      </c>
      <c r="O591">
        <v>3.9306003999999999E-2</v>
      </c>
      <c r="P591">
        <v>3.7608336999999999E-2</v>
      </c>
      <c r="Q591">
        <v>3.2873346999999997E-2</v>
      </c>
      <c r="R591">
        <v>3.8946107000000001E-2</v>
      </c>
      <c r="S591">
        <v>3.2353606E-2</v>
      </c>
      <c r="T591">
        <v>4.1333683000000003E-2</v>
      </c>
      <c r="U591">
        <v>4.1328194999999998E-2</v>
      </c>
      <c r="V591">
        <v>4.3400573999999997E-2</v>
      </c>
      <c r="W591">
        <v>4.3712729999999998E-2</v>
      </c>
      <c r="X591">
        <v>4.3400317000000001E-2</v>
      </c>
      <c r="Y591">
        <v>4.1878432E-2</v>
      </c>
      <c r="Z591">
        <v>4.1845216999999997E-2</v>
      </c>
      <c r="AA591">
        <v>5.0742175E-2</v>
      </c>
      <c r="AB591">
        <v>4.7656155999999998E-2</v>
      </c>
      <c r="AC591">
        <v>5.0126977000000003E-2</v>
      </c>
      <c r="AD591">
        <v>5.0120320000000003E-2</v>
      </c>
      <c r="AE591">
        <v>5.4180766999999998E-2</v>
      </c>
      <c r="AF591">
        <v>4.2098910000000003E-2</v>
      </c>
      <c r="AG591">
        <v>4.2104500000000003E-2</v>
      </c>
      <c r="AH591">
        <v>4.1348256E-2</v>
      </c>
      <c r="AI591">
        <v>4.8068344999999998E-2</v>
      </c>
      <c r="AJ591">
        <v>5.2601772999999998E-2</v>
      </c>
      <c r="AK591">
        <v>3.1289637000000002E-2</v>
      </c>
      <c r="AL591">
        <v>3.1021722000000002E-2</v>
      </c>
      <c r="AM591">
        <v>3.147792E-2</v>
      </c>
      <c r="AN591">
        <v>3.0037708999999999E-2</v>
      </c>
      <c r="AO591">
        <v>3.4900937E-2</v>
      </c>
      <c r="AP591">
        <v>3.2264646000000001E-2</v>
      </c>
      <c r="AQ591">
        <v>2.7810492999999999E-2</v>
      </c>
      <c r="AR591">
        <v>3.1007647999999999E-2</v>
      </c>
      <c r="AS591">
        <v>2.7882173999999999E-2</v>
      </c>
      <c r="AT591">
        <v>3.1797310000000002E-2</v>
      </c>
      <c r="AU591">
        <v>3.5287745000000002E-2</v>
      </c>
      <c r="AV591">
        <v>3.3359442000000003E-2</v>
      </c>
      <c r="AW591">
        <v>3.3266360000000002E-2</v>
      </c>
      <c r="AX591">
        <v>4.1886172999999999E-2</v>
      </c>
      <c r="AY591">
        <v>4.1285504000000001E-2</v>
      </c>
      <c r="AZ591">
        <v>4.2627803999999998E-2</v>
      </c>
      <c r="BA591">
        <v>3.8057500000000001E-2</v>
      </c>
      <c r="BB591">
        <v>4.2661227000000003E-2</v>
      </c>
      <c r="BC591">
        <v>4.2791537999999997E-2</v>
      </c>
      <c r="BD591">
        <v>4.1292745999999998E-2</v>
      </c>
      <c r="BE591">
        <v>4.0343549999999999E-2</v>
      </c>
      <c r="BF591">
        <v>4.036232E-2</v>
      </c>
      <c r="BG591">
        <v>3.2657134999999997E-2</v>
      </c>
      <c r="BH591">
        <v>3.7387468E-2</v>
      </c>
      <c r="BI591">
        <v>3.7382486999999999E-2</v>
      </c>
      <c r="BJ591">
        <v>3.4616995999999997E-2</v>
      </c>
      <c r="BK591">
        <v>3.4361406999999997E-2</v>
      </c>
      <c r="BL591">
        <v>3.8139886999999997E-2</v>
      </c>
      <c r="BM591">
        <v>3.5746630000000001E-2</v>
      </c>
      <c r="BN591">
        <v>3.5794390000000002E-2</v>
      </c>
      <c r="BO591">
        <v>3.5960081999999997E-2</v>
      </c>
      <c r="BP591">
        <v>3.9891940000000001E-2</v>
      </c>
      <c r="BQ591">
        <v>4.2994810000000001E-2</v>
      </c>
      <c r="BR591">
        <v>4.0879869999999999E-2</v>
      </c>
      <c r="BS591">
        <v>4.2222504000000001E-2</v>
      </c>
      <c r="BT591">
        <v>3.8373504000000003E-2</v>
      </c>
      <c r="BU591">
        <v>3.5549499999999998E-2</v>
      </c>
      <c r="BV591">
        <v>3.7949393999999997E-2</v>
      </c>
      <c r="BW591">
        <v>3.7995059999999997E-2</v>
      </c>
      <c r="BX591">
        <v>3.8364365999999997E-2</v>
      </c>
      <c r="BY591">
        <v>3.3183493000000001E-2</v>
      </c>
      <c r="BZ591">
        <v>2.9458694000000001E-2</v>
      </c>
      <c r="CA591">
        <v>3.1795625000000001E-2</v>
      </c>
      <c r="CB591">
        <v>3.3086874000000002E-2</v>
      </c>
      <c r="CC591">
        <v>3.3122335000000003E-2</v>
      </c>
      <c r="CD591">
        <v>2.8183692999999999E-2</v>
      </c>
      <c r="CE591">
        <v>2.8693923999999999E-2</v>
      </c>
      <c r="CF591">
        <v>2.8651650000000001E-2</v>
      </c>
      <c r="CG591">
        <v>2.877238E-2</v>
      </c>
      <c r="CH591">
        <v>2.9663911000000001E-2</v>
      </c>
      <c r="CI591">
        <v>3.2202724000000002E-2</v>
      </c>
      <c r="CJ591">
        <v>3.4221283999999998E-2</v>
      </c>
      <c r="CK591">
        <v>3.4221283999999998E-2</v>
      </c>
      <c r="CL591">
        <v>3.2918660000000002E-2</v>
      </c>
      <c r="CM591">
        <v>2.9207710000000001E-2</v>
      </c>
      <c r="CN591">
        <v>3.5063236999999997E-2</v>
      </c>
      <c r="CO591">
        <v>3.7206072E-2</v>
      </c>
      <c r="CP591">
        <v>3.8586809999999999E-2</v>
      </c>
      <c r="CQ591">
        <v>3.8633334999999998E-2</v>
      </c>
      <c r="CR591">
        <v>3.2213579999999999E-2</v>
      </c>
      <c r="CS591">
        <v>3.9839550000000001E-2</v>
      </c>
      <c r="CT591">
        <v>4.7081728000000003E-2</v>
      </c>
      <c r="CU591">
        <v>4.5785560000000003E-2</v>
      </c>
      <c r="CV591">
        <v>4.5206274999999997E-2</v>
      </c>
      <c r="CW591">
        <v>5.7981409999999997E-2</v>
      </c>
      <c r="CX591">
        <v>4.9807473999999997E-2</v>
      </c>
      <c r="CY591">
        <v>2.8491637E-2</v>
      </c>
      <c r="CZ591">
        <v>2.5697076999999999E-2</v>
      </c>
      <c r="DA591">
        <v>3.1579375E-2</v>
      </c>
      <c r="DB591">
        <v>3.5841603E-2</v>
      </c>
      <c r="DC591">
        <v>3.5919010000000001E-2</v>
      </c>
      <c r="DD591">
        <v>2.8462714E-2</v>
      </c>
      <c r="DE591">
        <v>2.9664636000000001E-2</v>
      </c>
      <c r="DF591">
        <v>3.0917466000000001E-2</v>
      </c>
      <c r="DG591">
        <v>3.0879887000000002E-2</v>
      </c>
      <c r="DH591">
        <v>3.0161627999999999E-2</v>
      </c>
    </row>
    <row r="592" spans="1:112" x14ac:dyDescent="0.3">
      <c r="A592">
        <v>610.4</v>
      </c>
      <c r="B592">
        <v>0.14703405999999999</v>
      </c>
      <c r="C592">
        <v>6.2454126999999998E-2</v>
      </c>
      <c r="D592">
        <v>3.5501089999999999E-2</v>
      </c>
      <c r="E592">
        <v>0.43143653999999998</v>
      </c>
      <c r="F592">
        <v>0.43046780000000001</v>
      </c>
      <c r="G592">
        <v>4.0550391999999998E-2</v>
      </c>
      <c r="H592">
        <v>3.4260079999999998E-2</v>
      </c>
      <c r="I592">
        <v>3.5075873E-2</v>
      </c>
      <c r="J592">
        <v>3.6173940000000002E-2</v>
      </c>
      <c r="K592">
        <v>3.7331169999999997E-2</v>
      </c>
      <c r="L592">
        <v>3.6436469999999999E-2</v>
      </c>
      <c r="M592">
        <v>4.0940682999999999E-2</v>
      </c>
      <c r="N592">
        <v>3.8923385999999997E-2</v>
      </c>
      <c r="O592">
        <v>3.8933757999999999E-2</v>
      </c>
      <c r="P592">
        <v>3.7256959999999999E-2</v>
      </c>
      <c r="Q592">
        <v>3.2769643000000001E-2</v>
      </c>
      <c r="R592">
        <v>3.878641E-2</v>
      </c>
      <c r="S592">
        <v>3.2374199999999999E-2</v>
      </c>
      <c r="T592">
        <v>4.0926542000000003E-2</v>
      </c>
      <c r="U592">
        <v>4.0970276999999999E-2</v>
      </c>
      <c r="V592">
        <v>4.2664966999999998E-2</v>
      </c>
      <c r="W592">
        <v>4.3044447999999999E-2</v>
      </c>
      <c r="X592">
        <v>4.2594574000000003E-2</v>
      </c>
      <c r="Y592">
        <v>4.1896883000000003E-2</v>
      </c>
      <c r="Z592">
        <v>4.1997502999999999E-2</v>
      </c>
      <c r="AA592">
        <v>5.0531390000000002E-2</v>
      </c>
      <c r="AB592">
        <v>4.7139563000000002E-2</v>
      </c>
      <c r="AC592">
        <v>4.973139E-2</v>
      </c>
      <c r="AD592">
        <v>4.9817856000000001E-2</v>
      </c>
      <c r="AE592">
        <v>5.3850926E-2</v>
      </c>
      <c r="AF592">
        <v>4.1760947999999999E-2</v>
      </c>
      <c r="AG592">
        <v>4.175537E-2</v>
      </c>
      <c r="AH592">
        <v>4.1246436999999997E-2</v>
      </c>
      <c r="AI592">
        <v>4.747523E-2</v>
      </c>
      <c r="AJ592">
        <v>5.2238266999999998E-2</v>
      </c>
      <c r="AK592">
        <v>3.0942153E-2</v>
      </c>
      <c r="AL592">
        <v>3.0623089999999999E-2</v>
      </c>
      <c r="AM592">
        <v>3.0953611999999998E-2</v>
      </c>
      <c r="AN592">
        <v>3.0007414999999999E-2</v>
      </c>
      <c r="AO592">
        <v>3.4345713E-2</v>
      </c>
      <c r="AP592">
        <v>3.2001644000000003E-2</v>
      </c>
      <c r="AQ592">
        <v>2.7692120000000001E-2</v>
      </c>
      <c r="AR592">
        <v>3.0715816E-2</v>
      </c>
      <c r="AS592">
        <v>2.7546456E-2</v>
      </c>
      <c r="AT592">
        <v>3.1497839999999999E-2</v>
      </c>
      <c r="AU592">
        <v>3.5533505999999999E-2</v>
      </c>
      <c r="AV592">
        <v>3.3008540000000003E-2</v>
      </c>
      <c r="AW592">
        <v>3.2995286999999998E-2</v>
      </c>
      <c r="AX592">
        <v>4.133995E-2</v>
      </c>
      <c r="AY592">
        <v>4.1204780000000003E-2</v>
      </c>
      <c r="AZ592">
        <v>4.1799884000000002E-2</v>
      </c>
      <c r="BA592">
        <v>3.7968740000000001E-2</v>
      </c>
      <c r="BB592">
        <v>4.1881914999999999E-2</v>
      </c>
      <c r="BC592">
        <v>4.2730965000000003E-2</v>
      </c>
      <c r="BD592">
        <v>4.0807537999999997E-2</v>
      </c>
      <c r="BE592">
        <v>4.0246434999999997E-2</v>
      </c>
      <c r="BF592">
        <v>3.9878009999999998E-2</v>
      </c>
      <c r="BG592">
        <v>3.2284489999999999E-2</v>
      </c>
      <c r="BH592">
        <v>3.6934019999999998E-2</v>
      </c>
      <c r="BI592">
        <v>3.7033293000000002E-2</v>
      </c>
      <c r="BJ592">
        <v>3.4302949999999999E-2</v>
      </c>
      <c r="BK592">
        <v>3.401539E-2</v>
      </c>
      <c r="BL592">
        <v>3.8091137999999997E-2</v>
      </c>
      <c r="BM592">
        <v>3.5311356000000002E-2</v>
      </c>
      <c r="BN592">
        <v>3.5292376E-2</v>
      </c>
      <c r="BO592">
        <v>3.6246430000000003E-2</v>
      </c>
      <c r="BP592">
        <v>3.9586629999999998E-2</v>
      </c>
      <c r="BQ592">
        <v>4.2729929999999999E-2</v>
      </c>
      <c r="BR592">
        <v>4.1199189999999997E-2</v>
      </c>
      <c r="BS592">
        <v>4.1049259999999997E-2</v>
      </c>
      <c r="BT592">
        <v>3.7991535E-2</v>
      </c>
      <c r="BU592">
        <v>3.5004713E-2</v>
      </c>
      <c r="BV592">
        <v>3.7671372000000002E-2</v>
      </c>
      <c r="BW592">
        <v>3.7767872000000001E-2</v>
      </c>
      <c r="BX592">
        <v>3.7597388000000002E-2</v>
      </c>
      <c r="BY592">
        <v>3.1612574999999997E-2</v>
      </c>
      <c r="BZ592">
        <v>2.9548686000000001E-2</v>
      </c>
      <c r="CA592">
        <v>3.1429014999999998E-2</v>
      </c>
      <c r="CB592">
        <v>3.2589763000000001E-2</v>
      </c>
      <c r="CC592">
        <v>3.2585368000000003E-2</v>
      </c>
      <c r="CD592">
        <v>2.807602E-2</v>
      </c>
      <c r="CE592">
        <v>2.8132087E-2</v>
      </c>
      <c r="CF592">
        <v>2.8071392000000001E-2</v>
      </c>
      <c r="CG592">
        <v>2.8291187999999998E-2</v>
      </c>
      <c r="CH592">
        <v>2.932396E-2</v>
      </c>
      <c r="CI592">
        <v>3.1654727000000001E-2</v>
      </c>
      <c r="CJ592">
        <v>3.3950250000000001E-2</v>
      </c>
      <c r="CK592">
        <v>3.3941082999999997E-2</v>
      </c>
      <c r="CL592">
        <v>3.2203753000000002E-2</v>
      </c>
      <c r="CM592">
        <v>2.8863322E-2</v>
      </c>
      <c r="CN592">
        <v>3.4484237000000001E-2</v>
      </c>
      <c r="CO592">
        <v>3.7648648E-2</v>
      </c>
      <c r="CP592">
        <v>3.7748669999999998E-2</v>
      </c>
      <c r="CQ592">
        <v>3.7758857E-2</v>
      </c>
      <c r="CR592">
        <v>3.1516179999999998E-2</v>
      </c>
      <c r="CS592">
        <v>3.9733358000000003E-2</v>
      </c>
      <c r="CT592">
        <v>4.6754065999999997E-2</v>
      </c>
      <c r="CU592">
        <v>4.4997346000000001E-2</v>
      </c>
      <c r="CV592">
        <v>4.4728033E-2</v>
      </c>
      <c r="CW592">
        <v>5.7660624000000001E-2</v>
      </c>
      <c r="CX592">
        <v>4.9672550000000003E-2</v>
      </c>
      <c r="CY592">
        <v>2.8097823000000001E-2</v>
      </c>
      <c r="CZ592">
        <v>2.5082732999999999E-2</v>
      </c>
      <c r="DA592">
        <v>3.1345956000000001E-2</v>
      </c>
      <c r="DB592">
        <v>3.5056959999999998E-2</v>
      </c>
      <c r="DC592">
        <v>3.5090311999999999E-2</v>
      </c>
      <c r="DD592">
        <v>2.8269117999999999E-2</v>
      </c>
      <c r="DE592">
        <v>2.9270543E-2</v>
      </c>
      <c r="DF592">
        <v>3.0427434999999999E-2</v>
      </c>
      <c r="DG592">
        <v>3.0415020000000001E-2</v>
      </c>
      <c r="DH592">
        <v>2.9134971999999999E-2</v>
      </c>
    </row>
    <row r="593" spans="1:112" x14ac:dyDescent="0.3">
      <c r="A593">
        <v>610.87</v>
      </c>
      <c r="B593">
        <v>0.14671211000000001</v>
      </c>
      <c r="C593">
        <v>6.206043E-2</v>
      </c>
      <c r="D593">
        <v>3.4901324999999997E-2</v>
      </c>
      <c r="E593">
        <v>0.43139263999999999</v>
      </c>
      <c r="F593">
        <v>0.43082939999999997</v>
      </c>
      <c r="G593">
        <v>4.0307146000000002E-2</v>
      </c>
      <c r="H593">
        <v>3.3896999999999997E-2</v>
      </c>
      <c r="I593">
        <v>3.4696206E-2</v>
      </c>
      <c r="J593">
        <v>3.5822953999999997E-2</v>
      </c>
      <c r="K593">
        <v>3.7426632000000001E-2</v>
      </c>
      <c r="L593">
        <v>3.6443273999999998E-2</v>
      </c>
      <c r="M593">
        <v>4.0427536E-2</v>
      </c>
      <c r="N593">
        <v>3.8669059999999998E-2</v>
      </c>
      <c r="O593">
        <v>3.8587650000000001E-2</v>
      </c>
      <c r="P593">
        <v>3.7299942000000003E-2</v>
      </c>
      <c r="Q593">
        <v>3.2503984999999999E-2</v>
      </c>
      <c r="R593">
        <v>3.8551766000000001E-2</v>
      </c>
      <c r="S593">
        <v>3.2409384999999999E-2</v>
      </c>
      <c r="T593">
        <v>4.0505755999999997E-2</v>
      </c>
      <c r="U593">
        <v>4.0500410000000001E-2</v>
      </c>
      <c r="V593">
        <v>4.2501044000000002E-2</v>
      </c>
      <c r="W593">
        <v>4.3107010000000001E-2</v>
      </c>
      <c r="X593">
        <v>4.1757717999999999E-2</v>
      </c>
      <c r="Y593">
        <v>4.166301E-2</v>
      </c>
      <c r="Z593">
        <v>4.1641034E-2</v>
      </c>
      <c r="AA593">
        <v>4.9951627999999998E-2</v>
      </c>
      <c r="AB593">
        <v>4.6696793E-2</v>
      </c>
      <c r="AC593">
        <v>4.9490310000000003E-2</v>
      </c>
      <c r="AD593">
        <v>4.949684E-2</v>
      </c>
      <c r="AE593">
        <v>5.3493943000000002E-2</v>
      </c>
      <c r="AF593">
        <v>4.1520484000000003E-2</v>
      </c>
      <c r="AG593">
        <v>4.1504033000000003E-2</v>
      </c>
      <c r="AH593">
        <v>4.1026044999999997E-2</v>
      </c>
      <c r="AI593">
        <v>4.6921643999999998E-2</v>
      </c>
      <c r="AJ593">
        <v>5.1489844999999999E-2</v>
      </c>
      <c r="AK593">
        <v>3.1077535999999999E-2</v>
      </c>
      <c r="AL593">
        <v>3.0577624000000001E-2</v>
      </c>
      <c r="AM593">
        <v>3.0808115E-2</v>
      </c>
      <c r="AN593">
        <v>2.972108E-2</v>
      </c>
      <c r="AO593">
        <v>3.4371797000000003E-2</v>
      </c>
      <c r="AP593">
        <v>3.1863679999999998E-2</v>
      </c>
      <c r="AQ593">
        <v>2.776236E-2</v>
      </c>
      <c r="AR593">
        <v>3.0808853000000001E-2</v>
      </c>
      <c r="AS593">
        <v>2.7212502E-2</v>
      </c>
      <c r="AT593">
        <v>3.141683E-2</v>
      </c>
      <c r="AU593">
        <v>3.5391367999999999E-2</v>
      </c>
      <c r="AV593">
        <v>3.3084984999999997E-2</v>
      </c>
      <c r="AW593">
        <v>3.3058735999999998E-2</v>
      </c>
      <c r="AX593">
        <v>4.1041349999999997E-2</v>
      </c>
      <c r="AY593">
        <v>4.0911280000000001E-2</v>
      </c>
      <c r="AZ593">
        <v>4.1655812E-2</v>
      </c>
      <c r="BA593">
        <v>3.8004780000000002E-2</v>
      </c>
      <c r="BB593">
        <v>4.2226560000000003E-2</v>
      </c>
      <c r="BC593">
        <v>4.2208936000000002E-2</v>
      </c>
      <c r="BD593">
        <v>4.0511041999999997E-2</v>
      </c>
      <c r="BE593">
        <v>3.995311E-2</v>
      </c>
      <c r="BF593">
        <v>3.9414684999999998E-2</v>
      </c>
      <c r="BG593">
        <v>3.2314368000000003E-2</v>
      </c>
      <c r="BH593">
        <v>3.7205394000000003E-2</v>
      </c>
      <c r="BI593">
        <v>3.7254799999999998E-2</v>
      </c>
      <c r="BJ593">
        <v>3.4067523000000002E-2</v>
      </c>
      <c r="BK593">
        <v>3.3367029999999999E-2</v>
      </c>
      <c r="BL593">
        <v>3.7208449999999997E-2</v>
      </c>
      <c r="BM593">
        <v>3.5209820000000003E-2</v>
      </c>
      <c r="BN593">
        <v>3.5223867999999998E-2</v>
      </c>
      <c r="BO593">
        <v>3.5541967000000001E-2</v>
      </c>
      <c r="BP593">
        <v>3.94235E-2</v>
      </c>
      <c r="BQ593">
        <v>4.2588722000000002E-2</v>
      </c>
      <c r="BR593">
        <v>4.0918620000000003E-2</v>
      </c>
      <c r="BS593">
        <v>4.1723844000000003E-2</v>
      </c>
      <c r="BT593">
        <v>3.7842844E-2</v>
      </c>
      <c r="BU593">
        <v>3.4975869999999999E-2</v>
      </c>
      <c r="BV593">
        <v>3.7617339999999999E-2</v>
      </c>
      <c r="BW593">
        <v>3.7682550000000002E-2</v>
      </c>
      <c r="BX593">
        <v>3.7924237999999999E-2</v>
      </c>
      <c r="BY593">
        <v>3.1730924000000001E-2</v>
      </c>
      <c r="BZ593">
        <v>2.8795156999999998E-2</v>
      </c>
      <c r="CA593">
        <v>3.1339545000000003E-2</v>
      </c>
      <c r="CB593">
        <v>3.2237437000000001E-2</v>
      </c>
      <c r="CC593">
        <v>3.2228845999999998E-2</v>
      </c>
      <c r="CD593">
        <v>2.7922617E-2</v>
      </c>
      <c r="CE593">
        <v>2.8172616000000001E-2</v>
      </c>
      <c r="CF593">
        <v>2.8198910000000001E-2</v>
      </c>
      <c r="CG593">
        <v>2.8100897999999999E-2</v>
      </c>
      <c r="CH593">
        <v>2.9152784000000001E-2</v>
      </c>
      <c r="CI593">
        <v>3.1871944999999999E-2</v>
      </c>
      <c r="CJ593">
        <v>3.3385489999999997E-2</v>
      </c>
      <c r="CK593">
        <v>3.3327594000000002E-2</v>
      </c>
      <c r="CL593">
        <v>3.2153590000000003E-2</v>
      </c>
      <c r="CM593">
        <v>2.8651118E-2</v>
      </c>
      <c r="CN593">
        <v>3.4813480000000001E-2</v>
      </c>
      <c r="CO593">
        <v>3.7498925000000002E-2</v>
      </c>
      <c r="CP593">
        <v>3.7704210000000002E-2</v>
      </c>
      <c r="CQ593">
        <v>3.7744439999999997E-2</v>
      </c>
      <c r="CR593">
        <v>3.1332715999999997E-2</v>
      </c>
      <c r="CS593">
        <v>3.9383896000000002E-2</v>
      </c>
      <c r="CT593">
        <v>4.6690179999999998E-2</v>
      </c>
      <c r="CU593">
        <v>4.4773273000000002E-2</v>
      </c>
      <c r="CV593">
        <v>4.4840280000000003E-2</v>
      </c>
      <c r="CW593">
        <v>5.7075611999999998E-2</v>
      </c>
      <c r="CX593">
        <v>4.9745600000000001E-2</v>
      </c>
      <c r="CY593">
        <v>2.8196054000000002E-2</v>
      </c>
      <c r="CZ593">
        <v>2.4667608000000001E-2</v>
      </c>
      <c r="DA593">
        <v>3.1279347999999998E-2</v>
      </c>
      <c r="DB593">
        <v>3.4879779999999999E-2</v>
      </c>
      <c r="DC593">
        <v>3.4861059999999999E-2</v>
      </c>
      <c r="DD593">
        <v>2.7910646000000001E-2</v>
      </c>
      <c r="DE593">
        <v>2.9395279999999999E-2</v>
      </c>
      <c r="DF593">
        <v>2.990317E-2</v>
      </c>
      <c r="DG593">
        <v>2.9915233999999999E-2</v>
      </c>
      <c r="DH593">
        <v>2.9016449999999999E-2</v>
      </c>
    </row>
    <row r="594" spans="1:112" x14ac:dyDescent="0.3">
      <c r="A594">
        <v>611.35</v>
      </c>
      <c r="B594">
        <v>0.1463265</v>
      </c>
      <c r="C594">
        <v>6.1433394000000002E-2</v>
      </c>
      <c r="D594">
        <v>3.5237777999999997E-2</v>
      </c>
      <c r="E594">
        <v>0.43080443000000002</v>
      </c>
      <c r="F594">
        <v>0.43035728000000001</v>
      </c>
      <c r="G594">
        <v>3.9772857000000002E-2</v>
      </c>
      <c r="H594">
        <v>3.4093834000000003E-2</v>
      </c>
      <c r="I594">
        <v>3.4629907000000001E-2</v>
      </c>
      <c r="J594">
        <v>3.5581830000000002E-2</v>
      </c>
      <c r="K594">
        <v>3.7417310000000002E-2</v>
      </c>
      <c r="L594">
        <v>3.6587976000000001E-2</v>
      </c>
      <c r="M594">
        <v>4.0179275E-2</v>
      </c>
      <c r="N594">
        <v>3.878392E-2</v>
      </c>
      <c r="O594">
        <v>3.8702845999999999E-2</v>
      </c>
      <c r="P594">
        <v>3.7212210000000003E-2</v>
      </c>
      <c r="Q594">
        <v>3.2979514000000001E-2</v>
      </c>
      <c r="R594">
        <v>3.8384635E-2</v>
      </c>
      <c r="S594">
        <v>3.2104567000000001E-2</v>
      </c>
      <c r="T594">
        <v>3.9975221999999998E-2</v>
      </c>
      <c r="U594">
        <v>4.0038083000000002E-2</v>
      </c>
      <c r="V594">
        <v>4.2258836000000001E-2</v>
      </c>
      <c r="W594">
        <v>4.2633074999999999E-2</v>
      </c>
      <c r="X594">
        <v>4.1804317000000001E-2</v>
      </c>
      <c r="Y594">
        <v>4.1431534999999999E-2</v>
      </c>
      <c r="Z594">
        <v>4.1355654999999998E-2</v>
      </c>
      <c r="AA594">
        <v>4.9959983999999999E-2</v>
      </c>
      <c r="AB594">
        <v>4.6870187000000001E-2</v>
      </c>
      <c r="AC594">
        <v>4.9445740000000002E-2</v>
      </c>
      <c r="AD594">
        <v>4.9562540000000002E-2</v>
      </c>
      <c r="AE594">
        <v>5.3236388000000003E-2</v>
      </c>
      <c r="AF594">
        <v>4.0877018000000001E-2</v>
      </c>
      <c r="AG594">
        <v>4.0791414999999998E-2</v>
      </c>
      <c r="AH594">
        <v>4.0582343999999999E-2</v>
      </c>
      <c r="AI594">
        <v>4.6852009999999999E-2</v>
      </c>
      <c r="AJ594">
        <v>5.1459249999999998E-2</v>
      </c>
      <c r="AK594">
        <v>3.0659229999999999E-2</v>
      </c>
      <c r="AL594">
        <v>3.0164532000000001E-2</v>
      </c>
      <c r="AM594">
        <v>3.0498892E-2</v>
      </c>
      <c r="AN594">
        <v>2.9610250000000001E-2</v>
      </c>
      <c r="AO594">
        <v>3.3998041999999999E-2</v>
      </c>
      <c r="AP594">
        <v>3.1563170000000002E-2</v>
      </c>
      <c r="AQ594">
        <v>2.7529458E-2</v>
      </c>
      <c r="AR594">
        <v>3.0250235E-2</v>
      </c>
      <c r="AS594">
        <v>2.7583280000000002E-2</v>
      </c>
      <c r="AT594">
        <v>3.1447724000000003E-2</v>
      </c>
      <c r="AU594">
        <v>3.5065873999999997E-2</v>
      </c>
      <c r="AV594">
        <v>3.2473847E-2</v>
      </c>
      <c r="AW594">
        <v>3.2439750000000003E-2</v>
      </c>
      <c r="AX594">
        <v>4.082264E-2</v>
      </c>
      <c r="AY594">
        <v>4.0674324999999997E-2</v>
      </c>
      <c r="AZ594">
        <v>4.1637833999999999E-2</v>
      </c>
      <c r="BA594">
        <v>3.7695680000000002E-2</v>
      </c>
      <c r="BB594">
        <v>4.1943226E-2</v>
      </c>
      <c r="BC594">
        <v>4.1469025999999999E-2</v>
      </c>
      <c r="BD594">
        <v>4.0768552999999999E-2</v>
      </c>
      <c r="BE594">
        <v>3.9352379999999999E-2</v>
      </c>
      <c r="BF594">
        <v>3.9507814000000002E-2</v>
      </c>
      <c r="BG594">
        <v>3.2334886E-2</v>
      </c>
      <c r="BH594">
        <v>3.6717985000000002E-2</v>
      </c>
      <c r="BI594">
        <v>3.6717985000000002E-2</v>
      </c>
      <c r="BJ594">
        <v>3.4077245999999999E-2</v>
      </c>
      <c r="BK594">
        <v>3.3609542999999999E-2</v>
      </c>
      <c r="BL594">
        <v>3.7814144000000001E-2</v>
      </c>
      <c r="BM594">
        <v>3.4922580000000002E-2</v>
      </c>
      <c r="BN594">
        <v>3.4950219999999997E-2</v>
      </c>
      <c r="BO594">
        <v>3.5618975999999997E-2</v>
      </c>
      <c r="BP594">
        <v>3.9404450000000001E-2</v>
      </c>
      <c r="BQ594">
        <v>4.2354497999999997E-2</v>
      </c>
      <c r="BR594">
        <v>4.0331605999999999E-2</v>
      </c>
      <c r="BS594">
        <v>4.1417084999999999E-2</v>
      </c>
      <c r="BT594">
        <v>3.7777126000000001E-2</v>
      </c>
      <c r="BU594">
        <v>3.5137519999999998E-2</v>
      </c>
      <c r="BV594">
        <v>3.7214372000000003E-2</v>
      </c>
      <c r="BW594">
        <v>3.7327588000000002E-2</v>
      </c>
      <c r="BX594">
        <v>3.7850139999999997E-2</v>
      </c>
      <c r="BY594">
        <v>3.1759474000000003E-2</v>
      </c>
      <c r="BZ594">
        <v>2.8757976000000001E-2</v>
      </c>
      <c r="CA594">
        <v>3.1051623E-2</v>
      </c>
      <c r="CB594">
        <v>3.2164536000000001E-2</v>
      </c>
      <c r="CC594">
        <v>3.2173052000000001E-2</v>
      </c>
      <c r="CD594">
        <v>2.8017282000000001E-2</v>
      </c>
      <c r="CE594">
        <v>2.7987807999999999E-2</v>
      </c>
      <c r="CF594">
        <v>2.7995221000000001E-2</v>
      </c>
      <c r="CG594">
        <v>2.8017145E-2</v>
      </c>
      <c r="CH594">
        <v>2.9051626000000001E-2</v>
      </c>
      <c r="CI594">
        <v>3.1854941999999997E-2</v>
      </c>
      <c r="CJ594">
        <v>3.3175793000000002E-2</v>
      </c>
      <c r="CK594">
        <v>3.3175793000000002E-2</v>
      </c>
      <c r="CL594">
        <v>3.1764019999999997E-2</v>
      </c>
      <c r="CM594">
        <v>2.8618600000000001E-2</v>
      </c>
      <c r="CN594">
        <v>3.4559100000000002E-2</v>
      </c>
      <c r="CO594">
        <v>3.7314460000000001E-2</v>
      </c>
      <c r="CP594">
        <v>3.7686665000000001E-2</v>
      </c>
      <c r="CQ594">
        <v>3.7781614999999998E-2</v>
      </c>
      <c r="CR594">
        <v>3.1557567000000002E-2</v>
      </c>
      <c r="CS594">
        <v>3.8943319999999997E-2</v>
      </c>
      <c r="CT594">
        <v>4.6543647E-2</v>
      </c>
      <c r="CU594">
        <v>4.4400750000000003E-2</v>
      </c>
      <c r="CV594">
        <v>4.4694249999999998E-2</v>
      </c>
      <c r="CW594">
        <v>5.7362719999999999E-2</v>
      </c>
      <c r="CX594">
        <v>4.9249294999999998E-2</v>
      </c>
      <c r="CY594">
        <v>2.8032666000000001E-2</v>
      </c>
      <c r="CZ594">
        <v>2.4987717999999999E-2</v>
      </c>
      <c r="DA594">
        <v>3.1295280000000002E-2</v>
      </c>
      <c r="DB594">
        <v>3.4598320000000002E-2</v>
      </c>
      <c r="DC594">
        <v>3.4635199999999998E-2</v>
      </c>
      <c r="DD594">
        <v>2.8143867999999999E-2</v>
      </c>
      <c r="DE594">
        <v>2.9069620000000001E-2</v>
      </c>
      <c r="DF594">
        <v>3.0114543000000001E-2</v>
      </c>
      <c r="DG594">
        <v>3.0114543000000001E-2</v>
      </c>
      <c r="DH594">
        <v>2.899931E-2</v>
      </c>
    </row>
    <row r="595" spans="1:112" x14ac:dyDescent="0.3">
      <c r="A595">
        <v>611.82000000000005</v>
      </c>
      <c r="B595">
        <v>0.14648</v>
      </c>
      <c r="C595">
        <v>6.181553E-2</v>
      </c>
      <c r="D595">
        <v>3.5249215E-2</v>
      </c>
      <c r="E595">
        <v>0.43085518</v>
      </c>
      <c r="F595">
        <v>0.43096827999999998</v>
      </c>
      <c r="G595">
        <v>3.9520840000000002E-2</v>
      </c>
      <c r="H595">
        <v>3.4129189999999997E-2</v>
      </c>
      <c r="I595">
        <v>3.5004872999999999E-2</v>
      </c>
      <c r="J595">
        <v>3.5586647999999999E-2</v>
      </c>
      <c r="K595">
        <v>3.7086155000000003E-2</v>
      </c>
      <c r="L595">
        <v>3.6083438000000002E-2</v>
      </c>
      <c r="M595">
        <v>4.0140370000000002E-2</v>
      </c>
      <c r="N595">
        <v>3.8831896999999997E-2</v>
      </c>
      <c r="O595">
        <v>3.8754955000000001E-2</v>
      </c>
      <c r="P595">
        <v>3.6798240000000003E-2</v>
      </c>
      <c r="Q595">
        <v>3.2347790000000001E-2</v>
      </c>
      <c r="R595">
        <v>3.8513116999999999E-2</v>
      </c>
      <c r="S595">
        <v>3.1828158000000002E-2</v>
      </c>
      <c r="T595">
        <v>3.9452670000000002E-2</v>
      </c>
      <c r="U595">
        <v>3.9447438000000001E-2</v>
      </c>
      <c r="V595">
        <v>4.2281720000000002E-2</v>
      </c>
      <c r="W595">
        <v>4.2930778000000003E-2</v>
      </c>
      <c r="X595">
        <v>4.1934422999999998E-2</v>
      </c>
      <c r="Y595">
        <v>4.1354490000000001E-2</v>
      </c>
      <c r="Z595">
        <v>4.1316207000000001E-2</v>
      </c>
      <c r="AA595">
        <v>4.9757849999999999E-2</v>
      </c>
      <c r="AB595">
        <v>4.6978176000000003E-2</v>
      </c>
      <c r="AC595">
        <v>4.9239869999999998E-2</v>
      </c>
      <c r="AD595">
        <v>4.9292113999999998E-2</v>
      </c>
      <c r="AE595">
        <v>5.3306754999999997E-2</v>
      </c>
      <c r="AF595">
        <v>4.0787051999999997E-2</v>
      </c>
      <c r="AG595">
        <v>4.0711492000000002E-2</v>
      </c>
      <c r="AH595">
        <v>4.0525239999999997E-2</v>
      </c>
      <c r="AI595">
        <v>4.6851656999999998E-2</v>
      </c>
      <c r="AJ595">
        <v>5.1210935999999999E-2</v>
      </c>
      <c r="AK595">
        <v>3.0956501000000001E-2</v>
      </c>
      <c r="AL595">
        <v>3.0542956999999999E-2</v>
      </c>
      <c r="AM595">
        <v>3.0431825999999999E-2</v>
      </c>
      <c r="AN595">
        <v>2.9533975000000001E-2</v>
      </c>
      <c r="AO595">
        <v>3.4114946E-2</v>
      </c>
      <c r="AP595">
        <v>3.1852506000000003E-2</v>
      </c>
      <c r="AQ595">
        <v>2.7621306000000002E-2</v>
      </c>
      <c r="AR595">
        <v>3.0481435000000001E-2</v>
      </c>
      <c r="AS595">
        <v>2.7167158E-2</v>
      </c>
      <c r="AT595">
        <v>3.1465627000000003E-2</v>
      </c>
      <c r="AU595">
        <v>3.4645170000000003E-2</v>
      </c>
      <c r="AV595">
        <v>3.2656709999999999E-2</v>
      </c>
      <c r="AW595">
        <v>3.2591738000000002E-2</v>
      </c>
      <c r="AX595">
        <v>4.0360764E-2</v>
      </c>
      <c r="AY595">
        <v>4.0303335000000003E-2</v>
      </c>
      <c r="AZ595">
        <v>4.1477374999999997E-2</v>
      </c>
      <c r="BA595">
        <v>3.7404674999999998E-2</v>
      </c>
      <c r="BB595">
        <v>4.2068396000000001E-2</v>
      </c>
      <c r="BC595">
        <v>4.1521143000000003E-2</v>
      </c>
      <c r="BD595">
        <v>4.0611359999999999E-2</v>
      </c>
      <c r="BE595">
        <v>3.9133376999999997E-2</v>
      </c>
      <c r="BF595">
        <v>3.9722609999999998E-2</v>
      </c>
      <c r="BG595">
        <v>3.218915E-2</v>
      </c>
      <c r="BH595">
        <v>3.7146024E-2</v>
      </c>
      <c r="BI595">
        <v>3.7175703999999997E-2</v>
      </c>
      <c r="BJ595">
        <v>3.3571705E-2</v>
      </c>
      <c r="BK595">
        <v>3.3339713E-2</v>
      </c>
      <c r="BL595">
        <v>3.7381966000000003E-2</v>
      </c>
      <c r="BM595">
        <v>3.4586772000000002E-2</v>
      </c>
      <c r="BN595">
        <v>3.4545276E-2</v>
      </c>
      <c r="BO595">
        <v>3.5600204000000003E-2</v>
      </c>
      <c r="BP595">
        <v>3.9174649999999998E-2</v>
      </c>
      <c r="BQ595">
        <v>4.1884903000000001E-2</v>
      </c>
      <c r="BR595">
        <v>4.0725440000000002E-2</v>
      </c>
      <c r="BS595">
        <v>4.1022055000000002E-2</v>
      </c>
      <c r="BT595">
        <v>3.803132E-2</v>
      </c>
      <c r="BU595">
        <v>3.4398383999999997E-2</v>
      </c>
      <c r="BV595">
        <v>3.7299926999999997E-2</v>
      </c>
      <c r="BW595">
        <v>3.7354810000000002E-2</v>
      </c>
      <c r="BX595">
        <v>3.777225E-2</v>
      </c>
      <c r="BY595">
        <v>3.1770630000000001E-2</v>
      </c>
      <c r="BZ595">
        <v>2.8672019E-2</v>
      </c>
      <c r="CA595">
        <v>3.095471E-2</v>
      </c>
      <c r="CB595">
        <v>3.1800568000000001E-2</v>
      </c>
      <c r="CC595">
        <v>3.1826140000000003E-2</v>
      </c>
      <c r="CD595">
        <v>2.7921979999999999E-2</v>
      </c>
      <c r="CE595">
        <v>2.7925432E-2</v>
      </c>
      <c r="CF595">
        <v>2.7910475000000001E-2</v>
      </c>
      <c r="CG595">
        <v>2.7854573000000001E-2</v>
      </c>
      <c r="CH595">
        <v>2.9213494E-2</v>
      </c>
      <c r="CI595">
        <v>3.1668432000000003E-2</v>
      </c>
      <c r="CJ595">
        <v>3.3520143000000002E-2</v>
      </c>
      <c r="CK595">
        <v>3.3533618000000001E-2</v>
      </c>
      <c r="CL595">
        <v>3.2112080000000001E-2</v>
      </c>
      <c r="CM595">
        <v>2.8165312000000001E-2</v>
      </c>
      <c r="CN595">
        <v>3.4370188000000003E-2</v>
      </c>
      <c r="CO595">
        <v>3.676741E-2</v>
      </c>
      <c r="CP595">
        <v>3.7549096999999997E-2</v>
      </c>
      <c r="CQ595">
        <v>3.760442E-2</v>
      </c>
      <c r="CR595">
        <v>3.1569060000000003E-2</v>
      </c>
      <c r="CS595">
        <v>3.905782E-2</v>
      </c>
      <c r="CT595">
        <v>4.6497579999999997E-2</v>
      </c>
      <c r="CU595">
        <v>4.4098129999999999E-2</v>
      </c>
      <c r="CV595">
        <v>4.4494909999999999E-2</v>
      </c>
      <c r="CW595">
        <v>5.6970630000000001E-2</v>
      </c>
      <c r="CX595">
        <v>4.8862155999999997E-2</v>
      </c>
      <c r="CY595">
        <v>2.7864208000000001E-2</v>
      </c>
      <c r="CZ595">
        <v>2.4726218000000001E-2</v>
      </c>
      <c r="DA595">
        <v>3.1587984E-2</v>
      </c>
      <c r="DB595">
        <v>3.4643132E-2</v>
      </c>
      <c r="DC595">
        <v>3.4703789999999998E-2</v>
      </c>
      <c r="DD595">
        <v>2.7579788000000001E-2</v>
      </c>
      <c r="DE595">
        <v>2.9141714999999999E-2</v>
      </c>
      <c r="DF595">
        <v>3.0250790999999999E-2</v>
      </c>
      <c r="DG595">
        <v>3.0287543E-2</v>
      </c>
      <c r="DH595">
        <v>2.8791015999999999E-2</v>
      </c>
    </row>
    <row r="596" spans="1:112" x14ac:dyDescent="0.3">
      <c r="A596">
        <v>612.29999999999995</v>
      </c>
      <c r="B596">
        <v>0.14636154000000001</v>
      </c>
      <c r="C596">
        <v>6.1781170000000003E-2</v>
      </c>
      <c r="D596">
        <v>3.5436790000000003E-2</v>
      </c>
      <c r="E596">
        <v>0.43047014</v>
      </c>
      <c r="F596">
        <v>0.43058279999999999</v>
      </c>
      <c r="G596">
        <v>3.9708529999999999E-2</v>
      </c>
      <c r="H596">
        <v>3.3458969999999998E-2</v>
      </c>
      <c r="I596">
        <v>3.4494289999999997E-2</v>
      </c>
      <c r="J596">
        <v>3.5554849999999999E-2</v>
      </c>
      <c r="K596">
        <v>3.6718215999999998E-2</v>
      </c>
      <c r="L596">
        <v>3.5774519999999997E-2</v>
      </c>
      <c r="M596">
        <v>3.9836033999999999E-2</v>
      </c>
      <c r="N596">
        <v>3.8570556999999998E-2</v>
      </c>
      <c r="O596">
        <v>3.8534947E-2</v>
      </c>
      <c r="P596">
        <v>3.6742967000000001E-2</v>
      </c>
      <c r="Q596">
        <v>3.2003539999999997E-2</v>
      </c>
      <c r="R596">
        <v>3.8014470000000002E-2</v>
      </c>
      <c r="S596">
        <v>3.2011386000000003E-2</v>
      </c>
      <c r="T596">
        <v>3.9846230000000003E-2</v>
      </c>
      <c r="U596">
        <v>3.9840963E-2</v>
      </c>
      <c r="V596">
        <v>4.2131535999999997E-2</v>
      </c>
      <c r="W596">
        <v>4.206327E-2</v>
      </c>
      <c r="X596">
        <v>4.1766240000000003E-2</v>
      </c>
      <c r="Y596">
        <v>4.0791300000000003E-2</v>
      </c>
      <c r="Z596">
        <v>4.0689129999999997E-2</v>
      </c>
      <c r="AA596">
        <v>4.9476109999999997E-2</v>
      </c>
      <c r="AB596">
        <v>4.625688E-2</v>
      </c>
      <c r="AC596">
        <v>4.9063830000000003E-2</v>
      </c>
      <c r="AD596">
        <v>4.9102769999999997E-2</v>
      </c>
      <c r="AE596">
        <v>5.2745151999999997E-2</v>
      </c>
      <c r="AF596">
        <v>4.0295348000000002E-2</v>
      </c>
      <c r="AG596">
        <v>4.0247432999999999E-2</v>
      </c>
      <c r="AH596">
        <v>4.0036302000000003E-2</v>
      </c>
      <c r="AI596">
        <v>4.6219714000000002E-2</v>
      </c>
      <c r="AJ596">
        <v>5.1231973E-2</v>
      </c>
      <c r="AK596">
        <v>3.0313804999999999E-2</v>
      </c>
      <c r="AL596">
        <v>3.013793E-2</v>
      </c>
      <c r="AM596">
        <v>3.0182743000000001E-2</v>
      </c>
      <c r="AN596">
        <v>2.9146017999999999E-2</v>
      </c>
      <c r="AO596">
        <v>3.3504619999999999E-2</v>
      </c>
      <c r="AP596">
        <v>3.1583170000000001E-2</v>
      </c>
      <c r="AQ596">
        <v>2.7491916000000002E-2</v>
      </c>
      <c r="AR596">
        <v>3.0008416999999999E-2</v>
      </c>
      <c r="AS596">
        <v>2.7180776E-2</v>
      </c>
      <c r="AT596">
        <v>3.0876451999999999E-2</v>
      </c>
      <c r="AU596">
        <v>3.4432627E-2</v>
      </c>
      <c r="AV596">
        <v>3.27888E-2</v>
      </c>
      <c r="AW596">
        <v>3.2780107000000003E-2</v>
      </c>
      <c r="AX596">
        <v>4.0298857E-2</v>
      </c>
      <c r="AY596">
        <v>3.9856795E-2</v>
      </c>
      <c r="AZ596">
        <v>4.1337617E-2</v>
      </c>
      <c r="BA596">
        <v>3.7115126999999998E-2</v>
      </c>
      <c r="BB596">
        <v>4.1566618E-2</v>
      </c>
      <c r="BC596">
        <v>4.1136235E-2</v>
      </c>
      <c r="BD596">
        <v>3.9960295E-2</v>
      </c>
      <c r="BE596">
        <v>3.9485621999999998E-2</v>
      </c>
      <c r="BF596">
        <v>3.9469707999999999E-2</v>
      </c>
      <c r="BG596">
        <v>3.1630449999999997E-2</v>
      </c>
      <c r="BH596">
        <v>3.6823973000000003E-2</v>
      </c>
      <c r="BI596">
        <v>3.6892550000000003E-2</v>
      </c>
      <c r="BJ596">
        <v>3.3735706999999997E-2</v>
      </c>
      <c r="BK596">
        <v>3.3299482999999998E-2</v>
      </c>
      <c r="BL596">
        <v>3.773261E-2</v>
      </c>
      <c r="BM596">
        <v>3.4675444999999999E-2</v>
      </c>
      <c r="BN596">
        <v>3.4684676999999997E-2</v>
      </c>
      <c r="BO596">
        <v>3.5046063000000002E-2</v>
      </c>
      <c r="BP596">
        <v>3.8992472E-2</v>
      </c>
      <c r="BQ596">
        <v>4.1793913000000002E-2</v>
      </c>
      <c r="BR596">
        <v>4.0168356000000002E-2</v>
      </c>
      <c r="BS596">
        <v>4.0795162000000003E-2</v>
      </c>
      <c r="BT596">
        <v>3.7220830000000003E-2</v>
      </c>
      <c r="BU596">
        <v>3.4339964000000001E-2</v>
      </c>
      <c r="BV596">
        <v>3.6456849999999999E-2</v>
      </c>
      <c r="BW596">
        <v>3.6500614000000001E-2</v>
      </c>
      <c r="BX596">
        <v>3.7336710000000002E-2</v>
      </c>
      <c r="BY596">
        <v>3.1176424000000001E-2</v>
      </c>
      <c r="BZ596">
        <v>2.8292699000000001E-2</v>
      </c>
      <c r="CA596">
        <v>3.0632324999999998E-2</v>
      </c>
      <c r="CB596">
        <v>3.1642903E-2</v>
      </c>
      <c r="CC596">
        <v>3.1604911999999999E-2</v>
      </c>
      <c r="CD596">
        <v>2.7495326E-2</v>
      </c>
      <c r="CE596">
        <v>2.725211E-2</v>
      </c>
      <c r="CF596">
        <v>2.7237548E-2</v>
      </c>
      <c r="CG596">
        <v>2.7788756000000001E-2</v>
      </c>
      <c r="CH596">
        <v>2.8727699999999998E-2</v>
      </c>
      <c r="CI596">
        <v>3.1001890000000001E-2</v>
      </c>
      <c r="CJ596">
        <v>3.3469029999999997E-2</v>
      </c>
      <c r="CK596">
        <v>3.3460076999999998E-2</v>
      </c>
      <c r="CL596">
        <v>3.1717877999999998E-2</v>
      </c>
      <c r="CM596">
        <v>2.8276881E-2</v>
      </c>
      <c r="CN596">
        <v>3.4080602000000002E-2</v>
      </c>
      <c r="CO596">
        <v>3.6490875999999998E-2</v>
      </c>
      <c r="CP596">
        <v>3.7131388000000001E-2</v>
      </c>
      <c r="CQ596">
        <v>3.7185993000000001E-2</v>
      </c>
      <c r="CR596">
        <v>3.0855566000000001E-2</v>
      </c>
      <c r="CS596">
        <v>3.9140574999999997E-2</v>
      </c>
      <c r="CT596">
        <v>4.5672554999999997E-2</v>
      </c>
      <c r="CU596">
        <v>4.3997988000000002E-2</v>
      </c>
      <c r="CV596">
        <v>4.383724E-2</v>
      </c>
      <c r="CW596">
        <v>5.6367136999999998E-2</v>
      </c>
      <c r="CX596">
        <v>4.8691627000000001E-2</v>
      </c>
      <c r="CY596">
        <v>2.7562756000000001E-2</v>
      </c>
      <c r="CZ596">
        <v>2.4438910000000001E-2</v>
      </c>
      <c r="DA596">
        <v>3.0975156E-2</v>
      </c>
      <c r="DB596">
        <v>3.4503276999999999E-2</v>
      </c>
      <c r="DC596">
        <v>3.4531143E-2</v>
      </c>
      <c r="DD596">
        <v>2.7487853999999999E-2</v>
      </c>
      <c r="DE596">
        <v>2.9056918000000001E-2</v>
      </c>
      <c r="DF596">
        <v>2.9579535000000001E-2</v>
      </c>
      <c r="DG596">
        <v>2.9515998000000002E-2</v>
      </c>
      <c r="DH596">
        <v>2.8761450000000001E-2</v>
      </c>
    </row>
    <row r="597" spans="1:112" x14ac:dyDescent="0.3">
      <c r="A597">
        <v>612.77</v>
      </c>
      <c r="B597">
        <v>0.14654328</v>
      </c>
      <c r="C597">
        <v>6.177742E-2</v>
      </c>
      <c r="D597">
        <v>3.5638400000000001E-2</v>
      </c>
      <c r="E597">
        <v>0.43051719999999999</v>
      </c>
      <c r="F597">
        <v>0.43046109999999999</v>
      </c>
      <c r="G597">
        <v>3.9617399999999997E-2</v>
      </c>
      <c r="H597">
        <v>3.3654570000000002E-2</v>
      </c>
      <c r="I597">
        <v>3.4369044000000001E-2</v>
      </c>
      <c r="J597">
        <v>3.5408835999999999E-2</v>
      </c>
      <c r="K597">
        <v>3.6461386999999998E-2</v>
      </c>
      <c r="L597">
        <v>3.5916286999999998E-2</v>
      </c>
      <c r="M597">
        <v>3.991724E-2</v>
      </c>
      <c r="N597">
        <v>3.8525009999999998E-2</v>
      </c>
      <c r="O597">
        <v>3.8469360000000001E-2</v>
      </c>
      <c r="P597">
        <v>3.6560290000000002E-2</v>
      </c>
      <c r="Q597">
        <v>3.1603026999999999E-2</v>
      </c>
      <c r="R597">
        <v>3.7642426999999999E-2</v>
      </c>
      <c r="S597">
        <v>3.2103541999999999E-2</v>
      </c>
      <c r="T597">
        <v>3.9527100000000003E-2</v>
      </c>
      <c r="U597">
        <v>3.9532299999999999E-2</v>
      </c>
      <c r="V597">
        <v>4.2188756000000001E-2</v>
      </c>
      <c r="W597">
        <v>4.2093720000000001E-2</v>
      </c>
      <c r="X597">
        <v>4.1395657000000002E-2</v>
      </c>
      <c r="Y597">
        <v>4.0653750000000002E-2</v>
      </c>
      <c r="Z597">
        <v>4.0659095999999999E-2</v>
      </c>
      <c r="AA597">
        <v>4.9104540000000002E-2</v>
      </c>
      <c r="AB597">
        <v>4.6281219999999998E-2</v>
      </c>
      <c r="AC597">
        <v>4.8874423E-2</v>
      </c>
      <c r="AD597">
        <v>4.8906634999999997E-2</v>
      </c>
      <c r="AE597">
        <v>5.2876722000000001E-2</v>
      </c>
      <c r="AF597">
        <v>4.0504052999999998E-2</v>
      </c>
      <c r="AG597">
        <v>4.0520059999999997E-2</v>
      </c>
      <c r="AH597">
        <v>4.0093070000000001E-2</v>
      </c>
      <c r="AI597">
        <v>4.6063613000000003E-2</v>
      </c>
      <c r="AJ597">
        <v>5.0447363000000002E-2</v>
      </c>
      <c r="AK597">
        <v>2.9890142000000001E-2</v>
      </c>
      <c r="AL597">
        <v>2.9976016000000001E-2</v>
      </c>
      <c r="AM597">
        <v>3.0074764E-2</v>
      </c>
      <c r="AN597">
        <v>2.9019201000000001E-2</v>
      </c>
      <c r="AO597">
        <v>3.3434632999999998E-2</v>
      </c>
      <c r="AP597">
        <v>3.112842E-2</v>
      </c>
      <c r="AQ597">
        <v>2.6776662E-2</v>
      </c>
      <c r="AR597">
        <v>2.9883526000000001E-2</v>
      </c>
      <c r="AS597">
        <v>2.6910963E-2</v>
      </c>
      <c r="AT597">
        <v>3.0891582000000001E-2</v>
      </c>
      <c r="AU597">
        <v>3.425487E-2</v>
      </c>
      <c r="AV597">
        <v>3.2450224999999999E-2</v>
      </c>
      <c r="AW597">
        <v>3.2428827E-2</v>
      </c>
      <c r="AX597">
        <v>4.0123015999999997E-2</v>
      </c>
      <c r="AY597">
        <v>3.9881720000000002E-2</v>
      </c>
      <c r="AZ597">
        <v>4.0769084999999997E-2</v>
      </c>
      <c r="BA597">
        <v>3.6825169999999997E-2</v>
      </c>
      <c r="BB597">
        <v>4.1565156999999998E-2</v>
      </c>
      <c r="BC597">
        <v>4.14058E-2</v>
      </c>
      <c r="BD597">
        <v>3.9864707999999999E-2</v>
      </c>
      <c r="BE597">
        <v>3.9030283999999998E-2</v>
      </c>
      <c r="BF597">
        <v>3.9502714000000001E-2</v>
      </c>
      <c r="BG597">
        <v>3.1393810000000001E-2</v>
      </c>
      <c r="BH597">
        <v>3.6673236999999997E-2</v>
      </c>
      <c r="BI597">
        <v>3.6750972E-2</v>
      </c>
      <c r="BJ597">
        <v>3.3979352999999997E-2</v>
      </c>
      <c r="BK597">
        <v>3.2882522999999997E-2</v>
      </c>
      <c r="BL597">
        <v>3.7292502999999998E-2</v>
      </c>
      <c r="BM597">
        <v>3.4162655E-2</v>
      </c>
      <c r="BN597">
        <v>3.4176245000000001E-2</v>
      </c>
      <c r="BO597">
        <v>3.5138503000000001E-2</v>
      </c>
      <c r="BP597">
        <v>3.8871545E-2</v>
      </c>
      <c r="BQ597">
        <v>4.1886529999999998E-2</v>
      </c>
      <c r="BR597">
        <v>3.9798319999999998E-2</v>
      </c>
      <c r="BS597">
        <v>4.0893543999999997E-2</v>
      </c>
      <c r="BT597">
        <v>3.7158478000000002E-2</v>
      </c>
      <c r="BU597">
        <v>3.4088350000000003E-2</v>
      </c>
      <c r="BV597">
        <v>3.6482046999999997E-2</v>
      </c>
      <c r="BW597">
        <v>3.6486890000000001E-2</v>
      </c>
      <c r="BX597">
        <v>3.7622484999999997E-2</v>
      </c>
      <c r="BY597">
        <v>3.1062756E-2</v>
      </c>
      <c r="BZ597">
        <v>2.8283961E-2</v>
      </c>
      <c r="CA597">
        <v>3.0454249999999999E-2</v>
      </c>
      <c r="CB597">
        <v>3.1610302999999999E-2</v>
      </c>
      <c r="CC597">
        <v>3.1635522999999999E-2</v>
      </c>
      <c r="CD597">
        <v>2.7463952E-2</v>
      </c>
      <c r="CE597">
        <v>2.7473625000000002E-2</v>
      </c>
      <c r="CF597">
        <v>2.7477280999999999E-2</v>
      </c>
      <c r="CG597">
        <v>2.7975138E-2</v>
      </c>
      <c r="CH597">
        <v>2.8542140000000001E-2</v>
      </c>
      <c r="CI597">
        <v>3.0964275999999999E-2</v>
      </c>
      <c r="CJ597">
        <v>3.3163696999999999E-2</v>
      </c>
      <c r="CK597">
        <v>3.3172532999999997E-2</v>
      </c>
      <c r="CL597">
        <v>3.1744531999999999E-2</v>
      </c>
      <c r="CM597">
        <v>2.7704256E-2</v>
      </c>
      <c r="CN597">
        <v>3.335349E-2</v>
      </c>
      <c r="CO597">
        <v>3.6783631999999997E-2</v>
      </c>
      <c r="CP597">
        <v>3.7191599999999998E-2</v>
      </c>
      <c r="CQ597">
        <v>3.7236150000000003E-2</v>
      </c>
      <c r="CR597">
        <v>3.0451907E-2</v>
      </c>
      <c r="CS597">
        <v>3.8428999999999998E-2</v>
      </c>
      <c r="CT597">
        <v>4.5357559999999998E-2</v>
      </c>
      <c r="CU597">
        <v>4.3810345000000001E-2</v>
      </c>
      <c r="CV597">
        <v>4.3576839999999999E-2</v>
      </c>
      <c r="CW597">
        <v>5.6392339999999999E-2</v>
      </c>
      <c r="CX597">
        <v>4.8668156999999997E-2</v>
      </c>
      <c r="CY597">
        <v>2.7382428E-2</v>
      </c>
      <c r="CZ597">
        <v>2.4298962E-2</v>
      </c>
      <c r="DA597">
        <v>3.0802429999999999E-2</v>
      </c>
      <c r="DB597">
        <v>3.4522463000000003E-2</v>
      </c>
      <c r="DC597">
        <v>3.4508612000000001E-2</v>
      </c>
      <c r="DD597">
        <v>2.7224301999999999E-2</v>
      </c>
      <c r="DE597">
        <v>2.9047685E-2</v>
      </c>
      <c r="DF597">
        <v>2.9501046999999999E-2</v>
      </c>
      <c r="DG597">
        <v>2.9520827999999999E-2</v>
      </c>
      <c r="DH597">
        <v>2.8469722999999999E-2</v>
      </c>
    </row>
    <row r="598" spans="1:112" x14ac:dyDescent="0.3">
      <c r="A598">
        <v>613.25</v>
      </c>
      <c r="B598">
        <v>0.14653885</v>
      </c>
      <c r="C598">
        <v>6.1064750000000001E-2</v>
      </c>
      <c r="D598">
        <v>3.4543246E-2</v>
      </c>
      <c r="E598">
        <v>0.43177327999999998</v>
      </c>
      <c r="F598">
        <v>0.43098702999999999</v>
      </c>
      <c r="G598">
        <v>3.9046369999999997E-2</v>
      </c>
      <c r="H598">
        <v>3.3267334000000003E-2</v>
      </c>
      <c r="I598">
        <v>3.4208465E-2</v>
      </c>
      <c r="J598">
        <v>3.4845295999999998E-2</v>
      </c>
      <c r="K598">
        <v>3.6074210000000002E-2</v>
      </c>
      <c r="L598">
        <v>3.5617214000000001E-2</v>
      </c>
      <c r="M598">
        <v>3.9548225999999999E-2</v>
      </c>
      <c r="N598">
        <v>3.8124320000000003E-2</v>
      </c>
      <c r="O598">
        <v>3.8104359999999997E-2</v>
      </c>
      <c r="P598">
        <v>3.6778532000000003E-2</v>
      </c>
      <c r="Q598">
        <v>3.1604779999999999E-2</v>
      </c>
      <c r="R598">
        <v>3.7331752000000003E-2</v>
      </c>
      <c r="S598">
        <v>3.1574193E-2</v>
      </c>
      <c r="T598">
        <v>3.9356130000000003E-2</v>
      </c>
      <c r="U598">
        <v>3.9350968E-2</v>
      </c>
      <c r="V598">
        <v>4.1642907999999999E-2</v>
      </c>
      <c r="W598">
        <v>4.1799030000000001E-2</v>
      </c>
      <c r="X598">
        <v>4.0815413000000002E-2</v>
      </c>
      <c r="Y598">
        <v>4.0810465999999997E-2</v>
      </c>
      <c r="Z598">
        <v>4.0735516999999999E-2</v>
      </c>
      <c r="AA598">
        <v>4.8811210000000001E-2</v>
      </c>
      <c r="AB598">
        <v>4.6123940000000002E-2</v>
      </c>
      <c r="AC598">
        <v>4.8124793999999999E-2</v>
      </c>
      <c r="AD598">
        <v>4.8175413E-2</v>
      </c>
      <c r="AE598">
        <v>5.2351340000000003E-2</v>
      </c>
      <c r="AF598">
        <v>4.059227E-2</v>
      </c>
      <c r="AG598">
        <v>4.0608264999999998E-2</v>
      </c>
      <c r="AH598">
        <v>3.9470117999999998E-2</v>
      </c>
      <c r="AI598">
        <v>4.5753848E-2</v>
      </c>
      <c r="AJ598">
        <v>4.9774695000000001E-2</v>
      </c>
      <c r="AK598">
        <v>3.0045563000000001E-2</v>
      </c>
      <c r="AL598">
        <v>2.9458282999999998E-2</v>
      </c>
      <c r="AM598">
        <v>2.9735136999999998E-2</v>
      </c>
      <c r="AN598">
        <v>2.8791137000000001E-2</v>
      </c>
      <c r="AO598">
        <v>3.3244393999999997E-2</v>
      </c>
      <c r="AP598">
        <v>3.0658919999999999E-2</v>
      </c>
      <c r="AQ598">
        <v>2.6965530000000001E-2</v>
      </c>
      <c r="AR598">
        <v>2.9854596000000001E-2</v>
      </c>
      <c r="AS598">
        <v>2.6681670000000001E-2</v>
      </c>
      <c r="AT598">
        <v>3.0578068E-2</v>
      </c>
      <c r="AU598">
        <v>3.4448605E-2</v>
      </c>
      <c r="AV598">
        <v>3.2235116000000001E-2</v>
      </c>
      <c r="AW598">
        <v>3.2213899999999997E-2</v>
      </c>
      <c r="AX598">
        <v>3.9877817000000003E-2</v>
      </c>
      <c r="AY598">
        <v>3.967188E-2</v>
      </c>
      <c r="AZ598">
        <v>4.0576722000000003E-2</v>
      </c>
      <c r="BA598">
        <v>3.66369E-2</v>
      </c>
      <c r="BB598">
        <v>4.1154049999999998E-2</v>
      </c>
      <c r="BC598">
        <v>4.0127926000000001E-2</v>
      </c>
      <c r="BD598">
        <v>3.9464604E-2</v>
      </c>
      <c r="BE598">
        <v>3.8818279999999997E-2</v>
      </c>
      <c r="BF598">
        <v>3.9130677000000003E-2</v>
      </c>
      <c r="BG598">
        <v>3.1651213999999997E-2</v>
      </c>
      <c r="BH598">
        <v>3.6190376000000003E-2</v>
      </c>
      <c r="BI598">
        <v>3.6243018000000002E-2</v>
      </c>
      <c r="BJ598">
        <v>3.3352083999999997E-2</v>
      </c>
      <c r="BK598">
        <v>3.3024188000000003E-2</v>
      </c>
      <c r="BL598">
        <v>3.6842063000000001E-2</v>
      </c>
      <c r="BM598">
        <v>3.4027590000000003E-2</v>
      </c>
      <c r="BN598">
        <v>3.4122236E-2</v>
      </c>
      <c r="BO598">
        <v>3.4886867000000002E-2</v>
      </c>
      <c r="BP598">
        <v>3.8815316000000002E-2</v>
      </c>
      <c r="BQ598">
        <v>4.1736820000000001E-2</v>
      </c>
      <c r="BR598">
        <v>3.9702985000000003E-2</v>
      </c>
      <c r="BS598">
        <v>4.0501322999999999E-2</v>
      </c>
      <c r="BT598">
        <v>3.7496040000000001E-2</v>
      </c>
      <c r="BU598">
        <v>3.3903493999999999E-2</v>
      </c>
      <c r="BV598">
        <v>3.6333386000000002E-2</v>
      </c>
      <c r="BW598">
        <v>3.6405637999999997E-2</v>
      </c>
      <c r="BX598">
        <v>3.6930136000000002E-2</v>
      </c>
      <c r="BY598">
        <v>3.1286231999999997E-2</v>
      </c>
      <c r="BZ598">
        <v>2.8358415000000001E-2</v>
      </c>
      <c r="CA598">
        <v>2.995958E-2</v>
      </c>
      <c r="CB598">
        <v>3.1727343999999998E-2</v>
      </c>
      <c r="CC598">
        <v>3.1748390000000001E-2</v>
      </c>
      <c r="CD598">
        <v>2.7563883000000001E-2</v>
      </c>
      <c r="CE598">
        <v>2.7465388E-2</v>
      </c>
      <c r="CF598">
        <v>2.7436222999999999E-2</v>
      </c>
      <c r="CG598">
        <v>2.7208723000000001E-2</v>
      </c>
      <c r="CH598">
        <v>2.8712764000000002E-2</v>
      </c>
      <c r="CI598">
        <v>3.0525931999999999E-2</v>
      </c>
      <c r="CJ598">
        <v>3.2446111999999999E-2</v>
      </c>
      <c r="CK598">
        <v>3.2424572999999998E-2</v>
      </c>
      <c r="CL598">
        <v>3.1556859999999999E-2</v>
      </c>
      <c r="CM598">
        <v>2.7528493000000001E-2</v>
      </c>
      <c r="CN598">
        <v>3.3494721999999998E-2</v>
      </c>
      <c r="CO598">
        <v>3.6389217000000001E-2</v>
      </c>
      <c r="CP598">
        <v>3.6930874000000002E-2</v>
      </c>
      <c r="CQ598">
        <v>3.6945569999999997E-2</v>
      </c>
      <c r="CR598">
        <v>3.029391E-2</v>
      </c>
      <c r="CS598">
        <v>3.8301534999999998E-2</v>
      </c>
      <c r="CT598">
        <v>4.5136540000000003E-2</v>
      </c>
      <c r="CU598">
        <v>4.3308529999999998E-2</v>
      </c>
      <c r="CV598">
        <v>4.3672750000000003E-2</v>
      </c>
      <c r="CW598">
        <v>5.6225095000000003E-2</v>
      </c>
      <c r="CX598">
        <v>4.8518159999999998E-2</v>
      </c>
      <c r="CY598">
        <v>2.7147330000000001E-2</v>
      </c>
      <c r="CZ598">
        <v>2.4212575E-2</v>
      </c>
      <c r="DA598">
        <v>3.0696243000000002E-2</v>
      </c>
      <c r="DB598">
        <v>3.4249857000000002E-2</v>
      </c>
      <c r="DC598">
        <v>3.4286440000000001E-2</v>
      </c>
      <c r="DD598">
        <v>2.7199847999999999E-2</v>
      </c>
      <c r="DE598">
        <v>2.8539330000000002E-2</v>
      </c>
      <c r="DF598">
        <v>2.9407040999999998E-2</v>
      </c>
      <c r="DG598">
        <v>2.9371673000000001E-2</v>
      </c>
      <c r="DH598">
        <v>2.7886508000000001E-2</v>
      </c>
    </row>
    <row r="599" spans="1:112" x14ac:dyDescent="0.3">
      <c r="A599">
        <v>613.73</v>
      </c>
      <c r="B599">
        <v>0.1470361</v>
      </c>
      <c r="C599">
        <v>6.1819058000000003E-2</v>
      </c>
      <c r="D599">
        <v>3.5517647999999999E-2</v>
      </c>
      <c r="E599">
        <v>0.43137476000000002</v>
      </c>
      <c r="F599">
        <v>0.43114765999999999</v>
      </c>
      <c r="G599">
        <v>3.8958623999999997E-2</v>
      </c>
      <c r="H599">
        <v>3.3343709999999999E-2</v>
      </c>
      <c r="I599">
        <v>3.3936429999999997E-2</v>
      </c>
      <c r="J599">
        <v>3.5170536000000002E-2</v>
      </c>
      <c r="K599">
        <v>3.6266821999999997E-2</v>
      </c>
      <c r="L599">
        <v>3.5275187E-2</v>
      </c>
      <c r="M599">
        <v>3.9488993999999999E-2</v>
      </c>
      <c r="N599">
        <v>3.8043401999999997E-2</v>
      </c>
      <c r="O599">
        <v>3.7957758000000001E-2</v>
      </c>
      <c r="P599">
        <v>3.6426439999999997E-2</v>
      </c>
      <c r="Q599">
        <v>3.1308820000000001E-2</v>
      </c>
      <c r="R599">
        <v>3.7351090000000003E-2</v>
      </c>
      <c r="S599">
        <v>3.1533126000000002E-2</v>
      </c>
      <c r="T599">
        <v>3.9289600000000001E-2</v>
      </c>
      <c r="U599">
        <v>3.9315759999999998E-2</v>
      </c>
      <c r="V599">
        <v>4.1854682999999997E-2</v>
      </c>
      <c r="W599">
        <v>4.2217676000000003E-2</v>
      </c>
      <c r="X599">
        <v>4.0790270000000003E-2</v>
      </c>
      <c r="Y599">
        <v>4.0817260000000001E-2</v>
      </c>
      <c r="Z599">
        <v>4.0757649999999999E-2</v>
      </c>
      <c r="AA599">
        <v>4.9029929999999999E-2</v>
      </c>
      <c r="AB599">
        <v>4.5439206000000003E-2</v>
      </c>
      <c r="AC599">
        <v>4.8507016E-2</v>
      </c>
      <c r="AD599">
        <v>4.8558693E-2</v>
      </c>
      <c r="AE599">
        <v>5.2127894000000001E-2</v>
      </c>
      <c r="AF599">
        <v>3.9816994000000001E-2</v>
      </c>
      <c r="AG599">
        <v>3.9801099999999999E-2</v>
      </c>
      <c r="AH599">
        <v>3.9816039999999997E-2</v>
      </c>
      <c r="AI599">
        <v>4.5310947999999997E-2</v>
      </c>
      <c r="AJ599">
        <v>5.0061016999999999E-2</v>
      </c>
      <c r="AK599">
        <v>2.9723050000000001E-2</v>
      </c>
      <c r="AL599">
        <v>2.9683760999999999E-2</v>
      </c>
      <c r="AM599">
        <v>3.0523801E-2</v>
      </c>
      <c r="AN599">
        <v>2.913789E-2</v>
      </c>
      <c r="AO599">
        <v>3.3296197999999999E-2</v>
      </c>
      <c r="AP599">
        <v>3.1181725E-2</v>
      </c>
      <c r="AQ599">
        <v>2.6833099999999999E-2</v>
      </c>
      <c r="AR599">
        <v>2.9717252E-2</v>
      </c>
      <c r="AS599">
        <v>2.6450442000000001E-2</v>
      </c>
      <c r="AT599">
        <v>3.0124715999999999E-2</v>
      </c>
      <c r="AU599">
        <v>3.4085629999999999E-2</v>
      </c>
      <c r="AV599">
        <v>3.1979684000000001E-2</v>
      </c>
      <c r="AW599">
        <v>3.1983949999999997E-2</v>
      </c>
      <c r="AX599">
        <v>3.9805274000000002E-2</v>
      </c>
      <c r="AY599">
        <v>3.9861616000000002E-2</v>
      </c>
      <c r="AZ599">
        <v>4.0428232000000001E-2</v>
      </c>
      <c r="BA599">
        <v>3.6999438000000003E-2</v>
      </c>
      <c r="BB599">
        <v>4.0761407E-2</v>
      </c>
      <c r="BC599">
        <v>4.0468320000000002E-2</v>
      </c>
      <c r="BD599">
        <v>3.985474E-2</v>
      </c>
      <c r="BE599">
        <v>3.8441885000000002E-2</v>
      </c>
      <c r="BF599">
        <v>3.8776850000000002E-2</v>
      </c>
      <c r="BG599">
        <v>3.141E-2</v>
      </c>
      <c r="BH599">
        <v>3.5947199999999999E-2</v>
      </c>
      <c r="BI599">
        <v>3.5879983999999997E-2</v>
      </c>
      <c r="BJ599">
        <v>3.319536E-2</v>
      </c>
      <c r="BK599">
        <v>3.270079E-2</v>
      </c>
      <c r="BL599">
        <v>3.7231132E-2</v>
      </c>
      <c r="BM599">
        <v>3.4044087000000001E-2</v>
      </c>
      <c r="BN599">
        <v>3.403954E-2</v>
      </c>
      <c r="BO599">
        <v>3.4956082999999999E-2</v>
      </c>
      <c r="BP599">
        <v>3.8484536E-2</v>
      </c>
      <c r="BQ599">
        <v>4.1459641999999998E-2</v>
      </c>
      <c r="BR599">
        <v>3.9136079999999997E-2</v>
      </c>
      <c r="BS599">
        <v>4.0185730000000003E-2</v>
      </c>
      <c r="BT599">
        <v>3.7150540000000003E-2</v>
      </c>
      <c r="BU599">
        <v>3.4071468000000001E-2</v>
      </c>
      <c r="BV599">
        <v>3.6296456999999997E-2</v>
      </c>
      <c r="BW599">
        <v>3.6369506000000003E-2</v>
      </c>
      <c r="BX599">
        <v>3.6805144999999997E-2</v>
      </c>
      <c r="BY599">
        <v>3.0909216E-2</v>
      </c>
      <c r="BZ599">
        <v>2.8186519E-2</v>
      </c>
      <c r="CA599">
        <v>3.0085085000000001E-2</v>
      </c>
      <c r="CB599">
        <v>3.1328852999999997E-2</v>
      </c>
      <c r="CC599">
        <v>3.1345695E-2</v>
      </c>
      <c r="CD599">
        <v>2.7297778000000002E-2</v>
      </c>
      <c r="CE599">
        <v>2.6989836E-2</v>
      </c>
      <c r="CF599">
        <v>2.6906534999999999E-2</v>
      </c>
      <c r="CG599">
        <v>2.7155146000000002E-2</v>
      </c>
      <c r="CH599">
        <v>2.8450916E-2</v>
      </c>
      <c r="CI599">
        <v>3.0826320000000001E-2</v>
      </c>
      <c r="CJ599">
        <v>3.2718320000000002E-2</v>
      </c>
      <c r="CK599">
        <v>3.2784432000000002E-2</v>
      </c>
      <c r="CL599">
        <v>3.0881235E-2</v>
      </c>
      <c r="CM599">
        <v>2.7654666000000001E-2</v>
      </c>
      <c r="CN599">
        <v>3.3432942E-2</v>
      </c>
      <c r="CO599">
        <v>3.6339589999999998E-2</v>
      </c>
      <c r="CP599">
        <v>3.6718099999999997E-2</v>
      </c>
      <c r="CQ599">
        <v>3.6767498000000003E-2</v>
      </c>
      <c r="CR599">
        <v>3.0642921E-2</v>
      </c>
      <c r="CS599">
        <v>3.8089454000000002E-2</v>
      </c>
      <c r="CT599">
        <v>4.5468689999999999E-2</v>
      </c>
      <c r="CU599">
        <v>4.3568089999999997E-2</v>
      </c>
      <c r="CV599">
        <v>4.3285992000000002E-2</v>
      </c>
      <c r="CW599">
        <v>5.5652927999999997E-2</v>
      </c>
      <c r="CX599">
        <v>4.8054909999999999E-2</v>
      </c>
      <c r="CY599">
        <v>2.7127190999999998E-2</v>
      </c>
      <c r="CZ599">
        <v>2.4134415999999999E-2</v>
      </c>
      <c r="DA599">
        <v>3.0201664E-2</v>
      </c>
      <c r="DB599">
        <v>3.4037072000000002E-2</v>
      </c>
      <c r="DC599">
        <v>3.4037072000000002E-2</v>
      </c>
      <c r="DD599">
        <v>2.738902E-2</v>
      </c>
      <c r="DE599">
        <v>2.859664E-2</v>
      </c>
      <c r="DF599">
        <v>2.9490048000000001E-2</v>
      </c>
      <c r="DG599">
        <v>2.9530023999999998E-2</v>
      </c>
      <c r="DH599">
        <v>2.7910226999999999E-2</v>
      </c>
    </row>
    <row r="600" spans="1:112" x14ac:dyDescent="0.3">
      <c r="A600">
        <v>614.20000000000005</v>
      </c>
      <c r="B600">
        <v>0.14611558999999999</v>
      </c>
      <c r="C600">
        <v>6.1037287000000003E-2</v>
      </c>
      <c r="D600">
        <v>3.4832977000000001E-2</v>
      </c>
      <c r="E600">
        <v>0.43106407000000002</v>
      </c>
      <c r="F600">
        <v>0.43117615999999998</v>
      </c>
      <c r="G600">
        <v>3.8790364000000001E-2</v>
      </c>
      <c r="H600">
        <v>3.3553145999999999E-2</v>
      </c>
      <c r="I600">
        <v>3.3664316E-2</v>
      </c>
      <c r="J600">
        <v>3.4725359999999997E-2</v>
      </c>
      <c r="K600">
        <v>3.5945642999999999E-2</v>
      </c>
      <c r="L600">
        <v>3.5587630000000002E-2</v>
      </c>
      <c r="M600">
        <v>3.9468947999999997E-2</v>
      </c>
      <c r="N600">
        <v>3.7966390000000003E-2</v>
      </c>
      <c r="O600">
        <v>3.7862149999999997E-2</v>
      </c>
      <c r="P600">
        <v>3.6394045E-2</v>
      </c>
      <c r="Q600">
        <v>3.133557E-2</v>
      </c>
      <c r="R600">
        <v>3.7391822999999998E-2</v>
      </c>
      <c r="S600">
        <v>3.1220455000000001E-2</v>
      </c>
      <c r="T600">
        <v>3.9061319999999997E-2</v>
      </c>
      <c r="U600">
        <v>3.9061319999999997E-2</v>
      </c>
      <c r="V600">
        <v>4.1212371999999997E-2</v>
      </c>
      <c r="W600">
        <v>4.1391536999999999E-2</v>
      </c>
      <c r="X600">
        <v>4.1099545000000001E-2</v>
      </c>
      <c r="Y600">
        <v>4.0164113000000001E-2</v>
      </c>
      <c r="Z600">
        <v>4.0179885999999998E-2</v>
      </c>
      <c r="AA600">
        <v>4.8791189999999998E-2</v>
      </c>
      <c r="AB600">
        <v>4.5449317000000003E-2</v>
      </c>
      <c r="AC600">
        <v>4.8266287999999997E-2</v>
      </c>
      <c r="AD600">
        <v>4.8190379999999998E-2</v>
      </c>
      <c r="AE600">
        <v>5.2055514999999997E-2</v>
      </c>
      <c r="AF600">
        <v>3.9785466999999998E-2</v>
      </c>
      <c r="AG600">
        <v>3.9775024999999999E-2</v>
      </c>
      <c r="AH600">
        <v>3.9366600000000002E-2</v>
      </c>
      <c r="AI600">
        <v>4.558939E-2</v>
      </c>
      <c r="AJ600">
        <v>5.0166420000000003E-2</v>
      </c>
      <c r="AK600">
        <v>3.0007789E-2</v>
      </c>
      <c r="AL600">
        <v>2.9837279000000001E-2</v>
      </c>
      <c r="AM600">
        <v>2.9718831000000001E-2</v>
      </c>
      <c r="AN600">
        <v>2.8752098E-2</v>
      </c>
      <c r="AO600">
        <v>3.3579091999999998E-2</v>
      </c>
      <c r="AP600">
        <v>3.0915178000000001E-2</v>
      </c>
      <c r="AQ600">
        <v>2.695591E-2</v>
      </c>
      <c r="AR600">
        <v>2.9213448999999999E-2</v>
      </c>
      <c r="AS600">
        <v>2.6580309999999999E-2</v>
      </c>
      <c r="AT600">
        <v>3.0179755999999999E-2</v>
      </c>
      <c r="AU600">
        <v>3.4466370000000003E-2</v>
      </c>
      <c r="AV600">
        <v>3.2216184000000002E-2</v>
      </c>
      <c r="AW600">
        <v>3.2156949999999997E-2</v>
      </c>
      <c r="AX600">
        <v>3.9212212000000003E-2</v>
      </c>
      <c r="AY600">
        <v>3.9604283999999997E-2</v>
      </c>
      <c r="AZ600">
        <v>4.0638220000000003E-2</v>
      </c>
      <c r="BA600">
        <v>3.6544699999999999E-2</v>
      </c>
      <c r="BB600">
        <v>4.0888265E-2</v>
      </c>
      <c r="BC600">
        <v>4.0579952000000002E-2</v>
      </c>
      <c r="BD600">
        <v>3.9736100000000003E-2</v>
      </c>
      <c r="BE600">
        <v>3.8913320000000001E-2</v>
      </c>
      <c r="BF600">
        <v>3.8807689999999999E-2</v>
      </c>
      <c r="BG600">
        <v>3.0861159999999999E-2</v>
      </c>
      <c r="BH600">
        <v>3.5941265999999999E-2</v>
      </c>
      <c r="BI600">
        <v>3.5960239999999997E-2</v>
      </c>
      <c r="BJ600">
        <v>3.2919995000000001E-2</v>
      </c>
      <c r="BK600">
        <v>3.2852805999999998E-2</v>
      </c>
      <c r="BL600">
        <v>3.6811973999999997E-2</v>
      </c>
      <c r="BM600">
        <v>3.4304335999999998E-2</v>
      </c>
      <c r="BN600">
        <v>3.4349665000000001E-2</v>
      </c>
      <c r="BO600">
        <v>3.4858182000000001E-2</v>
      </c>
      <c r="BP600">
        <v>3.8311165000000001E-2</v>
      </c>
      <c r="BQ600">
        <v>4.1032150000000003E-2</v>
      </c>
      <c r="BR600">
        <v>3.9325922999999999E-2</v>
      </c>
      <c r="BS600">
        <v>4.0056139999999997E-2</v>
      </c>
      <c r="BT600">
        <v>3.6945324000000002E-2</v>
      </c>
      <c r="BU600">
        <v>3.4138231999999998E-2</v>
      </c>
      <c r="BV600">
        <v>3.5968029999999998E-2</v>
      </c>
      <c r="BW600">
        <v>3.6087319999999999E-2</v>
      </c>
      <c r="BX600">
        <v>3.6910276999999998E-2</v>
      </c>
      <c r="BY600">
        <v>3.1078677999999998E-2</v>
      </c>
      <c r="BZ600">
        <v>2.7596909999999999E-2</v>
      </c>
      <c r="CA600">
        <v>3.0150242000000001E-2</v>
      </c>
      <c r="CB600">
        <v>3.1251658000000002E-2</v>
      </c>
      <c r="CC600">
        <v>3.1214387999999999E-2</v>
      </c>
      <c r="CD600">
        <v>2.7137202999999999E-2</v>
      </c>
      <c r="CE600">
        <v>2.7166497000000001E-2</v>
      </c>
      <c r="CF600">
        <v>2.7141284000000002E-2</v>
      </c>
      <c r="CG600">
        <v>2.7807957000000001E-2</v>
      </c>
      <c r="CH600">
        <v>2.8032946999999999E-2</v>
      </c>
      <c r="CI600">
        <v>3.042094E-2</v>
      </c>
      <c r="CJ600">
        <v>3.2616871999999998E-2</v>
      </c>
      <c r="CK600">
        <v>3.2638513000000001E-2</v>
      </c>
      <c r="CL600">
        <v>3.0628989999999998E-2</v>
      </c>
      <c r="CM600">
        <v>2.7687507E-2</v>
      </c>
      <c r="CN600">
        <v>3.3229630000000003E-2</v>
      </c>
      <c r="CO600">
        <v>3.6014955000000001E-2</v>
      </c>
      <c r="CP600">
        <v>3.6627352000000002E-2</v>
      </c>
      <c r="CQ600">
        <v>3.6627352000000002E-2</v>
      </c>
      <c r="CR600">
        <v>3.0558222999999999E-2</v>
      </c>
      <c r="CS600">
        <v>3.8104564E-2</v>
      </c>
      <c r="CT600">
        <v>4.5168456000000003E-2</v>
      </c>
      <c r="CU600">
        <v>4.3209831999999997E-2</v>
      </c>
      <c r="CV600">
        <v>4.2895629999999997E-2</v>
      </c>
      <c r="CW600">
        <v>5.5185432999999999E-2</v>
      </c>
      <c r="CX600">
        <v>4.8014726000000001E-2</v>
      </c>
      <c r="CY600">
        <v>2.7232482999999998E-2</v>
      </c>
      <c r="CZ600">
        <v>2.4318129000000001E-2</v>
      </c>
      <c r="DA600">
        <v>3.0535481999999999E-2</v>
      </c>
      <c r="DB600">
        <v>3.3318187999999999E-2</v>
      </c>
      <c r="DC600">
        <v>3.3362639999999999E-2</v>
      </c>
      <c r="DD600">
        <v>2.7448193999999999E-2</v>
      </c>
      <c r="DE600">
        <v>2.8407121E-2</v>
      </c>
      <c r="DF600">
        <v>2.921257E-2</v>
      </c>
      <c r="DG600">
        <v>2.9232092000000001E-2</v>
      </c>
      <c r="DH600">
        <v>2.7937388E-2</v>
      </c>
    </row>
    <row r="601" spans="1:112" x14ac:dyDescent="0.3">
      <c r="A601">
        <v>614.67999999999995</v>
      </c>
      <c r="B601">
        <v>0.14650858999999999</v>
      </c>
      <c r="C601">
        <v>6.1122026000000003E-2</v>
      </c>
      <c r="D601">
        <v>3.4921939999999999E-2</v>
      </c>
      <c r="E601">
        <v>0.42992875000000003</v>
      </c>
      <c r="F601">
        <v>0.42964906000000003</v>
      </c>
      <c r="G601">
        <v>3.9062729999999997E-2</v>
      </c>
      <c r="H601">
        <v>3.2888312000000003E-2</v>
      </c>
      <c r="I601">
        <v>3.3966360000000001E-2</v>
      </c>
      <c r="J601">
        <v>3.4680153999999998E-2</v>
      </c>
      <c r="K601">
        <v>3.5968057999999997E-2</v>
      </c>
      <c r="L601">
        <v>3.5058609999999997E-2</v>
      </c>
      <c r="M601">
        <v>3.9274209999999997E-2</v>
      </c>
      <c r="N601">
        <v>3.7326310000000001E-2</v>
      </c>
      <c r="O601">
        <v>3.7292037E-2</v>
      </c>
      <c r="P601">
        <v>3.5781970000000003E-2</v>
      </c>
      <c r="Q601">
        <v>3.1232494999999999E-2</v>
      </c>
      <c r="R601">
        <v>3.6965089999999999E-2</v>
      </c>
      <c r="S601">
        <v>3.1087528999999999E-2</v>
      </c>
      <c r="T601">
        <v>3.9074725999999997E-2</v>
      </c>
      <c r="U601">
        <v>3.9054173999999997E-2</v>
      </c>
      <c r="V601">
        <v>4.0910072999999998E-2</v>
      </c>
      <c r="W601">
        <v>4.1243299999999997E-2</v>
      </c>
      <c r="X601">
        <v>4.0507609999999999E-2</v>
      </c>
      <c r="Y601">
        <v>3.9640627999999997E-2</v>
      </c>
      <c r="Z601">
        <v>3.9614617999999997E-2</v>
      </c>
      <c r="AA601">
        <v>4.8582449999999999E-2</v>
      </c>
      <c r="AB601">
        <v>4.5330849999999999E-2</v>
      </c>
      <c r="AC601">
        <v>4.7336946999999997E-2</v>
      </c>
      <c r="AD601">
        <v>4.7361843000000001E-2</v>
      </c>
      <c r="AE601">
        <v>5.1416570000000002E-2</v>
      </c>
      <c r="AF601">
        <v>3.9864715000000002E-2</v>
      </c>
      <c r="AG601">
        <v>3.9864715000000002E-2</v>
      </c>
      <c r="AH601">
        <v>3.9124668000000001E-2</v>
      </c>
      <c r="AI601">
        <v>4.5103497999999999E-2</v>
      </c>
      <c r="AJ601">
        <v>4.9533202999999998E-2</v>
      </c>
      <c r="AK601">
        <v>2.9477775000000001E-2</v>
      </c>
      <c r="AL601">
        <v>2.9587100000000002E-2</v>
      </c>
      <c r="AM601">
        <v>2.9286625E-2</v>
      </c>
      <c r="AN601">
        <v>2.8552178000000001E-2</v>
      </c>
      <c r="AO601">
        <v>3.2836816999999997E-2</v>
      </c>
      <c r="AP601">
        <v>3.0621664999999999E-2</v>
      </c>
      <c r="AQ601">
        <v>2.6359811E-2</v>
      </c>
      <c r="AR601">
        <v>2.9173685000000001E-2</v>
      </c>
      <c r="AS601">
        <v>2.6320763E-2</v>
      </c>
      <c r="AT601">
        <v>3.0047457999999999E-2</v>
      </c>
      <c r="AU601">
        <v>3.4048479999999999E-2</v>
      </c>
      <c r="AV601">
        <v>3.1510363999999999E-2</v>
      </c>
      <c r="AW601">
        <v>3.1443912999999997E-2</v>
      </c>
      <c r="AX601">
        <v>3.9136257000000001E-2</v>
      </c>
      <c r="AY601">
        <v>3.9259344000000002E-2</v>
      </c>
      <c r="AZ601">
        <v>3.9922815E-2</v>
      </c>
      <c r="BA601">
        <v>3.6208394999999997E-2</v>
      </c>
      <c r="BB601">
        <v>4.0552918E-2</v>
      </c>
      <c r="BC601">
        <v>4.0129890000000001E-2</v>
      </c>
      <c r="BD601">
        <v>3.9382170000000001E-2</v>
      </c>
      <c r="BE601">
        <v>3.8395558000000003E-2</v>
      </c>
      <c r="BF601">
        <v>3.8371335999999999E-2</v>
      </c>
      <c r="BG601">
        <v>3.0593817999999998E-2</v>
      </c>
      <c r="BH601">
        <v>3.5690754999999998E-2</v>
      </c>
      <c r="BI601">
        <v>3.5728509999999998E-2</v>
      </c>
      <c r="BJ601">
        <v>3.2956168000000001E-2</v>
      </c>
      <c r="BK601">
        <v>3.2724544000000001E-2</v>
      </c>
      <c r="BL601">
        <v>3.6549169999999999E-2</v>
      </c>
      <c r="BM601">
        <v>3.3842709999999998E-2</v>
      </c>
      <c r="BN601">
        <v>3.3820339999999997E-2</v>
      </c>
      <c r="BO601">
        <v>3.3913348000000003E-2</v>
      </c>
      <c r="BP601">
        <v>3.7938380000000001E-2</v>
      </c>
      <c r="BQ601">
        <v>4.1013945000000003E-2</v>
      </c>
      <c r="BR601">
        <v>3.9166543999999998E-2</v>
      </c>
      <c r="BS601">
        <v>4.0157070000000003E-2</v>
      </c>
      <c r="BT601">
        <v>3.7037460000000001E-2</v>
      </c>
      <c r="BU601">
        <v>3.3646031999999999E-2</v>
      </c>
      <c r="BV601">
        <v>3.6449686000000002E-2</v>
      </c>
      <c r="BW601">
        <v>3.6483556E-2</v>
      </c>
      <c r="BX601">
        <v>3.6818816999999997E-2</v>
      </c>
      <c r="BY601">
        <v>3.0800399999999999E-2</v>
      </c>
      <c r="BZ601">
        <v>2.7809911999999999E-2</v>
      </c>
      <c r="CA601">
        <v>2.9884326999999999E-2</v>
      </c>
      <c r="CB601">
        <v>3.1321343000000001E-2</v>
      </c>
      <c r="CC601">
        <v>3.1379648000000003E-2</v>
      </c>
      <c r="CD601">
        <v>2.7080234000000002E-2</v>
      </c>
      <c r="CE601">
        <v>2.6842007000000001E-2</v>
      </c>
      <c r="CF601">
        <v>2.6809929E-2</v>
      </c>
      <c r="CG601">
        <v>2.6934942E-2</v>
      </c>
      <c r="CH601">
        <v>2.8125560000000001E-2</v>
      </c>
      <c r="CI601">
        <v>2.9989120000000001E-2</v>
      </c>
      <c r="CJ601">
        <v>3.2538449999999997E-2</v>
      </c>
      <c r="CK601">
        <v>3.2568755999999997E-2</v>
      </c>
      <c r="CL601">
        <v>3.1130364000000001E-2</v>
      </c>
      <c r="CM601">
        <v>2.7351963999999999E-2</v>
      </c>
      <c r="CN601">
        <v>3.3403790000000003E-2</v>
      </c>
      <c r="CO601">
        <v>3.6258876000000002E-2</v>
      </c>
      <c r="CP601">
        <v>3.6416619999999997E-2</v>
      </c>
      <c r="CQ601">
        <v>3.6508717000000003E-2</v>
      </c>
      <c r="CR601">
        <v>3.0448151999999999E-2</v>
      </c>
      <c r="CS601">
        <v>3.7531305000000001E-2</v>
      </c>
      <c r="CT601">
        <v>4.4184587999999997E-2</v>
      </c>
      <c r="CU601">
        <v>4.3052524000000002E-2</v>
      </c>
      <c r="CV601">
        <v>4.2943593000000002E-2</v>
      </c>
      <c r="CW601">
        <v>5.4810814999999999E-2</v>
      </c>
      <c r="CX601">
        <v>4.7175568000000001E-2</v>
      </c>
      <c r="CY601">
        <v>2.6817868000000002E-2</v>
      </c>
      <c r="CZ601">
        <v>2.3719589999999999E-2</v>
      </c>
      <c r="DA601">
        <v>3.0057166E-2</v>
      </c>
      <c r="DB601">
        <v>3.2985397E-2</v>
      </c>
      <c r="DC601">
        <v>3.2994210000000003E-2</v>
      </c>
      <c r="DD601">
        <v>2.692201E-2</v>
      </c>
      <c r="DE601">
        <v>2.8166541999999999E-2</v>
      </c>
      <c r="DF601">
        <v>2.8698133000000001E-2</v>
      </c>
      <c r="DG601">
        <v>2.8632945999999999E-2</v>
      </c>
      <c r="DH601">
        <v>2.7879171000000001E-2</v>
      </c>
    </row>
    <row r="602" spans="1:112" x14ac:dyDescent="0.3">
      <c r="A602">
        <v>615.15</v>
      </c>
      <c r="B602">
        <v>0.14626281999999999</v>
      </c>
      <c r="C602">
        <v>6.1323516000000002E-2</v>
      </c>
      <c r="D602">
        <v>3.4722692999999999E-2</v>
      </c>
      <c r="E602">
        <v>0.42933673</v>
      </c>
      <c r="F602">
        <v>0.42939302000000001</v>
      </c>
      <c r="G602">
        <v>3.8384724000000002E-2</v>
      </c>
      <c r="H602">
        <v>3.2489702000000002E-2</v>
      </c>
      <c r="I602">
        <v>3.3151989999999999E-2</v>
      </c>
      <c r="J602">
        <v>3.4619268000000002E-2</v>
      </c>
      <c r="K602">
        <v>3.5420246000000002E-2</v>
      </c>
      <c r="L602">
        <v>3.4862705000000001E-2</v>
      </c>
      <c r="M602">
        <v>3.9344095000000003E-2</v>
      </c>
      <c r="N602">
        <v>3.7251220000000002E-2</v>
      </c>
      <c r="O602">
        <v>3.7265986000000001E-2</v>
      </c>
      <c r="P602">
        <v>3.5934199999999999E-2</v>
      </c>
      <c r="Q602">
        <v>3.097923E-2</v>
      </c>
      <c r="R602">
        <v>3.6393639999999998E-2</v>
      </c>
      <c r="S602">
        <v>3.1158960999999999E-2</v>
      </c>
      <c r="T602">
        <v>3.8512060000000001E-2</v>
      </c>
      <c r="U602">
        <v>3.8522262000000002E-2</v>
      </c>
      <c r="V602">
        <v>4.0729146000000001E-2</v>
      </c>
      <c r="W602">
        <v>4.0835957999999999E-2</v>
      </c>
      <c r="X602">
        <v>4.0019985000000001E-2</v>
      </c>
      <c r="Y602">
        <v>3.9531152999999999E-2</v>
      </c>
      <c r="Z602">
        <v>3.949457E-2</v>
      </c>
      <c r="AA602">
        <v>4.7925014000000002E-2</v>
      </c>
      <c r="AB602">
        <v>4.5097976999999997E-2</v>
      </c>
      <c r="AC602">
        <v>4.7420879999999999E-2</v>
      </c>
      <c r="AD602">
        <v>4.7458634E-2</v>
      </c>
      <c r="AE602">
        <v>5.0961579999999999E-2</v>
      </c>
      <c r="AF602">
        <v>3.9203969999999998E-2</v>
      </c>
      <c r="AG602">
        <v>3.9219565999999997E-2</v>
      </c>
      <c r="AH602">
        <v>3.9025789999999998E-2</v>
      </c>
      <c r="AI602">
        <v>4.4388898000000003E-2</v>
      </c>
      <c r="AJ602">
        <v>4.9050465000000001E-2</v>
      </c>
      <c r="AK602">
        <v>2.9490134000000001E-2</v>
      </c>
      <c r="AL602">
        <v>2.8757689999999999E-2</v>
      </c>
      <c r="AM602">
        <v>2.9203625E-2</v>
      </c>
      <c r="AN602">
        <v>2.8421140000000001E-2</v>
      </c>
      <c r="AO602">
        <v>3.2552659999999997E-2</v>
      </c>
      <c r="AP602">
        <v>2.9914144E-2</v>
      </c>
      <c r="AQ602">
        <v>2.5812425E-2</v>
      </c>
      <c r="AR602">
        <v>2.9183003999999999E-2</v>
      </c>
      <c r="AS602">
        <v>2.5519320000000002E-2</v>
      </c>
      <c r="AT602">
        <v>2.9895488000000001E-2</v>
      </c>
      <c r="AU602">
        <v>3.3756580000000001E-2</v>
      </c>
      <c r="AV602">
        <v>3.1490474999999997E-2</v>
      </c>
      <c r="AW602">
        <v>3.1473744999999997E-2</v>
      </c>
      <c r="AX602">
        <v>3.8804203000000002E-2</v>
      </c>
      <c r="AY602">
        <v>3.8796320000000002E-2</v>
      </c>
      <c r="AZ602">
        <v>3.9404556E-2</v>
      </c>
      <c r="BA602">
        <v>3.5784209999999997E-2</v>
      </c>
      <c r="BB602">
        <v>4.0415760000000002E-2</v>
      </c>
      <c r="BC602">
        <v>3.9855580000000002E-2</v>
      </c>
      <c r="BD602">
        <v>3.844144E-2</v>
      </c>
      <c r="BE602">
        <v>3.8381220000000001E-2</v>
      </c>
      <c r="BF602">
        <v>3.7828397E-2</v>
      </c>
      <c r="BG602">
        <v>3.0895166000000002E-2</v>
      </c>
      <c r="BH602">
        <v>3.5112530000000003E-2</v>
      </c>
      <c r="BI602">
        <v>3.5159309999999999E-2</v>
      </c>
      <c r="BJ602">
        <v>3.2309030000000002E-2</v>
      </c>
      <c r="BK602">
        <v>3.1956203000000002E-2</v>
      </c>
      <c r="BL602">
        <v>3.5997993999999998E-2</v>
      </c>
      <c r="BM602">
        <v>3.3373892000000002E-2</v>
      </c>
      <c r="BN602">
        <v>3.3396147000000001E-2</v>
      </c>
      <c r="BO602">
        <v>3.3999290000000001E-2</v>
      </c>
      <c r="BP602">
        <v>3.7572145000000001E-2</v>
      </c>
      <c r="BQ602">
        <v>4.070431E-2</v>
      </c>
      <c r="BR602">
        <v>3.9055760000000002E-2</v>
      </c>
      <c r="BS602">
        <v>3.9792806E-2</v>
      </c>
      <c r="BT602">
        <v>3.6453813000000002E-2</v>
      </c>
      <c r="BU602">
        <v>3.3517222999999999E-2</v>
      </c>
      <c r="BV602">
        <v>3.5787052999999999E-2</v>
      </c>
      <c r="BW602">
        <v>3.5758390000000001E-2</v>
      </c>
      <c r="BX602">
        <v>3.6763842999999997E-2</v>
      </c>
      <c r="BY602">
        <v>3.0542093999999999E-2</v>
      </c>
      <c r="BZ602">
        <v>2.721281E-2</v>
      </c>
      <c r="CA602">
        <v>2.9780045000000002E-2</v>
      </c>
      <c r="CB602">
        <v>3.102005E-2</v>
      </c>
      <c r="CC602">
        <v>3.106575E-2</v>
      </c>
      <c r="CD602">
        <v>2.6806697000000001E-2</v>
      </c>
      <c r="CE602">
        <v>2.6343482000000001E-2</v>
      </c>
      <c r="CF602">
        <v>2.6276623999999998E-2</v>
      </c>
      <c r="CG602">
        <v>2.654221E-2</v>
      </c>
      <c r="CH602">
        <v>2.7855972E-2</v>
      </c>
      <c r="CI602">
        <v>3.0069617999999999E-2</v>
      </c>
      <c r="CJ602">
        <v>3.1773693999999998E-2</v>
      </c>
      <c r="CK602">
        <v>3.1743939999999998E-2</v>
      </c>
      <c r="CL602">
        <v>3.0623480000000002E-2</v>
      </c>
      <c r="CM602">
        <v>2.7147442000000001E-2</v>
      </c>
      <c r="CN602">
        <v>3.3038735E-2</v>
      </c>
      <c r="CO602">
        <v>3.6053229999999999E-2</v>
      </c>
      <c r="CP602">
        <v>3.5649948000000001E-2</v>
      </c>
      <c r="CQ602">
        <v>3.5664244999999997E-2</v>
      </c>
      <c r="CR602">
        <v>2.9751685E-2</v>
      </c>
      <c r="CS602">
        <v>3.7194184999999998E-2</v>
      </c>
      <c r="CT602">
        <v>4.4317104000000003E-2</v>
      </c>
      <c r="CU602">
        <v>4.2448470000000002E-2</v>
      </c>
      <c r="CV602">
        <v>4.2710572000000002E-2</v>
      </c>
      <c r="CW602">
        <v>5.4673890000000003E-2</v>
      </c>
      <c r="CX602">
        <v>4.7252502000000002E-2</v>
      </c>
      <c r="CY602">
        <v>2.6748890000000001E-2</v>
      </c>
      <c r="CZ602">
        <v>2.3737600000000001E-2</v>
      </c>
      <c r="DA602">
        <v>2.9786574E-2</v>
      </c>
      <c r="DB602">
        <v>3.3360544999999998E-2</v>
      </c>
      <c r="DC602">
        <v>3.3400983000000002E-2</v>
      </c>
      <c r="DD602">
        <v>2.6724580000000001E-2</v>
      </c>
      <c r="DE602">
        <v>2.7722963999999999E-2</v>
      </c>
      <c r="DF602">
        <v>2.894068E-2</v>
      </c>
      <c r="DG602">
        <v>2.8928974999999999E-2</v>
      </c>
      <c r="DH602">
        <v>2.7704803E-2</v>
      </c>
    </row>
    <row r="603" spans="1:112" x14ac:dyDescent="0.3">
      <c r="A603">
        <v>615.63</v>
      </c>
      <c r="B603">
        <v>0.14634216</v>
      </c>
      <c r="C603">
        <v>6.1143648000000002E-2</v>
      </c>
      <c r="D603">
        <v>3.4856193000000001E-2</v>
      </c>
      <c r="E603">
        <v>0.43092799999999998</v>
      </c>
      <c r="F603">
        <v>0.43002462000000002</v>
      </c>
      <c r="G603">
        <v>3.7814220000000003E-2</v>
      </c>
      <c r="H603">
        <v>3.2548516999999999E-2</v>
      </c>
      <c r="I603">
        <v>3.3391030000000002E-2</v>
      </c>
      <c r="J603">
        <v>3.4269918000000003E-2</v>
      </c>
      <c r="K603">
        <v>3.559437E-2</v>
      </c>
      <c r="L603">
        <v>3.4936197000000002E-2</v>
      </c>
      <c r="M603">
        <v>3.8940242999999999E-2</v>
      </c>
      <c r="N603">
        <v>3.7366044000000001E-2</v>
      </c>
      <c r="O603">
        <v>3.7306815E-2</v>
      </c>
      <c r="P603">
        <v>3.5548784E-2</v>
      </c>
      <c r="Q603">
        <v>3.100354E-2</v>
      </c>
      <c r="R603">
        <v>3.6661223E-2</v>
      </c>
      <c r="S603">
        <v>3.0809092999999999E-2</v>
      </c>
      <c r="T603">
        <v>3.8271136999999997E-2</v>
      </c>
      <c r="U603">
        <v>3.8316785999999999E-2</v>
      </c>
      <c r="V603">
        <v>4.0686229999999997E-2</v>
      </c>
      <c r="W603">
        <v>4.1052959999999999E-2</v>
      </c>
      <c r="X603">
        <v>4.0056445000000003E-2</v>
      </c>
      <c r="Y603">
        <v>3.9477650000000003E-2</v>
      </c>
      <c r="Z603">
        <v>3.9509013000000003E-2</v>
      </c>
      <c r="AA603">
        <v>4.8253413000000002E-2</v>
      </c>
      <c r="AB603">
        <v>4.4752939999999998E-2</v>
      </c>
      <c r="AC603">
        <v>4.7096065999999999E-2</v>
      </c>
      <c r="AD603">
        <v>4.7202274000000002E-2</v>
      </c>
      <c r="AE603">
        <v>5.0962247000000002E-2</v>
      </c>
      <c r="AF603">
        <v>3.9370335999999999E-2</v>
      </c>
      <c r="AG603">
        <v>3.9292183000000001E-2</v>
      </c>
      <c r="AH603">
        <v>3.8790999999999999E-2</v>
      </c>
      <c r="AI603">
        <v>4.4526860000000001E-2</v>
      </c>
      <c r="AJ603">
        <v>4.8649320000000003E-2</v>
      </c>
      <c r="AK603">
        <v>2.9058529999999999E-2</v>
      </c>
      <c r="AL603">
        <v>2.8955980999999999E-2</v>
      </c>
      <c r="AM603">
        <v>2.9425446000000001E-2</v>
      </c>
      <c r="AN603">
        <v>2.7840963999999999E-2</v>
      </c>
      <c r="AO603">
        <v>3.2397534999999998E-2</v>
      </c>
      <c r="AP603">
        <v>3.0210293999999999E-2</v>
      </c>
      <c r="AQ603">
        <v>2.5973362999999999E-2</v>
      </c>
      <c r="AR603">
        <v>2.8852282E-2</v>
      </c>
      <c r="AS603">
        <v>2.6189743000000001E-2</v>
      </c>
      <c r="AT603">
        <v>2.9905992999999999E-2</v>
      </c>
      <c r="AU603">
        <v>3.361695E-2</v>
      </c>
      <c r="AV603">
        <v>3.1459920000000002E-2</v>
      </c>
      <c r="AW603">
        <v>3.1414017000000002E-2</v>
      </c>
      <c r="AX603">
        <v>3.8571633000000001E-2</v>
      </c>
      <c r="AY603">
        <v>3.8987845E-2</v>
      </c>
      <c r="AZ603">
        <v>3.9568774000000001E-2</v>
      </c>
      <c r="BA603">
        <v>3.5508350000000001E-2</v>
      </c>
      <c r="BB603">
        <v>4.0334485000000003E-2</v>
      </c>
      <c r="BC603">
        <v>3.9371174000000002E-2</v>
      </c>
      <c r="BD603">
        <v>3.8686406E-2</v>
      </c>
      <c r="BE603">
        <v>3.8332745000000001E-2</v>
      </c>
      <c r="BF603">
        <v>3.8009960000000002E-2</v>
      </c>
      <c r="BG603">
        <v>3.0427434999999999E-2</v>
      </c>
      <c r="BH603">
        <v>3.4838612999999997E-2</v>
      </c>
      <c r="BI603">
        <v>3.4898914000000003E-2</v>
      </c>
      <c r="BJ603">
        <v>3.2516160000000002E-2</v>
      </c>
      <c r="BK603">
        <v>3.2021170000000002E-2</v>
      </c>
      <c r="BL603">
        <v>3.6051149999999997E-2</v>
      </c>
      <c r="BM603">
        <v>3.3689360000000002E-2</v>
      </c>
      <c r="BN603">
        <v>3.3657952999999997E-2</v>
      </c>
      <c r="BO603">
        <v>3.3563900000000001E-2</v>
      </c>
      <c r="BP603">
        <v>3.7555039999999998E-2</v>
      </c>
      <c r="BQ603">
        <v>4.0724089999999998E-2</v>
      </c>
      <c r="BR603">
        <v>3.8490142999999997E-2</v>
      </c>
      <c r="BS603">
        <v>3.9246722999999997E-2</v>
      </c>
      <c r="BT603">
        <v>3.6243293000000003E-2</v>
      </c>
      <c r="BU603">
        <v>3.3203932999999998E-2</v>
      </c>
      <c r="BV603">
        <v>3.53821E-2</v>
      </c>
      <c r="BW603">
        <v>3.5434130000000001E-2</v>
      </c>
      <c r="BX603">
        <v>3.6671960000000003E-2</v>
      </c>
      <c r="BY603">
        <v>2.9698761000000001E-2</v>
      </c>
      <c r="BZ603">
        <v>2.7498870000000002E-2</v>
      </c>
      <c r="CA603">
        <v>2.9700592000000001E-2</v>
      </c>
      <c r="CB603">
        <v>3.0970103999999998E-2</v>
      </c>
      <c r="CC603">
        <v>3.0978390000000001E-2</v>
      </c>
      <c r="CD603">
        <v>2.7199244000000001E-2</v>
      </c>
      <c r="CE603">
        <v>2.6484576999999999E-2</v>
      </c>
      <c r="CF603">
        <v>2.6456250000000001E-2</v>
      </c>
      <c r="CG603">
        <v>2.6455821000000001E-2</v>
      </c>
      <c r="CH603">
        <v>2.755637E-2</v>
      </c>
      <c r="CI603">
        <v>3.0090672999999998E-2</v>
      </c>
      <c r="CJ603">
        <v>3.1622185999999997E-2</v>
      </c>
      <c r="CK603">
        <v>3.1609472E-2</v>
      </c>
      <c r="CL603">
        <v>3.0627128E-2</v>
      </c>
      <c r="CM603">
        <v>2.6893236000000001E-2</v>
      </c>
      <c r="CN603">
        <v>3.2519560000000003E-2</v>
      </c>
      <c r="CO603">
        <v>3.5634659999999999E-2</v>
      </c>
      <c r="CP603">
        <v>3.5662744000000003E-2</v>
      </c>
      <c r="CQ603">
        <v>3.5672292000000001E-2</v>
      </c>
      <c r="CR603">
        <v>2.9645694E-2</v>
      </c>
      <c r="CS603">
        <v>3.6761229999999999E-2</v>
      </c>
      <c r="CT603">
        <v>4.4531345E-2</v>
      </c>
      <c r="CU603">
        <v>4.2793921999999998E-2</v>
      </c>
      <c r="CV603">
        <v>4.2540385999999999E-2</v>
      </c>
      <c r="CW603">
        <v>5.4627188E-2</v>
      </c>
      <c r="CX603">
        <v>4.7112856000000002E-2</v>
      </c>
      <c r="CY603">
        <v>2.654902E-2</v>
      </c>
      <c r="CZ603">
        <v>2.3371052E-2</v>
      </c>
      <c r="DA603">
        <v>2.9595386000000001E-2</v>
      </c>
      <c r="DB603">
        <v>3.2770901999999998E-2</v>
      </c>
      <c r="DC603">
        <v>3.2823867999999999E-2</v>
      </c>
      <c r="DD603">
        <v>2.6567724000000001E-2</v>
      </c>
      <c r="DE603">
        <v>2.7639621999999999E-2</v>
      </c>
      <c r="DF603">
        <v>2.8884812999999999E-2</v>
      </c>
      <c r="DG603">
        <v>2.8865366999999999E-2</v>
      </c>
      <c r="DH603">
        <v>2.7427005000000001E-2</v>
      </c>
    </row>
    <row r="604" spans="1:112" x14ac:dyDescent="0.3">
      <c r="A604">
        <v>616.1</v>
      </c>
      <c r="B604">
        <v>0.14575619000000001</v>
      </c>
      <c r="C604">
        <v>6.0461073999999997E-2</v>
      </c>
      <c r="D604">
        <v>3.4756299999999997E-2</v>
      </c>
      <c r="E604">
        <v>0.42973600000000001</v>
      </c>
      <c r="F604">
        <v>0.42939535000000001</v>
      </c>
      <c r="G604">
        <v>3.7932802000000002E-2</v>
      </c>
      <c r="H604">
        <v>3.2499055999999998E-2</v>
      </c>
      <c r="I604">
        <v>3.29628E-2</v>
      </c>
      <c r="J604">
        <v>3.3665899999999999E-2</v>
      </c>
      <c r="K604">
        <v>3.5038218000000003E-2</v>
      </c>
      <c r="L604">
        <v>3.4190048000000001E-2</v>
      </c>
      <c r="M604">
        <v>3.8368515999999998E-2</v>
      </c>
      <c r="N604">
        <v>3.7139230000000002E-2</v>
      </c>
      <c r="O604">
        <v>3.7114550000000003E-2</v>
      </c>
      <c r="P604">
        <v>3.540476E-2</v>
      </c>
      <c r="Q604">
        <v>3.086972E-2</v>
      </c>
      <c r="R604">
        <v>3.6386620000000001E-2</v>
      </c>
      <c r="S604">
        <v>3.0595641999999999E-2</v>
      </c>
      <c r="T604">
        <v>3.7841614000000003E-2</v>
      </c>
      <c r="U604">
        <v>3.7816370000000002E-2</v>
      </c>
      <c r="V604">
        <v>4.0433919999999998E-2</v>
      </c>
      <c r="W604">
        <v>4.0547925999999998E-2</v>
      </c>
      <c r="X604">
        <v>3.994114E-2</v>
      </c>
      <c r="Y604">
        <v>3.9022345E-2</v>
      </c>
      <c r="Z604">
        <v>3.9011947999999998E-2</v>
      </c>
      <c r="AA604">
        <v>4.7777140000000003E-2</v>
      </c>
      <c r="AB604">
        <v>4.4201421999999997E-2</v>
      </c>
      <c r="AC604">
        <v>4.7054984000000001E-2</v>
      </c>
      <c r="AD604">
        <v>4.7080129999999998E-2</v>
      </c>
      <c r="AE604">
        <v>5.0467060000000001E-2</v>
      </c>
      <c r="AF604">
        <v>3.8804829999999998E-2</v>
      </c>
      <c r="AG604">
        <v>3.8784098000000003E-2</v>
      </c>
      <c r="AH604">
        <v>3.8906389999999999E-2</v>
      </c>
      <c r="AI604">
        <v>4.4395387000000001E-2</v>
      </c>
      <c r="AJ604">
        <v>4.8069105000000001E-2</v>
      </c>
      <c r="AK604">
        <v>2.9109900000000001E-2</v>
      </c>
      <c r="AL604">
        <v>2.8973269999999999E-2</v>
      </c>
      <c r="AM604">
        <v>2.8774746E-2</v>
      </c>
      <c r="AN604">
        <v>2.8182684999999999E-2</v>
      </c>
      <c r="AO604">
        <v>3.2351613000000001E-2</v>
      </c>
      <c r="AP604">
        <v>2.9669106000000001E-2</v>
      </c>
      <c r="AQ604">
        <v>2.5906953999999999E-2</v>
      </c>
      <c r="AR604">
        <v>2.8801858E-2</v>
      </c>
      <c r="AS604">
        <v>2.5651803000000001E-2</v>
      </c>
      <c r="AT604">
        <v>2.9445316999999999E-2</v>
      </c>
      <c r="AU604">
        <v>3.3212915000000003E-2</v>
      </c>
      <c r="AV604">
        <v>3.1039924999999999E-2</v>
      </c>
      <c r="AW604">
        <v>3.104823E-2</v>
      </c>
      <c r="AX604">
        <v>3.8568310000000001E-2</v>
      </c>
      <c r="AY604">
        <v>3.8502402999999998E-2</v>
      </c>
      <c r="AZ604">
        <v>3.9507319999999999E-2</v>
      </c>
      <c r="BA604">
        <v>3.5341060000000001E-2</v>
      </c>
      <c r="BB604">
        <v>3.9467793000000001E-2</v>
      </c>
      <c r="BC604">
        <v>3.9448432999999998E-2</v>
      </c>
      <c r="BD604">
        <v>3.8555603000000001E-2</v>
      </c>
      <c r="BE604">
        <v>3.7542578E-2</v>
      </c>
      <c r="BF604">
        <v>3.758177E-2</v>
      </c>
      <c r="BG604">
        <v>3.0153019999999999E-2</v>
      </c>
      <c r="BH604">
        <v>3.481683E-2</v>
      </c>
      <c r="BI604">
        <v>3.4821499999999998E-2</v>
      </c>
      <c r="BJ604">
        <v>3.2059822000000002E-2</v>
      </c>
      <c r="BK604">
        <v>3.1836715000000002E-2</v>
      </c>
      <c r="BL604">
        <v>3.5981676999999997E-2</v>
      </c>
      <c r="BM604">
        <v>3.2729386999999999E-2</v>
      </c>
      <c r="BN604">
        <v>3.2746956000000001E-2</v>
      </c>
      <c r="BO604">
        <v>3.3598705999999999E-2</v>
      </c>
      <c r="BP604">
        <v>3.7260494999999998E-2</v>
      </c>
      <c r="BQ604">
        <v>4.0182546E-2</v>
      </c>
      <c r="BR604">
        <v>3.8223140000000003E-2</v>
      </c>
      <c r="BS604">
        <v>3.8967736000000003E-2</v>
      </c>
      <c r="BT604">
        <v>3.5805132000000003E-2</v>
      </c>
      <c r="BU604">
        <v>3.2913013999999997E-2</v>
      </c>
      <c r="BV604">
        <v>3.5534629999999998E-2</v>
      </c>
      <c r="BW604">
        <v>3.5630357000000001E-2</v>
      </c>
      <c r="BX604">
        <v>3.5952656999999999E-2</v>
      </c>
      <c r="BY604">
        <v>3.0139972000000001E-2</v>
      </c>
      <c r="BZ604">
        <v>2.7143232999999999E-2</v>
      </c>
      <c r="CA604">
        <v>2.993577E-2</v>
      </c>
      <c r="CB604">
        <v>3.0135766000000001E-2</v>
      </c>
      <c r="CC604">
        <v>3.0156071999999999E-2</v>
      </c>
      <c r="CD604">
        <v>2.6667594999999999E-2</v>
      </c>
      <c r="CE604">
        <v>2.6350897000000002E-2</v>
      </c>
      <c r="CF604">
        <v>2.6301207E-2</v>
      </c>
      <c r="CG604">
        <v>2.6449772E-2</v>
      </c>
      <c r="CH604">
        <v>2.7643821999999998E-2</v>
      </c>
      <c r="CI604">
        <v>2.964659E-2</v>
      </c>
      <c r="CJ604">
        <v>3.1067101E-2</v>
      </c>
      <c r="CK604">
        <v>3.1109026000000001E-2</v>
      </c>
      <c r="CL604">
        <v>2.9973835000000001E-2</v>
      </c>
      <c r="CM604">
        <v>2.6265373000000002E-2</v>
      </c>
      <c r="CN604">
        <v>3.2353487E-2</v>
      </c>
      <c r="CO604">
        <v>3.4569719999999998E-2</v>
      </c>
      <c r="CP604">
        <v>3.5566243999999997E-2</v>
      </c>
      <c r="CQ604">
        <v>3.5619047000000001E-2</v>
      </c>
      <c r="CR604">
        <v>2.9440596999999999E-2</v>
      </c>
      <c r="CS604">
        <v>3.6716779999999997E-2</v>
      </c>
      <c r="CT604">
        <v>4.4229206E-2</v>
      </c>
      <c r="CU604">
        <v>4.2074090000000001E-2</v>
      </c>
      <c r="CV604">
        <v>4.2225454000000003E-2</v>
      </c>
      <c r="CW604">
        <v>5.4526860000000003E-2</v>
      </c>
      <c r="CX604">
        <v>4.6704682999999997E-2</v>
      </c>
      <c r="CY604">
        <v>2.5963321000000001E-2</v>
      </c>
      <c r="CZ604">
        <v>2.3171707999999999E-2</v>
      </c>
      <c r="DA604">
        <v>2.9278787000000001E-2</v>
      </c>
      <c r="DB604">
        <v>3.2635659999999997E-2</v>
      </c>
      <c r="DC604">
        <v>3.2648946999999998E-2</v>
      </c>
      <c r="DD604">
        <v>2.6526399999999999E-2</v>
      </c>
      <c r="DE604">
        <v>2.7410295000000001E-2</v>
      </c>
      <c r="DF604">
        <v>2.8397126000000002E-2</v>
      </c>
      <c r="DG604">
        <v>2.8354741999999999E-2</v>
      </c>
      <c r="DH604">
        <v>2.7039047E-2</v>
      </c>
    </row>
    <row r="605" spans="1:112" x14ac:dyDescent="0.3">
      <c r="A605">
        <v>616.58000000000004</v>
      </c>
      <c r="B605">
        <v>0.14619702000000001</v>
      </c>
      <c r="C605">
        <v>6.1062930000000001E-2</v>
      </c>
      <c r="D605">
        <v>3.4426673999999997E-2</v>
      </c>
      <c r="E605">
        <v>0.43124636999999999</v>
      </c>
      <c r="F605">
        <v>0.43124636999999999</v>
      </c>
      <c r="G605">
        <v>3.8265216999999997E-2</v>
      </c>
      <c r="H605">
        <v>3.2511249999999998E-2</v>
      </c>
      <c r="I605">
        <v>3.2637313000000001E-2</v>
      </c>
      <c r="J605">
        <v>3.3968869999999998E-2</v>
      </c>
      <c r="K605">
        <v>3.5009786000000001E-2</v>
      </c>
      <c r="L605">
        <v>3.4413042999999997E-2</v>
      </c>
      <c r="M605">
        <v>3.8492470000000001E-2</v>
      </c>
      <c r="N605">
        <v>3.7343500000000002E-2</v>
      </c>
      <c r="O605">
        <v>3.7313922999999999E-2</v>
      </c>
      <c r="P605">
        <v>3.4995690000000003E-2</v>
      </c>
      <c r="Q605">
        <v>3.0685918E-2</v>
      </c>
      <c r="R605">
        <v>3.63104E-2</v>
      </c>
      <c r="S605">
        <v>3.0480096000000002E-2</v>
      </c>
      <c r="T605">
        <v>3.8274950000000002E-2</v>
      </c>
      <c r="U605">
        <v>3.819405E-2</v>
      </c>
      <c r="V605">
        <v>4.0237996999999998E-2</v>
      </c>
      <c r="W605">
        <v>4.1102402000000003E-2</v>
      </c>
      <c r="X605">
        <v>4.0099000000000003E-2</v>
      </c>
      <c r="Y605">
        <v>3.8921169999999998E-2</v>
      </c>
      <c r="Z605">
        <v>3.8941736999999997E-2</v>
      </c>
      <c r="AA605">
        <v>4.7849663000000001E-2</v>
      </c>
      <c r="AB605">
        <v>4.4749747999999999E-2</v>
      </c>
      <c r="AC605">
        <v>4.681391E-2</v>
      </c>
      <c r="AD605">
        <v>4.6832516999999997E-2</v>
      </c>
      <c r="AE605">
        <v>5.0539969999999997E-2</v>
      </c>
      <c r="AF605">
        <v>3.9351552999999997E-2</v>
      </c>
      <c r="AG605">
        <v>3.9309860000000002E-2</v>
      </c>
      <c r="AH605">
        <v>3.8481429999999997E-2</v>
      </c>
      <c r="AI605">
        <v>4.4114526000000001E-2</v>
      </c>
      <c r="AJ605">
        <v>4.8291187999999999E-2</v>
      </c>
      <c r="AK605">
        <v>2.9423564999999999E-2</v>
      </c>
      <c r="AL605">
        <v>2.8962193000000001E-2</v>
      </c>
      <c r="AM605">
        <v>2.9122727000000001E-2</v>
      </c>
      <c r="AN605">
        <v>2.7532693E-2</v>
      </c>
      <c r="AO605">
        <v>3.2440070000000001E-2</v>
      </c>
      <c r="AP605">
        <v>2.9548821999999999E-2</v>
      </c>
      <c r="AQ605">
        <v>2.6135980999999999E-2</v>
      </c>
      <c r="AR605">
        <v>2.8932247000000001E-2</v>
      </c>
      <c r="AS605">
        <v>2.5759147E-2</v>
      </c>
      <c r="AT605">
        <v>3.0105408E-2</v>
      </c>
      <c r="AU605">
        <v>3.3415889999999997E-2</v>
      </c>
      <c r="AV605">
        <v>3.1021439000000001E-2</v>
      </c>
      <c r="AW605">
        <v>3.0996750999999999E-2</v>
      </c>
      <c r="AX605">
        <v>3.8696889999999998E-2</v>
      </c>
      <c r="AY605">
        <v>3.8290992000000003E-2</v>
      </c>
      <c r="AZ605">
        <v>3.9601702000000003E-2</v>
      </c>
      <c r="BA605">
        <v>3.5951919999999998E-2</v>
      </c>
      <c r="BB605">
        <v>3.9641490000000001E-2</v>
      </c>
      <c r="BC605">
        <v>3.9418656000000003E-2</v>
      </c>
      <c r="BD605">
        <v>3.8163558E-2</v>
      </c>
      <c r="BE605">
        <v>3.7783681999999999E-2</v>
      </c>
      <c r="BF605">
        <v>3.7598286000000002E-2</v>
      </c>
      <c r="BG605">
        <v>2.9938257999999999E-2</v>
      </c>
      <c r="BH605">
        <v>3.4982838000000002E-2</v>
      </c>
      <c r="BI605">
        <v>3.5066765E-2</v>
      </c>
      <c r="BJ605">
        <v>3.2155419999999997E-2</v>
      </c>
      <c r="BK605">
        <v>3.1586980000000001E-2</v>
      </c>
      <c r="BL605">
        <v>3.5714063999999997E-2</v>
      </c>
      <c r="BM605">
        <v>3.3252842999999997E-2</v>
      </c>
      <c r="BN605">
        <v>3.3332675999999999E-2</v>
      </c>
      <c r="BO605">
        <v>3.3455867E-2</v>
      </c>
      <c r="BP605">
        <v>3.7017162999999999E-2</v>
      </c>
      <c r="BQ605">
        <v>4.0237684000000003E-2</v>
      </c>
      <c r="BR605">
        <v>3.8546134000000003E-2</v>
      </c>
      <c r="BS605">
        <v>3.9111983000000003E-2</v>
      </c>
      <c r="BT605">
        <v>3.6035560000000001E-2</v>
      </c>
      <c r="BU605">
        <v>3.3363440000000001E-2</v>
      </c>
      <c r="BV605">
        <v>3.5291016000000001E-2</v>
      </c>
      <c r="BW605">
        <v>3.5404234999999999E-2</v>
      </c>
      <c r="BX605">
        <v>3.6276932999999997E-2</v>
      </c>
      <c r="BY605">
        <v>2.9965471E-2</v>
      </c>
      <c r="BZ605">
        <v>2.723809E-2</v>
      </c>
      <c r="CA605">
        <v>2.9686812E-2</v>
      </c>
      <c r="CB605">
        <v>3.0475512E-2</v>
      </c>
      <c r="CC605">
        <v>3.0447016E-2</v>
      </c>
      <c r="CD605">
        <v>2.6589875999999998E-2</v>
      </c>
      <c r="CE605">
        <v>2.643059E-2</v>
      </c>
      <c r="CF605">
        <v>2.6434124999999999E-2</v>
      </c>
      <c r="CG605">
        <v>2.6862667999999999E-2</v>
      </c>
      <c r="CH605">
        <v>2.7650286999999999E-2</v>
      </c>
      <c r="CI605">
        <v>2.9895209999999998E-2</v>
      </c>
      <c r="CJ605">
        <v>3.1757344E-2</v>
      </c>
      <c r="CK605">
        <v>3.1765833E-2</v>
      </c>
      <c r="CL605">
        <v>3.0127215999999998E-2</v>
      </c>
      <c r="CM605">
        <v>2.6928293999999998E-2</v>
      </c>
      <c r="CN605">
        <v>3.2926579999999997E-2</v>
      </c>
      <c r="CO605">
        <v>3.5134060000000002E-2</v>
      </c>
      <c r="CP605">
        <v>3.5897136000000003E-2</v>
      </c>
      <c r="CQ605">
        <v>3.5988405000000001E-2</v>
      </c>
      <c r="CR605">
        <v>3.0090326000000001E-2</v>
      </c>
      <c r="CS605">
        <v>3.7324507E-2</v>
      </c>
      <c r="CT605">
        <v>4.3587405000000003E-2</v>
      </c>
      <c r="CU605">
        <v>4.2214571999999999E-2</v>
      </c>
      <c r="CV605">
        <v>4.2108606999999999E-2</v>
      </c>
      <c r="CW605">
        <v>5.4044712000000002E-2</v>
      </c>
      <c r="CX605">
        <v>4.6563590000000002E-2</v>
      </c>
      <c r="CY605">
        <v>2.6209036000000002E-2</v>
      </c>
      <c r="CZ605">
        <v>2.3483347000000002E-2</v>
      </c>
      <c r="DA605">
        <v>2.9168590000000001E-2</v>
      </c>
      <c r="DB605">
        <v>3.2573695999999999E-2</v>
      </c>
      <c r="DC605">
        <v>3.2643900000000003E-2</v>
      </c>
      <c r="DD605">
        <v>2.6373898999999999E-2</v>
      </c>
      <c r="DE605">
        <v>2.7481396000000002E-2</v>
      </c>
      <c r="DF605">
        <v>2.8335774000000001E-2</v>
      </c>
      <c r="DG605">
        <v>2.8366323999999998E-2</v>
      </c>
      <c r="DH605">
        <v>2.7290783999999998E-2</v>
      </c>
    </row>
    <row r="606" spans="1:112" x14ac:dyDescent="0.3">
      <c r="A606">
        <v>617.05999999999995</v>
      </c>
      <c r="B606">
        <v>0.14673528</v>
      </c>
      <c r="C606">
        <v>6.0580183000000003E-2</v>
      </c>
      <c r="D606">
        <v>3.4641070000000003E-2</v>
      </c>
      <c r="E606">
        <v>0.43198434000000002</v>
      </c>
      <c r="F606">
        <v>0.43187213000000002</v>
      </c>
      <c r="G606">
        <v>3.8065538000000003E-2</v>
      </c>
      <c r="H606">
        <v>3.2391336E-2</v>
      </c>
      <c r="I606">
        <v>3.2671711999999999E-2</v>
      </c>
      <c r="J606">
        <v>3.3660627999999998E-2</v>
      </c>
      <c r="K606">
        <v>3.5146493000000001E-2</v>
      </c>
      <c r="L606">
        <v>3.445819E-2</v>
      </c>
      <c r="M606">
        <v>3.8813350000000003E-2</v>
      </c>
      <c r="N606">
        <v>3.6983367000000003E-2</v>
      </c>
      <c r="O606">
        <v>3.6954359999999999E-2</v>
      </c>
      <c r="P606">
        <v>3.4346115000000003E-2</v>
      </c>
      <c r="Q606">
        <v>3.0917902000000001E-2</v>
      </c>
      <c r="R606">
        <v>3.6491200000000001E-2</v>
      </c>
      <c r="S606">
        <v>3.0420624E-2</v>
      </c>
      <c r="T606">
        <v>3.7892337999999998E-2</v>
      </c>
      <c r="U606">
        <v>3.7917190000000003E-2</v>
      </c>
      <c r="V606">
        <v>3.9897719999999998E-2</v>
      </c>
      <c r="W606">
        <v>4.0509593000000003E-2</v>
      </c>
      <c r="X606">
        <v>3.9792330000000001E-2</v>
      </c>
      <c r="Y606">
        <v>3.8987603000000003E-2</v>
      </c>
      <c r="Z606">
        <v>3.8916197E-2</v>
      </c>
      <c r="AA606">
        <v>4.7301906999999997E-2</v>
      </c>
      <c r="AB606">
        <v>4.4598753999999997E-2</v>
      </c>
      <c r="AC606">
        <v>4.6914685999999997E-2</v>
      </c>
      <c r="AD606">
        <v>4.6865426000000002E-2</v>
      </c>
      <c r="AE606">
        <v>5.0652361999999999E-2</v>
      </c>
      <c r="AF606">
        <v>3.8887110000000003E-2</v>
      </c>
      <c r="AG606">
        <v>3.8846302999999999E-2</v>
      </c>
      <c r="AH606">
        <v>3.84655E-2</v>
      </c>
      <c r="AI606">
        <v>4.3673049999999998E-2</v>
      </c>
      <c r="AJ606">
        <v>4.8123006000000003E-2</v>
      </c>
      <c r="AK606">
        <v>2.8999362000000001E-2</v>
      </c>
      <c r="AL606">
        <v>2.8516598000000001E-2</v>
      </c>
      <c r="AM606">
        <v>2.8686422999999999E-2</v>
      </c>
      <c r="AN606">
        <v>2.758356E-2</v>
      </c>
      <c r="AO606">
        <v>3.2503124000000001E-2</v>
      </c>
      <c r="AP606">
        <v>2.9546521999999999E-2</v>
      </c>
      <c r="AQ606">
        <v>2.6004108000000001E-2</v>
      </c>
      <c r="AR606">
        <v>2.8419511000000001E-2</v>
      </c>
      <c r="AS606">
        <v>2.5726799000000002E-2</v>
      </c>
      <c r="AT606">
        <v>2.9779871999999999E-2</v>
      </c>
      <c r="AU606">
        <v>3.2949865000000002E-2</v>
      </c>
      <c r="AV606">
        <v>3.1005600000000001E-2</v>
      </c>
      <c r="AW606">
        <v>3.0907866999999999E-2</v>
      </c>
      <c r="AX606">
        <v>3.8217790000000001E-2</v>
      </c>
      <c r="AY606">
        <v>3.847399E-2</v>
      </c>
      <c r="AZ606">
        <v>3.9610220000000002E-2</v>
      </c>
      <c r="BA606">
        <v>3.5329850000000003E-2</v>
      </c>
      <c r="BB606">
        <v>3.951897E-2</v>
      </c>
      <c r="BC606">
        <v>3.9066183999999997E-2</v>
      </c>
      <c r="BD606">
        <v>3.8235642E-2</v>
      </c>
      <c r="BE606">
        <v>3.7399349999999998E-2</v>
      </c>
      <c r="BF606">
        <v>3.7625714999999997E-2</v>
      </c>
      <c r="BG606">
        <v>2.9882947E-2</v>
      </c>
      <c r="BH606">
        <v>3.4844720000000003E-2</v>
      </c>
      <c r="BI606">
        <v>3.4895280000000001E-2</v>
      </c>
      <c r="BJ606">
        <v>3.2048321999999997E-2</v>
      </c>
      <c r="BK606">
        <v>3.1574199999999997E-2</v>
      </c>
      <c r="BL606">
        <v>3.5517714999999998E-2</v>
      </c>
      <c r="BM606">
        <v>3.2901593E-2</v>
      </c>
      <c r="BN606">
        <v>3.2971161999999998E-2</v>
      </c>
      <c r="BO606">
        <v>3.3587683E-2</v>
      </c>
      <c r="BP606">
        <v>3.7079889999999997E-2</v>
      </c>
      <c r="BQ606">
        <v>4.0180154000000003E-2</v>
      </c>
      <c r="BR606">
        <v>3.8532346000000002E-2</v>
      </c>
      <c r="BS606">
        <v>3.9269824000000002E-2</v>
      </c>
      <c r="BT606">
        <v>3.5936177E-2</v>
      </c>
      <c r="BU606">
        <v>3.3227923999999999E-2</v>
      </c>
      <c r="BV606">
        <v>3.5076982999999999E-2</v>
      </c>
      <c r="BW606">
        <v>3.5137349999999998E-2</v>
      </c>
      <c r="BX606">
        <v>3.6114476999999999E-2</v>
      </c>
      <c r="BY606">
        <v>3.0025177E-2</v>
      </c>
      <c r="BZ606">
        <v>2.738695E-2</v>
      </c>
      <c r="CA606">
        <v>2.9099356E-2</v>
      </c>
      <c r="CB606">
        <v>2.9982356000000002E-2</v>
      </c>
      <c r="CC606">
        <v>2.9982356000000002E-2</v>
      </c>
      <c r="CD606">
        <v>2.6325169999999998E-2</v>
      </c>
      <c r="CE606">
        <v>2.6094395999999999E-2</v>
      </c>
      <c r="CF606">
        <v>2.6066756E-2</v>
      </c>
      <c r="CG606">
        <v>2.6429380999999998E-2</v>
      </c>
      <c r="CH606">
        <v>2.7343864999999998E-2</v>
      </c>
      <c r="CI606">
        <v>2.958003E-2</v>
      </c>
      <c r="CJ606">
        <v>3.0972762000000001E-2</v>
      </c>
      <c r="CK606">
        <v>3.0960437E-2</v>
      </c>
      <c r="CL606">
        <v>2.9950304000000001E-2</v>
      </c>
      <c r="CM606">
        <v>2.6713687999999999E-2</v>
      </c>
      <c r="CN606">
        <v>3.2209149999999999E-2</v>
      </c>
      <c r="CO606">
        <v>3.4825097999999999E-2</v>
      </c>
      <c r="CP606">
        <v>3.5865544999999999E-2</v>
      </c>
      <c r="CQ606">
        <v>3.5856041999999998E-2</v>
      </c>
      <c r="CR606">
        <v>2.9175105999999999E-2</v>
      </c>
      <c r="CS606">
        <v>3.644667E-2</v>
      </c>
      <c r="CT606">
        <v>4.3160944999999999E-2</v>
      </c>
      <c r="CU606">
        <v>4.1571226000000003E-2</v>
      </c>
      <c r="CV606">
        <v>4.1682459999999998E-2</v>
      </c>
      <c r="CW606">
        <v>5.3747530000000002E-2</v>
      </c>
      <c r="CX606">
        <v>4.667135E-2</v>
      </c>
      <c r="CY606">
        <v>2.6227018000000001E-2</v>
      </c>
      <c r="CZ606">
        <v>2.3082492999999999E-2</v>
      </c>
      <c r="DA606">
        <v>2.9675587999999999E-2</v>
      </c>
      <c r="DB606">
        <v>3.2998136999999997E-2</v>
      </c>
      <c r="DC606">
        <v>3.2976157999999998E-2</v>
      </c>
      <c r="DD606">
        <v>2.6325695E-2</v>
      </c>
      <c r="DE606">
        <v>2.7425092000000002E-2</v>
      </c>
      <c r="DF606">
        <v>2.8179208000000001E-2</v>
      </c>
      <c r="DG606">
        <v>2.8235672E-2</v>
      </c>
      <c r="DH606">
        <v>2.7163934000000001E-2</v>
      </c>
    </row>
    <row r="607" spans="1:112" x14ac:dyDescent="0.3">
      <c r="A607">
        <v>617.53</v>
      </c>
      <c r="B607">
        <v>0.14747813000000001</v>
      </c>
      <c r="C607">
        <v>6.0957233999999999E-2</v>
      </c>
      <c r="D607">
        <v>3.5190642000000001E-2</v>
      </c>
      <c r="E607">
        <v>0.43572295</v>
      </c>
      <c r="F607">
        <v>0.43509801999999997</v>
      </c>
      <c r="G607">
        <v>3.8152977999999997E-2</v>
      </c>
      <c r="H607">
        <v>3.2133043E-2</v>
      </c>
      <c r="I607">
        <v>3.3219292999999997E-2</v>
      </c>
      <c r="J607">
        <v>3.4190819999999997E-2</v>
      </c>
      <c r="K607">
        <v>3.5485166999999998E-2</v>
      </c>
      <c r="L607">
        <v>3.483878E-2</v>
      </c>
      <c r="M607">
        <v>3.8963026999999997E-2</v>
      </c>
      <c r="N607">
        <v>3.7175063000000001E-2</v>
      </c>
      <c r="O607">
        <v>3.7160426000000003E-2</v>
      </c>
      <c r="P607">
        <v>3.5446532000000003E-2</v>
      </c>
      <c r="Q607">
        <v>3.0808200000000001E-2</v>
      </c>
      <c r="R607">
        <v>3.6216720000000001E-2</v>
      </c>
      <c r="S607">
        <v>3.0696950000000001E-2</v>
      </c>
      <c r="T607">
        <v>3.8197312999999997E-2</v>
      </c>
      <c r="U607">
        <v>3.8081909999999997E-2</v>
      </c>
      <c r="V607">
        <v>4.0180306999999998E-2</v>
      </c>
      <c r="W607">
        <v>4.0877204E-2</v>
      </c>
      <c r="X607">
        <v>3.9968397000000003E-2</v>
      </c>
      <c r="Y607">
        <v>3.8917954999999997E-2</v>
      </c>
      <c r="Z607">
        <v>3.8897517999999999E-2</v>
      </c>
      <c r="AA607">
        <v>4.7625664999999998E-2</v>
      </c>
      <c r="AB607">
        <v>4.4825169999999998E-2</v>
      </c>
      <c r="AC607">
        <v>4.725261E-2</v>
      </c>
      <c r="AD607">
        <v>4.7277525000000001E-2</v>
      </c>
      <c r="AE607">
        <v>5.0658729999999999E-2</v>
      </c>
      <c r="AF607">
        <v>3.945593E-2</v>
      </c>
      <c r="AG607">
        <v>3.9409163999999997E-2</v>
      </c>
      <c r="AH607">
        <v>3.8895371999999998E-2</v>
      </c>
      <c r="AI607">
        <v>4.3756905999999998E-2</v>
      </c>
      <c r="AJ607">
        <v>4.8433854999999998E-2</v>
      </c>
      <c r="AK607">
        <v>2.9323703E-2</v>
      </c>
      <c r="AL607">
        <v>2.8816830000000002E-2</v>
      </c>
      <c r="AM607">
        <v>2.8532930000000001E-2</v>
      </c>
      <c r="AN607">
        <v>2.7775531999999999E-2</v>
      </c>
      <c r="AO607">
        <v>3.2783556999999998E-2</v>
      </c>
      <c r="AP607">
        <v>2.9498119999999999E-2</v>
      </c>
      <c r="AQ607">
        <v>2.5850710999999998E-2</v>
      </c>
      <c r="AR607">
        <v>2.8932256999999999E-2</v>
      </c>
      <c r="AS607">
        <v>2.5957602999999999E-2</v>
      </c>
      <c r="AT607">
        <v>3.0101570000000001E-2</v>
      </c>
      <c r="AU607">
        <v>3.3062170000000002E-2</v>
      </c>
      <c r="AV607">
        <v>3.0839153000000001E-2</v>
      </c>
      <c r="AW607">
        <v>3.0831023999999999E-2</v>
      </c>
      <c r="AX607">
        <v>3.8432457000000003E-2</v>
      </c>
      <c r="AY607">
        <v>3.8618640000000003E-2</v>
      </c>
      <c r="AZ607">
        <v>3.9512697999999999E-2</v>
      </c>
      <c r="BA607">
        <v>3.5537787000000001E-2</v>
      </c>
      <c r="BB607">
        <v>3.9658529999999997E-2</v>
      </c>
      <c r="BC607">
        <v>3.9483855999999998E-2</v>
      </c>
      <c r="BD607">
        <v>3.8677009999999998E-2</v>
      </c>
      <c r="BE607">
        <v>3.7724059999999997E-2</v>
      </c>
      <c r="BF607">
        <v>3.7391357E-2</v>
      </c>
      <c r="BG607">
        <v>3.0548189999999999E-2</v>
      </c>
      <c r="BH607">
        <v>3.5259772000000002E-2</v>
      </c>
      <c r="BI607">
        <v>3.5255108E-2</v>
      </c>
      <c r="BJ607">
        <v>3.2442211999999998E-2</v>
      </c>
      <c r="BK607">
        <v>3.1468353999999997E-2</v>
      </c>
      <c r="BL607">
        <v>3.5361617999999997E-2</v>
      </c>
      <c r="BM607">
        <v>3.3095494000000003E-2</v>
      </c>
      <c r="BN607">
        <v>3.306481E-2</v>
      </c>
      <c r="BO607">
        <v>3.4064974999999997E-2</v>
      </c>
      <c r="BP607">
        <v>3.7585760000000003E-2</v>
      </c>
      <c r="BQ607">
        <v>4.0092703E-2</v>
      </c>
      <c r="BR607">
        <v>3.8479729999999997E-2</v>
      </c>
      <c r="BS607">
        <v>3.9266624E-2</v>
      </c>
      <c r="BT607">
        <v>3.6066676999999998E-2</v>
      </c>
      <c r="BU607">
        <v>3.2965797999999998E-2</v>
      </c>
      <c r="BV607">
        <v>3.5741000000000002E-2</v>
      </c>
      <c r="BW607">
        <v>3.5802790000000001E-2</v>
      </c>
      <c r="BX607">
        <v>3.6217066999999999E-2</v>
      </c>
      <c r="BY607">
        <v>3.0049767000000002E-2</v>
      </c>
      <c r="BZ607">
        <v>2.7553985E-2</v>
      </c>
      <c r="CA607">
        <v>2.9306860000000001E-2</v>
      </c>
      <c r="CB607">
        <v>3.0552184E-2</v>
      </c>
      <c r="CC607">
        <v>3.0592854999999999E-2</v>
      </c>
      <c r="CD607">
        <v>2.6427039999999999E-2</v>
      </c>
      <c r="CE607">
        <v>2.6631568000000001E-2</v>
      </c>
      <c r="CF607">
        <v>2.6557205E-2</v>
      </c>
      <c r="CG607">
        <v>2.6223185999999999E-2</v>
      </c>
      <c r="CH607">
        <v>2.7649495999999999E-2</v>
      </c>
      <c r="CI607">
        <v>2.9357367999999998E-2</v>
      </c>
      <c r="CJ607">
        <v>3.1824897999999997E-2</v>
      </c>
      <c r="CK607">
        <v>3.1846114000000002E-2</v>
      </c>
      <c r="CL607">
        <v>3.0338041E-2</v>
      </c>
      <c r="CM607">
        <v>2.6418766E-2</v>
      </c>
      <c r="CN607">
        <v>3.2390095000000001E-2</v>
      </c>
      <c r="CO607">
        <v>3.5495355999999999E-2</v>
      </c>
      <c r="CP607">
        <v>3.5574846E-2</v>
      </c>
      <c r="CQ607">
        <v>3.5570114999999999E-2</v>
      </c>
      <c r="CR607">
        <v>2.9441386E-2</v>
      </c>
      <c r="CS607">
        <v>3.6741099999999999E-2</v>
      </c>
      <c r="CT607">
        <v>4.3946803E-2</v>
      </c>
      <c r="CU607">
        <v>4.1713010000000002E-2</v>
      </c>
      <c r="CV607">
        <v>4.2562526000000003E-2</v>
      </c>
      <c r="CW607">
        <v>5.4285359999999998E-2</v>
      </c>
      <c r="CX607">
        <v>4.679469E-2</v>
      </c>
      <c r="CY607">
        <v>2.6445072E-2</v>
      </c>
      <c r="CZ607">
        <v>2.3051696E-2</v>
      </c>
      <c r="DA607">
        <v>2.9137014999999999E-2</v>
      </c>
      <c r="DB607">
        <v>3.2814400000000001E-2</v>
      </c>
      <c r="DC607">
        <v>3.2871533000000001E-2</v>
      </c>
      <c r="DD607">
        <v>2.6340282999999999E-2</v>
      </c>
      <c r="DE607">
        <v>2.7811723E-2</v>
      </c>
      <c r="DF607">
        <v>2.8148566999999999E-2</v>
      </c>
      <c r="DG607">
        <v>2.8186317999999998E-2</v>
      </c>
      <c r="DH607">
        <v>2.7076375E-2</v>
      </c>
    </row>
    <row r="608" spans="1:112" x14ac:dyDescent="0.3">
      <c r="A608">
        <v>618.01</v>
      </c>
      <c r="B608">
        <v>0.14671277999999999</v>
      </c>
      <c r="C608">
        <v>6.0522262E-2</v>
      </c>
      <c r="D608">
        <v>3.4699543999999999E-2</v>
      </c>
      <c r="E608">
        <v>0.43260177999999999</v>
      </c>
      <c r="F608">
        <v>0.43293767999999999</v>
      </c>
      <c r="G608">
        <v>3.7507699999999998E-2</v>
      </c>
      <c r="H608">
        <v>3.1835693999999998E-2</v>
      </c>
      <c r="I608">
        <v>3.2849886000000002E-2</v>
      </c>
      <c r="J608">
        <v>3.4028261999999997E-2</v>
      </c>
      <c r="K608">
        <v>3.4817189999999998E-2</v>
      </c>
      <c r="L608">
        <v>3.4023131999999998E-2</v>
      </c>
      <c r="M608">
        <v>3.8519314999999998E-2</v>
      </c>
      <c r="N608">
        <v>3.6699679999999998E-2</v>
      </c>
      <c r="O608">
        <v>3.6594662999999999E-2</v>
      </c>
      <c r="P608">
        <v>3.5206154000000003E-2</v>
      </c>
      <c r="Q608">
        <v>3.003898E-2</v>
      </c>
      <c r="R608">
        <v>3.5768649999999999E-2</v>
      </c>
      <c r="S608">
        <v>3.0394655E-2</v>
      </c>
      <c r="T608">
        <v>3.7343357000000001E-2</v>
      </c>
      <c r="U608">
        <v>3.7280003999999999E-2</v>
      </c>
      <c r="V608">
        <v>4.0201220000000003E-2</v>
      </c>
      <c r="W608">
        <v>4.0516879999999998E-2</v>
      </c>
      <c r="X608">
        <v>3.9660714999999999E-2</v>
      </c>
      <c r="Y608">
        <v>3.8719746999999999E-2</v>
      </c>
      <c r="Z608">
        <v>3.8659184999999999E-2</v>
      </c>
      <c r="AA608">
        <v>4.7267801999999998E-2</v>
      </c>
      <c r="AB608">
        <v>4.3899275000000001E-2</v>
      </c>
      <c r="AC608">
        <v>4.6260677E-2</v>
      </c>
      <c r="AD608">
        <v>4.6339456000000001E-2</v>
      </c>
      <c r="AE608">
        <v>4.9945716000000001E-2</v>
      </c>
      <c r="AF608">
        <v>3.8666483000000001E-2</v>
      </c>
      <c r="AG608">
        <v>3.8565435000000002E-2</v>
      </c>
      <c r="AH608">
        <v>3.835678E-2</v>
      </c>
      <c r="AI608">
        <v>4.3515989999999997E-2</v>
      </c>
      <c r="AJ608">
        <v>4.7915145999999999E-2</v>
      </c>
      <c r="AK608">
        <v>2.8594140000000001E-2</v>
      </c>
      <c r="AL608">
        <v>2.8046034000000001E-2</v>
      </c>
      <c r="AM608">
        <v>2.8833395000000001E-2</v>
      </c>
      <c r="AN608">
        <v>2.7717901E-2</v>
      </c>
      <c r="AO608">
        <v>3.2104335999999997E-2</v>
      </c>
      <c r="AP608">
        <v>2.9328940000000001E-2</v>
      </c>
      <c r="AQ608">
        <v>2.5591437000000002E-2</v>
      </c>
      <c r="AR608">
        <v>2.8360663000000001E-2</v>
      </c>
      <c r="AS608">
        <v>2.5393365000000001E-2</v>
      </c>
      <c r="AT608">
        <v>2.9275114000000001E-2</v>
      </c>
      <c r="AU608">
        <v>3.2788350000000001E-2</v>
      </c>
      <c r="AV608">
        <v>3.1141061000000001E-2</v>
      </c>
      <c r="AW608">
        <v>3.1088052000000001E-2</v>
      </c>
      <c r="AX608">
        <v>3.7814821999999998E-2</v>
      </c>
      <c r="AY608">
        <v>3.8356500000000002E-2</v>
      </c>
      <c r="AZ608">
        <v>3.9070624999999998E-2</v>
      </c>
      <c r="BA608">
        <v>3.5454289999999999E-2</v>
      </c>
      <c r="BB608">
        <v>3.9175265000000001E-2</v>
      </c>
      <c r="BC608">
        <v>3.9360262E-2</v>
      </c>
      <c r="BD608">
        <v>3.7565146000000001E-2</v>
      </c>
      <c r="BE608">
        <v>3.6945164000000003E-2</v>
      </c>
      <c r="BF608">
        <v>3.7351817000000002E-2</v>
      </c>
      <c r="BG608">
        <v>3.0207286E-2</v>
      </c>
      <c r="BH608">
        <v>3.4671090000000002E-2</v>
      </c>
      <c r="BI608">
        <v>3.4684760000000002E-2</v>
      </c>
      <c r="BJ608">
        <v>3.1544637E-2</v>
      </c>
      <c r="BK608">
        <v>3.1376023000000003E-2</v>
      </c>
      <c r="BL608">
        <v>3.5291966000000001E-2</v>
      </c>
      <c r="BM608">
        <v>3.2366230000000003E-2</v>
      </c>
      <c r="BN608">
        <v>3.2391789999999997E-2</v>
      </c>
      <c r="BO608">
        <v>3.3432003000000002E-2</v>
      </c>
      <c r="BP608">
        <v>3.6834489999999998E-2</v>
      </c>
      <c r="BQ608">
        <v>3.9805411999999998E-2</v>
      </c>
      <c r="BR608">
        <v>3.7670486000000003E-2</v>
      </c>
      <c r="BS608">
        <v>3.8930587000000003E-2</v>
      </c>
      <c r="BT608">
        <v>3.5653206999999999E-2</v>
      </c>
      <c r="BU608">
        <v>3.223061E-2</v>
      </c>
      <c r="BV608">
        <v>3.4944450000000002E-2</v>
      </c>
      <c r="BW608">
        <v>3.5004340000000002E-2</v>
      </c>
      <c r="BX608">
        <v>3.6020829999999997E-2</v>
      </c>
      <c r="BY608">
        <v>3.0073168000000001E-2</v>
      </c>
      <c r="BZ608">
        <v>2.6918991999999999E-2</v>
      </c>
      <c r="CA608">
        <v>2.9161498000000001E-2</v>
      </c>
      <c r="CB608">
        <v>3.0328542E-2</v>
      </c>
      <c r="CC608">
        <v>3.0380633000000001E-2</v>
      </c>
      <c r="CD608">
        <v>2.6020990000000001E-2</v>
      </c>
      <c r="CE608">
        <v>2.6196150000000001E-2</v>
      </c>
      <c r="CF608">
        <v>2.6251555999999999E-2</v>
      </c>
      <c r="CG608">
        <v>2.6338026E-2</v>
      </c>
      <c r="CH608">
        <v>2.7037981999999999E-2</v>
      </c>
      <c r="CI608">
        <v>2.9581137E-2</v>
      </c>
      <c r="CJ608">
        <v>3.1473636999999999E-2</v>
      </c>
      <c r="CK608">
        <v>3.1448673000000003E-2</v>
      </c>
      <c r="CL608">
        <v>2.967152E-2</v>
      </c>
      <c r="CM608">
        <v>2.6638754000000001E-2</v>
      </c>
      <c r="CN608">
        <v>3.2167214999999999E-2</v>
      </c>
      <c r="CO608">
        <v>3.4688285999999999E-2</v>
      </c>
      <c r="CP608">
        <v>3.4915056E-2</v>
      </c>
      <c r="CQ608">
        <v>3.4942727999999999E-2</v>
      </c>
      <c r="CR608">
        <v>2.9128370000000001E-2</v>
      </c>
      <c r="CS608">
        <v>3.6486435999999997E-2</v>
      </c>
      <c r="CT608">
        <v>4.3973245000000001E-2</v>
      </c>
      <c r="CU608">
        <v>4.173992E-2</v>
      </c>
      <c r="CV608">
        <v>4.1792423000000002E-2</v>
      </c>
      <c r="CW608">
        <v>5.373091E-2</v>
      </c>
      <c r="CX608">
        <v>4.590437E-2</v>
      </c>
      <c r="CY608">
        <v>2.5394826999999998E-2</v>
      </c>
      <c r="CZ608">
        <v>2.2909807000000001E-2</v>
      </c>
      <c r="DA608">
        <v>2.9054805999999999E-2</v>
      </c>
      <c r="DB608">
        <v>3.2651156000000001E-2</v>
      </c>
      <c r="DC608">
        <v>3.2698926000000003E-2</v>
      </c>
      <c r="DD608">
        <v>2.6004886000000001E-2</v>
      </c>
      <c r="DE608">
        <v>2.6706087999999999E-2</v>
      </c>
      <c r="DF608">
        <v>2.8394653999999998E-2</v>
      </c>
      <c r="DG608">
        <v>2.8319206E-2</v>
      </c>
      <c r="DH608">
        <v>2.638799E-2</v>
      </c>
    </row>
    <row r="609" spans="1:112" x14ac:dyDescent="0.3">
      <c r="A609">
        <v>618.48</v>
      </c>
      <c r="B609">
        <v>0.14609933</v>
      </c>
      <c r="C609">
        <v>6.0455434000000002E-2</v>
      </c>
      <c r="D609">
        <v>3.4533176999999998E-2</v>
      </c>
      <c r="E609">
        <v>0.43200052</v>
      </c>
      <c r="F609">
        <v>0.43177910000000003</v>
      </c>
      <c r="G609">
        <v>3.7350899999999999E-2</v>
      </c>
      <c r="H609">
        <v>3.1710165999999998E-2</v>
      </c>
      <c r="I609">
        <v>3.2113977000000002E-2</v>
      </c>
      <c r="J609">
        <v>3.3315539999999998E-2</v>
      </c>
      <c r="K609">
        <v>3.4901812999999997E-2</v>
      </c>
      <c r="L609">
        <v>3.3863079999999997E-2</v>
      </c>
      <c r="M609">
        <v>3.7982966999999999E-2</v>
      </c>
      <c r="N609">
        <v>3.6348763999999999E-2</v>
      </c>
      <c r="O609">
        <v>3.6287769999999997E-2</v>
      </c>
      <c r="P609">
        <v>3.4549344000000003E-2</v>
      </c>
      <c r="Q609">
        <v>2.9797448000000001E-2</v>
      </c>
      <c r="R609">
        <v>3.5152413E-2</v>
      </c>
      <c r="S609">
        <v>2.9604910000000002E-2</v>
      </c>
      <c r="T609">
        <v>3.7321396E-2</v>
      </c>
      <c r="U609">
        <v>3.7326228000000003E-2</v>
      </c>
      <c r="V609">
        <v>4.0096916000000003E-2</v>
      </c>
      <c r="W609">
        <v>3.98494E-2</v>
      </c>
      <c r="X609">
        <v>3.9219216000000001E-2</v>
      </c>
      <c r="Y609">
        <v>3.8531219999999998E-2</v>
      </c>
      <c r="Z609">
        <v>3.8526240000000003E-2</v>
      </c>
      <c r="AA609">
        <v>4.708184E-2</v>
      </c>
      <c r="AB609">
        <v>4.3955564000000003E-2</v>
      </c>
      <c r="AC609">
        <v>4.6653893000000002E-2</v>
      </c>
      <c r="AD609">
        <v>4.6726495E-2</v>
      </c>
      <c r="AE609">
        <v>4.96131E-2</v>
      </c>
      <c r="AF609">
        <v>3.7760235000000003E-2</v>
      </c>
      <c r="AG609">
        <v>3.7784707000000001E-2</v>
      </c>
      <c r="AH609">
        <v>3.7960109999999998E-2</v>
      </c>
      <c r="AI609">
        <v>4.3289149999999998E-2</v>
      </c>
      <c r="AJ609">
        <v>4.7967511999999997E-2</v>
      </c>
      <c r="AK609">
        <v>2.8596480000000001E-2</v>
      </c>
      <c r="AL609">
        <v>2.8501769999999999E-2</v>
      </c>
      <c r="AM609">
        <v>2.8568192999999999E-2</v>
      </c>
      <c r="AN609">
        <v>2.7237667E-2</v>
      </c>
      <c r="AO609">
        <v>3.2032110000000003E-2</v>
      </c>
      <c r="AP609">
        <v>2.8951464E-2</v>
      </c>
      <c r="AQ609">
        <v>2.5141536999999999E-2</v>
      </c>
      <c r="AR609">
        <v>2.8278669999999999E-2</v>
      </c>
      <c r="AS609">
        <v>2.5142798000000001E-2</v>
      </c>
      <c r="AT609">
        <v>2.8883065999999999E-2</v>
      </c>
      <c r="AU609">
        <v>3.2390545999999999E-2</v>
      </c>
      <c r="AV609">
        <v>3.0722269999999999E-2</v>
      </c>
      <c r="AW609">
        <v>3.0634627000000001E-2</v>
      </c>
      <c r="AX609">
        <v>3.7855577000000001E-2</v>
      </c>
      <c r="AY609">
        <v>3.7953604000000002E-2</v>
      </c>
      <c r="AZ609">
        <v>3.8904477E-2</v>
      </c>
      <c r="BA609">
        <v>3.5054162E-2</v>
      </c>
      <c r="BB609">
        <v>3.9370053000000002E-2</v>
      </c>
      <c r="BC609">
        <v>3.8900222999999998E-2</v>
      </c>
      <c r="BD609">
        <v>3.7073929999999998E-2</v>
      </c>
      <c r="BE609">
        <v>3.7086315000000002E-2</v>
      </c>
      <c r="BF609">
        <v>3.7332837000000001E-2</v>
      </c>
      <c r="BG609">
        <v>2.9770197000000002E-2</v>
      </c>
      <c r="BH609">
        <v>3.4071629999999999E-2</v>
      </c>
      <c r="BI609">
        <v>3.4076071999999999E-2</v>
      </c>
      <c r="BJ609">
        <v>3.1721566E-2</v>
      </c>
      <c r="BK609">
        <v>3.1060223000000001E-2</v>
      </c>
      <c r="BL609">
        <v>3.5464234999999997E-2</v>
      </c>
      <c r="BM609">
        <v>3.2031875000000001E-2</v>
      </c>
      <c r="BN609">
        <v>3.2031875000000001E-2</v>
      </c>
      <c r="BO609">
        <v>3.3431929999999999E-2</v>
      </c>
      <c r="BP609">
        <v>3.6414936000000002E-2</v>
      </c>
      <c r="BQ609">
        <v>3.9987071999999999E-2</v>
      </c>
      <c r="BR609">
        <v>3.7446920000000002E-2</v>
      </c>
      <c r="BS609">
        <v>3.8468326999999997E-2</v>
      </c>
      <c r="BT609">
        <v>3.5364769999999997E-2</v>
      </c>
      <c r="BU609">
        <v>3.2526866000000001E-2</v>
      </c>
      <c r="BV609">
        <v>3.468595E-2</v>
      </c>
      <c r="BW609">
        <v>3.4753979999999997E-2</v>
      </c>
      <c r="BX609">
        <v>3.5519227E-2</v>
      </c>
      <c r="BY609">
        <v>2.9601740000000001E-2</v>
      </c>
      <c r="BZ609">
        <v>2.6655921999999999E-2</v>
      </c>
      <c r="CA609">
        <v>2.9179602999999998E-2</v>
      </c>
      <c r="CB609">
        <v>2.9767305000000001E-2</v>
      </c>
      <c r="CC609">
        <v>2.9790664000000001E-2</v>
      </c>
      <c r="CD609">
        <v>2.5719420999999999E-2</v>
      </c>
      <c r="CE609">
        <v>2.5785783E-2</v>
      </c>
      <c r="CF609">
        <v>2.5755426000000001E-2</v>
      </c>
      <c r="CG609">
        <v>2.5570118999999999E-2</v>
      </c>
      <c r="CH609">
        <v>2.7071723999999998E-2</v>
      </c>
      <c r="CI609">
        <v>2.9339349000000001E-2</v>
      </c>
      <c r="CJ609">
        <v>3.1322019999999999E-2</v>
      </c>
      <c r="CK609">
        <v>3.1309719999999999E-2</v>
      </c>
      <c r="CL609">
        <v>2.9685692999999999E-2</v>
      </c>
      <c r="CM609">
        <v>2.6111986E-2</v>
      </c>
      <c r="CN609">
        <v>3.1968910000000003E-2</v>
      </c>
      <c r="CO609">
        <v>3.4279513999999997E-2</v>
      </c>
      <c r="CP609">
        <v>3.5223211999999997E-2</v>
      </c>
      <c r="CQ609">
        <v>3.5292370000000003E-2</v>
      </c>
      <c r="CR609">
        <v>2.9309248999999999E-2</v>
      </c>
      <c r="CS609">
        <v>3.6071605999999999E-2</v>
      </c>
      <c r="CT609">
        <v>4.3642550000000002E-2</v>
      </c>
      <c r="CU609">
        <v>4.1125275000000003E-2</v>
      </c>
      <c r="CV609">
        <v>4.1346103000000002E-2</v>
      </c>
      <c r="CW609">
        <v>5.3216442000000003E-2</v>
      </c>
      <c r="CX609">
        <v>4.6101492000000001E-2</v>
      </c>
      <c r="CY609">
        <v>2.5669853999999999E-2</v>
      </c>
      <c r="CZ609">
        <v>2.2738708E-2</v>
      </c>
      <c r="DA609">
        <v>2.9101459999999999E-2</v>
      </c>
      <c r="DB609">
        <v>3.2403179999999997E-2</v>
      </c>
      <c r="DC609">
        <v>3.2407444000000001E-2</v>
      </c>
      <c r="DD609">
        <v>2.5720554999999999E-2</v>
      </c>
      <c r="DE609">
        <v>2.7083863999999999E-2</v>
      </c>
      <c r="DF609">
        <v>2.7884524000000001E-2</v>
      </c>
      <c r="DG609">
        <v>2.7906587E-2</v>
      </c>
      <c r="DH609">
        <v>2.6703278E-2</v>
      </c>
    </row>
    <row r="610" spans="1:112" x14ac:dyDescent="0.3">
      <c r="A610">
        <v>618.96</v>
      </c>
      <c r="B610">
        <v>0.14655155</v>
      </c>
      <c r="C610">
        <v>6.0550828000000001E-2</v>
      </c>
      <c r="D610">
        <v>3.4578890000000001E-2</v>
      </c>
      <c r="E610">
        <v>0.43433797000000002</v>
      </c>
      <c r="F610">
        <v>0.43367169999999999</v>
      </c>
      <c r="G610">
        <v>3.7082925000000003E-2</v>
      </c>
      <c r="H610">
        <v>3.1883259999999997E-2</v>
      </c>
      <c r="I610">
        <v>3.2443643000000001E-2</v>
      </c>
      <c r="J610">
        <v>3.3720760000000002E-2</v>
      </c>
      <c r="K610">
        <v>3.4445683999999997E-2</v>
      </c>
      <c r="L610">
        <v>3.4323234000000001E-2</v>
      </c>
      <c r="M610">
        <v>3.8632350000000003E-2</v>
      </c>
      <c r="N610">
        <v>3.6655974000000001E-2</v>
      </c>
      <c r="O610">
        <v>3.6552220000000003E-2</v>
      </c>
      <c r="P610">
        <v>3.4597642999999997E-2</v>
      </c>
      <c r="Q610">
        <v>2.9893484000000001E-2</v>
      </c>
      <c r="R610">
        <v>3.5789675999999999E-2</v>
      </c>
      <c r="S610">
        <v>3.0394295000000002E-2</v>
      </c>
      <c r="T610">
        <v>3.7517622E-2</v>
      </c>
      <c r="U610">
        <v>3.7517622E-2</v>
      </c>
      <c r="V610">
        <v>4.0000505999999998E-2</v>
      </c>
      <c r="W610">
        <v>3.9923309999999997E-2</v>
      </c>
      <c r="X610">
        <v>3.9231490000000001E-2</v>
      </c>
      <c r="Y610">
        <v>3.8703833E-2</v>
      </c>
      <c r="Z610">
        <v>3.8629033E-2</v>
      </c>
      <c r="AA610">
        <v>4.6766835999999999E-2</v>
      </c>
      <c r="AB610">
        <v>4.3854366999999998E-2</v>
      </c>
      <c r="AC610">
        <v>4.641402E-2</v>
      </c>
      <c r="AD610">
        <v>4.650406E-2</v>
      </c>
      <c r="AE610">
        <v>5.0192630000000002E-2</v>
      </c>
      <c r="AF610">
        <v>3.8222324000000002E-2</v>
      </c>
      <c r="AG610">
        <v>3.8237132E-2</v>
      </c>
      <c r="AH610">
        <v>3.8098633E-2</v>
      </c>
      <c r="AI610">
        <v>4.289805E-2</v>
      </c>
      <c r="AJ610">
        <v>4.7474324999999998E-2</v>
      </c>
      <c r="AK610">
        <v>2.8562652000000001E-2</v>
      </c>
      <c r="AL610">
        <v>2.8672986000000001E-2</v>
      </c>
      <c r="AM610">
        <v>2.8590942000000001E-2</v>
      </c>
      <c r="AN610">
        <v>2.7485740000000002E-2</v>
      </c>
      <c r="AO610">
        <v>3.1846291999999998E-2</v>
      </c>
      <c r="AP610">
        <v>2.8945740000000001E-2</v>
      </c>
      <c r="AQ610">
        <v>2.5714336000000001E-2</v>
      </c>
      <c r="AR610">
        <v>2.8451653E-2</v>
      </c>
      <c r="AS610">
        <v>2.5129188E-2</v>
      </c>
      <c r="AT610">
        <v>2.9064072E-2</v>
      </c>
      <c r="AU610">
        <v>3.2658655000000002E-2</v>
      </c>
      <c r="AV610">
        <v>3.0644136999999998E-2</v>
      </c>
      <c r="AW610">
        <v>3.0588578000000002E-2</v>
      </c>
      <c r="AX610">
        <v>3.8226693999999999E-2</v>
      </c>
      <c r="AY610">
        <v>3.7727879999999998E-2</v>
      </c>
      <c r="AZ610">
        <v>3.8734329999999997E-2</v>
      </c>
      <c r="BA610">
        <v>3.5030138000000002E-2</v>
      </c>
      <c r="BB610">
        <v>3.928363E-2</v>
      </c>
      <c r="BC610">
        <v>3.8357686000000002E-2</v>
      </c>
      <c r="BD610">
        <v>3.7930182999999999E-2</v>
      </c>
      <c r="BE610">
        <v>3.7186164000000001E-2</v>
      </c>
      <c r="BF610">
        <v>3.7048586000000001E-2</v>
      </c>
      <c r="BG610">
        <v>2.9803509999999998E-2</v>
      </c>
      <c r="BH610">
        <v>3.4620535000000001E-2</v>
      </c>
      <c r="BI610">
        <v>3.4620535000000001E-2</v>
      </c>
      <c r="BJ610">
        <v>3.1818184999999999E-2</v>
      </c>
      <c r="BK610">
        <v>3.1248594000000001E-2</v>
      </c>
      <c r="BL610">
        <v>3.5187256E-2</v>
      </c>
      <c r="BM610">
        <v>3.2715639999999997E-2</v>
      </c>
      <c r="BN610">
        <v>3.2766669999999998E-2</v>
      </c>
      <c r="BO610">
        <v>3.3200162999999998E-2</v>
      </c>
      <c r="BP610">
        <v>3.6768857000000002E-2</v>
      </c>
      <c r="BQ610">
        <v>3.953769E-2</v>
      </c>
      <c r="BR610">
        <v>3.7956964000000003E-2</v>
      </c>
      <c r="BS610">
        <v>3.8160454000000003E-2</v>
      </c>
      <c r="BT610">
        <v>3.5602644000000003E-2</v>
      </c>
      <c r="BU610">
        <v>3.2261190000000002E-2</v>
      </c>
      <c r="BV610">
        <v>3.489068E-2</v>
      </c>
      <c r="BW610">
        <v>3.4927078E-2</v>
      </c>
      <c r="BX610">
        <v>3.5803759999999997E-2</v>
      </c>
      <c r="BY610">
        <v>2.9765902E-2</v>
      </c>
      <c r="BZ610">
        <v>2.6844171999999999E-2</v>
      </c>
      <c r="CA610">
        <v>2.8983148E-2</v>
      </c>
      <c r="CB610">
        <v>2.9763642999999999E-2</v>
      </c>
      <c r="CC610">
        <v>2.9779179999999999E-2</v>
      </c>
      <c r="CD610">
        <v>2.5657144999999999E-2</v>
      </c>
      <c r="CE610">
        <v>2.5373960000000001E-2</v>
      </c>
      <c r="CF610">
        <v>2.5397137E-2</v>
      </c>
      <c r="CG610">
        <v>2.5657956999999999E-2</v>
      </c>
      <c r="CH610">
        <v>2.7764535999999999E-2</v>
      </c>
      <c r="CI610">
        <v>2.8943038000000001E-2</v>
      </c>
      <c r="CJ610">
        <v>3.1190784999999999E-2</v>
      </c>
      <c r="CK610">
        <v>3.1158233E-2</v>
      </c>
      <c r="CL610">
        <v>3.0069347E-2</v>
      </c>
      <c r="CM610">
        <v>2.6560773999999999E-2</v>
      </c>
      <c r="CN610">
        <v>3.2144453000000003E-2</v>
      </c>
      <c r="CO610">
        <v>3.4557033000000001E-2</v>
      </c>
      <c r="CP610">
        <v>3.5513427E-2</v>
      </c>
      <c r="CQ610">
        <v>3.5582990000000002E-2</v>
      </c>
      <c r="CR610">
        <v>2.9096594E-2</v>
      </c>
      <c r="CS610">
        <v>3.6280640000000003E-2</v>
      </c>
      <c r="CT610">
        <v>4.3202046000000001E-2</v>
      </c>
      <c r="CU610">
        <v>4.1071865999999999E-2</v>
      </c>
      <c r="CV610">
        <v>4.1456103000000001E-2</v>
      </c>
      <c r="CW610">
        <v>5.3153590000000001E-2</v>
      </c>
      <c r="CX610">
        <v>4.5992802999999999E-2</v>
      </c>
      <c r="CY610">
        <v>2.5498218999999999E-2</v>
      </c>
      <c r="CZ610">
        <v>2.2918850000000001E-2</v>
      </c>
      <c r="DA610">
        <v>2.8888904999999999E-2</v>
      </c>
      <c r="DB610">
        <v>3.267084E-2</v>
      </c>
      <c r="DC610">
        <v>3.268799E-2</v>
      </c>
      <c r="DD610">
        <v>2.5947689999999999E-2</v>
      </c>
      <c r="DE610">
        <v>2.6720706E-2</v>
      </c>
      <c r="DF610">
        <v>2.7681312E-2</v>
      </c>
      <c r="DG610">
        <v>2.7692225000000001E-2</v>
      </c>
      <c r="DH610">
        <v>2.6535321000000001E-2</v>
      </c>
    </row>
    <row r="611" spans="1:112" x14ac:dyDescent="0.3">
      <c r="A611">
        <v>619.42999999999995</v>
      </c>
      <c r="B611">
        <v>0.14583814</v>
      </c>
      <c r="C611">
        <v>6.0697636999999999E-2</v>
      </c>
      <c r="D611">
        <v>3.4408778000000001E-2</v>
      </c>
      <c r="E611">
        <v>0.43182868000000002</v>
      </c>
      <c r="F611">
        <v>0.43166379999999999</v>
      </c>
      <c r="G611">
        <v>3.6923677000000002E-2</v>
      </c>
      <c r="H611">
        <v>3.1686026999999999E-2</v>
      </c>
      <c r="I611">
        <v>3.2518387000000003E-2</v>
      </c>
      <c r="J611">
        <v>3.3558530000000003E-2</v>
      </c>
      <c r="K611">
        <v>3.4460570000000003E-2</v>
      </c>
      <c r="L611">
        <v>3.3868212000000002E-2</v>
      </c>
      <c r="M611">
        <v>3.7985284000000001E-2</v>
      </c>
      <c r="N611">
        <v>3.6504447000000002E-2</v>
      </c>
      <c r="O611">
        <v>3.6462408000000002E-2</v>
      </c>
      <c r="P611">
        <v>3.4685242999999998E-2</v>
      </c>
      <c r="Q611">
        <v>2.9684393E-2</v>
      </c>
      <c r="R611">
        <v>3.5003659999999999E-2</v>
      </c>
      <c r="S611">
        <v>3.0152801E-2</v>
      </c>
      <c r="T611">
        <v>3.7140217000000003E-2</v>
      </c>
      <c r="U611">
        <v>3.7064E-2</v>
      </c>
      <c r="V611">
        <v>3.9521029999999999E-2</v>
      </c>
      <c r="W611">
        <v>3.961754E-2</v>
      </c>
      <c r="X611">
        <v>3.8620185000000001E-2</v>
      </c>
      <c r="Y611">
        <v>3.8019079999999997E-2</v>
      </c>
      <c r="Z611">
        <v>3.7960608E-2</v>
      </c>
      <c r="AA611">
        <v>4.6344562999999998E-2</v>
      </c>
      <c r="AB611">
        <v>4.3218329999999999E-2</v>
      </c>
      <c r="AC611">
        <v>4.5716062000000002E-2</v>
      </c>
      <c r="AD611">
        <v>4.5757182E-2</v>
      </c>
      <c r="AE611">
        <v>4.9624021999999997E-2</v>
      </c>
      <c r="AF611">
        <v>3.8193579999999998E-2</v>
      </c>
      <c r="AG611">
        <v>3.8173949999999998E-2</v>
      </c>
      <c r="AH611">
        <v>3.7304810000000001E-2</v>
      </c>
      <c r="AI611">
        <v>4.2571900000000003E-2</v>
      </c>
      <c r="AJ611">
        <v>4.6680223E-2</v>
      </c>
      <c r="AK611">
        <v>2.7810061000000001E-2</v>
      </c>
      <c r="AL611">
        <v>2.7871192999999999E-2</v>
      </c>
      <c r="AM611">
        <v>2.8021533000000001E-2</v>
      </c>
      <c r="AN611">
        <v>2.7266453999999999E-2</v>
      </c>
      <c r="AO611">
        <v>3.1251000000000001E-2</v>
      </c>
      <c r="AP611">
        <v>2.8611564999999999E-2</v>
      </c>
      <c r="AQ611">
        <v>2.5616119999999999E-2</v>
      </c>
      <c r="AR611">
        <v>2.807832E-2</v>
      </c>
      <c r="AS611">
        <v>2.5152745000000001E-2</v>
      </c>
      <c r="AT611">
        <v>2.8991748000000001E-2</v>
      </c>
      <c r="AU611">
        <v>3.2630845999999998E-2</v>
      </c>
      <c r="AV611">
        <v>3.0012912999999999E-2</v>
      </c>
      <c r="AW611">
        <v>3.0012912999999999E-2</v>
      </c>
      <c r="AX611">
        <v>3.7641859999999999E-2</v>
      </c>
      <c r="AY611">
        <v>3.7832181999999999E-2</v>
      </c>
      <c r="AZ611">
        <v>3.8362159999999999E-2</v>
      </c>
      <c r="BA611">
        <v>3.4562030000000001E-2</v>
      </c>
      <c r="BB611">
        <v>3.8679454000000002E-2</v>
      </c>
      <c r="BC611">
        <v>3.8533837000000001E-2</v>
      </c>
      <c r="BD611">
        <v>3.7494034000000002E-2</v>
      </c>
      <c r="BE611">
        <v>3.6419710000000001E-2</v>
      </c>
      <c r="BF611">
        <v>3.6593456000000003E-2</v>
      </c>
      <c r="BG611">
        <v>2.9754631E-2</v>
      </c>
      <c r="BH611">
        <v>3.4112233999999998E-2</v>
      </c>
      <c r="BI611">
        <v>3.4099023999999999E-2</v>
      </c>
      <c r="BJ611">
        <v>3.1769472999999999E-2</v>
      </c>
      <c r="BK611">
        <v>3.0695983999999999E-2</v>
      </c>
      <c r="BL611">
        <v>3.5202123000000002E-2</v>
      </c>
      <c r="BM611">
        <v>3.2375300000000003E-2</v>
      </c>
      <c r="BN611">
        <v>3.2429779999999998E-2</v>
      </c>
      <c r="BO611">
        <v>3.3159426999999998E-2</v>
      </c>
      <c r="BP611">
        <v>3.6502439999999997E-2</v>
      </c>
      <c r="BQ611">
        <v>3.9582060000000002E-2</v>
      </c>
      <c r="BR611">
        <v>3.7830740000000002E-2</v>
      </c>
      <c r="BS611">
        <v>3.8268570000000002E-2</v>
      </c>
      <c r="BT611">
        <v>3.5305929999999999E-2</v>
      </c>
      <c r="BU611">
        <v>3.1861100000000003E-2</v>
      </c>
      <c r="BV611">
        <v>3.4463063000000002E-2</v>
      </c>
      <c r="BW611">
        <v>3.4512176999999998E-2</v>
      </c>
      <c r="BX611">
        <v>3.5071913000000003E-2</v>
      </c>
      <c r="BY611">
        <v>2.9644841000000002E-2</v>
      </c>
      <c r="BZ611">
        <v>2.6725744999999999E-2</v>
      </c>
      <c r="CA611">
        <v>2.8647603000000001E-2</v>
      </c>
      <c r="CB611">
        <v>2.9779796000000001E-2</v>
      </c>
      <c r="CC611">
        <v>2.9760490000000001E-2</v>
      </c>
      <c r="CD611">
        <v>2.5714516999999999E-2</v>
      </c>
      <c r="CE611">
        <v>2.5630597000000001E-2</v>
      </c>
      <c r="CF611">
        <v>2.5630597000000001E-2</v>
      </c>
      <c r="CG611">
        <v>2.598085E-2</v>
      </c>
      <c r="CH611">
        <v>2.7132401E-2</v>
      </c>
      <c r="CI611">
        <v>2.8885806E-2</v>
      </c>
      <c r="CJ611">
        <v>3.0381642E-2</v>
      </c>
      <c r="CK611">
        <v>3.0357957000000001E-2</v>
      </c>
      <c r="CL611">
        <v>2.9445961E-2</v>
      </c>
      <c r="CM611">
        <v>2.6092852E-2</v>
      </c>
      <c r="CN611">
        <v>3.1602412000000003E-2</v>
      </c>
      <c r="CO611">
        <v>3.4222040000000002E-2</v>
      </c>
      <c r="CP611">
        <v>3.4618612E-2</v>
      </c>
      <c r="CQ611">
        <v>3.4659059999999998E-2</v>
      </c>
      <c r="CR611">
        <v>2.8742266999999998E-2</v>
      </c>
      <c r="CS611">
        <v>3.5847230000000001E-2</v>
      </c>
      <c r="CT611">
        <v>4.2551048000000001E-2</v>
      </c>
      <c r="CU611">
        <v>4.0740463999999997E-2</v>
      </c>
      <c r="CV611">
        <v>4.1224706999999999E-2</v>
      </c>
      <c r="CW611">
        <v>5.2747019999999999E-2</v>
      </c>
      <c r="CX611">
        <v>4.5159414000000002E-2</v>
      </c>
      <c r="CY611">
        <v>2.5775490000000002E-2</v>
      </c>
      <c r="CZ611">
        <v>2.3032787999999998E-2</v>
      </c>
      <c r="DA611">
        <v>2.7991907999999999E-2</v>
      </c>
      <c r="DB611">
        <v>3.2028090000000002E-2</v>
      </c>
      <c r="DC611">
        <v>3.2028090000000002E-2</v>
      </c>
      <c r="DD611">
        <v>2.58176E-2</v>
      </c>
      <c r="DE611">
        <v>2.6894056999999999E-2</v>
      </c>
      <c r="DF611">
        <v>2.7720775E-2</v>
      </c>
      <c r="DG611">
        <v>2.7738876999999999E-2</v>
      </c>
      <c r="DH611">
        <v>2.6407607E-2</v>
      </c>
    </row>
    <row r="612" spans="1:112" x14ac:dyDescent="0.3">
      <c r="A612">
        <v>619.91</v>
      </c>
      <c r="B612">
        <v>0.14561484999999999</v>
      </c>
      <c r="C612">
        <v>5.9716976999999997E-2</v>
      </c>
      <c r="D612">
        <v>3.4229410000000002E-2</v>
      </c>
      <c r="E612">
        <v>0.43130701999999999</v>
      </c>
      <c r="F612">
        <v>0.43114236</v>
      </c>
      <c r="G612">
        <v>3.6581434000000003E-2</v>
      </c>
      <c r="H612">
        <v>3.1056540000000001E-2</v>
      </c>
      <c r="I612">
        <v>3.1859893E-2</v>
      </c>
      <c r="J612">
        <v>3.3217266000000002E-2</v>
      </c>
      <c r="K612">
        <v>3.4507584000000001E-2</v>
      </c>
      <c r="L612">
        <v>3.4305080000000002E-2</v>
      </c>
      <c r="M612">
        <v>3.7957850000000001E-2</v>
      </c>
      <c r="N612">
        <v>3.6183371999999998E-2</v>
      </c>
      <c r="O612">
        <v>3.6183371999999998E-2</v>
      </c>
      <c r="P612">
        <v>3.4102563000000002E-2</v>
      </c>
      <c r="Q612">
        <v>2.9837045999999999E-2</v>
      </c>
      <c r="R612">
        <v>3.5127810000000002E-2</v>
      </c>
      <c r="S612">
        <v>2.9977696000000002E-2</v>
      </c>
      <c r="T612">
        <v>3.6593806E-2</v>
      </c>
      <c r="U612">
        <v>3.6570289999999998E-2</v>
      </c>
      <c r="V612">
        <v>3.8997325999999999E-2</v>
      </c>
      <c r="W612">
        <v>3.9523783999999999E-2</v>
      </c>
      <c r="X612">
        <v>3.8631495000000002E-2</v>
      </c>
      <c r="Y612">
        <v>3.7978459999999999E-2</v>
      </c>
      <c r="Z612">
        <v>3.8037016999999999E-2</v>
      </c>
      <c r="AA612">
        <v>4.6693514999999998E-2</v>
      </c>
      <c r="AB612">
        <v>4.2975579999999999E-2</v>
      </c>
      <c r="AC612">
        <v>4.6078226999999999E-2</v>
      </c>
      <c r="AD612">
        <v>4.6113793E-2</v>
      </c>
      <c r="AE612">
        <v>4.9419083000000003E-2</v>
      </c>
      <c r="AF612">
        <v>3.8101469999999998E-2</v>
      </c>
      <c r="AG612">
        <v>3.8165237999999997E-2</v>
      </c>
      <c r="AH612">
        <v>3.7712950000000002E-2</v>
      </c>
      <c r="AI612">
        <v>4.2598583000000002E-2</v>
      </c>
      <c r="AJ612">
        <v>4.6717285999999997E-2</v>
      </c>
      <c r="AK612">
        <v>2.7874196E-2</v>
      </c>
      <c r="AL612">
        <v>2.7836296999999999E-2</v>
      </c>
      <c r="AM612">
        <v>2.8062064000000001E-2</v>
      </c>
      <c r="AN612">
        <v>2.7080480000000001E-2</v>
      </c>
      <c r="AO612">
        <v>3.1475566000000003E-2</v>
      </c>
      <c r="AP612">
        <v>2.8833480000000002E-2</v>
      </c>
      <c r="AQ612">
        <v>2.4944379999999999E-2</v>
      </c>
      <c r="AR612">
        <v>2.7991649E-2</v>
      </c>
      <c r="AS612">
        <v>2.5065733E-2</v>
      </c>
      <c r="AT612">
        <v>2.8789370000000002E-2</v>
      </c>
      <c r="AU612">
        <v>3.2104958000000003E-2</v>
      </c>
      <c r="AV612">
        <v>3.0465571E-2</v>
      </c>
      <c r="AW612">
        <v>3.0457720000000001E-2</v>
      </c>
      <c r="AX612">
        <v>3.7045214E-2</v>
      </c>
      <c r="AY612">
        <v>3.7125017000000003E-2</v>
      </c>
      <c r="AZ612">
        <v>3.8201770000000003E-2</v>
      </c>
      <c r="BA612">
        <v>3.4545045000000003E-2</v>
      </c>
      <c r="BB612">
        <v>3.8606587999999997E-2</v>
      </c>
      <c r="BC612">
        <v>3.8471529999999997E-2</v>
      </c>
      <c r="BD612">
        <v>3.7320899999999997E-2</v>
      </c>
      <c r="BE612">
        <v>3.6648146999999999E-2</v>
      </c>
      <c r="BF612">
        <v>3.6600140000000003E-2</v>
      </c>
      <c r="BG612">
        <v>2.9395059000000001E-2</v>
      </c>
      <c r="BH612">
        <v>3.3819034999999997E-2</v>
      </c>
      <c r="BI612">
        <v>3.3827773999999998E-2</v>
      </c>
      <c r="BJ612">
        <v>3.1471137000000003E-2</v>
      </c>
      <c r="BK612">
        <v>3.0788558000000001E-2</v>
      </c>
      <c r="BL612">
        <v>3.4836706000000002E-2</v>
      </c>
      <c r="BM612">
        <v>3.1850092000000003E-2</v>
      </c>
      <c r="BN612">
        <v>3.1887220000000001E-2</v>
      </c>
      <c r="BO612">
        <v>3.2775014999999998E-2</v>
      </c>
      <c r="BP612">
        <v>3.6164990000000001E-2</v>
      </c>
      <c r="BQ612">
        <v>3.9425745999999998E-2</v>
      </c>
      <c r="BR612">
        <v>3.7194610000000003E-2</v>
      </c>
      <c r="BS612">
        <v>3.8393337E-2</v>
      </c>
      <c r="BT612">
        <v>3.5085726999999997E-2</v>
      </c>
      <c r="BU612">
        <v>3.1962150000000002E-2</v>
      </c>
      <c r="BV612">
        <v>3.4408460000000002E-2</v>
      </c>
      <c r="BW612">
        <v>3.4417387000000001E-2</v>
      </c>
      <c r="BX612">
        <v>3.5627097000000003E-2</v>
      </c>
      <c r="BY612">
        <v>2.9351526999999999E-2</v>
      </c>
      <c r="BZ612">
        <v>2.6596906E-2</v>
      </c>
      <c r="CA612">
        <v>2.8587503E-2</v>
      </c>
      <c r="CB612">
        <v>2.9613106E-2</v>
      </c>
      <c r="CC612">
        <v>2.9632326E-2</v>
      </c>
      <c r="CD612">
        <v>2.5464341000000001E-2</v>
      </c>
      <c r="CE612">
        <v>2.5328165E-2</v>
      </c>
      <c r="CF612">
        <v>2.5301865999999999E-2</v>
      </c>
      <c r="CG612">
        <v>2.5530107E-2</v>
      </c>
      <c r="CH612">
        <v>2.6750969999999999E-2</v>
      </c>
      <c r="CI612">
        <v>2.8666790000000001E-2</v>
      </c>
      <c r="CJ612">
        <v>3.0575330000000001E-2</v>
      </c>
      <c r="CK612">
        <v>3.0563401E-2</v>
      </c>
      <c r="CL612">
        <v>2.9270021E-2</v>
      </c>
      <c r="CM612">
        <v>2.5857609E-2</v>
      </c>
      <c r="CN612">
        <v>3.1086657E-2</v>
      </c>
      <c r="CO612">
        <v>3.4222639999999999E-2</v>
      </c>
      <c r="CP612">
        <v>3.4640850000000001E-2</v>
      </c>
      <c r="CQ612">
        <v>3.4685872E-2</v>
      </c>
      <c r="CR612">
        <v>2.8816466999999998E-2</v>
      </c>
      <c r="CS612">
        <v>3.5748000000000002E-2</v>
      </c>
      <c r="CT612">
        <v>4.2490587000000003E-2</v>
      </c>
      <c r="CU612">
        <v>4.1160394000000003E-2</v>
      </c>
      <c r="CV612">
        <v>4.1142758000000001E-2</v>
      </c>
      <c r="CW612">
        <v>5.2282870000000002E-2</v>
      </c>
      <c r="CX612">
        <v>4.5141003999999998E-2</v>
      </c>
      <c r="CY612">
        <v>2.5315376000000001E-2</v>
      </c>
      <c r="CZ612">
        <v>2.2488926999999999E-2</v>
      </c>
      <c r="DA612">
        <v>2.8861643999999999E-2</v>
      </c>
      <c r="DB612">
        <v>3.1367964999999998E-2</v>
      </c>
      <c r="DC612">
        <v>3.1355668000000003E-2</v>
      </c>
      <c r="DD612">
        <v>2.5695743E-2</v>
      </c>
      <c r="DE612">
        <v>2.6429422000000001E-2</v>
      </c>
      <c r="DF612">
        <v>2.7573015999999999E-2</v>
      </c>
      <c r="DG612">
        <v>2.7591059000000001E-2</v>
      </c>
      <c r="DH612">
        <v>2.5999159000000001E-2</v>
      </c>
    </row>
    <row r="613" spans="1:112" x14ac:dyDescent="0.3">
      <c r="A613">
        <v>620.39</v>
      </c>
      <c r="B613">
        <v>0.14554719999999999</v>
      </c>
      <c r="C613">
        <v>6.0233660000000001E-2</v>
      </c>
      <c r="D613">
        <v>3.4711733000000002E-2</v>
      </c>
      <c r="E613">
        <v>0.43217349999999999</v>
      </c>
      <c r="F613">
        <v>0.43283144000000001</v>
      </c>
      <c r="G613">
        <v>3.6417970000000001E-2</v>
      </c>
      <c r="H613">
        <v>3.1215864999999999E-2</v>
      </c>
      <c r="I613">
        <v>3.1947650000000001E-2</v>
      </c>
      <c r="J613">
        <v>3.2958242999999998E-2</v>
      </c>
      <c r="K613">
        <v>3.4036610000000002E-2</v>
      </c>
      <c r="L613">
        <v>3.337263E-2</v>
      </c>
      <c r="M613">
        <v>3.7731186E-2</v>
      </c>
      <c r="N613">
        <v>3.5869375000000002E-2</v>
      </c>
      <c r="O613">
        <v>3.5855643E-2</v>
      </c>
      <c r="P613">
        <v>3.4416917999999998E-2</v>
      </c>
      <c r="Q613">
        <v>2.9789220000000002E-2</v>
      </c>
      <c r="R613">
        <v>3.4907819999999999E-2</v>
      </c>
      <c r="S613">
        <v>2.9346514000000001E-2</v>
      </c>
      <c r="T613">
        <v>3.7001457000000001E-2</v>
      </c>
      <c r="U613">
        <v>3.7001457000000001E-2</v>
      </c>
      <c r="V613">
        <v>3.9287463000000002E-2</v>
      </c>
      <c r="W613">
        <v>3.9620820000000001E-2</v>
      </c>
      <c r="X613">
        <v>3.8642059999999999E-2</v>
      </c>
      <c r="Y613">
        <v>3.8209103000000001E-2</v>
      </c>
      <c r="Z613">
        <v>3.8223773000000003E-2</v>
      </c>
      <c r="AA613">
        <v>4.6668257999999997E-2</v>
      </c>
      <c r="AB613">
        <v>4.3771043000000003E-2</v>
      </c>
      <c r="AC613">
        <v>4.6108585000000001E-2</v>
      </c>
      <c r="AD613">
        <v>4.6102677000000002E-2</v>
      </c>
      <c r="AE613">
        <v>4.9442779999999999E-2</v>
      </c>
      <c r="AF613">
        <v>3.8078170000000001E-2</v>
      </c>
      <c r="AG613">
        <v>3.7946663999999998E-2</v>
      </c>
      <c r="AH613">
        <v>3.7674323000000003E-2</v>
      </c>
      <c r="AI613">
        <v>4.2674072E-2</v>
      </c>
      <c r="AJ613">
        <v>4.6782125000000001E-2</v>
      </c>
      <c r="AK613">
        <v>2.8330145000000001E-2</v>
      </c>
      <c r="AL613">
        <v>2.7848623999999999E-2</v>
      </c>
      <c r="AM613">
        <v>2.7770340000000001E-2</v>
      </c>
      <c r="AN613">
        <v>2.7168522000000001E-2</v>
      </c>
      <c r="AO613">
        <v>3.1339685999999999E-2</v>
      </c>
      <c r="AP613">
        <v>2.884157E-2</v>
      </c>
      <c r="AQ613">
        <v>2.5268962999999998E-2</v>
      </c>
      <c r="AR613">
        <v>2.7601918E-2</v>
      </c>
      <c r="AS613">
        <v>2.473726E-2</v>
      </c>
      <c r="AT613">
        <v>2.8568277E-2</v>
      </c>
      <c r="AU613">
        <v>3.2340134999999999E-2</v>
      </c>
      <c r="AV613">
        <v>3.0262033000000001E-2</v>
      </c>
      <c r="AW613">
        <v>3.0246502000000001E-2</v>
      </c>
      <c r="AX613">
        <v>3.7526347000000002E-2</v>
      </c>
      <c r="AY613">
        <v>3.7779939999999998E-2</v>
      </c>
      <c r="AZ613">
        <v>3.7897777000000001E-2</v>
      </c>
      <c r="BA613">
        <v>3.4523600000000002E-2</v>
      </c>
      <c r="BB613">
        <v>3.8539749999999998E-2</v>
      </c>
      <c r="BC613">
        <v>3.8112636999999998E-2</v>
      </c>
      <c r="BD613">
        <v>3.7356764000000001E-2</v>
      </c>
      <c r="BE613">
        <v>3.6346110000000001E-2</v>
      </c>
      <c r="BF613">
        <v>3.6691177999999998E-2</v>
      </c>
      <c r="BG613">
        <v>2.9265655000000002E-2</v>
      </c>
      <c r="BH613">
        <v>3.3844784000000003E-2</v>
      </c>
      <c r="BI613">
        <v>3.3879663999999997E-2</v>
      </c>
      <c r="BJ613">
        <v>3.1092097999999999E-2</v>
      </c>
      <c r="BK613">
        <v>3.0586952000000001E-2</v>
      </c>
      <c r="BL613">
        <v>3.4671414999999997E-2</v>
      </c>
      <c r="BM613">
        <v>3.2165319999999997E-2</v>
      </c>
      <c r="BN613">
        <v>3.2152884E-2</v>
      </c>
      <c r="BO613">
        <v>3.282496E-2</v>
      </c>
      <c r="BP613">
        <v>3.6600880000000002E-2</v>
      </c>
      <c r="BQ613">
        <v>3.9626072999999998E-2</v>
      </c>
      <c r="BR613">
        <v>3.7413876999999998E-2</v>
      </c>
      <c r="BS613">
        <v>3.8155170000000002E-2</v>
      </c>
      <c r="BT613">
        <v>3.4929863999999998E-2</v>
      </c>
      <c r="BU613">
        <v>3.2289582999999997E-2</v>
      </c>
      <c r="BV613">
        <v>3.4176890000000001E-2</v>
      </c>
      <c r="BW613">
        <v>3.4203358000000003E-2</v>
      </c>
      <c r="BX613">
        <v>3.50204E-2</v>
      </c>
      <c r="BY613">
        <v>2.9314749000000001E-2</v>
      </c>
      <c r="BZ613">
        <v>2.6142652999999998E-2</v>
      </c>
      <c r="CA613">
        <v>2.906342E-2</v>
      </c>
      <c r="CB613">
        <v>2.9168494E-2</v>
      </c>
      <c r="CC613">
        <v>2.9202476000000002E-2</v>
      </c>
      <c r="CD613">
        <v>2.5595577000000001E-2</v>
      </c>
      <c r="CE613">
        <v>2.527252E-2</v>
      </c>
      <c r="CF613">
        <v>2.5279062000000001E-2</v>
      </c>
      <c r="CG613">
        <v>2.5687134E-2</v>
      </c>
      <c r="CH613">
        <v>2.6837368E-2</v>
      </c>
      <c r="CI613">
        <v>2.8682104999999999E-2</v>
      </c>
      <c r="CJ613">
        <v>3.0534160000000001E-2</v>
      </c>
      <c r="CK613">
        <v>3.0514403999999998E-2</v>
      </c>
      <c r="CL613">
        <v>2.9392524E-2</v>
      </c>
      <c r="CM613">
        <v>2.5827037000000001E-2</v>
      </c>
      <c r="CN613">
        <v>3.1377879999999997E-2</v>
      </c>
      <c r="CO613">
        <v>3.3955853000000001E-2</v>
      </c>
      <c r="CP613">
        <v>3.4654178000000001E-2</v>
      </c>
      <c r="CQ613">
        <v>3.4703537999999999E-2</v>
      </c>
      <c r="CR613">
        <v>2.8660485999999999E-2</v>
      </c>
      <c r="CS613">
        <v>3.5969105000000001E-2</v>
      </c>
      <c r="CT613">
        <v>4.2611870000000003E-2</v>
      </c>
      <c r="CU613">
        <v>4.0890287999999997E-2</v>
      </c>
      <c r="CV613">
        <v>4.0888343000000001E-2</v>
      </c>
      <c r="CW613">
        <v>5.2719515000000002E-2</v>
      </c>
      <c r="CX613">
        <v>4.4893335999999999E-2</v>
      </c>
      <c r="CY613">
        <v>2.4838470000000001E-2</v>
      </c>
      <c r="CZ613">
        <v>2.2752787999999999E-2</v>
      </c>
      <c r="DA613">
        <v>2.876824E-2</v>
      </c>
      <c r="DB613">
        <v>3.2041680000000003E-2</v>
      </c>
      <c r="DC613">
        <v>3.2079257E-2</v>
      </c>
      <c r="DD613">
        <v>2.5517710999999998E-2</v>
      </c>
      <c r="DE613">
        <v>2.6156867E-2</v>
      </c>
      <c r="DF613">
        <v>2.7737461000000001E-2</v>
      </c>
      <c r="DG613">
        <v>2.7723009E-2</v>
      </c>
      <c r="DH613">
        <v>2.6305307E-2</v>
      </c>
    </row>
    <row r="614" spans="1:112" x14ac:dyDescent="0.3">
      <c r="A614">
        <v>620.86</v>
      </c>
      <c r="B614">
        <v>0.14521858000000001</v>
      </c>
      <c r="C614">
        <v>6.0078214999999997E-2</v>
      </c>
      <c r="D614">
        <v>3.4150769999999997E-2</v>
      </c>
      <c r="E614">
        <v>0.43245575000000003</v>
      </c>
      <c r="F614">
        <v>0.43100290000000002</v>
      </c>
      <c r="G614">
        <v>3.6312364E-2</v>
      </c>
      <c r="H614">
        <v>3.1508107E-2</v>
      </c>
      <c r="I614">
        <v>3.1719845000000003E-2</v>
      </c>
      <c r="J614">
        <v>3.2891963000000003E-2</v>
      </c>
      <c r="K614">
        <v>3.4427470000000002E-2</v>
      </c>
      <c r="L614">
        <v>3.3582220000000003E-2</v>
      </c>
      <c r="M614">
        <v>3.7694684999999999E-2</v>
      </c>
      <c r="N614">
        <v>3.5970534999999998E-2</v>
      </c>
      <c r="O614">
        <v>3.5853564999999997E-2</v>
      </c>
      <c r="P614">
        <v>3.416595E-2</v>
      </c>
      <c r="Q614">
        <v>2.9314969E-2</v>
      </c>
      <c r="R614">
        <v>3.471689E-2</v>
      </c>
      <c r="S614">
        <v>2.9394050000000001E-2</v>
      </c>
      <c r="T614">
        <v>3.6528339999999999E-2</v>
      </c>
      <c r="U614">
        <v>3.6494903000000002E-2</v>
      </c>
      <c r="V614">
        <v>3.9104930000000003E-2</v>
      </c>
      <c r="W614">
        <v>3.9114940000000001E-2</v>
      </c>
      <c r="X614">
        <v>3.8862279999999999E-2</v>
      </c>
      <c r="Y614">
        <v>3.7671387000000001E-2</v>
      </c>
      <c r="Z614">
        <v>3.7592710000000001E-2</v>
      </c>
      <c r="AA614">
        <v>4.6358972999999998E-2</v>
      </c>
      <c r="AB614">
        <v>4.3346546999999999E-2</v>
      </c>
      <c r="AC614">
        <v>4.5396590000000001E-2</v>
      </c>
      <c r="AD614">
        <v>4.5450053999999997E-2</v>
      </c>
      <c r="AE614">
        <v>4.9320307000000001E-2</v>
      </c>
      <c r="AF614">
        <v>3.7940472000000003E-2</v>
      </c>
      <c r="AG614">
        <v>3.7910739999999998E-2</v>
      </c>
      <c r="AH614">
        <v>3.7689302000000001E-2</v>
      </c>
      <c r="AI614">
        <v>4.2429276000000002E-2</v>
      </c>
      <c r="AJ614">
        <v>4.6624872999999997E-2</v>
      </c>
      <c r="AK614">
        <v>2.7999957999999998E-2</v>
      </c>
      <c r="AL614">
        <v>2.7957115000000001E-2</v>
      </c>
      <c r="AM614">
        <v>2.7681063999999998E-2</v>
      </c>
      <c r="AN614">
        <v>2.6900863000000001E-2</v>
      </c>
      <c r="AO614">
        <v>3.0905027000000002E-2</v>
      </c>
      <c r="AP614">
        <v>2.8712468000000001E-2</v>
      </c>
      <c r="AQ614">
        <v>2.5121300999999999E-2</v>
      </c>
      <c r="AR614">
        <v>2.7568715000000001E-2</v>
      </c>
      <c r="AS614">
        <v>2.4796638999999999E-2</v>
      </c>
      <c r="AT614">
        <v>2.8758544E-2</v>
      </c>
      <c r="AU614">
        <v>3.1768017000000003E-2</v>
      </c>
      <c r="AV614">
        <v>3.0094342E-2</v>
      </c>
      <c r="AW614">
        <v>3.0051028E-2</v>
      </c>
      <c r="AX614">
        <v>3.7087719999999998E-2</v>
      </c>
      <c r="AY614">
        <v>3.685008E-2</v>
      </c>
      <c r="AZ614">
        <v>3.7958513999999999E-2</v>
      </c>
      <c r="BA614">
        <v>3.4094411999999998E-2</v>
      </c>
      <c r="BB614">
        <v>3.8288827999999997E-2</v>
      </c>
      <c r="BC614">
        <v>3.8476075999999998E-2</v>
      </c>
      <c r="BD614">
        <v>3.6751279999999997E-2</v>
      </c>
      <c r="BE614">
        <v>3.6486640000000001E-2</v>
      </c>
      <c r="BF614">
        <v>3.6434174E-2</v>
      </c>
      <c r="BG614">
        <v>2.9172469999999999E-2</v>
      </c>
      <c r="BH614">
        <v>3.3548376999999997E-2</v>
      </c>
      <c r="BI614">
        <v>3.3588090000000001E-2</v>
      </c>
      <c r="BJ614">
        <v>3.1123439999999999E-2</v>
      </c>
      <c r="BK614">
        <v>3.0836899000000001E-2</v>
      </c>
      <c r="BL614">
        <v>3.4247550000000002E-2</v>
      </c>
      <c r="BM614">
        <v>3.1675822999999999E-2</v>
      </c>
      <c r="BN614">
        <v>3.1667486000000002E-2</v>
      </c>
      <c r="BO614">
        <v>3.2506790000000001E-2</v>
      </c>
      <c r="BP614">
        <v>3.6103660000000003E-2</v>
      </c>
      <c r="BQ614">
        <v>3.9477400000000003E-2</v>
      </c>
      <c r="BR614">
        <v>3.6774088000000003E-2</v>
      </c>
      <c r="BS614">
        <v>3.8164697999999997E-2</v>
      </c>
      <c r="BT614">
        <v>3.4910509999999999E-2</v>
      </c>
      <c r="BU614">
        <v>3.1641309999999999E-2</v>
      </c>
      <c r="BV614">
        <v>3.3693172E-2</v>
      </c>
      <c r="BW614">
        <v>3.3782072000000003E-2</v>
      </c>
      <c r="BX614">
        <v>3.5149883E-2</v>
      </c>
      <c r="BY614">
        <v>2.8815584000000002E-2</v>
      </c>
      <c r="BZ614">
        <v>2.5897868000000001E-2</v>
      </c>
      <c r="CA614">
        <v>2.847059E-2</v>
      </c>
      <c r="CB614">
        <v>2.8956907E-2</v>
      </c>
      <c r="CC614">
        <v>2.8911111999999999E-2</v>
      </c>
      <c r="CD614">
        <v>2.5258604E-2</v>
      </c>
      <c r="CE614">
        <v>2.5594822999999999E-2</v>
      </c>
      <c r="CF614">
        <v>2.5530647E-2</v>
      </c>
      <c r="CG614">
        <v>2.5178913000000001E-2</v>
      </c>
      <c r="CH614">
        <v>2.6838233999999999E-2</v>
      </c>
      <c r="CI614">
        <v>2.8429217999999999E-2</v>
      </c>
      <c r="CJ614">
        <v>3.0371021000000002E-2</v>
      </c>
      <c r="CK614">
        <v>3.0379054999999999E-2</v>
      </c>
      <c r="CL614">
        <v>2.9057914000000001E-2</v>
      </c>
      <c r="CM614">
        <v>2.5660935999999999E-2</v>
      </c>
      <c r="CN614">
        <v>3.1228775E-2</v>
      </c>
      <c r="CO614">
        <v>3.3845127000000003E-2</v>
      </c>
      <c r="CP614">
        <v>3.4428294999999998E-2</v>
      </c>
      <c r="CQ614">
        <v>3.4478330000000001E-2</v>
      </c>
      <c r="CR614">
        <v>2.8711866999999999E-2</v>
      </c>
      <c r="CS614">
        <v>3.5516445000000001E-2</v>
      </c>
      <c r="CT614">
        <v>4.2516496000000001E-2</v>
      </c>
      <c r="CU614">
        <v>4.0320937000000001E-2</v>
      </c>
      <c r="CV614">
        <v>4.087636E-2</v>
      </c>
      <c r="CW614">
        <v>5.2310530000000001E-2</v>
      </c>
      <c r="CX614">
        <v>4.5120544999999998E-2</v>
      </c>
      <c r="CY614">
        <v>2.5404489999999998E-2</v>
      </c>
      <c r="CZ614">
        <v>2.2905681000000001E-2</v>
      </c>
      <c r="DA614">
        <v>2.8589817E-2</v>
      </c>
      <c r="DB614">
        <v>3.1791367000000001E-2</v>
      </c>
      <c r="DC614">
        <v>3.1791367000000001E-2</v>
      </c>
      <c r="DD614">
        <v>2.565019E-2</v>
      </c>
      <c r="DE614">
        <v>2.6301634000000001E-2</v>
      </c>
      <c r="DF614">
        <v>2.7203636E-2</v>
      </c>
      <c r="DG614">
        <v>2.7247107E-2</v>
      </c>
      <c r="DH614">
        <v>2.5884718000000001E-2</v>
      </c>
    </row>
    <row r="615" spans="1:112" x14ac:dyDescent="0.3">
      <c r="A615">
        <v>621.34</v>
      </c>
      <c r="B615">
        <v>0.14510164</v>
      </c>
      <c r="C615">
        <v>5.9864929999999997E-2</v>
      </c>
      <c r="D615">
        <v>3.3823225999999998E-2</v>
      </c>
      <c r="E615">
        <v>0.43082900000000002</v>
      </c>
      <c r="F615">
        <v>0.43060806000000001</v>
      </c>
      <c r="G615">
        <v>3.6532021999999997E-2</v>
      </c>
      <c r="H615">
        <v>3.0807775999999999E-2</v>
      </c>
      <c r="I615">
        <v>3.1933944999999998E-2</v>
      </c>
      <c r="J615">
        <v>3.2929725999999999E-2</v>
      </c>
      <c r="K615">
        <v>3.4310519999999997E-2</v>
      </c>
      <c r="L615">
        <v>3.3135039999999998E-2</v>
      </c>
      <c r="M615">
        <v>3.7467264E-2</v>
      </c>
      <c r="N615">
        <v>3.5890270000000002E-2</v>
      </c>
      <c r="O615">
        <v>3.584391E-2</v>
      </c>
      <c r="P615">
        <v>3.4274544999999997E-2</v>
      </c>
      <c r="Q615">
        <v>2.9573662000000001E-2</v>
      </c>
      <c r="R615">
        <v>3.4957535999999997E-2</v>
      </c>
      <c r="S615">
        <v>2.9655276000000001E-2</v>
      </c>
      <c r="T615">
        <v>3.6777562999999999E-2</v>
      </c>
      <c r="U615">
        <v>3.6744236999999999E-2</v>
      </c>
      <c r="V615">
        <v>3.8983366999999998E-2</v>
      </c>
      <c r="W615">
        <v>3.8960830000000002E-2</v>
      </c>
      <c r="X615">
        <v>3.8721677000000003E-2</v>
      </c>
      <c r="Y615">
        <v>3.7590067999999997E-2</v>
      </c>
      <c r="Z615">
        <v>3.7604640000000002E-2</v>
      </c>
      <c r="AA615">
        <v>4.6417076000000002E-2</v>
      </c>
      <c r="AB615">
        <v>4.3342183999999999E-2</v>
      </c>
      <c r="AC615">
        <v>4.5722480000000003E-2</v>
      </c>
      <c r="AD615">
        <v>4.5787706999999997E-2</v>
      </c>
      <c r="AE615">
        <v>4.9391426000000002E-2</v>
      </c>
      <c r="AF615">
        <v>3.7907827999999998E-2</v>
      </c>
      <c r="AG615">
        <v>3.7819494000000002E-2</v>
      </c>
      <c r="AH615">
        <v>3.7422641999999999E-2</v>
      </c>
      <c r="AI615">
        <v>4.201688E-2</v>
      </c>
      <c r="AJ615">
        <v>4.6316309999999999E-2</v>
      </c>
      <c r="AK615">
        <v>2.7850052E-2</v>
      </c>
      <c r="AL615">
        <v>2.767062E-2</v>
      </c>
      <c r="AM615">
        <v>2.7851312999999999E-2</v>
      </c>
      <c r="AN615">
        <v>2.6740280000000002E-2</v>
      </c>
      <c r="AO615">
        <v>3.1128677E-2</v>
      </c>
      <c r="AP615">
        <v>2.8905211E-2</v>
      </c>
      <c r="AQ615">
        <v>2.5208202999999998E-2</v>
      </c>
      <c r="AR615">
        <v>2.766534E-2</v>
      </c>
      <c r="AS615">
        <v>2.4650854999999999E-2</v>
      </c>
      <c r="AT615">
        <v>2.8699915999999999E-2</v>
      </c>
      <c r="AU615">
        <v>3.2024402E-2</v>
      </c>
      <c r="AV615">
        <v>3.0054737000000002E-2</v>
      </c>
      <c r="AW615">
        <v>3.0019649999999998E-2</v>
      </c>
      <c r="AX615">
        <v>3.6888030000000002E-2</v>
      </c>
      <c r="AY615">
        <v>3.7455846000000001E-2</v>
      </c>
      <c r="AZ615">
        <v>3.7964313999999999E-2</v>
      </c>
      <c r="BA615">
        <v>3.4432627E-2</v>
      </c>
      <c r="BB615">
        <v>3.8410449999999999E-2</v>
      </c>
      <c r="BC615">
        <v>3.7663299999999997E-2</v>
      </c>
      <c r="BD615">
        <v>3.6738105E-2</v>
      </c>
      <c r="BE615">
        <v>3.6296575999999997E-2</v>
      </c>
      <c r="BF615">
        <v>3.6040900000000001E-2</v>
      </c>
      <c r="BG615">
        <v>2.9134765E-2</v>
      </c>
      <c r="BH615">
        <v>3.3649717000000003E-2</v>
      </c>
      <c r="BI615">
        <v>3.3640959999999998E-2</v>
      </c>
      <c r="BJ615">
        <v>3.1318020000000002E-2</v>
      </c>
      <c r="BK615">
        <v>3.0619095999999998E-2</v>
      </c>
      <c r="BL615">
        <v>3.4237120000000003E-2</v>
      </c>
      <c r="BM615">
        <v>3.1506094999999998E-2</v>
      </c>
      <c r="BN615">
        <v>3.153893E-2</v>
      </c>
      <c r="BO615">
        <v>3.2487522999999997E-2</v>
      </c>
      <c r="BP615">
        <v>3.6172308E-2</v>
      </c>
      <c r="BQ615">
        <v>3.8913123000000001E-2</v>
      </c>
      <c r="BR615">
        <v>3.7236850000000002E-2</v>
      </c>
      <c r="BS615">
        <v>3.8117267000000003E-2</v>
      </c>
      <c r="BT615">
        <v>3.4947850000000003E-2</v>
      </c>
      <c r="BU615">
        <v>3.190109E-2</v>
      </c>
      <c r="BV615">
        <v>3.3896456999999998E-2</v>
      </c>
      <c r="BW615">
        <v>3.4002878E-2</v>
      </c>
      <c r="BX615">
        <v>3.5260833999999998E-2</v>
      </c>
      <c r="BY615">
        <v>2.9211316000000001E-2</v>
      </c>
      <c r="BZ615">
        <v>2.6327597000000001E-2</v>
      </c>
      <c r="CA615">
        <v>2.7744694E-2</v>
      </c>
      <c r="CB615">
        <v>2.932765E-2</v>
      </c>
      <c r="CC615">
        <v>2.94045E-2</v>
      </c>
      <c r="CD615">
        <v>2.5217565000000001E-2</v>
      </c>
      <c r="CE615">
        <v>2.5276567999999999E-2</v>
      </c>
      <c r="CF615">
        <v>2.5256753E-2</v>
      </c>
      <c r="CG615">
        <v>2.5236430000000001E-2</v>
      </c>
      <c r="CH615">
        <v>2.6564844000000001E-2</v>
      </c>
      <c r="CI615">
        <v>2.8471145999999999E-2</v>
      </c>
      <c r="CJ615">
        <v>3.0423940999999999E-2</v>
      </c>
      <c r="CK615">
        <v>3.0372214000000002E-2</v>
      </c>
      <c r="CL615">
        <v>2.9107496E-2</v>
      </c>
      <c r="CM615">
        <v>2.5269026E-2</v>
      </c>
      <c r="CN615">
        <v>3.0767407E-2</v>
      </c>
      <c r="CO615">
        <v>3.3957969999999997E-2</v>
      </c>
      <c r="CP615">
        <v>3.430677E-2</v>
      </c>
      <c r="CQ615">
        <v>3.4347173000000002E-2</v>
      </c>
      <c r="CR615">
        <v>2.8561731999999999E-2</v>
      </c>
      <c r="CS615">
        <v>3.5253864000000003E-2</v>
      </c>
      <c r="CT615">
        <v>4.2060177999999997E-2</v>
      </c>
      <c r="CU615">
        <v>4.0067292999999997E-2</v>
      </c>
      <c r="CV615">
        <v>4.0338619999999999E-2</v>
      </c>
      <c r="CW615">
        <v>5.1825147000000002E-2</v>
      </c>
      <c r="CX615">
        <v>4.5081830000000003E-2</v>
      </c>
      <c r="CY615">
        <v>2.5214371999999999E-2</v>
      </c>
      <c r="CZ615">
        <v>2.237867E-2</v>
      </c>
      <c r="DA615">
        <v>2.8088512E-2</v>
      </c>
      <c r="DB615">
        <v>3.156312E-2</v>
      </c>
      <c r="DC615">
        <v>3.1642213000000002E-2</v>
      </c>
      <c r="DD615">
        <v>2.5436815000000002E-2</v>
      </c>
      <c r="DE615">
        <v>2.6190398E-2</v>
      </c>
      <c r="DF615">
        <v>2.7614217E-2</v>
      </c>
      <c r="DG615">
        <v>2.7603308E-2</v>
      </c>
      <c r="DH615">
        <v>2.6292412000000001E-2</v>
      </c>
    </row>
    <row r="616" spans="1:112" x14ac:dyDescent="0.3">
      <c r="A616">
        <v>621.82000000000005</v>
      </c>
      <c r="B616">
        <v>0.14526310000000001</v>
      </c>
      <c r="C616">
        <v>6.0203050000000001E-2</v>
      </c>
      <c r="D616">
        <v>3.3683732000000001E-2</v>
      </c>
      <c r="E616">
        <v>0.43061359999999999</v>
      </c>
      <c r="F616">
        <v>0.430502</v>
      </c>
      <c r="G616">
        <v>3.644787E-2</v>
      </c>
      <c r="H616">
        <v>3.0549465000000001E-2</v>
      </c>
      <c r="I616">
        <v>3.1962242000000002E-2</v>
      </c>
      <c r="J616">
        <v>3.2778632000000002E-2</v>
      </c>
      <c r="K616">
        <v>3.3640525999999997E-2</v>
      </c>
      <c r="L616">
        <v>3.3096608E-2</v>
      </c>
      <c r="M616">
        <v>3.7341747000000002E-2</v>
      </c>
      <c r="N616">
        <v>3.5913319999999999E-2</v>
      </c>
      <c r="O616">
        <v>3.5866450000000001E-2</v>
      </c>
      <c r="P616">
        <v>3.4271598E-2</v>
      </c>
      <c r="Q616">
        <v>2.9070592999999999E-2</v>
      </c>
      <c r="R616">
        <v>3.4715536999999998E-2</v>
      </c>
      <c r="S616">
        <v>2.9249186E-2</v>
      </c>
      <c r="T616">
        <v>3.6515082999999997E-2</v>
      </c>
      <c r="U616">
        <v>3.6534200000000003E-2</v>
      </c>
      <c r="V616">
        <v>3.8881310000000002E-2</v>
      </c>
      <c r="W616">
        <v>3.8867197999999999E-2</v>
      </c>
      <c r="X616">
        <v>3.8329112999999998E-2</v>
      </c>
      <c r="Y616">
        <v>3.7945382E-2</v>
      </c>
      <c r="Z616">
        <v>3.7925538000000002E-2</v>
      </c>
      <c r="AA616">
        <v>4.5798890000000002E-2</v>
      </c>
      <c r="AB616">
        <v>4.2651799999999997E-2</v>
      </c>
      <c r="AC616">
        <v>4.5487247000000001E-2</v>
      </c>
      <c r="AD616">
        <v>4.5517045999999999E-2</v>
      </c>
      <c r="AE616">
        <v>4.91831E-2</v>
      </c>
      <c r="AF616">
        <v>3.7512234999999998E-2</v>
      </c>
      <c r="AG616">
        <v>3.7472951999999997E-2</v>
      </c>
      <c r="AH616">
        <v>3.7053629999999997E-2</v>
      </c>
      <c r="AI616">
        <v>4.1951573999999998E-2</v>
      </c>
      <c r="AJ616">
        <v>4.6018094000000002E-2</v>
      </c>
      <c r="AK616">
        <v>2.7099365E-2</v>
      </c>
      <c r="AL616">
        <v>2.7164702999999998E-2</v>
      </c>
      <c r="AM616">
        <v>2.8011660000000001E-2</v>
      </c>
      <c r="AN616">
        <v>2.6434338000000002E-2</v>
      </c>
      <c r="AO616">
        <v>3.0998899E-2</v>
      </c>
      <c r="AP616">
        <v>2.8438075E-2</v>
      </c>
      <c r="AQ616">
        <v>2.4954357999999999E-2</v>
      </c>
      <c r="AR616">
        <v>2.7882806999999999E-2</v>
      </c>
      <c r="AS616">
        <v>2.4784516999999999E-2</v>
      </c>
      <c r="AT616">
        <v>2.8595387999999999E-2</v>
      </c>
      <c r="AU616">
        <v>3.2212213000000003E-2</v>
      </c>
      <c r="AV616">
        <v>2.9713359000000002E-2</v>
      </c>
      <c r="AW616">
        <v>2.9705570000000001E-2</v>
      </c>
      <c r="AX616">
        <v>3.6367200000000002E-2</v>
      </c>
      <c r="AY616">
        <v>3.7361720000000001E-2</v>
      </c>
      <c r="AZ616">
        <v>3.8088944E-2</v>
      </c>
      <c r="BA616">
        <v>3.3966574999999999E-2</v>
      </c>
      <c r="BB616">
        <v>3.8438755999999998E-2</v>
      </c>
      <c r="BC616">
        <v>3.7861529999999997E-2</v>
      </c>
      <c r="BD616">
        <v>3.6768552000000003E-2</v>
      </c>
      <c r="BE616">
        <v>3.6188003000000003E-2</v>
      </c>
      <c r="BF616">
        <v>3.6403970000000001E-2</v>
      </c>
      <c r="BG616">
        <v>2.9360250000000001E-2</v>
      </c>
      <c r="BH616">
        <v>3.3851538E-2</v>
      </c>
      <c r="BI616">
        <v>3.389168E-2</v>
      </c>
      <c r="BJ616">
        <v>3.1106940999999999E-2</v>
      </c>
      <c r="BK616">
        <v>3.0112725E-2</v>
      </c>
      <c r="BL616">
        <v>3.473329E-2</v>
      </c>
      <c r="BM616">
        <v>3.1586744E-2</v>
      </c>
      <c r="BN616">
        <v>3.1620080000000002E-2</v>
      </c>
      <c r="BO616">
        <v>3.2615709999999999E-2</v>
      </c>
      <c r="BP616">
        <v>3.560638E-2</v>
      </c>
      <c r="BQ616">
        <v>3.8442490000000003E-2</v>
      </c>
      <c r="BR616">
        <v>3.6787885999999999E-2</v>
      </c>
      <c r="BS616">
        <v>3.7607815000000003E-2</v>
      </c>
      <c r="BT616">
        <v>3.4716575999999999E-2</v>
      </c>
      <c r="BU616">
        <v>3.1562383999999999E-2</v>
      </c>
      <c r="BV616">
        <v>3.3974674000000003E-2</v>
      </c>
      <c r="BW616">
        <v>3.4028474000000003E-2</v>
      </c>
      <c r="BX616">
        <v>3.4998330000000001E-2</v>
      </c>
      <c r="BY616">
        <v>2.8629575000000001E-2</v>
      </c>
      <c r="BZ616">
        <v>2.5821055999999998E-2</v>
      </c>
      <c r="CA616">
        <v>2.8197086999999999E-2</v>
      </c>
      <c r="CB616">
        <v>2.9036165999999999E-2</v>
      </c>
      <c r="CC616">
        <v>2.9024662E-2</v>
      </c>
      <c r="CD616">
        <v>2.5081185999999998E-2</v>
      </c>
      <c r="CE616">
        <v>2.5325138000000001E-2</v>
      </c>
      <c r="CF616">
        <v>2.5298342000000001E-2</v>
      </c>
      <c r="CG616">
        <v>2.5408559000000001E-2</v>
      </c>
      <c r="CH616">
        <v>2.6313812999999998E-2</v>
      </c>
      <c r="CI616">
        <v>2.8708272E-2</v>
      </c>
      <c r="CJ616">
        <v>3.0161995E-2</v>
      </c>
      <c r="CK616">
        <v>3.016599E-2</v>
      </c>
      <c r="CL616">
        <v>2.8982214999999999E-2</v>
      </c>
      <c r="CM616">
        <v>2.5927542000000001E-2</v>
      </c>
      <c r="CN616">
        <v>3.1190262999999999E-2</v>
      </c>
      <c r="CO616">
        <v>3.3915013000000001E-2</v>
      </c>
      <c r="CP616">
        <v>3.4147345000000003E-2</v>
      </c>
      <c r="CQ616">
        <v>3.4151859999999999E-2</v>
      </c>
      <c r="CR616">
        <v>2.8433857E-2</v>
      </c>
      <c r="CS616">
        <v>3.5447831999999999E-2</v>
      </c>
      <c r="CT616">
        <v>4.2073659999999999E-2</v>
      </c>
      <c r="CU616">
        <v>4.0971505999999998E-2</v>
      </c>
      <c r="CV616">
        <v>3.9992175999999997E-2</v>
      </c>
      <c r="CW616">
        <v>5.2024162999999998E-2</v>
      </c>
      <c r="CX616">
        <v>4.4647715999999997E-2</v>
      </c>
      <c r="CY616">
        <v>2.5191708E-2</v>
      </c>
      <c r="CZ616">
        <v>2.2477277E-2</v>
      </c>
      <c r="DA616">
        <v>2.8222411999999999E-2</v>
      </c>
      <c r="DB616">
        <v>3.1477949999999998E-2</v>
      </c>
      <c r="DC616">
        <v>3.1557675E-2</v>
      </c>
      <c r="DD616">
        <v>2.5159020000000001E-2</v>
      </c>
      <c r="DE616">
        <v>2.5981836000000001E-2</v>
      </c>
      <c r="DF616">
        <v>2.7113182E-2</v>
      </c>
      <c r="DG616">
        <v>2.7109576E-2</v>
      </c>
      <c r="DH616">
        <v>2.5799900000000001E-2</v>
      </c>
    </row>
    <row r="617" spans="1:112" x14ac:dyDescent="0.3">
      <c r="A617">
        <v>622.29</v>
      </c>
      <c r="B617">
        <v>0.14493455999999999</v>
      </c>
      <c r="C617">
        <v>5.9636460000000002E-2</v>
      </c>
      <c r="D617">
        <v>3.4034349999999998E-2</v>
      </c>
      <c r="E617">
        <v>0.42998475000000003</v>
      </c>
      <c r="F617">
        <v>0.42970589999999997</v>
      </c>
      <c r="G617">
        <v>3.5859580000000002E-2</v>
      </c>
      <c r="H617">
        <v>3.0502623E-2</v>
      </c>
      <c r="I617">
        <v>3.1666119999999999E-2</v>
      </c>
      <c r="J617">
        <v>3.1879037999999998E-2</v>
      </c>
      <c r="K617">
        <v>3.4155263999999998E-2</v>
      </c>
      <c r="L617">
        <v>3.349684E-2</v>
      </c>
      <c r="M617">
        <v>3.7077440000000003E-2</v>
      </c>
      <c r="N617">
        <v>3.5278637000000002E-2</v>
      </c>
      <c r="O617">
        <v>3.5237181999999999E-2</v>
      </c>
      <c r="P617">
        <v>3.4026247000000003E-2</v>
      </c>
      <c r="Q617">
        <v>2.9178797999999999E-2</v>
      </c>
      <c r="R617">
        <v>3.4839116000000003E-2</v>
      </c>
      <c r="S617">
        <v>2.9173681999999999E-2</v>
      </c>
      <c r="T617">
        <v>3.6253559999999997E-2</v>
      </c>
      <c r="U617">
        <v>3.6258305999999997E-2</v>
      </c>
      <c r="V617">
        <v>3.8436100000000001E-2</v>
      </c>
      <c r="W617">
        <v>3.8985367999999999E-2</v>
      </c>
      <c r="X617">
        <v>3.8506325000000001E-2</v>
      </c>
      <c r="Y617">
        <v>3.7578805999999999E-2</v>
      </c>
      <c r="Z617">
        <v>3.7573896000000002E-2</v>
      </c>
      <c r="AA617">
        <v>4.6109921999999998E-2</v>
      </c>
      <c r="AB617">
        <v>4.2644266E-2</v>
      </c>
      <c r="AC617">
        <v>4.5354180000000001E-2</v>
      </c>
      <c r="AD617">
        <v>4.5395832999999997E-2</v>
      </c>
      <c r="AE617">
        <v>4.8686599999999997E-2</v>
      </c>
      <c r="AF617">
        <v>3.7257169999999999E-2</v>
      </c>
      <c r="AG617">
        <v>3.7193774999999998E-2</v>
      </c>
      <c r="AH617">
        <v>3.7045173000000001E-2</v>
      </c>
      <c r="AI617">
        <v>4.1760128000000001E-2</v>
      </c>
      <c r="AJ617">
        <v>4.6282909999999997E-2</v>
      </c>
      <c r="AK617">
        <v>2.7779847E-2</v>
      </c>
      <c r="AL617">
        <v>2.7210396000000001E-2</v>
      </c>
      <c r="AM617">
        <v>2.7264857999999999E-2</v>
      </c>
      <c r="AN617">
        <v>2.6008809000000001E-2</v>
      </c>
      <c r="AO617">
        <v>3.0702529999999999E-2</v>
      </c>
      <c r="AP617">
        <v>2.8098161999999999E-2</v>
      </c>
      <c r="AQ617">
        <v>2.5063262999999999E-2</v>
      </c>
      <c r="AR617">
        <v>2.7238298000000001E-2</v>
      </c>
      <c r="AS617">
        <v>2.4431721999999999E-2</v>
      </c>
      <c r="AT617">
        <v>2.8533781000000001E-2</v>
      </c>
      <c r="AU617">
        <v>3.1800960000000003E-2</v>
      </c>
      <c r="AV617">
        <v>2.9626799999999998E-2</v>
      </c>
      <c r="AW617">
        <v>2.9665710000000001E-2</v>
      </c>
      <c r="AX617">
        <v>3.6850445000000003E-2</v>
      </c>
      <c r="AY617">
        <v>3.6796509999999998E-2</v>
      </c>
      <c r="AZ617">
        <v>3.7603952000000003E-2</v>
      </c>
      <c r="BA617">
        <v>3.3913076E-2</v>
      </c>
      <c r="BB617">
        <v>3.8187752999999998E-2</v>
      </c>
      <c r="BC617">
        <v>3.8014747000000002E-2</v>
      </c>
      <c r="BD617">
        <v>3.6867115999999998E-2</v>
      </c>
      <c r="BE617">
        <v>3.6226396000000001E-2</v>
      </c>
      <c r="BF617">
        <v>3.6143492999999999E-2</v>
      </c>
      <c r="BG617">
        <v>2.9163585999999998E-2</v>
      </c>
      <c r="BH617">
        <v>3.3217947999999997E-2</v>
      </c>
      <c r="BI617">
        <v>3.3274850000000002E-2</v>
      </c>
      <c r="BJ617">
        <v>3.1371493E-2</v>
      </c>
      <c r="BK617">
        <v>3.0084186999999998E-2</v>
      </c>
      <c r="BL617">
        <v>3.3901981999999997E-2</v>
      </c>
      <c r="BM617">
        <v>3.1619170000000002E-2</v>
      </c>
      <c r="BN617">
        <v>3.1635847000000002E-2</v>
      </c>
      <c r="BO617">
        <v>3.2248545000000003E-2</v>
      </c>
      <c r="BP617">
        <v>3.5565823000000003E-2</v>
      </c>
      <c r="BQ617">
        <v>3.9259414999999999E-2</v>
      </c>
      <c r="BR617">
        <v>3.6770545000000002E-2</v>
      </c>
      <c r="BS617">
        <v>3.7616730000000001E-2</v>
      </c>
      <c r="BT617">
        <v>3.4487200000000003E-2</v>
      </c>
      <c r="BU617">
        <v>3.1920742000000002E-2</v>
      </c>
      <c r="BV617">
        <v>3.3561014E-2</v>
      </c>
      <c r="BW617">
        <v>3.3623162999999998E-2</v>
      </c>
      <c r="BX617">
        <v>3.4783469999999997E-2</v>
      </c>
      <c r="BY617">
        <v>2.9090686000000001E-2</v>
      </c>
      <c r="BZ617">
        <v>2.5671448999999999E-2</v>
      </c>
      <c r="CA617">
        <v>2.8245602000000002E-2</v>
      </c>
      <c r="CB617">
        <v>2.9404448E-2</v>
      </c>
      <c r="CC617">
        <v>2.9373342E-2</v>
      </c>
      <c r="CD617">
        <v>2.5054052E-2</v>
      </c>
      <c r="CE617">
        <v>2.5149185000000001E-2</v>
      </c>
      <c r="CF617">
        <v>2.5135881999999998E-2</v>
      </c>
      <c r="CG617">
        <v>2.4993358E-2</v>
      </c>
      <c r="CH617">
        <v>2.6617083999999999E-2</v>
      </c>
      <c r="CI617">
        <v>2.8689038E-2</v>
      </c>
      <c r="CJ617">
        <v>2.9728464999999999E-2</v>
      </c>
      <c r="CK617">
        <v>2.9720590000000002E-2</v>
      </c>
      <c r="CL617">
        <v>2.897334E-2</v>
      </c>
      <c r="CM617">
        <v>2.5811629999999999E-2</v>
      </c>
      <c r="CN617">
        <v>3.1132997999999999E-2</v>
      </c>
      <c r="CO617">
        <v>3.387859E-2</v>
      </c>
      <c r="CP617">
        <v>3.4272786E-2</v>
      </c>
      <c r="CQ617">
        <v>3.4345474000000001E-2</v>
      </c>
      <c r="CR617">
        <v>2.8089685E-2</v>
      </c>
      <c r="CS617">
        <v>3.4807390000000001E-2</v>
      </c>
      <c r="CT617">
        <v>4.1988403000000001E-2</v>
      </c>
      <c r="CU617">
        <v>4.0446891999999998E-2</v>
      </c>
      <c r="CV617">
        <v>4.0668219999999998E-2</v>
      </c>
      <c r="CW617">
        <v>5.1721346000000001E-2</v>
      </c>
      <c r="CX617">
        <v>4.4305975999999997E-2</v>
      </c>
      <c r="CY617">
        <v>2.4777843000000001E-2</v>
      </c>
      <c r="CZ617">
        <v>2.2111187000000001E-2</v>
      </c>
      <c r="DA617">
        <v>2.8523047999999999E-2</v>
      </c>
      <c r="DB617">
        <v>3.1591540000000001E-2</v>
      </c>
      <c r="DC617">
        <v>3.1629443E-2</v>
      </c>
      <c r="DD617">
        <v>2.5114091000000002E-2</v>
      </c>
      <c r="DE617">
        <v>2.6002702999999999E-2</v>
      </c>
      <c r="DF617">
        <v>2.7109265E-2</v>
      </c>
      <c r="DG617">
        <v>2.7167097000000001E-2</v>
      </c>
      <c r="DH617">
        <v>2.5956724E-2</v>
      </c>
    </row>
    <row r="618" spans="1:112" x14ac:dyDescent="0.3">
      <c r="A618">
        <v>622.77</v>
      </c>
      <c r="B618">
        <v>0.14478162</v>
      </c>
      <c r="C618">
        <v>5.9684954999999998E-2</v>
      </c>
      <c r="D618">
        <v>3.3984337000000003E-2</v>
      </c>
      <c r="E618">
        <v>0.43193100000000001</v>
      </c>
      <c r="F618">
        <v>0.4320445</v>
      </c>
      <c r="G618">
        <v>3.6350942999999997E-2</v>
      </c>
      <c r="H618">
        <v>3.0824542E-2</v>
      </c>
      <c r="I618">
        <v>3.1420004000000001E-2</v>
      </c>
      <c r="J618">
        <v>3.232604E-2</v>
      </c>
      <c r="K618">
        <v>3.4391629999999999E-2</v>
      </c>
      <c r="L618">
        <v>3.3180456999999997E-2</v>
      </c>
      <c r="M618">
        <v>3.7474963999999999E-2</v>
      </c>
      <c r="N618">
        <v>3.5773213999999998E-2</v>
      </c>
      <c r="O618">
        <v>3.5777953000000001E-2</v>
      </c>
      <c r="P618">
        <v>3.3625629999999997E-2</v>
      </c>
      <c r="Q618">
        <v>2.8699879000000001E-2</v>
      </c>
      <c r="R618">
        <v>3.4302386999999997E-2</v>
      </c>
      <c r="S618">
        <v>2.9374623999999998E-2</v>
      </c>
      <c r="T618">
        <v>3.6614630000000002E-2</v>
      </c>
      <c r="U618">
        <v>3.6595188000000001E-2</v>
      </c>
      <c r="V618">
        <v>3.9427847000000002E-2</v>
      </c>
      <c r="W618">
        <v>3.8765207000000003E-2</v>
      </c>
      <c r="X618">
        <v>3.8276200000000003E-2</v>
      </c>
      <c r="Y618">
        <v>3.7451085000000002E-2</v>
      </c>
      <c r="Z618">
        <v>3.7470937000000003E-2</v>
      </c>
      <c r="AA618">
        <v>4.6227775999999998E-2</v>
      </c>
      <c r="AB618">
        <v>4.2863051999999999E-2</v>
      </c>
      <c r="AC618">
        <v>4.557423E-2</v>
      </c>
      <c r="AD618">
        <v>4.5556087000000002E-2</v>
      </c>
      <c r="AE618">
        <v>4.8379650000000003E-2</v>
      </c>
      <c r="AF618">
        <v>3.7709955000000003E-2</v>
      </c>
      <c r="AG618">
        <v>3.7639869999999999E-2</v>
      </c>
      <c r="AH618">
        <v>3.7136104000000003E-2</v>
      </c>
      <c r="AI618">
        <v>4.1787893E-2</v>
      </c>
      <c r="AJ618">
        <v>4.5692681999999998E-2</v>
      </c>
      <c r="AK618">
        <v>2.8039910000000001E-2</v>
      </c>
      <c r="AL618">
        <v>2.7375584000000001E-2</v>
      </c>
      <c r="AM618">
        <v>2.7812941000000001E-2</v>
      </c>
      <c r="AN618">
        <v>2.6593499E-2</v>
      </c>
      <c r="AO618">
        <v>3.1085486999999998E-2</v>
      </c>
      <c r="AP618">
        <v>2.8405496999999998E-2</v>
      </c>
      <c r="AQ618">
        <v>2.5197066000000001E-2</v>
      </c>
      <c r="AR618">
        <v>2.7368223000000001E-2</v>
      </c>
      <c r="AS618">
        <v>2.4719343000000001E-2</v>
      </c>
      <c r="AT618">
        <v>2.8460635000000001E-2</v>
      </c>
      <c r="AU618">
        <v>3.1482299999999998E-2</v>
      </c>
      <c r="AV618">
        <v>2.9970615999999999E-2</v>
      </c>
      <c r="AW618">
        <v>2.9942712E-2</v>
      </c>
      <c r="AX618">
        <v>3.6957852999999999E-2</v>
      </c>
      <c r="AY618">
        <v>3.6809679999999997E-2</v>
      </c>
      <c r="AZ618">
        <v>3.8166140000000001E-2</v>
      </c>
      <c r="BA618">
        <v>3.3848471999999998E-2</v>
      </c>
      <c r="BB618">
        <v>3.7960476999999999E-2</v>
      </c>
      <c r="BC618">
        <v>3.7803990000000003E-2</v>
      </c>
      <c r="BD618">
        <v>3.6669004999999998E-2</v>
      </c>
      <c r="BE618">
        <v>3.6096209999999997E-2</v>
      </c>
      <c r="BF618">
        <v>3.6374866999999998E-2</v>
      </c>
      <c r="BG618">
        <v>2.9130679E-2</v>
      </c>
      <c r="BH618">
        <v>3.3007469999999997E-2</v>
      </c>
      <c r="BI618">
        <v>3.3069189999999998E-2</v>
      </c>
      <c r="BJ618">
        <v>3.0888036000000001E-2</v>
      </c>
      <c r="BK618">
        <v>3.0342685000000001E-2</v>
      </c>
      <c r="BL618">
        <v>3.3894670000000002E-2</v>
      </c>
      <c r="BM618">
        <v>3.1474500000000002E-2</v>
      </c>
      <c r="BN618">
        <v>3.148712E-2</v>
      </c>
      <c r="BO618">
        <v>3.2159186999999999E-2</v>
      </c>
      <c r="BP618">
        <v>3.5495730000000003E-2</v>
      </c>
      <c r="BQ618">
        <v>3.9072419999999997E-2</v>
      </c>
      <c r="BR618">
        <v>3.6600593000000001E-2</v>
      </c>
      <c r="BS618">
        <v>3.7409548000000001E-2</v>
      </c>
      <c r="BT618">
        <v>3.4619021999999999E-2</v>
      </c>
      <c r="BU618">
        <v>3.1652369999999999E-2</v>
      </c>
      <c r="BV618">
        <v>3.3871963999999997E-2</v>
      </c>
      <c r="BW618">
        <v>3.3940049999999999E-2</v>
      </c>
      <c r="BX618">
        <v>3.4850552999999999E-2</v>
      </c>
      <c r="BY618">
        <v>2.9103275000000001E-2</v>
      </c>
      <c r="BZ618">
        <v>2.6316882999999999E-2</v>
      </c>
      <c r="CA618">
        <v>2.842153E-2</v>
      </c>
      <c r="CB618">
        <v>2.8684274999999999E-2</v>
      </c>
      <c r="CC618">
        <v>2.8738140999999998E-2</v>
      </c>
      <c r="CD618">
        <v>2.5261390000000002E-2</v>
      </c>
      <c r="CE618">
        <v>2.4816811000000001E-2</v>
      </c>
      <c r="CF618">
        <v>2.4770282000000001E-2</v>
      </c>
      <c r="CG618">
        <v>2.5305040000000001E-2</v>
      </c>
      <c r="CH618">
        <v>2.6490805999999999E-2</v>
      </c>
      <c r="CI618">
        <v>2.8422741000000001E-2</v>
      </c>
      <c r="CJ618">
        <v>3.0430773000000001E-2</v>
      </c>
      <c r="CK618">
        <v>3.0410356999999999E-2</v>
      </c>
      <c r="CL618">
        <v>2.8778456000000001E-2</v>
      </c>
      <c r="CM618">
        <v>2.5653052999999999E-2</v>
      </c>
      <c r="CN618">
        <v>3.0884229999999999E-2</v>
      </c>
      <c r="CO618">
        <v>3.3445033999999998E-2</v>
      </c>
      <c r="CP618">
        <v>3.3797822999999998E-2</v>
      </c>
      <c r="CQ618">
        <v>3.3870405999999999E-2</v>
      </c>
      <c r="CR618">
        <v>2.8345643E-2</v>
      </c>
      <c r="CS618">
        <v>3.5072125000000003E-2</v>
      </c>
      <c r="CT618">
        <v>4.1877557000000003E-2</v>
      </c>
      <c r="CU618">
        <v>4.0225814999999998E-2</v>
      </c>
      <c r="CV618">
        <v>4.0455379999999999E-2</v>
      </c>
      <c r="CW618">
        <v>5.1297500000000003E-2</v>
      </c>
      <c r="CX618">
        <v>4.4807541999999999E-2</v>
      </c>
      <c r="CY618">
        <v>2.5331797E-2</v>
      </c>
      <c r="CZ618">
        <v>2.2153249E-2</v>
      </c>
      <c r="DA618">
        <v>2.8115230000000001E-2</v>
      </c>
      <c r="DB618">
        <v>3.1782961999999998E-2</v>
      </c>
      <c r="DC618">
        <v>3.1787250000000003E-2</v>
      </c>
      <c r="DD618">
        <v>2.5279975E-2</v>
      </c>
      <c r="DE618">
        <v>2.6000498E-2</v>
      </c>
      <c r="DF618">
        <v>2.7039066E-2</v>
      </c>
      <c r="DG618">
        <v>2.7071942000000002E-2</v>
      </c>
      <c r="DH618">
        <v>2.6190076E-2</v>
      </c>
    </row>
    <row r="619" spans="1:112" x14ac:dyDescent="0.3">
      <c r="A619">
        <v>623.24</v>
      </c>
      <c r="B619">
        <v>0.14505138000000001</v>
      </c>
      <c r="C619">
        <v>5.9554280000000001E-2</v>
      </c>
      <c r="D619">
        <v>3.4403530000000002E-2</v>
      </c>
      <c r="E619">
        <v>0.43113273000000002</v>
      </c>
      <c r="F619">
        <v>0.43033969999999999</v>
      </c>
      <c r="G619">
        <v>3.6342535000000002E-2</v>
      </c>
      <c r="H619">
        <v>3.0730839999999999E-2</v>
      </c>
      <c r="I619">
        <v>3.147991E-2</v>
      </c>
      <c r="J619">
        <v>3.2310113000000001E-2</v>
      </c>
      <c r="K619">
        <v>3.3655150000000002E-2</v>
      </c>
      <c r="L619">
        <v>3.3054559999999997E-2</v>
      </c>
      <c r="M619">
        <v>3.7260019999999998E-2</v>
      </c>
      <c r="N619">
        <v>3.5378884999999999E-2</v>
      </c>
      <c r="O619">
        <v>3.5303939999999999E-2</v>
      </c>
      <c r="P619">
        <v>3.3928464999999998E-2</v>
      </c>
      <c r="Q619">
        <v>2.9123953000000001E-2</v>
      </c>
      <c r="R619">
        <v>3.4410466000000001E-2</v>
      </c>
      <c r="S619">
        <v>2.9358694000000001E-2</v>
      </c>
      <c r="T619">
        <v>3.6244165000000002E-2</v>
      </c>
      <c r="U619">
        <v>3.6195970000000001E-2</v>
      </c>
      <c r="V619">
        <v>3.9127073999999998E-2</v>
      </c>
      <c r="W619">
        <v>3.8852770000000002E-2</v>
      </c>
      <c r="X619">
        <v>3.8150713000000003E-2</v>
      </c>
      <c r="Y619">
        <v>3.7315210000000001E-2</v>
      </c>
      <c r="Z619">
        <v>3.7201427000000002E-2</v>
      </c>
      <c r="AA619">
        <v>4.5467444000000003E-2</v>
      </c>
      <c r="AB619">
        <v>4.2653292000000002E-2</v>
      </c>
      <c r="AC619">
        <v>4.5306418000000001E-2</v>
      </c>
      <c r="AD619">
        <v>4.5288349999999998E-2</v>
      </c>
      <c r="AE619">
        <v>4.9035452E-2</v>
      </c>
      <c r="AF619">
        <v>3.7466816999999999E-2</v>
      </c>
      <c r="AG619">
        <v>3.7421959999999997E-2</v>
      </c>
      <c r="AH619">
        <v>3.6875717000000002E-2</v>
      </c>
      <c r="AI619">
        <v>4.1449002999999998E-2</v>
      </c>
      <c r="AJ619">
        <v>4.6126157000000001E-2</v>
      </c>
      <c r="AK619">
        <v>2.7490508E-2</v>
      </c>
      <c r="AL619">
        <v>2.7846467E-2</v>
      </c>
      <c r="AM619">
        <v>2.7703544E-2</v>
      </c>
      <c r="AN619">
        <v>2.6435077000000001E-2</v>
      </c>
      <c r="AO619">
        <v>3.0523005999999998E-2</v>
      </c>
      <c r="AP619">
        <v>2.8425826000000001E-2</v>
      </c>
      <c r="AQ619">
        <v>2.47409E-2</v>
      </c>
      <c r="AR619">
        <v>2.7773045E-2</v>
      </c>
      <c r="AS619">
        <v>2.4729935000000001E-2</v>
      </c>
      <c r="AT619">
        <v>2.8313061E-2</v>
      </c>
      <c r="AU619">
        <v>3.1570833E-2</v>
      </c>
      <c r="AV619">
        <v>2.9997079999999999E-2</v>
      </c>
      <c r="AW619">
        <v>2.9937200000000001E-2</v>
      </c>
      <c r="AX619">
        <v>3.6664795E-2</v>
      </c>
      <c r="AY619">
        <v>3.6757669999999999E-2</v>
      </c>
      <c r="AZ619">
        <v>3.7589714000000003E-2</v>
      </c>
      <c r="BA619">
        <v>3.3992210000000002E-2</v>
      </c>
      <c r="BB619">
        <v>3.7763766999999997E-2</v>
      </c>
      <c r="BC619">
        <v>3.762745E-2</v>
      </c>
      <c r="BD619">
        <v>3.6573596E-2</v>
      </c>
      <c r="BE619">
        <v>3.6104187000000003E-2</v>
      </c>
      <c r="BF619">
        <v>3.6083656999999998E-2</v>
      </c>
      <c r="BG619">
        <v>2.8577924000000001E-2</v>
      </c>
      <c r="BH619">
        <v>3.3375710000000003E-2</v>
      </c>
      <c r="BI619">
        <v>3.3389087999999997E-2</v>
      </c>
      <c r="BJ619">
        <v>3.0851340000000001E-2</v>
      </c>
      <c r="BK619">
        <v>3.0682043999999999E-2</v>
      </c>
      <c r="BL619">
        <v>3.4476769999999997E-2</v>
      </c>
      <c r="BM619">
        <v>3.1898059999999999E-2</v>
      </c>
      <c r="BN619">
        <v>3.1940784E-2</v>
      </c>
      <c r="BO619">
        <v>3.201093E-2</v>
      </c>
      <c r="BP619">
        <v>3.6101960000000002E-2</v>
      </c>
      <c r="BQ619">
        <v>3.8803786E-2</v>
      </c>
      <c r="BR619">
        <v>3.7056770000000003E-2</v>
      </c>
      <c r="BS619">
        <v>3.7966390000000003E-2</v>
      </c>
      <c r="BT619">
        <v>3.4875325999999998E-2</v>
      </c>
      <c r="BU619">
        <v>3.1822540000000003E-2</v>
      </c>
      <c r="BV619">
        <v>3.3712756000000003E-2</v>
      </c>
      <c r="BW619">
        <v>3.3789672E-2</v>
      </c>
      <c r="BX619">
        <v>3.4902352999999997E-2</v>
      </c>
      <c r="BY619">
        <v>2.8546851000000002E-2</v>
      </c>
      <c r="BZ619">
        <v>2.5891520000000001E-2</v>
      </c>
      <c r="CA619">
        <v>2.8330314999999998E-2</v>
      </c>
      <c r="CB619">
        <v>2.8916608999999999E-2</v>
      </c>
      <c r="CC619">
        <v>2.8967181000000002E-2</v>
      </c>
      <c r="CD619">
        <v>2.5118906E-2</v>
      </c>
      <c r="CE619">
        <v>2.5224103000000001E-2</v>
      </c>
      <c r="CF619">
        <v>2.5186852999999999E-2</v>
      </c>
      <c r="CG619">
        <v>2.5342105E-2</v>
      </c>
      <c r="CH619">
        <v>2.6422867999999999E-2</v>
      </c>
      <c r="CI619">
        <v>2.850142E-2</v>
      </c>
      <c r="CJ619">
        <v>3.0364206000000001E-2</v>
      </c>
      <c r="CK619">
        <v>3.0327481999999999E-2</v>
      </c>
      <c r="CL619">
        <v>2.894006E-2</v>
      </c>
      <c r="CM619">
        <v>2.546698E-2</v>
      </c>
      <c r="CN619">
        <v>3.1267412000000001E-2</v>
      </c>
      <c r="CO619">
        <v>3.3513545999999998E-2</v>
      </c>
      <c r="CP619">
        <v>3.404335E-2</v>
      </c>
      <c r="CQ619">
        <v>3.4079975999999998E-2</v>
      </c>
      <c r="CR619">
        <v>2.8120920000000001E-2</v>
      </c>
      <c r="CS619">
        <v>3.5083782000000001E-2</v>
      </c>
      <c r="CT619">
        <v>4.2075213E-2</v>
      </c>
      <c r="CU619">
        <v>4.0358133999999997E-2</v>
      </c>
      <c r="CV619">
        <v>4.0279135000000001E-2</v>
      </c>
      <c r="CW619">
        <v>5.2013314999999997E-2</v>
      </c>
      <c r="CX619">
        <v>4.4625867E-2</v>
      </c>
      <c r="CY619">
        <v>2.4957119E-2</v>
      </c>
      <c r="CZ619">
        <v>2.2189131000000001E-2</v>
      </c>
      <c r="DA619">
        <v>2.8001621000000001E-2</v>
      </c>
      <c r="DB619">
        <v>3.1636424000000003E-2</v>
      </c>
      <c r="DC619">
        <v>3.1653534999999997E-2</v>
      </c>
      <c r="DD619">
        <v>2.519826E-2</v>
      </c>
      <c r="DE619">
        <v>2.5869038E-2</v>
      </c>
      <c r="DF619">
        <v>2.7310785000000001E-2</v>
      </c>
      <c r="DG619">
        <v>2.7284939000000001E-2</v>
      </c>
      <c r="DH619">
        <v>2.6064840999999998E-2</v>
      </c>
    </row>
    <row r="620" spans="1:112" x14ac:dyDescent="0.3">
      <c r="A620">
        <v>623.72</v>
      </c>
      <c r="B620">
        <v>0.14545837</v>
      </c>
      <c r="C620">
        <v>5.9361942000000001E-2</v>
      </c>
      <c r="D620">
        <v>3.4165676999999998E-2</v>
      </c>
      <c r="E620">
        <v>0.43255266999999997</v>
      </c>
      <c r="F620">
        <v>0.43255266999999997</v>
      </c>
      <c r="G620">
        <v>3.6718714999999999E-2</v>
      </c>
      <c r="H620">
        <v>3.109402E-2</v>
      </c>
      <c r="I620">
        <v>3.1455252000000003E-2</v>
      </c>
      <c r="J620">
        <v>3.2332792999999999E-2</v>
      </c>
      <c r="K620">
        <v>3.3620663000000002E-2</v>
      </c>
      <c r="L620">
        <v>3.3500753000000001E-2</v>
      </c>
      <c r="M620">
        <v>3.6753014000000001E-2</v>
      </c>
      <c r="N620">
        <v>3.6005865999999997E-2</v>
      </c>
      <c r="O620">
        <v>3.6005865999999997E-2</v>
      </c>
      <c r="P620">
        <v>3.4187044999999999E-2</v>
      </c>
      <c r="Q620">
        <v>2.9812393999999999E-2</v>
      </c>
      <c r="R620">
        <v>3.4905567999999998E-2</v>
      </c>
      <c r="S620">
        <v>2.9235701999999999E-2</v>
      </c>
      <c r="T620">
        <v>3.6564577000000001E-2</v>
      </c>
      <c r="U620">
        <v>3.6554740000000002E-2</v>
      </c>
      <c r="V620">
        <v>3.8905426999999999E-2</v>
      </c>
      <c r="W620">
        <v>3.8718265000000002E-2</v>
      </c>
      <c r="X620">
        <v>3.8527829999999999E-2</v>
      </c>
      <c r="Y620">
        <v>3.7178497999999997E-2</v>
      </c>
      <c r="Z620">
        <v>3.7158525999999997E-2</v>
      </c>
      <c r="AA620">
        <v>4.5981593000000001E-2</v>
      </c>
      <c r="AB620">
        <v>4.2387080000000001E-2</v>
      </c>
      <c r="AC620">
        <v>4.5689460000000001E-2</v>
      </c>
      <c r="AD620">
        <v>4.5707919999999999E-2</v>
      </c>
      <c r="AE620">
        <v>4.8856656999999998E-2</v>
      </c>
      <c r="AF620">
        <v>3.7427361999999999E-2</v>
      </c>
      <c r="AG620">
        <v>3.7366982999999999E-2</v>
      </c>
      <c r="AH620">
        <v>3.70102E-2</v>
      </c>
      <c r="AI620">
        <v>4.2119286999999998E-2</v>
      </c>
      <c r="AJ620">
        <v>4.621078E-2</v>
      </c>
      <c r="AK620">
        <v>2.7432831000000001E-2</v>
      </c>
      <c r="AL620">
        <v>2.7476081999999999E-2</v>
      </c>
      <c r="AM620">
        <v>2.7665865000000001E-2</v>
      </c>
      <c r="AN620">
        <v>2.6434165999999999E-2</v>
      </c>
      <c r="AO620">
        <v>3.1064748999999999E-2</v>
      </c>
      <c r="AP620">
        <v>2.8258432E-2</v>
      </c>
      <c r="AQ620">
        <v>2.4380833000000001E-2</v>
      </c>
      <c r="AR620">
        <v>2.7377822E-2</v>
      </c>
      <c r="AS620">
        <v>2.4492294000000001E-2</v>
      </c>
      <c r="AT620">
        <v>2.8280922999999999E-2</v>
      </c>
      <c r="AU620">
        <v>3.1840621999999999E-2</v>
      </c>
      <c r="AV620">
        <v>2.9532093999999998E-2</v>
      </c>
      <c r="AW620">
        <v>2.9508225999999999E-2</v>
      </c>
      <c r="AX620">
        <v>3.6551463999999999E-2</v>
      </c>
      <c r="AY620">
        <v>3.6853249999999997E-2</v>
      </c>
      <c r="AZ620">
        <v>3.8157348000000001E-2</v>
      </c>
      <c r="BA620">
        <v>3.3779304000000003E-2</v>
      </c>
      <c r="BB620">
        <v>3.8097840000000001E-2</v>
      </c>
      <c r="BC620">
        <v>3.7593924000000001E-2</v>
      </c>
      <c r="BD620">
        <v>3.6976705999999998E-2</v>
      </c>
      <c r="BE620">
        <v>3.609002E-2</v>
      </c>
      <c r="BF620">
        <v>3.5792780000000003E-2</v>
      </c>
      <c r="BG620">
        <v>2.8979259E-2</v>
      </c>
      <c r="BH620">
        <v>3.3752125000000001E-2</v>
      </c>
      <c r="BI620">
        <v>3.3774970000000001E-2</v>
      </c>
      <c r="BJ620">
        <v>3.1016760000000001E-2</v>
      </c>
      <c r="BK620">
        <v>3.0451734000000001E-2</v>
      </c>
      <c r="BL620">
        <v>3.4609314000000002E-2</v>
      </c>
      <c r="BM620">
        <v>3.1663056000000002E-2</v>
      </c>
      <c r="BN620">
        <v>3.1701670000000001E-2</v>
      </c>
      <c r="BO620">
        <v>3.2475337E-2</v>
      </c>
      <c r="BP620">
        <v>3.5600594999999999E-2</v>
      </c>
      <c r="BQ620">
        <v>3.8888127000000001E-2</v>
      </c>
      <c r="BR620">
        <v>3.7249329999999997E-2</v>
      </c>
      <c r="BS620">
        <v>3.7066139999999997E-2</v>
      </c>
      <c r="BT620">
        <v>3.4899972000000001E-2</v>
      </c>
      <c r="BU620">
        <v>3.1480494999999997E-2</v>
      </c>
      <c r="BV620">
        <v>3.3745921999999998E-2</v>
      </c>
      <c r="BW620">
        <v>3.3846859999999999E-2</v>
      </c>
      <c r="BX620">
        <v>3.4764584000000001E-2</v>
      </c>
      <c r="BY620">
        <v>2.9180463E-2</v>
      </c>
      <c r="BZ620">
        <v>2.5792154000000001E-2</v>
      </c>
      <c r="CA620">
        <v>2.8058105999999999E-2</v>
      </c>
      <c r="CB620">
        <v>2.9261137999999999E-2</v>
      </c>
      <c r="CC620">
        <v>2.9249197000000001E-2</v>
      </c>
      <c r="CD620">
        <v>2.5203152999999999E-2</v>
      </c>
      <c r="CE620">
        <v>2.4783759999999998E-2</v>
      </c>
      <c r="CF620">
        <v>2.475341E-2</v>
      </c>
      <c r="CG620">
        <v>2.5498446000000001E-2</v>
      </c>
      <c r="CH620">
        <v>2.65378E-2</v>
      </c>
      <c r="CI620">
        <v>2.809594E-2</v>
      </c>
      <c r="CJ620">
        <v>3.0304688999999999E-2</v>
      </c>
      <c r="CK620">
        <v>3.0341823E-2</v>
      </c>
      <c r="CL620">
        <v>2.9381906999999999E-2</v>
      </c>
      <c r="CM620">
        <v>2.5771492999999999E-2</v>
      </c>
      <c r="CN620">
        <v>3.1077765E-2</v>
      </c>
      <c r="CO620">
        <v>3.3378404E-2</v>
      </c>
      <c r="CP620">
        <v>3.4489249999999999E-2</v>
      </c>
      <c r="CQ620">
        <v>3.4489249999999999E-2</v>
      </c>
      <c r="CR620">
        <v>2.8225409E-2</v>
      </c>
      <c r="CS620">
        <v>3.4794275E-2</v>
      </c>
      <c r="CT620">
        <v>4.21167E-2</v>
      </c>
      <c r="CU620">
        <v>4.0399518000000002E-2</v>
      </c>
      <c r="CV620">
        <v>4.0220789999999999E-2</v>
      </c>
      <c r="CW620">
        <v>5.1489327000000001E-2</v>
      </c>
      <c r="CX620">
        <v>4.3836300000000002E-2</v>
      </c>
      <c r="CY620">
        <v>2.5059499999999998E-2</v>
      </c>
      <c r="CZ620">
        <v>2.2440014000000001E-2</v>
      </c>
      <c r="DA620">
        <v>2.8522393E-2</v>
      </c>
      <c r="DB620">
        <v>3.1456586000000002E-2</v>
      </c>
      <c r="DC620">
        <v>3.1469497999999999E-2</v>
      </c>
      <c r="DD620">
        <v>2.5022643000000001E-2</v>
      </c>
      <c r="DE620">
        <v>2.5753399999999999E-2</v>
      </c>
      <c r="DF620">
        <v>2.7304235999999999E-2</v>
      </c>
      <c r="DG620">
        <v>2.7326685999999999E-2</v>
      </c>
      <c r="DH620">
        <v>2.604414E-2</v>
      </c>
    </row>
    <row r="621" spans="1:112" x14ac:dyDescent="0.3">
      <c r="A621">
        <v>624.20000000000005</v>
      </c>
      <c r="B621">
        <v>0.14568262000000001</v>
      </c>
      <c r="C621">
        <v>5.9560698000000002E-2</v>
      </c>
      <c r="D621">
        <v>3.3829394999999998E-2</v>
      </c>
      <c r="E621">
        <v>0.43136891999999999</v>
      </c>
      <c r="F621">
        <v>0.43108170000000001</v>
      </c>
      <c r="G621">
        <v>3.5816885999999999E-2</v>
      </c>
      <c r="H621">
        <v>3.0365517000000002E-2</v>
      </c>
      <c r="I621">
        <v>3.1274818000000003E-2</v>
      </c>
      <c r="J621">
        <v>3.2352039999999999E-2</v>
      </c>
      <c r="K621">
        <v>3.3930372E-2</v>
      </c>
      <c r="L621">
        <v>3.3531940000000003E-2</v>
      </c>
      <c r="M621">
        <v>3.7265769999999997E-2</v>
      </c>
      <c r="N621">
        <v>3.5509913999999997E-2</v>
      </c>
      <c r="O621">
        <v>3.5590987999999997E-2</v>
      </c>
      <c r="P621">
        <v>3.3611059999999998E-2</v>
      </c>
      <c r="Q621">
        <v>2.9163730999999998E-2</v>
      </c>
      <c r="R621">
        <v>3.4647543000000003E-2</v>
      </c>
      <c r="S621">
        <v>2.9091553999999999E-2</v>
      </c>
      <c r="T621">
        <v>3.6175244000000002E-2</v>
      </c>
      <c r="U621">
        <v>3.61801E-2</v>
      </c>
      <c r="V621">
        <v>3.8654026000000001E-2</v>
      </c>
      <c r="W621">
        <v>3.8624856999999999E-2</v>
      </c>
      <c r="X621">
        <v>3.8394008E-2</v>
      </c>
      <c r="Y621">
        <v>3.7421256E-2</v>
      </c>
      <c r="Z621">
        <v>3.7456468E-2</v>
      </c>
      <c r="AA621">
        <v>4.5384977E-2</v>
      </c>
      <c r="AB621">
        <v>4.2790040000000001E-2</v>
      </c>
      <c r="AC621">
        <v>4.5274219999999997E-2</v>
      </c>
      <c r="AD621">
        <v>4.5243762E-2</v>
      </c>
      <c r="AE621">
        <v>4.8823789999999999E-2</v>
      </c>
      <c r="AF621">
        <v>3.7314244000000003E-2</v>
      </c>
      <c r="AG621">
        <v>3.7249076999999998E-2</v>
      </c>
      <c r="AH621">
        <v>3.7022016999999997E-2</v>
      </c>
      <c r="AI621">
        <v>4.1972753000000002E-2</v>
      </c>
      <c r="AJ621">
        <v>4.5846841999999999E-2</v>
      </c>
      <c r="AK621">
        <v>2.7384562000000001E-2</v>
      </c>
      <c r="AL621">
        <v>2.6826119999999998E-2</v>
      </c>
      <c r="AM621">
        <v>2.7597012000000001E-2</v>
      </c>
      <c r="AN621">
        <v>2.6301293E-2</v>
      </c>
      <c r="AO621">
        <v>3.0906093999999999E-2</v>
      </c>
      <c r="AP621">
        <v>2.7987620000000001E-2</v>
      </c>
      <c r="AQ621">
        <v>2.4920301999999998E-2</v>
      </c>
      <c r="AR621">
        <v>2.7254081999999999E-2</v>
      </c>
      <c r="AS621">
        <v>2.4266019999999999E-2</v>
      </c>
      <c r="AT621">
        <v>2.8275838000000001E-2</v>
      </c>
      <c r="AU621">
        <v>3.13289E-2</v>
      </c>
      <c r="AV621">
        <v>2.9299809E-2</v>
      </c>
      <c r="AW621">
        <v>2.9228842000000001E-2</v>
      </c>
      <c r="AX621">
        <v>3.7146690000000003E-2</v>
      </c>
      <c r="AY621">
        <v>3.6748044000000001E-2</v>
      </c>
      <c r="AZ621">
        <v>3.7399635000000001E-2</v>
      </c>
      <c r="BA621">
        <v>3.3247819999999997E-2</v>
      </c>
      <c r="BB621">
        <v>3.7525132000000003E-2</v>
      </c>
      <c r="BC621">
        <v>3.7563260000000001E-2</v>
      </c>
      <c r="BD621">
        <v>3.6373306000000001E-2</v>
      </c>
      <c r="BE621">
        <v>3.6112405E-2</v>
      </c>
      <c r="BF621">
        <v>3.5979724999999997E-2</v>
      </c>
      <c r="BG621">
        <v>2.8781379999999999E-2</v>
      </c>
      <c r="BH621">
        <v>3.2800454999999999E-2</v>
      </c>
      <c r="BI621">
        <v>3.2831529999999998E-2</v>
      </c>
      <c r="BJ621">
        <v>3.0511923E-2</v>
      </c>
      <c r="BK621">
        <v>3.0234119E-2</v>
      </c>
      <c r="BL621">
        <v>3.4243642999999997E-2</v>
      </c>
      <c r="BM621">
        <v>3.1333054999999999E-2</v>
      </c>
      <c r="BN621">
        <v>3.1316086999999999E-2</v>
      </c>
      <c r="BO621">
        <v>3.2166186999999999E-2</v>
      </c>
      <c r="BP621">
        <v>3.5449373999999999E-2</v>
      </c>
      <c r="BQ621">
        <v>3.8671659999999997E-2</v>
      </c>
      <c r="BR621">
        <v>3.7421360000000001E-2</v>
      </c>
      <c r="BS621">
        <v>3.7527945E-2</v>
      </c>
      <c r="BT621">
        <v>3.4537119999999998E-2</v>
      </c>
      <c r="BU621">
        <v>3.1463373000000003E-2</v>
      </c>
      <c r="BV621">
        <v>3.3615664000000003E-2</v>
      </c>
      <c r="BW621">
        <v>3.3656735E-2</v>
      </c>
      <c r="BX621">
        <v>3.5207006999999998E-2</v>
      </c>
      <c r="BY621">
        <v>2.8813813000000001E-2</v>
      </c>
      <c r="BZ621">
        <v>2.5732825000000001E-2</v>
      </c>
      <c r="CA621">
        <v>2.8018228999999999E-2</v>
      </c>
      <c r="CB621">
        <v>2.8806541000000001E-2</v>
      </c>
      <c r="CC621">
        <v>2.8810453E-2</v>
      </c>
      <c r="CD621">
        <v>2.5333764000000002E-2</v>
      </c>
      <c r="CE621">
        <v>2.5463917999999999E-2</v>
      </c>
      <c r="CF621">
        <v>2.5425884999999999E-2</v>
      </c>
      <c r="CG621">
        <v>2.5020678000000001E-2</v>
      </c>
      <c r="CH621">
        <v>2.6484337E-2</v>
      </c>
      <c r="CI621">
        <v>2.8187044000000001E-2</v>
      </c>
      <c r="CJ621">
        <v>3.0182318999999999E-2</v>
      </c>
      <c r="CK621">
        <v>3.0202860000000002E-2</v>
      </c>
      <c r="CL621">
        <v>2.9232357E-2</v>
      </c>
      <c r="CM621">
        <v>2.5778484000000001E-2</v>
      </c>
      <c r="CN621">
        <v>3.079264E-2</v>
      </c>
      <c r="CO621">
        <v>3.3239517000000003E-2</v>
      </c>
      <c r="CP621">
        <v>3.3561733000000003E-2</v>
      </c>
      <c r="CQ621">
        <v>3.3570856000000003E-2</v>
      </c>
      <c r="CR621">
        <v>2.8343137000000001E-2</v>
      </c>
      <c r="CS621">
        <v>3.5108252999999999E-2</v>
      </c>
      <c r="CT621">
        <v>4.1989635999999997E-2</v>
      </c>
      <c r="CU621">
        <v>4.0444902999999997E-2</v>
      </c>
      <c r="CV621">
        <v>4.0223821999999999E-2</v>
      </c>
      <c r="CW621">
        <v>5.139378E-2</v>
      </c>
      <c r="CX621">
        <v>4.4521480000000002E-2</v>
      </c>
      <c r="CY621">
        <v>2.4864836000000001E-2</v>
      </c>
      <c r="CZ621">
        <v>2.2320941E-2</v>
      </c>
      <c r="DA621">
        <v>2.8175309999999999E-2</v>
      </c>
      <c r="DB621">
        <v>3.1620570000000001E-2</v>
      </c>
      <c r="DC621">
        <v>3.1642205999999999E-2</v>
      </c>
      <c r="DD621">
        <v>2.5120817E-2</v>
      </c>
      <c r="DE621">
        <v>2.5818137000000001E-2</v>
      </c>
      <c r="DF621">
        <v>2.7181381000000001E-2</v>
      </c>
      <c r="DG621">
        <v>2.7203722E-2</v>
      </c>
      <c r="DH621">
        <v>2.6072167E-2</v>
      </c>
    </row>
    <row r="622" spans="1:112" x14ac:dyDescent="0.3">
      <c r="A622">
        <v>624.66999999999996</v>
      </c>
      <c r="B622">
        <v>0.14480855000000001</v>
      </c>
      <c r="C622">
        <v>5.9736820000000003E-2</v>
      </c>
      <c r="D622">
        <v>3.4144029999999999E-2</v>
      </c>
      <c r="E622">
        <v>0.43132759999999998</v>
      </c>
      <c r="F622">
        <v>0.43034707999999999</v>
      </c>
      <c r="G622">
        <v>3.6119930000000001E-2</v>
      </c>
      <c r="H622">
        <v>3.0501786999999999E-2</v>
      </c>
      <c r="I622">
        <v>3.1689380000000003E-2</v>
      </c>
      <c r="J622">
        <v>3.2513584999999998E-2</v>
      </c>
      <c r="K622">
        <v>3.3865965999999997E-2</v>
      </c>
      <c r="L622">
        <v>3.3469539999999999E-2</v>
      </c>
      <c r="M622">
        <v>3.7487090000000001E-2</v>
      </c>
      <c r="N622">
        <v>3.6070100000000001E-2</v>
      </c>
      <c r="O622">
        <v>3.6055528000000003E-2</v>
      </c>
      <c r="P622">
        <v>3.3762723000000001E-2</v>
      </c>
      <c r="Q622">
        <v>2.9128003999999999E-2</v>
      </c>
      <c r="R622">
        <v>3.4851383E-2</v>
      </c>
      <c r="S622">
        <v>2.8825146999999999E-2</v>
      </c>
      <c r="T622">
        <v>3.6224755999999997E-2</v>
      </c>
      <c r="U622">
        <v>3.6214984999999998E-2</v>
      </c>
      <c r="V622">
        <v>3.8190920000000003E-2</v>
      </c>
      <c r="W622">
        <v>3.8760502000000002E-2</v>
      </c>
      <c r="X622">
        <v>3.7653529999999998E-2</v>
      </c>
      <c r="Y622">
        <v>3.7452456000000002E-2</v>
      </c>
      <c r="Z622">
        <v>3.7427187000000001E-2</v>
      </c>
      <c r="AA622">
        <v>4.5801120000000001E-2</v>
      </c>
      <c r="AB622">
        <v>4.2893365000000003E-2</v>
      </c>
      <c r="AC622">
        <v>4.5056829999999999E-2</v>
      </c>
      <c r="AD622">
        <v>4.512998E-2</v>
      </c>
      <c r="AE622">
        <v>4.8701125999999997E-2</v>
      </c>
      <c r="AF622">
        <v>3.7596030000000003E-2</v>
      </c>
      <c r="AG622">
        <v>3.7514865000000001E-2</v>
      </c>
      <c r="AH622">
        <v>3.6735843999999997E-2</v>
      </c>
      <c r="AI622">
        <v>4.1500509999999997E-2</v>
      </c>
      <c r="AJ622">
        <v>4.5573436000000002E-2</v>
      </c>
      <c r="AK622">
        <v>2.7669665999999999E-2</v>
      </c>
      <c r="AL622">
        <v>2.7302144E-2</v>
      </c>
      <c r="AM622">
        <v>2.7540295999999999E-2</v>
      </c>
      <c r="AN622">
        <v>2.6294364000000001E-2</v>
      </c>
      <c r="AO622">
        <v>3.0780130999999999E-2</v>
      </c>
      <c r="AP622">
        <v>2.8284436E-2</v>
      </c>
      <c r="AQ622">
        <v>2.4797733999999998E-2</v>
      </c>
      <c r="AR622">
        <v>2.7244534000000001E-2</v>
      </c>
      <c r="AS622">
        <v>2.4749230000000001E-2</v>
      </c>
      <c r="AT622">
        <v>2.7976020000000001E-2</v>
      </c>
      <c r="AU622">
        <v>3.1195859999999999E-2</v>
      </c>
      <c r="AV622">
        <v>2.9830665999999999E-2</v>
      </c>
      <c r="AW622">
        <v>2.9745968000000001E-2</v>
      </c>
      <c r="AX622">
        <v>3.6068242E-2</v>
      </c>
      <c r="AY622">
        <v>3.6713454999999999E-2</v>
      </c>
      <c r="AZ622">
        <v>3.7298473999999998E-2</v>
      </c>
      <c r="BA622">
        <v>3.3400091999999999E-2</v>
      </c>
      <c r="BB622">
        <v>3.7538080000000001E-2</v>
      </c>
      <c r="BC622">
        <v>3.7896354E-2</v>
      </c>
      <c r="BD622">
        <v>3.5985324999999999E-2</v>
      </c>
      <c r="BE622">
        <v>3.5730286999999999E-2</v>
      </c>
      <c r="BF622">
        <v>3.6010840000000002E-2</v>
      </c>
      <c r="BG622">
        <v>2.8997180000000001E-2</v>
      </c>
      <c r="BH622">
        <v>3.3034886999999999E-2</v>
      </c>
      <c r="BI622">
        <v>3.300351E-2</v>
      </c>
      <c r="BJ622">
        <v>3.0688917E-2</v>
      </c>
      <c r="BK622">
        <v>3.0188179999999998E-2</v>
      </c>
      <c r="BL622">
        <v>3.3426740000000003E-2</v>
      </c>
      <c r="BM622">
        <v>3.1320779999999999E-2</v>
      </c>
      <c r="BN622">
        <v>3.1354867000000002E-2</v>
      </c>
      <c r="BO622">
        <v>3.2924727000000001E-2</v>
      </c>
      <c r="BP622">
        <v>3.5416990000000002E-2</v>
      </c>
      <c r="BQ622">
        <v>3.8802549999999998E-2</v>
      </c>
      <c r="BR622">
        <v>3.6526746999999998E-2</v>
      </c>
      <c r="BS622">
        <v>3.7713557000000002E-2</v>
      </c>
      <c r="BT622">
        <v>3.4486808000000001E-2</v>
      </c>
      <c r="BU622">
        <v>3.1295422000000003E-2</v>
      </c>
      <c r="BV622">
        <v>3.3969454000000003E-2</v>
      </c>
      <c r="BW622">
        <v>3.4011144E-2</v>
      </c>
      <c r="BX622">
        <v>3.4923564999999997E-2</v>
      </c>
      <c r="BY622">
        <v>2.8588174000000001E-2</v>
      </c>
      <c r="BZ622">
        <v>2.5623831999999999E-2</v>
      </c>
      <c r="CA622">
        <v>2.8022729E-2</v>
      </c>
      <c r="CB622">
        <v>2.9171157999999999E-2</v>
      </c>
      <c r="CC622">
        <v>2.9175138E-2</v>
      </c>
      <c r="CD622">
        <v>2.5015811999999998E-2</v>
      </c>
      <c r="CE622">
        <v>2.5245246999999998E-2</v>
      </c>
      <c r="CF622">
        <v>2.5210791999999999E-2</v>
      </c>
      <c r="CG622">
        <v>2.4587000000000001E-2</v>
      </c>
      <c r="CH622">
        <v>2.6288446E-2</v>
      </c>
      <c r="CI622">
        <v>2.7919276E-2</v>
      </c>
      <c r="CJ622">
        <v>2.9877134E-2</v>
      </c>
      <c r="CK622">
        <v>2.9905757000000002E-2</v>
      </c>
      <c r="CL622">
        <v>2.9181581000000002E-2</v>
      </c>
      <c r="CM622">
        <v>2.5592991999999998E-2</v>
      </c>
      <c r="CN622">
        <v>3.0985980999999999E-2</v>
      </c>
      <c r="CO622">
        <v>3.3728253E-2</v>
      </c>
      <c r="CP622">
        <v>3.4048456999999997E-2</v>
      </c>
      <c r="CQ622">
        <v>3.4113627000000001E-2</v>
      </c>
      <c r="CR622">
        <v>2.8113004E-2</v>
      </c>
      <c r="CS622">
        <v>3.5086665000000003E-2</v>
      </c>
      <c r="CT622">
        <v>4.2172096999999999E-2</v>
      </c>
      <c r="CU622">
        <v>4.0339130000000001E-2</v>
      </c>
      <c r="CV622">
        <v>4.0034060000000003E-2</v>
      </c>
      <c r="CW622">
        <v>5.1336154000000002E-2</v>
      </c>
      <c r="CX622">
        <v>4.4097174000000003E-2</v>
      </c>
      <c r="CY622">
        <v>2.4996797000000001E-2</v>
      </c>
      <c r="CZ622">
        <v>2.2162253E-2</v>
      </c>
      <c r="DA622">
        <v>2.8075036000000001E-2</v>
      </c>
      <c r="DB622">
        <v>3.1268544000000002E-2</v>
      </c>
      <c r="DC622">
        <v>3.1285733000000003E-2</v>
      </c>
      <c r="DD622">
        <v>2.5007112000000001E-2</v>
      </c>
      <c r="DE622">
        <v>2.5967167999999999E-2</v>
      </c>
      <c r="DF622">
        <v>2.7448934000000001E-2</v>
      </c>
      <c r="DG622">
        <v>2.7426300000000001E-2</v>
      </c>
      <c r="DH622">
        <v>2.606311E-2</v>
      </c>
    </row>
    <row r="623" spans="1:112" x14ac:dyDescent="0.3">
      <c r="A623">
        <v>625.15</v>
      </c>
      <c r="B623">
        <v>0.14509593000000001</v>
      </c>
      <c r="C623">
        <v>5.9262637E-2</v>
      </c>
      <c r="D623">
        <v>3.3933703000000003E-2</v>
      </c>
      <c r="E623">
        <v>0.43065742000000001</v>
      </c>
      <c r="F623">
        <v>0.43013865000000001</v>
      </c>
      <c r="G623">
        <v>3.5968042999999998E-2</v>
      </c>
      <c r="H623">
        <v>3.0460283000000001E-2</v>
      </c>
      <c r="I623">
        <v>3.1336749999999997E-2</v>
      </c>
      <c r="J623">
        <v>3.1942480000000002E-2</v>
      </c>
      <c r="K623">
        <v>3.3559012999999999E-2</v>
      </c>
      <c r="L623">
        <v>3.3024162000000003E-2</v>
      </c>
      <c r="M623">
        <v>3.7094686000000002E-2</v>
      </c>
      <c r="N623">
        <v>3.5708759999999999E-2</v>
      </c>
      <c r="O623">
        <v>3.5626940000000003E-2</v>
      </c>
      <c r="P623">
        <v>3.3534832000000001E-2</v>
      </c>
      <c r="Q623">
        <v>2.8440718E-2</v>
      </c>
      <c r="R623">
        <v>3.4678303000000001E-2</v>
      </c>
      <c r="S623">
        <v>2.874436E-2</v>
      </c>
      <c r="T623">
        <v>3.6288552000000002E-2</v>
      </c>
      <c r="U623">
        <v>3.6224764E-2</v>
      </c>
      <c r="V623">
        <v>3.8159116999999999E-2</v>
      </c>
      <c r="W623">
        <v>3.8483534E-2</v>
      </c>
      <c r="X623">
        <v>3.8309692999999999E-2</v>
      </c>
      <c r="Y623">
        <v>3.6974805999999999E-2</v>
      </c>
      <c r="Z623">
        <v>3.6969807E-2</v>
      </c>
      <c r="AA623">
        <v>4.5545774999999997E-2</v>
      </c>
      <c r="AB623">
        <v>4.2467404E-2</v>
      </c>
      <c r="AC623">
        <v>4.4900163999999999E-2</v>
      </c>
      <c r="AD623">
        <v>4.4875850000000002E-2</v>
      </c>
      <c r="AE623">
        <v>4.8678304999999998E-2</v>
      </c>
      <c r="AF623">
        <v>3.6562233999999999E-2</v>
      </c>
      <c r="AG623">
        <v>3.6522668000000001E-2</v>
      </c>
      <c r="AH623">
        <v>3.7297476000000003E-2</v>
      </c>
      <c r="AI623">
        <v>4.1338383999999999E-2</v>
      </c>
      <c r="AJ623">
        <v>4.5881280000000003E-2</v>
      </c>
      <c r="AK623">
        <v>2.7768245E-2</v>
      </c>
      <c r="AL623">
        <v>2.7187771999999999E-2</v>
      </c>
      <c r="AM623">
        <v>2.7027952000000001E-2</v>
      </c>
      <c r="AN623">
        <v>2.6507564000000001E-2</v>
      </c>
      <c r="AO623">
        <v>3.1143790000000001E-2</v>
      </c>
      <c r="AP623">
        <v>2.774629E-2</v>
      </c>
      <c r="AQ623">
        <v>2.4661869999999999E-2</v>
      </c>
      <c r="AR623">
        <v>2.6794069E-2</v>
      </c>
      <c r="AS623">
        <v>2.464179E-2</v>
      </c>
      <c r="AT623">
        <v>2.8246239999999999E-2</v>
      </c>
      <c r="AU623">
        <v>3.1203583E-2</v>
      </c>
      <c r="AV623">
        <v>2.9427683E-2</v>
      </c>
      <c r="AW623">
        <v>2.9431669000000001E-2</v>
      </c>
      <c r="AX623">
        <v>3.6166984999999999E-2</v>
      </c>
      <c r="AY623">
        <v>3.7106781999999998E-2</v>
      </c>
      <c r="AZ623">
        <v>3.7525896000000003E-2</v>
      </c>
      <c r="BA623">
        <v>3.3798759999999997E-2</v>
      </c>
      <c r="BB623">
        <v>3.7823528000000002E-2</v>
      </c>
      <c r="BC623">
        <v>3.7402275999999998E-2</v>
      </c>
      <c r="BD623">
        <v>3.6329960000000001E-2</v>
      </c>
      <c r="BE623">
        <v>3.6118110000000002E-2</v>
      </c>
      <c r="BF623">
        <v>3.5996392000000002E-2</v>
      </c>
      <c r="BG623">
        <v>2.8869946E-2</v>
      </c>
      <c r="BH623">
        <v>3.3067483000000002E-2</v>
      </c>
      <c r="BI623">
        <v>3.3071980000000001E-2</v>
      </c>
      <c r="BJ623">
        <v>3.0447537E-2</v>
      </c>
      <c r="BK623">
        <v>3.064134E-2</v>
      </c>
      <c r="BL623">
        <v>3.3823789999999999E-2</v>
      </c>
      <c r="BM623">
        <v>3.1296749999999998E-2</v>
      </c>
      <c r="BN623">
        <v>3.1369257999999997E-2</v>
      </c>
      <c r="BO623">
        <v>3.2205026999999997E-2</v>
      </c>
      <c r="BP623">
        <v>3.5246382999999999E-2</v>
      </c>
      <c r="BQ623">
        <v>3.8519776999999998E-2</v>
      </c>
      <c r="BR623">
        <v>3.6743051999999998E-2</v>
      </c>
      <c r="BS623">
        <v>3.7326563E-2</v>
      </c>
      <c r="BT623">
        <v>3.4577977000000003E-2</v>
      </c>
      <c r="BU623">
        <v>3.1090436999999999E-2</v>
      </c>
      <c r="BV623">
        <v>3.3511326000000001E-2</v>
      </c>
      <c r="BW623">
        <v>3.3612160000000002E-2</v>
      </c>
      <c r="BX623">
        <v>3.4397740000000003E-2</v>
      </c>
      <c r="BY623">
        <v>2.8459123999999999E-2</v>
      </c>
      <c r="BZ623">
        <v>2.5743518E-2</v>
      </c>
      <c r="CA623">
        <v>2.783097E-2</v>
      </c>
      <c r="CB623">
        <v>2.8924424000000001E-2</v>
      </c>
      <c r="CC623">
        <v>2.8912565000000001E-2</v>
      </c>
      <c r="CD623">
        <v>2.5200938999999999E-2</v>
      </c>
      <c r="CE623">
        <v>2.4840012000000002E-2</v>
      </c>
      <c r="CF623">
        <v>2.4816248999999999E-2</v>
      </c>
      <c r="CG623">
        <v>2.4790570000000001E-2</v>
      </c>
      <c r="CH623">
        <v>2.6402330000000002E-2</v>
      </c>
      <c r="CI623">
        <v>2.8140958000000001E-2</v>
      </c>
      <c r="CJ623">
        <v>2.9977199E-2</v>
      </c>
      <c r="CK623">
        <v>2.994848E-2</v>
      </c>
      <c r="CL623">
        <v>2.8607608999999999E-2</v>
      </c>
      <c r="CM623">
        <v>2.5197766999999999E-2</v>
      </c>
      <c r="CN623">
        <v>3.0544890000000002E-2</v>
      </c>
      <c r="CO623">
        <v>3.2958332E-2</v>
      </c>
      <c r="CP623">
        <v>3.3823303999999998E-2</v>
      </c>
      <c r="CQ623">
        <v>3.3818676999999998E-2</v>
      </c>
      <c r="CR623">
        <v>2.7945153E-2</v>
      </c>
      <c r="CS623">
        <v>3.5060389999999997E-2</v>
      </c>
      <c r="CT623">
        <v>4.1664023000000001E-2</v>
      </c>
      <c r="CU623">
        <v>3.9507892000000003E-2</v>
      </c>
      <c r="CV623">
        <v>4.0195790000000002E-2</v>
      </c>
      <c r="CW623">
        <v>5.1018253E-2</v>
      </c>
      <c r="CX623">
        <v>4.4203434E-2</v>
      </c>
      <c r="CY623">
        <v>2.4899991E-2</v>
      </c>
      <c r="CZ623">
        <v>2.1949116000000001E-2</v>
      </c>
      <c r="DA623">
        <v>2.7658992E-2</v>
      </c>
      <c r="DB623">
        <v>3.1645792999999998E-2</v>
      </c>
      <c r="DC623">
        <v>3.1684986999999998E-2</v>
      </c>
      <c r="DD623">
        <v>2.4413707E-2</v>
      </c>
      <c r="DE623">
        <v>2.5564357999999999E-2</v>
      </c>
      <c r="DF623">
        <v>2.6786726E-2</v>
      </c>
      <c r="DG623">
        <v>2.676458E-2</v>
      </c>
      <c r="DH623">
        <v>2.5864077999999999E-2</v>
      </c>
    </row>
    <row r="624" spans="1:112" x14ac:dyDescent="0.3">
      <c r="A624">
        <v>625.63</v>
      </c>
      <c r="B624">
        <v>0.1448738</v>
      </c>
      <c r="C624">
        <v>5.9319586000000001E-2</v>
      </c>
      <c r="D624">
        <v>3.3639662000000001E-2</v>
      </c>
      <c r="E624">
        <v>0.43271730000000003</v>
      </c>
      <c r="F624">
        <v>0.43277514</v>
      </c>
      <c r="G624">
        <v>3.6098532000000003E-2</v>
      </c>
      <c r="H624">
        <v>3.0522585000000001E-2</v>
      </c>
      <c r="I624">
        <v>3.1064326E-2</v>
      </c>
      <c r="J624">
        <v>3.2248534000000002E-2</v>
      </c>
      <c r="K624">
        <v>3.3614985999999999E-2</v>
      </c>
      <c r="L624">
        <v>3.264119E-2</v>
      </c>
      <c r="M624">
        <v>3.6913346E-2</v>
      </c>
      <c r="N624">
        <v>3.5654890000000002E-2</v>
      </c>
      <c r="O624">
        <v>3.5640480000000002E-2</v>
      </c>
      <c r="P624">
        <v>3.3835299999999999E-2</v>
      </c>
      <c r="Q624">
        <v>2.9088149000000001E-2</v>
      </c>
      <c r="R624">
        <v>3.42552E-2</v>
      </c>
      <c r="S624">
        <v>2.9199764E-2</v>
      </c>
      <c r="T624">
        <v>3.6057569999999997E-2</v>
      </c>
      <c r="U624">
        <v>3.5955569999999999E-2</v>
      </c>
      <c r="V624">
        <v>3.8297329999999997E-2</v>
      </c>
      <c r="W624">
        <v>3.8504913000000002E-2</v>
      </c>
      <c r="X624">
        <v>3.7926620000000001E-2</v>
      </c>
      <c r="Y624">
        <v>3.7171543000000001E-2</v>
      </c>
      <c r="Z624">
        <v>3.722164E-2</v>
      </c>
      <c r="AA624">
        <v>4.5590695000000001E-2</v>
      </c>
      <c r="AB624">
        <v>4.2023536E-2</v>
      </c>
      <c r="AC624">
        <v>4.5099239999999999E-2</v>
      </c>
      <c r="AD624">
        <v>4.5093152999999997E-2</v>
      </c>
      <c r="AE624">
        <v>4.8423577000000002E-2</v>
      </c>
      <c r="AF624">
        <v>3.7091706000000002E-2</v>
      </c>
      <c r="AG624">
        <v>3.7101716E-2</v>
      </c>
      <c r="AH624">
        <v>3.6690430000000003E-2</v>
      </c>
      <c r="AI624">
        <v>4.1345449999999999E-2</v>
      </c>
      <c r="AJ624">
        <v>4.5870609999999999E-2</v>
      </c>
      <c r="AK624">
        <v>2.7285449999999999E-2</v>
      </c>
      <c r="AL624">
        <v>2.6887435000000001E-2</v>
      </c>
      <c r="AM624">
        <v>2.7150444999999999E-2</v>
      </c>
      <c r="AN624">
        <v>2.6363055999999999E-2</v>
      </c>
      <c r="AO624">
        <v>3.1038208000000001E-2</v>
      </c>
      <c r="AP624">
        <v>2.7840452000000002E-2</v>
      </c>
      <c r="AQ624">
        <v>2.4233577999999999E-2</v>
      </c>
      <c r="AR624">
        <v>2.7248232000000001E-2</v>
      </c>
      <c r="AS624">
        <v>2.4426758E-2</v>
      </c>
      <c r="AT624">
        <v>2.8231373000000001E-2</v>
      </c>
      <c r="AU624">
        <v>3.1821396000000002E-2</v>
      </c>
      <c r="AV624">
        <v>2.9438015000000001E-2</v>
      </c>
      <c r="AW624">
        <v>2.9386332000000001E-2</v>
      </c>
      <c r="AX624">
        <v>3.6084270000000002E-2</v>
      </c>
      <c r="AY624">
        <v>3.6587170000000002E-2</v>
      </c>
      <c r="AZ624">
        <v>3.7338971999999998E-2</v>
      </c>
      <c r="BA624">
        <v>3.3694920000000003E-2</v>
      </c>
      <c r="BB624">
        <v>3.7582308000000002E-2</v>
      </c>
      <c r="BC624">
        <v>3.7540626000000001E-2</v>
      </c>
      <c r="BD624">
        <v>3.6207408000000003E-2</v>
      </c>
      <c r="BE624">
        <v>3.6026724000000003E-2</v>
      </c>
      <c r="BF624">
        <v>3.5913306999999998E-2</v>
      </c>
      <c r="BG624">
        <v>2.8818462E-2</v>
      </c>
      <c r="BH624">
        <v>3.3077170000000003E-2</v>
      </c>
      <c r="BI624">
        <v>3.3117550000000003E-2</v>
      </c>
      <c r="BJ624">
        <v>3.0660428E-2</v>
      </c>
      <c r="BK624">
        <v>3.0131695999999999E-2</v>
      </c>
      <c r="BL624">
        <v>3.3930750000000003E-2</v>
      </c>
      <c r="BM624">
        <v>3.135976E-2</v>
      </c>
      <c r="BN624">
        <v>3.1415171999999998E-2</v>
      </c>
      <c r="BO624">
        <v>3.2100393999999997E-2</v>
      </c>
      <c r="BP624">
        <v>3.545454E-2</v>
      </c>
      <c r="BQ624">
        <v>3.7767620000000002E-2</v>
      </c>
      <c r="BR624">
        <v>3.6471322E-2</v>
      </c>
      <c r="BS624">
        <v>3.7440896000000001E-2</v>
      </c>
      <c r="BT624">
        <v>3.4639697999999997E-2</v>
      </c>
      <c r="BU624">
        <v>3.1488507999999998E-2</v>
      </c>
      <c r="BV624">
        <v>3.3563280000000001E-2</v>
      </c>
      <c r="BW624">
        <v>3.3636435999999999E-2</v>
      </c>
      <c r="BX624">
        <v>3.4370249999999998E-2</v>
      </c>
      <c r="BY624">
        <v>2.8722742999999998E-2</v>
      </c>
      <c r="BZ624">
        <v>2.5831591000000001E-2</v>
      </c>
      <c r="CA624">
        <v>2.75339E-2</v>
      </c>
      <c r="CB624">
        <v>2.8888766E-2</v>
      </c>
      <c r="CC624">
        <v>2.8888766E-2</v>
      </c>
      <c r="CD624">
        <v>2.5081392000000001E-2</v>
      </c>
      <c r="CE624">
        <v>2.4792237000000002E-2</v>
      </c>
      <c r="CF624">
        <v>2.4775350000000002E-2</v>
      </c>
      <c r="CG624">
        <v>2.5021643999999999E-2</v>
      </c>
      <c r="CH624">
        <v>2.6278358000000002E-2</v>
      </c>
      <c r="CI624">
        <v>2.8327656999999999E-2</v>
      </c>
      <c r="CJ624">
        <v>3.0308206000000001E-2</v>
      </c>
      <c r="CK624">
        <v>3.0312342999999999E-2</v>
      </c>
      <c r="CL624">
        <v>2.8929494E-2</v>
      </c>
      <c r="CM624">
        <v>2.5334381999999999E-2</v>
      </c>
      <c r="CN624">
        <v>3.0793280999999999E-2</v>
      </c>
      <c r="CO624">
        <v>3.3075288000000001E-2</v>
      </c>
      <c r="CP624">
        <v>3.3760663000000003E-2</v>
      </c>
      <c r="CQ624">
        <v>3.3788297000000002E-2</v>
      </c>
      <c r="CR624">
        <v>2.8119926999999999E-2</v>
      </c>
      <c r="CS624">
        <v>3.4804189999999999E-2</v>
      </c>
      <c r="CT624">
        <v>4.1916099999999998E-2</v>
      </c>
      <c r="CU624">
        <v>3.9798426999999997E-2</v>
      </c>
      <c r="CV624">
        <v>3.9967559999999999E-2</v>
      </c>
      <c r="CW624">
        <v>5.1423049999999998E-2</v>
      </c>
      <c r="CX624">
        <v>4.449256E-2</v>
      </c>
      <c r="CY624">
        <v>2.4822542E-2</v>
      </c>
      <c r="CZ624">
        <v>2.2422563E-2</v>
      </c>
      <c r="DA624">
        <v>2.7891558E-2</v>
      </c>
      <c r="DB624">
        <v>3.1591479999999998E-2</v>
      </c>
      <c r="DC624">
        <v>3.1595810000000002E-2</v>
      </c>
      <c r="DD624">
        <v>2.4785353E-2</v>
      </c>
      <c r="DE624">
        <v>2.596074E-2</v>
      </c>
      <c r="DF624">
        <v>2.648557E-2</v>
      </c>
      <c r="DG624">
        <v>2.6438336999999999E-2</v>
      </c>
      <c r="DH624">
        <v>2.5532313000000001E-2</v>
      </c>
    </row>
    <row r="625" spans="1:112" x14ac:dyDescent="0.3">
      <c r="A625">
        <v>626.1</v>
      </c>
      <c r="B625">
        <v>0.14506121</v>
      </c>
      <c r="C625">
        <v>5.928162E-2</v>
      </c>
      <c r="D625">
        <v>3.3732496000000001E-2</v>
      </c>
      <c r="E625">
        <v>0.43249472999999999</v>
      </c>
      <c r="F625">
        <v>0.43243563000000002</v>
      </c>
      <c r="G625">
        <v>3.6181442000000001E-2</v>
      </c>
      <c r="H625">
        <v>3.0432378999999999E-2</v>
      </c>
      <c r="I625">
        <v>3.1401165000000002E-2</v>
      </c>
      <c r="J625">
        <v>3.2294740000000002E-2</v>
      </c>
      <c r="K625">
        <v>3.3730074999999998E-2</v>
      </c>
      <c r="L625">
        <v>3.3282569999999997E-2</v>
      </c>
      <c r="M625">
        <v>3.6799949999999998E-2</v>
      </c>
      <c r="N625">
        <v>3.5051659999999998E-2</v>
      </c>
      <c r="O625">
        <v>3.5027552000000003E-2</v>
      </c>
      <c r="P625">
        <v>3.3929455999999997E-2</v>
      </c>
      <c r="Q625">
        <v>2.8817477000000001E-2</v>
      </c>
      <c r="R625">
        <v>3.4219294999999997E-2</v>
      </c>
      <c r="S625">
        <v>2.9129927999999999E-2</v>
      </c>
      <c r="T625">
        <v>3.618648E-2</v>
      </c>
      <c r="U625">
        <v>3.6181486999999998E-2</v>
      </c>
      <c r="V625">
        <v>3.8572589999999997E-2</v>
      </c>
      <c r="W625">
        <v>3.8510419999999997E-2</v>
      </c>
      <c r="X625">
        <v>3.8050583999999998E-2</v>
      </c>
      <c r="Y625">
        <v>3.6926213999999999E-2</v>
      </c>
      <c r="Z625">
        <v>3.6875400000000003E-2</v>
      </c>
      <c r="AA625">
        <v>4.5636330000000003E-2</v>
      </c>
      <c r="AB625">
        <v>4.2218650000000003E-2</v>
      </c>
      <c r="AC625">
        <v>4.5075469999999999E-2</v>
      </c>
      <c r="AD625">
        <v>4.5106581999999999E-2</v>
      </c>
      <c r="AE625">
        <v>4.8333924E-2</v>
      </c>
      <c r="AF625">
        <v>3.7213740000000002E-2</v>
      </c>
      <c r="AG625">
        <v>3.7193228000000002E-2</v>
      </c>
      <c r="AH625">
        <v>3.6110435000000003E-2</v>
      </c>
      <c r="AI625">
        <v>4.1224927000000001E-2</v>
      </c>
      <c r="AJ625">
        <v>4.5356944000000003E-2</v>
      </c>
      <c r="AK625">
        <v>2.7501065000000002E-2</v>
      </c>
      <c r="AL625">
        <v>2.7119236000000001E-2</v>
      </c>
      <c r="AM625">
        <v>2.7273823999999999E-2</v>
      </c>
      <c r="AN625">
        <v>2.6038544E-2</v>
      </c>
      <c r="AO625">
        <v>3.0467087E-2</v>
      </c>
      <c r="AP625">
        <v>2.8215863000000001E-2</v>
      </c>
      <c r="AQ625">
        <v>2.4104892999999999E-2</v>
      </c>
      <c r="AR625">
        <v>2.6979512000000001E-2</v>
      </c>
      <c r="AS625">
        <v>2.445313E-2</v>
      </c>
      <c r="AT625">
        <v>2.7494876000000001E-2</v>
      </c>
      <c r="AU625">
        <v>3.1503778000000003E-2</v>
      </c>
      <c r="AV625">
        <v>2.9178793000000001E-2</v>
      </c>
      <c r="AW625">
        <v>2.9170729999999999E-2</v>
      </c>
      <c r="AX625">
        <v>3.6364109999999998E-2</v>
      </c>
      <c r="AY625">
        <v>3.6328091999999999E-2</v>
      </c>
      <c r="AZ625">
        <v>3.7033744E-2</v>
      </c>
      <c r="BA625">
        <v>3.3944427999999999E-2</v>
      </c>
      <c r="BB625">
        <v>3.7809244999999998E-2</v>
      </c>
      <c r="BC625">
        <v>3.7490282E-2</v>
      </c>
      <c r="BD625">
        <v>3.5829484000000002E-2</v>
      </c>
      <c r="BE625">
        <v>3.6270904999999999E-2</v>
      </c>
      <c r="BF625">
        <v>3.5920481999999997E-2</v>
      </c>
      <c r="BG625">
        <v>2.8803848E-2</v>
      </c>
      <c r="BH625">
        <v>3.3377904E-2</v>
      </c>
      <c r="BI625">
        <v>3.3410344000000002E-2</v>
      </c>
      <c r="BJ625">
        <v>3.0372916E-2</v>
      </c>
      <c r="BK625">
        <v>3.0357298000000001E-2</v>
      </c>
      <c r="BL625">
        <v>3.4155834000000003E-2</v>
      </c>
      <c r="BM625">
        <v>3.1185422000000001E-2</v>
      </c>
      <c r="BN625">
        <v>3.1202750000000001E-2</v>
      </c>
      <c r="BO625">
        <v>3.1744349999999998E-2</v>
      </c>
      <c r="BP625">
        <v>3.4973419999999998E-2</v>
      </c>
      <c r="BQ625">
        <v>3.8596320000000003E-2</v>
      </c>
      <c r="BR625">
        <v>3.6758800000000001E-2</v>
      </c>
      <c r="BS625">
        <v>3.718424E-2</v>
      </c>
      <c r="BT625">
        <v>3.4412480000000002E-2</v>
      </c>
      <c r="BU625">
        <v>3.1171678000000001E-2</v>
      </c>
      <c r="BV625">
        <v>3.3420734000000001E-2</v>
      </c>
      <c r="BW625">
        <v>3.3513833E-2</v>
      </c>
      <c r="BX625">
        <v>3.4281377000000002E-2</v>
      </c>
      <c r="BY625">
        <v>2.8399317E-2</v>
      </c>
      <c r="BZ625">
        <v>2.5599825999999999E-2</v>
      </c>
      <c r="CA625">
        <v>2.7746974000000001E-2</v>
      </c>
      <c r="CB625">
        <v>2.8828144E-2</v>
      </c>
      <c r="CC625">
        <v>2.8816103999999999E-2</v>
      </c>
      <c r="CD625">
        <v>2.5226202E-2</v>
      </c>
      <c r="CE625">
        <v>2.4550705999999999E-2</v>
      </c>
      <c r="CF625">
        <v>2.4571253000000001E-2</v>
      </c>
      <c r="CG625">
        <v>2.4754506999999999E-2</v>
      </c>
      <c r="CH625">
        <v>2.5997678E-2</v>
      </c>
      <c r="CI625">
        <v>2.8013919000000002E-2</v>
      </c>
      <c r="CJ625">
        <v>3.0282788000000001E-2</v>
      </c>
      <c r="CK625">
        <v>3.0223673E-2</v>
      </c>
      <c r="CL625">
        <v>2.8590072000000001E-2</v>
      </c>
      <c r="CM625">
        <v>2.5083069999999999E-2</v>
      </c>
      <c r="CN625">
        <v>3.0908799000000001E-2</v>
      </c>
      <c r="CO625">
        <v>3.3180370000000001E-2</v>
      </c>
      <c r="CP625">
        <v>3.3787612000000002E-2</v>
      </c>
      <c r="CQ625">
        <v>3.3872489999999998E-2</v>
      </c>
      <c r="CR625">
        <v>2.8307412000000001E-2</v>
      </c>
      <c r="CS625">
        <v>3.4626674000000003E-2</v>
      </c>
      <c r="CT625">
        <v>4.1588976999999999E-2</v>
      </c>
      <c r="CU625">
        <v>3.9814897000000002E-2</v>
      </c>
      <c r="CV625">
        <v>3.9712954000000002E-2</v>
      </c>
      <c r="CW625">
        <v>5.1408123E-2</v>
      </c>
      <c r="CX625">
        <v>4.3991945999999997E-2</v>
      </c>
      <c r="CY625">
        <v>2.4759120999999999E-2</v>
      </c>
      <c r="CZ625">
        <v>2.2310666999999999E-2</v>
      </c>
      <c r="DA625">
        <v>2.8107665E-2</v>
      </c>
      <c r="DB625">
        <v>3.1089823999999999E-2</v>
      </c>
      <c r="DC625">
        <v>3.1102913999999999E-2</v>
      </c>
      <c r="DD625">
        <v>2.4697940000000002E-2</v>
      </c>
      <c r="DE625">
        <v>2.5784775999999999E-2</v>
      </c>
      <c r="DF625">
        <v>2.7130174999999999E-2</v>
      </c>
      <c r="DG625">
        <v>2.7111133999999999E-2</v>
      </c>
      <c r="DH625">
        <v>2.5890367000000001E-2</v>
      </c>
    </row>
    <row r="626" spans="1:112" x14ac:dyDescent="0.3">
      <c r="A626">
        <v>626.58000000000004</v>
      </c>
      <c r="B626">
        <v>0.14394762999999999</v>
      </c>
      <c r="C626">
        <v>5.9122473000000002E-2</v>
      </c>
      <c r="D626">
        <v>3.2972973000000003E-2</v>
      </c>
      <c r="E626">
        <v>0.4289018</v>
      </c>
      <c r="F626">
        <v>0.42913194999999998</v>
      </c>
      <c r="G626">
        <v>3.5804151999999999E-2</v>
      </c>
      <c r="H626">
        <v>3.0535962E-2</v>
      </c>
      <c r="I626">
        <v>3.1112458999999999E-2</v>
      </c>
      <c r="J626">
        <v>3.2027353000000001E-2</v>
      </c>
      <c r="K626">
        <v>3.3636810000000003E-2</v>
      </c>
      <c r="L626">
        <v>3.263746E-2</v>
      </c>
      <c r="M626">
        <v>3.6396390000000001E-2</v>
      </c>
      <c r="N626">
        <v>3.5412405000000001E-2</v>
      </c>
      <c r="O626">
        <v>3.5407620000000001E-2</v>
      </c>
      <c r="P626">
        <v>3.3813986999999997E-2</v>
      </c>
      <c r="Q626">
        <v>2.8836535E-2</v>
      </c>
      <c r="R626">
        <v>3.3910940000000001E-2</v>
      </c>
      <c r="S626">
        <v>2.9206457000000002E-2</v>
      </c>
      <c r="T626">
        <v>3.5723917000000001E-2</v>
      </c>
      <c r="U626">
        <v>3.5806182999999998E-2</v>
      </c>
      <c r="V626">
        <v>3.7970386000000002E-2</v>
      </c>
      <c r="W626">
        <v>3.8286163999999998E-2</v>
      </c>
      <c r="X626">
        <v>3.7935488000000003E-2</v>
      </c>
      <c r="Y626">
        <v>3.7085069999999998E-2</v>
      </c>
      <c r="Z626">
        <v>3.7070036000000001E-2</v>
      </c>
      <c r="AA626">
        <v>4.5352330000000003E-2</v>
      </c>
      <c r="AB626">
        <v>4.2176569999999997E-2</v>
      </c>
      <c r="AC626">
        <v>4.4503229999999998E-2</v>
      </c>
      <c r="AD626">
        <v>4.4551443000000003E-2</v>
      </c>
      <c r="AE626">
        <v>4.7931689999999999E-2</v>
      </c>
      <c r="AF626">
        <v>3.6586481999999997E-2</v>
      </c>
      <c r="AG626">
        <v>3.6541916000000001E-2</v>
      </c>
      <c r="AH626">
        <v>3.6482019999999997E-2</v>
      </c>
      <c r="AI626">
        <v>4.1080877000000002E-2</v>
      </c>
      <c r="AJ626">
        <v>4.4993474999999998E-2</v>
      </c>
      <c r="AK626">
        <v>2.6773620000000001E-2</v>
      </c>
      <c r="AL626">
        <v>2.6749555000000001E-2</v>
      </c>
      <c r="AM626">
        <v>2.7030682E-2</v>
      </c>
      <c r="AN626">
        <v>2.5854787000000001E-2</v>
      </c>
      <c r="AO626">
        <v>3.0674702000000002E-2</v>
      </c>
      <c r="AP626">
        <v>2.8026655000000001E-2</v>
      </c>
      <c r="AQ626">
        <v>2.4425789999999999E-2</v>
      </c>
      <c r="AR626">
        <v>2.6866200999999999E-2</v>
      </c>
      <c r="AS626">
        <v>2.3898564000000001E-2</v>
      </c>
      <c r="AT626">
        <v>2.8082365000000001E-2</v>
      </c>
      <c r="AU626">
        <v>3.0889344999999999E-2</v>
      </c>
      <c r="AV626">
        <v>2.8949804999999999E-2</v>
      </c>
      <c r="AW626">
        <v>2.8914476000000001E-2</v>
      </c>
      <c r="AX626">
        <v>3.6037665000000003E-2</v>
      </c>
      <c r="AY626">
        <v>3.5972230000000001E-2</v>
      </c>
      <c r="AZ626">
        <v>3.7037252999999999E-2</v>
      </c>
      <c r="BA626">
        <v>3.3053885999999998E-2</v>
      </c>
      <c r="BB626">
        <v>3.7200913000000002E-2</v>
      </c>
      <c r="BC626">
        <v>3.7217100000000003E-2</v>
      </c>
      <c r="BD626">
        <v>3.6198147E-2</v>
      </c>
      <c r="BE626">
        <v>3.5265310000000001E-2</v>
      </c>
      <c r="BF626">
        <v>3.5600225999999999E-2</v>
      </c>
      <c r="BG626">
        <v>2.8923469E-2</v>
      </c>
      <c r="BH626">
        <v>3.2855965000000001E-2</v>
      </c>
      <c r="BI626">
        <v>3.2909687999999999E-2</v>
      </c>
      <c r="BJ626">
        <v>3.0079389000000002E-2</v>
      </c>
      <c r="BK626">
        <v>3.0029937999999999E-2</v>
      </c>
      <c r="BL626">
        <v>3.3383988000000003E-2</v>
      </c>
      <c r="BM626">
        <v>3.1338132999999997E-2</v>
      </c>
      <c r="BN626">
        <v>3.1393718000000001E-2</v>
      </c>
      <c r="BO626">
        <v>3.2255564E-2</v>
      </c>
      <c r="BP626">
        <v>3.4571044000000002E-2</v>
      </c>
      <c r="BQ626">
        <v>3.8043420000000001E-2</v>
      </c>
      <c r="BR626">
        <v>3.6435454999999999E-2</v>
      </c>
      <c r="BS626">
        <v>3.711913E-2</v>
      </c>
      <c r="BT626">
        <v>3.4034969999999998E-2</v>
      </c>
      <c r="BU626">
        <v>3.1135456999999998E-2</v>
      </c>
      <c r="BV626">
        <v>3.3175256E-2</v>
      </c>
      <c r="BW626">
        <v>3.3197917E-2</v>
      </c>
      <c r="BX626">
        <v>3.4504470000000002E-2</v>
      </c>
      <c r="BY626">
        <v>2.8681148E-2</v>
      </c>
      <c r="BZ626">
        <v>2.4969574000000001E-2</v>
      </c>
      <c r="CA626">
        <v>2.7211514999999999E-2</v>
      </c>
      <c r="CB626">
        <v>2.8370800000000002E-2</v>
      </c>
      <c r="CC626">
        <v>2.8413537999999999E-2</v>
      </c>
      <c r="CD626">
        <v>2.4870189000000001E-2</v>
      </c>
      <c r="CE626">
        <v>2.4256269E-2</v>
      </c>
      <c r="CF626">
        <v>2.4216440999999998E-2</v>
      </c>
      <c r="CG626">
        <v>2.4049419999999998E-2</v>
      </c>
      <c r="CH626">
        <v>2.5507787000000001E-2</v>
      </c>
      <c r="CI626">
        <v>2.7713075E-2</v>
      </c>
      <c r="CJ626">
        <v>2.9698273000000001E-2</v>
      </c>
      <c r="CK626">
        <v>2.9669806E-2</v>
      </c>
      <c r="CL626">
        <v>2.8120104E-2</v>
      </c>
      <c r="CM626">
        <v>2.5597644999999999E-2</v>
      </c>
      <c r="CN626">
        <v>3.0037593000000001E-2</v>
      </c>
      <c r="CO626">
        <v>3.2718707E-2</v>
      </c>
      <c r="CP626">
        <v>3.3406310000000002E-2</v>
      </c>
      <c r="CQ626">
        <v>3.3447449999999997E-2</v>
      </c>
      <c r="CR626">
        <v>2.7707362999999999E-2</v>
      </c>
      <c r="CS626">
        <v>3.4091881999999997E-2</v>
      </c>
      <c r="CT626">
        <v>4.0841206999999997E-2</v>
      </c>
      <c r="CU626">
        <v>3.9715417000000003E-2</v>
      </c>
      <c r="CV626">
        <v>3.9685972E-2</v>
      </c>
      <c r="CW626">
        <v>5.0838663999999999E-2</v>
      </c>
      <c r="CX626">
        <v>4.3872710000000002E-2</v>
      </c>
      <c r="CY626">
        <v>2.4114630000000001E-2</v>
      </c>
      <c r="CZ626">
        <v>2.1163495000000001E-2</v>
      </c>
      <c r="DA626">
        <v>2.7329119999999998E-2</v>
      </c>
      <c r="DB626">
        <v>3.0305397000000001E-2</v>
      </c>
      <c r="DC626">
        <v>3.0297058000000002E-2</v>
      </c>
      <c r="DD626">
        <v>2.4583548E-2</v>
      </c>
      <c r="DE626">
        <v>2.5219878000000001E-2</v>
      </c>
      <c r="DF626">
        <v>2.6699575E-2</v>
      </c>
      <c r="DG626">
        <v>2.6710609E-2</v>
      </c>
      <c r="DH626">
        <v>2.5700632000000001E-2</v>
      </c>
    </row>
    <row r="627" spans="1:112" x14ac:dyDescent="0.3">
      <c r="A627">
        <v>627.05999999999995</v>
      </c>
      <c r="B627">
        <v>0.1439329</v>
      </c>
      <c r="C627">
        <v>5.8608500000000001E-2</v>
      </c>
      <c r="D627">
        <v>3.3332210000000001E-2</v>
      </c>
      <c r="E627">
        <v>0.42895496</v>
      </c>
      <c r="F627">
        <v>0.42837393000000001</v>
      </c>
      <c r="G627">
        <v>3.5918555999999997E-2</v>
      </c>
      <c r="H627">
        <v>3.0546185E-2</v>
      </c>
      <c r="I627">
        <v>3.1089230999999998E-2</v>
      </c>
      <c r="J627">
        <v>3.2079614999999999E-2</v>
      </c>
      <c r="K627">
        <v>3.3228986000000002E-2</v>
      </c>
      <c r="L627">
        <v>3.3056118000000002E-2</v>
      </c>
      <c r="M627">
        <v>3.6440100000000003E-2</v>
      </c>
      <c r="N627">
        <v>3.5139400000000001E-2</v>
      </c>
      <c r="O627">
        <v>3.5072239999999998E-2</v>
      </c>
      <c r="P627">
        <v>3.3754960000000001E-2</v>
      </c>
      <c r="Q627">
        <v>2.8428663999999999E-2</v>
      </c>
      <c r="R627">
        <v>3.4207042E-2</v>
      </c>
      <c r="S627">
        <v>2.8580027000000001E-2</v>
      </c>
      <c r="T627">
        <v>3.5990420000000002E-2</v>
      </c>
      <c r="U627">
        <v>3.5955925E-2</v>
      </c>
      <c r="V627">
        <v>3.8488056999999999E-2</v>
      </c>
      <c r="W627">
        <v>3.8118857999999999E-2</v>
      </c>
      <c r="X627">
        <v>3.7828779999999999E-2</v>
      </c>
      <c r="Y627">
        <v>3.7077789999999999E-2</v>
      </c>
      <c r="Z627">
        <v>3.7077789999999999E-2</v>
      </c>
      <c r="AA627">
        <v>4.5428067000000003E-2</v>
      </c>
      <c r="AB627">
        <v>4.2369097000000001E-2</v>
      </c>
      <c r="AC627">
        <v>4.4649887999999999E-2</v>
      </c>
      <c r="AD627">
        <v>4.4631551999999998E-2</v>
      </c>
      <c r="AE627">
        <v>4.8025195E-2</v>
      </c>
      <c r="AF627">
        <v>3.6911386999999997E-2</v>
      </c>
      <c r="AG627">
        <v>3.6860824E-2</v>
      </c>
      <c r="AH627">
        <v>3.6768460000000003E-2</v>
      </c>
      <c r="AI627">
        <v>4.1106798E-2</v>
      </c>
      <c r="AJ627">
        <v>4.5573580000000002E-2</v>
      </c>
      <c r="AK627">
        <v>2.7563333999999998E-2</v>
      </c>
      <c r="AL627">
        <v>2.7138848E-2</v>
      </c>
      <c r="AM627">
        <v>2.7510243E-2</v>
      </c>
      <c r="AN627">
        <v>2.5828902000000001E-2</v>
      </c>
      <c r="AO627">
        <v>3.0599411999999999E-2</v>
      </c>
      <c r="AP627">
        <v>2.7994653000000001E-2</v>
      </c>
      <c r="AQ627">
        <v>2.4382620000000001E-2</v>
      </c>
      <c r="AR627">
        <v>2.7161336000000001E-2</v>
      </c>
      <c r="AS627">
        <v>2.4347562E-2</v>
      </c>
      <c r="AT627">
        <v>2.7859410000000001E-2</v>
      </c>
      <c r="AU627">
        <v>3.0578088E-2</v>
      </c>
      <c r="AV627">
        <v>2.9303484000000001E-2</v>
      </c>
      <c r="AW627">
        <v>2.9279359000000001E-2</v>
      </c>
      <c r="AX627">
        <v>3.5746300000000002E-2</v>
      </c>
      <c r="AY627">
        <v>3.632502E-2</v>
      </c>
      <c r="AZ627">
        <v>3.7112404000000002E-2</v>
      </c>
      <c r="BA627">
        <v>3.3604269999999999E-2</v>
      </c>
      <c r="BB627">
        <v>3.7385304000000001E-2</v>
      </c>
      <c r="BC627">
        <v>3.7249967000000002E-2</v>
      </c>
      <c r="BD627">
        <v>3.5747275000000002E-2</v>
      </c>
      <c r="BE627">
        <v>3.5289279999999999E-2</v>
      </c>
      <c r="BF627">
        <v>3.5560614999999997E-2</v>
      </c>
      <c r="BG627">
        <v>2.8402619E-2</v>
      </c>
      <c r="BH627">
        <v>3.2903437000000001E-2</v>
      </c>
      <c r="BI627">
        <v>3.2948789999999999E-2</v>
      </c>
      <c r="BJ627">
        <v>3.0201361999999999E-2</v>
      </c>
      <c r="BK627">
        <v>3.0195237999999999E-2</v>
      </c>
      <c r="BL627">
        <v>3.3549750000000003E-2</v>
      </c>
      <c r="BM627">
        <v>3.0575002E-2</v>
      </c>
      <c r="BN627">
        <v>3.0617180000000001E-2</v>
      </c>
      <c r="BO627">
        <v>3.1774814999999998E-2</v>
      </c>
      <c r="BP627">
        <v>3.5210360000000003E-2</v>
      </c>
      <c r="BQ627">
        <v>3.8484614E-2</v>
      </c>
      <c r="BR627">
        <v>3.6110860000000002E-2</v>
      </c>
      <c r="BS627">
        <v>3.6951560000000001E-2</v>
      </c>
      <c r="BT627">
        <v>3.4237719999999999E-2</v>
      </c>
      <c r="BU627">
        <v>3.1481509999999997E-2</v>
      </c>
      <c r="BV627">
        <v>3.3210494E-2</v>
      </c>
      <c r="BW627">
        <v>3.3270205999999997E-2</v>
      </c>
      <c r="BX627">
        <v>3.4179046999999997E-2</v>
      </c>
      <c r="BY627">
        <v>2.8549675E-2</v>
      </c>
      <c r="BZ627">
        <v>2.5141599000000001E-2</v>
      </c>
      <c r="CA627">
        <v>2.7590430999999999E-2</v>
      </c>
      <c r="CB627">
        <v>2.8756766E-2</v>
      </c>
      <c r="CC627">
        <v>2.8772692999999998E-2</v>
      </c>
      <c r="CD627">
        <v>2.4692759000000002E-2</v>
      </c>
      <c r="CE627">
        <v>2.4737004E-2</v>
      </c>
      <c r="CF627">
        <v>2.4764445E-2</v>
      </c>
      <c r="CG627">
        <v>2.5162094999999999E-2</v>
      </c>
      <c r="CH627">
        <v>2.6241798E-2</v>
      </c>
      <c r="CI627">
        <v>2.7835538999999999E-2</v>
      </c>
      <c r="CJ627">
        <v>2.9862514E-2</v>
      </c>
      <c r="CK627">
        <v>2.9879072999999999E-2</v>
      </c>
      <c r="CL627">
        <v>2.8039234E-2</v>
      </c>
      <c r="CM627">
        <v>2.514978E-2</v>
      </c>
      <c r="CN627">
        <v>3.0299820000000002E-2</v>
      </c>
      <c r="CO627">
        <v>3.29722E-2</v>
      </c>
      <c r="CP627">
        <v>3.3758506000000001E-2</v>
      </c>
      <c r="CQ627">
        <v>3.380996E-2</v>
      </c>
      <c r="CR627">
        <v>2.7674866999999999E-2</v>
      </c>
      <c r="CS627">
        <v>3.4691939999999998E-2</v>
      </c>
      <c r="CT627">
        <v>4.1265219999999998E-2</v>
      </c>
      <c r="CU627">
        <v>3.9440589999999998E-2</v>
      </c>
      <c r="CV627">
        <v>3.9875164999999997E-2</v>
      </c>
      <c r="CW627">
        <v>5.0800998E-2</v>
      </c>
      <c r="CX627">
        <v>4.3555996999999999E-2</v>
      </c>
      <c r="CY627">
        <v>2.4541101999999999E-2</v>
      </c>
      <c r="CZ627">
        <v>2.1500367999999999E-2</v>
      </c>
      <c r="DA627">
        <v>2.7918123E-2</v>
      </c>
      <c r="DB627">
        <v>3.0669509000000001E-2</v>
      </c>
      <c r="DC627">
        <v>3.0699454000000001E-2</v>
      </c>
      <c r="DD627">
        <v>2.5303762E-2</v>
      </c>
      <c r="DE627">
        <v>2.570944E-2</v>
      </c>
      <c r="DF627">
        <v>2.6606547000000001E-2</v>
      </c>
      <c r="DG627">
        <v>2.6573168000000001E-2</v>
      </c>
      <c r="DH627">
        <v>2.5639492999999999E-2</v>
      </c>
    </row>
    <row r="628" spans="1:112" x14ac:dyDescent="0.3">
      <c r="A628">
        <v>627.53</v>
      </c>
      <c r="B628">
        <v>0.14410365</v>
      </c>
      <c r="C628">
        <v>5.8463584999999998E-2</v>
      </c>
      <c r="D628">
        <v>3.3238853999999998E-2</v>
      </c>
      <c r="E628">
        <v>0.42856835999999998</v>
      </c>
      <c r="F628">
        <v>0.42850991999999999</v>
      </c>
      <c r="G628">
        <v>3.5674672999999997E-2</v>
      </c>
      <c r="H628">
        <v>3.0417725E-2</v>
      </c>
      <c r="I628">
        <v>3.1452793999999999E-2</v>
      </c>
      <c r="J628">
        <v>3.1844959999999999E-2</v>
      </c>
      <c r="K628">
        <v>3.3105870000000003E-2</v>
      </c>
      <c r="L628">
        <v>3.2799370000000001E-2</v>
      </c>
      <c r="M628">
        <v>3.6473422999999998E-2</v>
      </c>
      <c r="N628">
        <v>3.5475586000000003E-2</v>
      </c>
      <c r="O628">
        <v>3.5431746E-2</v>
      </c>
      <c r="P628">
        <v>3.3075012000000001E-2</v>
      </c>
      <c r="Q628">
        <v>2.8744891000000002E-2</v>
      </c>
      <c r="R628">
        <v>3.3700149999999998E-2</v>
      </c>
      <c r="S628">
        <v>2.8730606999999998E-2</v>
      </c>
      <c r="T628">
        <v>3.5806079999999997E-2</v>
      </c>
      <c r="U628">
        <v>3.5727184000000002E-2</v>
      </c>
      <c r="V628">
        <v>3.7760823999999998E-2</v>
      </c>
      <c r="W628">
        <v>3.817508E-2</v>
      </c>
      <c r="X628">
        <v>3.7893339999999998E-2</v>
      </c>
      <c r="Y628">
        <v>3.7020567999999997E-2</v>
      </c>
      <c r="Z628">
        <v>3.7071526E-2</v>
      </c>
      <c r="AA628">
        <v>4.5202855E-2</v>
      </c>
      <c r="AB628">
        <v>4.2136487E-2</v>
      </c>
      <c r="AC628">
        <v>4.4622526000000003E-2</v>
      </c>
      <c r="AD628">
        <v>4.4665610000000001E-2</v>
      </c>
      <c r="AE628">
        <v>4.8024860000000003E-2</v>
      </c>
      <c r="AF628">
        <v>3.6871715999999999E-2</v>
      </c>
      <c r="AG628">
        <v>3.6795550000000003E-2</v>
      </c>
      <c r="AH628">
        <v>3.6708075999999999E-2</v>
      </c>
      <c r="AI628">
        <v>4.1025556999999997E-2</v>
      </c>
      <c r="AJ628">
        <v>4.5238019999999997E-2</v>
      </c>
      <c r="AK628">
        <v>2.7554601000000001E-2</v>
      </c>
      <c r="AL628">
        <v>2.747233E-2</v>
      </c>
      <c r="AM628">
        <v>2.72015E-2</v>
      </c>
      <c r="AN628">
        <v>2.6082770000000002E-2</v>
      </c>
      <c r="AO628">
        <v>3.0535432000000001E-2</v>
      </c>
      <c r="AP628">
        <v>2.7658815999999999E-2</v>
      </c>
      <c r="AQ628">
        <v>2.4756396E-2</v>
      </c>
      <c r="AR628">
        <v>2.6874062000000001E-2</v>
      </c>
      <c r="AS628">
        <v>2.428932E-2</v>
      </c>
      <c r="AT628">
        <v>2.7763125E-2</v>
      </c>
      <c r="AU628">
        <v>3.1277039999999999E-2</v>
      </c>
      <c r="AV628">
        <v>2.8824883999999999E-2</v>
      </c>
      <c r="AW628">
        <v>2.8793035000000002E-2</v>
      </c>
      <c r="AX628">
        <v>3.580034E-2</v>
      </c>
      <c r="AY628">
        <v>3.6664700000000001E-2</v>
      </c>
      <c r="AZ628">
        <v>3.7244644E-2</v>
      </c>
      <c r="BA628">
        <v>3.3693433000000002E-2</v>
      </c>
      <c r="BB628">
        <v>3.7624322000000002E-2</v>
      </c>
      <c r="BC628">
        <v>3.6956205999999998E-2</v>
      </c>
      <c r="BD628">
        <v>3.5972625000000001E-2</v>
      </c>
      <c r="BE628">
        <v>3.5518683000000002E-2</v>
      </c>
      <c r="BF628">
        <v>3.5692856000000002E-2</v>
      </c>
      <c r="BG628">
        <v>2.8475672E-2</v>
      </c>
      <c r="BH628">
        <v>3.2738503000000002E-2</v>
      </c>
      <c r="BI628">
        <v>3.2702226000000001E-2</v>
      </c>
      <c r="BJ628">
        <v>3.0214062E-2</v>
      </c>
      <c r="BK628">
        <v>2.9805925E-2</v>
      </c>
      <c r="BL628">
        <v>3.3899274E-2</v>
      </c>
      <c r="BM628">
        <v>3.0973102999999998E-2</v>
      </c>
      <c r="BN628">
        <v>3.096022E-2</v>
      </c>
      <c r="BO628">
        <v>3.1849139999999998E-2</v>
      </c>
      <c r="BP628">
        <v>3.5692851999999997E-2</v>
      </c>
      <c r="BQ628">
        <v>3.8094602999999998E-2</v>
      </c>
      <c r="BR628">
        <v>3.6267580000000001E-2</v>
      </c>
      <c r="BS628">
        <v>3.7184134000000001E-2</v>
      </c>
      <c r="BT628">
        <v>3.4352686E-2</v>
      </c>
      <c r="BU628">
        <v>3.0875111E-2</v>
      </c>
      <c r="BV628">
        <v>3.339897E-2</v>
      </c>
      <c r="BW628">
        <v>3.3426839999999999E-2</v>
      </c>
      <c r="BX628">
        <v>3.4010140000000001E-2</v>
      </c>
      <c r="BY628">
        <v>2.8364851999999999E-2</v>
      </c>
      <c r="BZ628">
        <v>2.5720152999999999E-2</v>
      </c>
      <c r="CA628">
        <v>2.7621923E-2</v>
      </c>
      <c r="CB628">
        <v>2.8548494000000001E-2</v>
      </c>
      <c r="CC628">
        <v>2.8520674999999999E-2</v>
      </c>
      <c r="CD628">
        <v>2.4727596000000001E-2</v>
      </c>
      <c r="CE628">
        <v>2.4451947000000002E-2</v>
      </c>
      <c r="CF628">
        <v>2.4400847E-2</v>
      </c>
      <c r="CG628">
        <v>2.5044197000000001E-2</v>
      </c>
      <c r="CH628">
        <v>2.5699293000000002E-2</v>
      </c>
      <c r="CI628">
        <v>2.8380293000000001E-2</v>
      </c>
      <c r="CJ628">
        <v>2.949067E-2</v>
      </c>
      <c r="CK628">
        <v>2.9474212E-2</v>
      </c>
      <c r="CL628">
        <v>2.8504168999999999E-2</v>
      </c>
      <c r="CM628">
        <v>2.4848700000000001E-2</v>
      </c>
      <c r="CN628">
        <v>3.0519814999999999E-2</v>
      </c>
      <c r="CO628">
        <v>3.3174479999999999E-2</v>
      </c>
      <c r="CP628">
        <v>3.3145852000000003E-2</v>
      </c>
      <c r="CQ628">
        <v>3.3238377E-2</v>
      </c>
      <c r="CR628">
        <v>2.7973244000000001E-2</v>
      </c>
      <c r="CS628">
        <v>3.5146669999999998E-2</v>
      </c>
      <c r="CT628">
        <v>4.134202E-2</v>
      </c>
      <c r="CU628">
        <v>3.9635262999999997E-2</v>
      </c>
      <c r="CV628">
        <v>3.9837163000000002E-2</v>
      </c>
      <c r="CW628">
        <v>5.1365635999999999E-2</v>
      </c>
      <c r="CX628">
        <v>4.3901674000000002E-2</v>
      </c>
      <c r="CY628">
        <v>2.4942764999999999E-2</v>
      </c>
      <c r="CZ628">
        <v>2.1942405000000002E-2</v>
      </c>
      <c r="DA628">
        <v>2.7399027999999999E-2</v>
      </c>
      <c r="DB628">
        <v>3.1419170000000003E-2</v>
      </c>
      <c r="DC628">
        <v>3.1458866000000002E-2</v>
      </c>
      <c r="DD628">
        <v>2.4669693999999999E-2</v>
      </c>
      <c r="DE628">
        <v>2.5344912000000001E-2</v>
      </c>
      <c r="DF628">
        <v>2.6470743000000001E-2</v>
      </c>
      <c r="DG628">
        <v>2.6459605000000001E-2</v>
      </c>
      <c r="DH628">
        <v>2.5554884E-2</v>
      </c>
    </row>
    <row r="629" spans="1:112" x14ac:dyDescent="0.3">
      <c r="A629">
        <v>628.01</v>
      </c>
      <c r="B629">
        <v>0.14387639999999999</v>
      </c>
      <c r="C629">
        <v>5.8742065000000003E-2</v>
      </c>
      <c r="D629">
        <v>3.3096865000000003E-2</v>
      </c>
      <c r="E629">
        <v>0.43004759999999997</v>
      </c>
      <c r="F629">
        <v>0.43034127</v>
      </c>
      <c r="G629">
        <v>3.6087679999999997E-2</v>
      </c>
      <c r="H629">
        <v>3.013391E-2</v>
      </c>
      <c r="I629">
        <v>3.0709974000000001E-2</v>
      </c>
      <c r="J629">
        <v>3.2214865000000002E-2</v>
      </c>
      <c r="K629">
        <v>3.2994952000000001E-2</v>
      </c>
      <c r="L629">
        <v>3.2861574999999997E-2</v>
      </c>
      <c r="M629">
        <v>3.6623426000000001E-2</v>
      </c>
      <c r="N629">
        <v>3.507863E-2</v>
      </c>
      <c r="O629">
        <v>3.505933E-2</v>
      </c>
      <c r="P629">
        <v>3.3490292999999997E-2</v>
      </c>
      <c r="Q629">
        <v>2.8863117000000001E-2</v>
      </c>
      <c r="R629">
        <v>3.396014E-2</v>
      </c>
      <c r="S629">
        <v>2.8966685999999998E-2</v>
      </c>
      <c r="T629">
        <v>3.5823903999999997E-2</v>
      </c>
      <c r="U629">
        <v>3.5784442E-2</v>
      </c>
      <c r="V629">
        <v>3.7829474000000002E-2</v>
      </c>
      <c r="W629">
        <v>3.8285795999999997E-2</v>
      </c>
      <c r="X629">
        <v>3.7759214999999999E-2</v>
      </c>
      <c r="Y629">
        <v>3.6835007000000003E-2</v>
      </c>
      <c r="Z629">
        <v>3.6835007000000003E-2</v>
      </c>
      <c r="AA629">
        <v>4.5043850000000003E-2</v>
      </c>
      <c r="AB629">
        <v>4.2325719999999997E-2</v>
      </c>
      <c r="AC629">
        <v>4.4399782999999998E-2</v>
      </c>
      <c r="AD629">
        <v>4.4448796999999998E-2</v>
      </c>
      <c r="AE629">
        <v>4.8106134000000002E-2</v>
      </c>
      <c r="AF629">
        <v>3.6621319999999999E-2</v>
      </c>
      <c r="AG629">
        <v>3.6616272999999998E-2</v>
      </c>
      <c r="AH629">
        <v>3.6615665999999998E-2</v>
      </c>
      <c r="AI629">
        <v>4.0619962000000003E-2</v>
      </c>
      <c r="AJ629">
        <v>4.5448374E-2</v>
      </c>
      <c r="AK629">
        <v>2.6869754999999999E-2</v>
      </c>
      <c r="AL629">
        <v>2.6951445000000001E-2</v>
      </c>
      <c r="AM629">
        <v>2.6880343000000001E-2</v>
      </c>
      <c r="AN629">
        <v>2.6016516999999999E-2</v>
      </c>
      <c r="AO629">
        <v>3.0552292000000002E-2</v>
      </c>
      <c r="AP629">
        <v>2.7548749000000001E-2</v>
      </c>
      <c r="AQ629">
        <v>2.4297806000000002E-2</v>
      </c>
      <c r="AR629">
        <v>2.6608690000000001E-2</v>
      </c>
      <c r="AS629">
        <v>2.416128E-2</v>
      </c>
      <c r="AT629">
        <v>2.7987694E-2</v>
      </c>
      <c r="AU629">
        <v>3.1385830000000003E-2</v>
      </c>
      <c r="AV629">
        <v>2.9361268999999999E-2</v>
      </c>
      <c r="AW629">
        <v>2.9369386000000001E-2</v>
      </c>
      <c r="AX629">
        <v>3.5737970000000001E-2</v>
      </c>
      <c r="AY629">
        <v>3.6081097999999999E-2</v>
      </c>
      <c r="AZ629">
        <v>3.6759693000000003E-2</v>
      </c>
      <c r="BA629">
        <v>3.3352545999999997E-2</v>
      </c>
      <c r="BB629">
        <v>3.7497207999999997E-2</v>
      </c>
      <c r="BC629">
        <v>3.7052750000000002E-2</v>
      </c>
      <c r="BD629">
        <v>3.6303780000000001E-2</v>
      </c>
      <c r="BE629">
        <v>3.5558424999999998E-2</v>
      </c>
      <c r="BF629">
        <v>3.5491704999999998E-2</v>
      </c>
      <c r="BG629">
        <v>2.7990808999999998E-2</v>
      </c>
      <c r="BH629">
        <v>3.3052183999999998E-2</v>
      </c>
      <c r="BI629">
        <v>3.3029309999999999E-2</v>
      </c>
      <c r="BJ629">
        <v>3.0167624000000001E-2</v>
      </c>
      <c r="BK629">
        <v>2.9659549E-2</v>
      </c>
      <c r="BL629">
        <v>3.3574417000000002E-2</v>
      </c>
      <c r="BM629">
        <v>3.0524877999999998E-2</v>
      </c>
      <c r="BN629">
        <v>3.0563007999999999E-2</v>
      </c>
      <c r="BO629">
        <v>3.1663492000000001E-2</v>
      </c>
      <c r="BP629">
        <v>3.5312370000000003E-2</v>
      </c>
      <c r="BQ629">
        <v>3.7746670000000003E-2</v>
      </c>
      <c r="BR629">
        <v>3.6470395000000003E-2</v>
      </c>
      <c r="BS629">
        <v>3.6578722000000001E-2</v>
      </c>
      <c r="BT629">
        <v>3.4087605999999999E-2</v>
      </c>
      <c r="BU629">
        <v>3.1160034E-2</v>
      </c>
      <c r="BV629">
        <v>3.3420449999999997E-2</v>
      </c>
      <c r="BW629">
        <v>3.3485546999999997E-2</v>
      </c>
      <c r="BX629">
        <v>3.4020219999999997E-2</v>
      </c>
      <c r="BY629">
        <v>2.8336765E-2</v>
      </c>
      <c r="BZ629">
        <v>2.5162161999999998E-2</v>
      </c>
      <c r="CA629">
        <v>2.7288285999999998E-2</v>
      </c>
      <c r="CB629">
        <v>2.8609902E-2</v>
      </c>
      <c r="CC629">
        <v>2.8609902E-2</v>
      </c>
      <c r="CD629">
        <v>2.5112364000000002E-2</v>
      </c>
      <c r="CE629">
        <v>2.4470123999999999E-2</v>
      </c>
      <c r="CF629">
        <v>2.4476942000000002E-2</v>
      </c>
      <c r="CG629">
        <v>2.4492737000000001E-2</v>
      </c>
      <c r="CH629">
        <v>2.5721539000000002E-2</v>
      </c>
      <c r="CI629">
        <v>2.8130065999999999E-2</v>
      </c>
      <c r="CJ629">
        <v>2.9616749000000001E-2</v>
      </c>
      <c r="CK629">
        <v>2.9637406000000002E-2</v>
      </c>
      <c r="CL629">
        <v>2.8255810999999999E-2</v>
      </c>
      <c r="CM629">
        <v>2.4944382000000001E-2</v>
      </c>
      <c r="CN629">
        <v>3.0325415000000001E-2</v>
      </c>
      <c r="CO629">
        <v>3.2537325999999998E-2</v>
      </c>
      <c r="CP629">
        <v>3.3312697000000002E-2</v>
      </c>
      <c r="CQ629">
        <v>3.3345178000000003E-2</v>
      </c>
      <c r="CR629">
        <v>2.7602115999999999E-2</v>
      </c>
      <c r="CS629">
        <v>3.4698404000000002E-2</v>
      </c>
      <c r="CT629">
        <v>4.1341160000000002E-2</v>
      </c>
      <c r="CU629">
        <v>3.9297345999999997E-2</v>
      </c>
      <c r="CV629">
        <v>3.9721109999999997E-2</v>
      </c>
      <c r="CW629">
        <v>5.1021054000000003E-2</v>
      </c>
      <c r="CX629">
        <v>4.3873727000000001E-2</v>
      </c>
      <c r="CY629">
        <v>2.3794184999999999E-2</v>
      </c>
      <c r="CZ629">
        <v>2.1849983999999999E-2</v>
      </c>
      <c r="DA629">
        <v>2.7411398E-2</v>
      </c>
      <c r="DB629">
        <v>3.1338190000000002E-2</v>
      </c>
      <c r="DC629">
        <v>3.1399774999999998E-2</v>
      </c>
      <c r="DD629">
        <v>2.4548304999999999E-2</v>
      </c>
      <c r="DE629">
        <v>2.5937552999999999E-2</v>
      </c>
      <c r="DF629">
        <v>2.6545857999999999E-2</v>
      </c>
      <c r="DG629">
        <v>2.6527239000000001E-2</v>
      </c>
      <c r="DH629">
        <v>2.5418177E-2</v>
      </c>
    </row>
    <row r="630" spans="1:112" x14ac:dyDescent="0.3">
      <c r="A630">
        <v>628.49</v>
      </c>
      <c r="B630">
        <v>0.1440255</v>
      </c>
      <c r="C630">
        <v>5.8298964000000002E-2</v>
      </c>
      <c r="D630">
        <v>3.322398E-2</v>
      </c>
      <c r="E630">
        <v>0.42951956000000002</v>
      </c>
      <c r="F630">
        <v>0.42975664000000002</v>
      </c>
      <c r="G630">
        <v>3.5850104000000001E-2</v>
      </c>
      <c r="H630">
        <v>3.0192526000000001E-2</v>
      </c>
      <c r="I630">
        <v>3.1088279999999999E-2</v>
      </c>
      <c r="J630">
        <v>3.1631579999999999E-2</v>
      </c>
      <c r="K630">
        <v>3.3203915000000001E-2</v>
      </c>
      <c r="L630">
        <v>3.2790046000000003E-2</v>
      </c>
      <c r="M630">
        <v>3.6594096999999999E-2</v>
      </c>
      <c r="N630">
        <v>3.5524275000000001E-2</v>
      </c>
      <c r="O630">
        <v>3.5494643999999999E-2</v>
      </c>
      <c r="P630">
        <v>3.3918126999999999E-2</v>
      </c>
      <c r="Q630">
        <v>2.8820447999999999E-2</v>
      </c>
      <c r="R630">
        <v>3.4248229999999998E-2</v>
      </c>
      <c r="S630">
        <v>2.8421734000000001E-2</v>
      </c>
      <c r="T630">
        <v>3.5860572E-2</v>
      </c>
      <c r="U630">
        <v>3.5880570000000001E-2</v>
      </c>
      <c r="V630">
        <v>3.7775476000000002E-2</v>
      </c>
      <c r="W630">
        <v>3.8361285000000002E-2</v>
      </c>
      <c r="X630">
        <v>3.7714347000000002E-2</v>
      </c>
      <c r="Y630">
        <v>3.6930440000000002E-2</v>
      </c>
      <c r="Z630">
        <v>3.6884222000000001E-2</v>
      </c>
      <c r="AA630">
        <v>4.5434139999999998E-2</v>
      </c>
      <c r="AB630">
        <v>4.2297065000000002E-2</v>
      </c>
      <c r="AC630">
        <v>4.4769785999999999E-2</v>
      </c>
      <c r="AD630">
        <v>4.4776021999999999E-2</v>
      </c>
      <c r="AE630">
        <v>4.8028775000000003E-2</v>
      </c>
      <c r="AF630">
        <v>3.7051998000000003E-2</v>
      </c>
      <c r="AG630">
        <v>3.7077829999999999E-2</v>
      </c>
      <c r="AH630">
        <v>3.6415044000000001E-2</v>
      </c>
      <c r="AI630">
        <v>4.1346040000000001E-2</v>
      </c>
      <c r="AJ630">
        <v>4.5419727E-2</v>
      </c>
      <c r="AK630">
        <v>2.7211899000000001E-2</v>
      </c>
      <c r="AL630">
        <v>2.6563001999999999E-2</v>
      </c>
      <c r="AM630">
        <v>2.6985563000000001E-2</v>
      </c>
      <c r="AN630">
        <v>2.5283558000000001E-2</v>
      </c>
      <c r="AO630">
        <v>3.0516156999999999E-2</v>
      </c>
      <c r="AP630">
        <v>2.7477181999999999E-2</v>
      </c>
      <c r="AQ630">
        <v>2.4129685000000001E-2</v>
      </c>
      <c r="AR630">
        <v>2.6995003E-2</v>
      </c>
      <c r="AS630">
        <v>2.4108270000000001E-2</v>
      </c>
      <c r="AT630">
        <v>2.7540978000000001E-2</v>
      </c>
      <c r="AU630">
        <v>3.1467330000000002E-2</v>
      </c>
      <c r="AV630">
        <v>2.8966335999999999E-2</v>
      </c>
      <c r="AW630">
        <v>2.8889528000000001E-2</v>
      </c>
      <c r="AX630">
        <v>3.6652282000000001E-2</v>
      </c>
      <c r="AY630">
        <v>3.6351179999999997E-2</v>
      </c>
      <c r="AZ630">
        <v>3.6361539999999998E-2</v>
      </c>
      <c r="BA630">
        <v>3.3207173999999999E-2</v>
      </c>
      <c r="BB630">
        <v>3.7582999999999998E-2</v>
      </c>
      <c r="BC630">
        <v>3.7056319999999997E-2</v>
      </c>
      <c r="BD630">
        <v>3.5736469999999999E-2</v>
      </c>
      <c r="BE630">
        <v>3.5216829999999998E-2</v>
      </c>
      <c r="BF630">
        <v>3.5679426E-2</v>
      </c>
      <c r="BG630">
        <v>2.8496677000000002E-2</v>
      </c>
      <c r="BH630">
        <v>3.2774270000000001E-2</v>
      </c>
      <c r="BI630">
        <v>3.281104E-2</v>
      </c>
      <c r="BJ630">
        <v>3.0439638000000001E-2</v>
      </c>
      <c r="BK630">
        <v>2.9648177000000001E-2</v>
      </c>
      <c r="BL630">
        <v>3.3354450000000001E-2</v>
      </c>
      <c r="BM630">
        <v>3.0822136999999999E-2</v>
      </c>
      <c r="BN630">
        <v>3.0852417E-2</v>
      </c>
      <c r="BO630">
        <v>3.2179207000000001E-2</v>
      </c>
      <c r="BP630">
        <v>3.4848597000000002E-2</v>
      </c>
      <c r="BQ630">
        <v>3.8224213E-2</v>
      </c>
      <c r="BR630">
        <v>3.591685E-2</v>
      </c>
      <c r="BS630">
        <v>3.7452109999999997E-2</v>
      </c>
      <c r="BT630">
        <v>3.3882602999999997E-2</v>
      </c>
      <c r="BU630">
        <v>3.0856969000000001E-2</v>
      </c>
      <c r="BV630">
        <v>3.3192918000000002E-2</v>
      </c>
      <c r="BW630">
        <v>3.3192918000000002E-2</v>
      </c>
      <c r="BX630">
        <v>3.4166913E-2</v>
      </c>
      <c r="BY630">
        <v>2.8495155000000001E-2</v>
      </c>
      <c r="BZ630">
        <v>2.5537649999999999E-2</v>
      </c>
      <c r="CA630">
        <v>2.7360619999999999E-2</v>
      </c>
      <c r="CB630">
        <v>2.8751242999999999E-2</v>
      </c>
      <c r="CC630">
        <v>2.8735057000000001E-2</v>
      </c>
      <c r="CD630">
        <v>2.4994392000000001E-2</v>
      </c>
      <c r="CE630">
        <v>2.4368887999999998E-2</v>
      </c>
      <c r="CF630">
        <v>2.4379194E-2</v>
      </c>
      <c r="CG630">
        <v>2.4403844000000001E-2</v>
      </c>
      <c r="CH630">
        <v>2.5449721000000002E-2</v>
      </c>
      <c r="CI630">
        <v>2.7880298000000001E-2</v>
      </c>
      <c r="CJ630">
        <v>2.9578552000000001E-2</v>
      </c>
      <c r="CK630">
        <v>2.9586893999999999E-2</v>
      </c>
      <c r="CL630">
        <v>2.8501426999999999E-2</v>
      </c>
      <c r="CM630">
        <v>2.4737839000000001E-2</v>
      </c>
      <c r="CN630">
        <v>3.0389317999999998E-2</v>
      </c>
      <c r="CO630">
        <v>3.3001612999999999E-2</v>
      </c>
      <c r="CP630">
        <v>3.3425073999999999E-2</v>
      </c>
      <c r="CQ630">
        <v>3.3481610000000002E-2</v>
      </c>
      <c r="CR630">
        <v>2.784669E-2</v>
      </c>
      <c r="CS630">
        <v>3.4540266E-2</v>
      </c>
      <c r="CT630">
        <v>4.1188299999999997E-2</v>
      </c>
      <c r="CU630">
        <v>3.9439250000000002E-2</v>
      </c>
      <c r="CV630">
        <v>3.94498E-2</v>
      </c>
      <c r="CW630">
        <v>5.0750595000000003E-2</v>
      </c>
      <c r="CX630">
        <v>4.3474272000000001E-2</v>
      </c>
      <c r="CY630">
        <v>2.4086349E-2</v>
      </c>
      <c r="CZ630">
        <v>2.1847188E-2</v>
      </c>
      <c r="DA630">
        <v>2.7909903E-2</v>
      </c>
      <c r="DB630">
        <v>3.0706573000000001E-2</v>
      </c>
      <c r="DC630">
        <v>3.0758822000000002E-2</v>
      </c>
      <c r="DD630">
        <v>2.4704306999999998E-2</v>
      </c>
      <c r="DE630">
        <v>2.5857999999999999E-2</v>
      </c>
      <c r="DF630">
        <v>2.6588253999999999E-2</v>
      </c>
      <c r="DG630">
        <v>2.656184E-2</v>
      </c>
      <c r="DH630">
        <v>2.5616686999999999E-2</v>
      </c>
    </row>
    <row r="631" spans="1:112" x14ac:dyDescent="0.3">
      <c r="A631">
        <v>628.96</v>
      </c>
      <c r="B631">
        <v>0.14425389999999999</v>
      </c>
      <c r="C631">
        <v>5.8387260000000003E-2</v>
      </c>
      <c r="D631">
        <v>3.3155296000000001E-2</v>
      </c>
      <c r="E631">
        <v>0.43027391999999998</v>
      </c>
      <c r="F631">
        <v>0.43021409999999999</v>
      </c>
      <c r="G631">
        <v>3.6139499999999998E-2</v>
      </c>
      <c r="H631">
        <v>3.0437381999999999E-2</v>
      </c>
      <c r="I631">
        <v>3.0937527999999999E-2</v>
      </c>
      <c r="J631">
        <v>3.2150544000000003E-2</v>
      </c>
      <c r="K631">
        <v>3.3170875000000002E-2</v>
      </c>
      <c r="L631">
        <v>3.2775449999999998E-2</v>
      </c>
      <c r="M631">
        <v>3.6637000000000003E-2</v>
      </c>
      <c r="N631">
        <v>3.5234111999999998E-2</v>
      </c>
      <c r="O631">
        <v>3.5209450000000003E-2</v>
      </c>
      <c r="P631">
        <v>3.3600949999999997E-2</v>
      </c>
      <c r="Q631">
        <v>2.8904665E-2</v>
      </c>
      <c r="R631">
        <v>3.3733885999999998E-2</v>
      </c>
      <c r="S631">
        <v>2.8818524000000002E-2</v>
      </c>
      <c r="T631">
        <v>3.5667546000000001E-2</v>
      </c>
      <c r="U631">
        <v>3.5582505E-2</v>
      </c>
      <c r="V631">
        <v>3.793026E-2</v>
      </c>
      <c r="W631">
        <v>3.8314442999999997E-2</v>
      </c>
      <c r="X631">
        <v>3.7269431999999998E-2</v>
      </c>
      <c r="Y631">
        <v>3.6994850000000003E-2</v>
      </c>
      <c r="Z631">
        <v>3.6958534000000001E-2</v>
      </c>
      <c r="AA631">
        <v>4.5088666999999999E-2</v>
      </c>
      <c r="AB631">
        <v>4.2175476000000003E-2</v>
      </c>
      <c r="AC631">
        <v>4.4637375E-2</v>
      </c>
      <c r="AD631">
        <v>4.4662457000000003E-2</v>
      </c>
      <c r="AE631">
        <v>4.7973160000000001E-2</v>
      </c>
      <c r="AF631">
        <v>3.6635580000000001E-2</v>
      </c>
      <c r="AG631">
        <v>3.6584171999999998E-2</v>
      </c>
      <c r="AH631">
        <v>3.6942830000000003E-2</v>
      </c>
      <c r="AI631">
        <v>4.0908724E-2</v>
      </c>
      <c r="AJ631">
        <v>4.5436412000000002E-2</v>
      </c>
      <c r="AK631">
        <v>2.6444918000000001E-2</v>
      </c>
      <c r="AL631">
        <v>2.6818274999999999E-2</v>
      </c>
      <c r="AM631">
        <v>2.7087760999999998E-2</v>
      </c>
      <c r="AN631">
        <v>2.6271521999999999E-2</v>
      </c>
      <c r="AO631">
        <v>3.0596845000000001E-2</v>
      </c>
      <c r="AP631">
        <v>2.7585261999999999E-2</v>
      </c>
      <c r="AQ631">
        <v>2.4566933999999999E-2</v>
      </c>
      <c r="AR631">
        <v>2.6830895E-2</v>
      </c>
      <c r="AS631">
        <v>2.4120842999999999E-2</v>
      </c>
      <c r="AT631">
        <v>2.7672090999999999E-2</v>
      </c>
      <c r="AU631">
        <v>3.0805036000000001E-2</v>
      </c>
      <c r="AV631">
        <v>2.9331666999999999E-2</v>
      </c>
      <c r="AW631">
        <v>2.9381241999999998E-2</v>
      </c>
      <c r="AX631">
        <v>3.6266310000000003E-2</v>
      </c>
      <c r="AY631">
        <v>3.6599412999999997E-2</v>
      </c>
      <c r="AZ631">
        <v>3.709958E-2</v>
      </c>
      <c r="BA631">
        <v>3.3120814999999998E-2</v>
      </c>
      <c r="BB631">
        <v>3.699612E-2</v>
      </c>
      <c r="BC631">
        <v>3.7181314E-2</v>
      </c>
      <c r="BD631">
        <v>3.6126989999999998E-2</v>
      </c>
      <c r="BE631">
        <v>3.5530444000000001E-2</v>
      </c>
      <c r="BF631">
        <v>3.5523329999999999E-2</v>
      </c>
      <c r="BG631">
        <v>2.8348868999999999E-2</v>
      </c>
      <c r="BH631">
        <v>3.2719023999999999E-2</v>
      </c>
      <c r="BI631">
        <v>3.2756010000000002E-2</v>
      </c>
      <c r="BJ631">
        <v>3.0700292000000001E-2</v>
      </c>
      <c r="BK631">
        <v>2.9377279999999999E-2</v>
      </c>
      <c r="BL631">
        <v>3.3623493999999997E-2</v>
      </c>
      <c r="BM631">
        <v>3.0733123000000001E-2</v>
      </c>
      <c r="BN631">
        <v>3.0824511999999998E-2</v>
      </c>
      <c r="BO631">
        <v>3.2216639999999998E-2</v>
      </c>
      <c r="BP631">
        <v>3.505979E-2</v>
      </c>
      <c r="BQ631">
        <v>3.8110755000000003E-2</v>
      </c>
      <c r="BR631">
        <v>3.6258973E-2</v>
      </c>
      <c r="BS631">
        <v>3.7515199999999999E-2</v>
      </c>
      <c r="BT631">
        <v>3.3801954000000002E-2</v>
      </c>
      <c r="BU631">
        <v>3.1515296999999998E-2</v>
      </c>
      <c r="BV631">
        <v>3.402633E-2</v>
      </c>
      <c r="BW631">
        <v>3.4016695E-2</v>
      </c>
      <c r="BX631">
        <v>3.4551199999999997E-2</v>
      </c>
      <c r="BY631">
        <v>2.8755375999999999E-2</v>
      </c>
      <c r="BZ631">
        <v>2.5397774000000001E-2</v>
      </c>
      <c r="CA631">
        <v>2.7371999000000001E-2</v>
      </c>
      <c r="CB631">
        <v>2.8343137000000001E-2</v>
      </c>
      <c r="CC631">
        <v>2.8431745000000001E-2</v>
      </c>
      <c r="CD631">
        <v>2.4977006E-2</v>
      </c>
      <c r="CE631">
        <v>2.4411859000000001E-2</v>
      </c>
      <c r="CF631">
        <v>2.4394536000000001E-2</v>
      </c>
      <c r="CG631">
        <v>2.454214E-2</v>
      </c>
      <c r="CH631">
        <v>2.6343849999999999E-2</v>
      </c>
      <c r="CI631">
        <v>2.8016475999999998E-2</v>
      </c>
      <c r="CJ631">
        <v>2.974164E-2</v>
      </c>
      <c r="CK631">
        <v>2.9733187000000001E-2</v>
      </c>
      <c r="CL631">
        <v>2.8436828000000001E-2</v>
      </c>
      <c r="CM631">
        <v>2.4959186000000001E-2</v>
      </c>
      <c r="CN631">
        <v>3.0366634999999999E-2</v>
      </c>
      <c r="CO631">
        <v>3.2854750000000002E-2</v>
      </c>
      <c r="CP631">
        <v>3.3381689999999999E-2</v>
      </c>
      <c r="CQ631">
        <v>3.3443346999999998E-2</v>
      </c>
      <c r="CR631">
        <v>2.8001465E-2</v>
      </c>
      <c r="CS631">
        <v>3.4469366000000001E-2</v>
      </c>
      <c r="CT631">
        <v>4.1238967000000001E-2</v>
      </c>
      <c r="CU631">
        <v>3.9485662999999997E-2</v>
      </c>
      <c r="CV631">
        <v>3.9440284999999999E-2</v>
      </c>
      <c r="CW631">
        <v>5.094009E-2</v>
      </c>
      <c r="CX631">
        <v>4.3678332E-2</v>
      </c>
      <c r="CY631">
        <v>2.4392540000000001E-2</v>
      </c>
      <c r="CZ631">
        <v>2.1415173999999999E-2</v>
      </c>
      <c r="DA631">
        <v>2.7659368E-2</v>
      </c>
      <c r="DB631">
        <v>3.0983759999999999E-2</v>
      </c>
      <c r="DC631">
        <v>3.1059119999999999E-2</v>
      </c>
      <c r="DD631">
        <v>2.4882049999999999E-2</v>
      </c>
      <c r="DE631">
        <v>2.5982419E-2</v>
      </c>
      <c r="DF631">
        <v>2.6780086000000002E-2</v>
      </c>
      <c r="DG631">
        <v>2.6783912999999999E-2</v>
      </c>
      <c r="DH631">
        <v>2.5529944999999998E-2</v>
      </c>
    </row>
    <row r="632" spans="1:112" x14ac:dyDescent="0.3">
      <c r="A632">
        <v>629.44000000000005</v>
      </c>
      <c r="B632">
        <v>0.14389813000000001</v>
      </c>
      <c r="C632">
        <v>5.8335867E-2</v>
      </c>
      <c r="D632">
        <v>3.3127490000000002E-2</v>
      </c>
      <c r="E632">
        <v>0.42986239999999998</v>
      </c>
      <c r="F632">
        <v>0.42956895</v>
      </c>
      <c r="G632">
        <v>3.5510484000000002E-2</v>
      </c>
      <c r="H632">
        <v>3.0052180000000001E-2</v>
      </c>
      <c r="I632">
        <v>3.086713E-2</v>
      </c>
      <c r="J632">
        <v>3.1906493000000001E-2</v>
      </c>
      <c r="K632">
        <v>3.3052850000000002E-2</v>
      </c>
      <c r="L632">
        <v>3.2920282000000002E-2</v>
      </c>
      <c r="M632">
        <v>3.6911133999999998E-2</v>
      </c>
      <c r="N632">
        <v>3.4899850000000003E-2</v>
      </c>
      <c r="O632">
        <v>3.4976800000000002E-2</v>
      </c>
      <c r="P632">
        <v>3.3589384999999999E-2</v>
      </c>
      <c r="Q632">
        <v>2.8563990000000001E-2</v>
      </c>
      <c r="R632">
        <v>3.4007876999999999E-2</v>
      </c>
      <c r="S632">
        <v>2.8607745E-2</v>
      </c>
      <c r="T632">
        <v>3.5818445999999997E-2</v>
      </c>
      <c r="U632">
        <v>3.5833276999999997E-2</v>
      </c>
      <c r="V632">
        <v>3.8487420000000001E-2</v>
      </c>
      <c r="W632">
        <v>3.8348769999999997E-2</v>
      </c>
      <c r="X632">
        <v>3.7856907000000002E-2</v>
      </c>
      <c r="Y632">
        <v>3.6673978000000003E-2</v>
      </c>
      <c r="Z632">
        <v>3.661847E-2</v>
      </c>
      <c r="AA632">
        <v>4.5534329999999998E-2</v>
      </c>
      <c r="AB632">
        <v>4.2186737000000002E-2</v>
      </c>
      <c r="AC632">
        <v>4.4615376999999998E-2</v>
      </c>
      <c r="AD632">
        <v>4.4621542E-2</v>
      </c>
      <c r="AE632">
        <v>4.7860532999999997E-2</v>
      </c>
      <c r="AF632">
        <v>3.6651940000000001E-2</v>
      </c>
      <c r="AG632">
        <v>3.6662064000000001E-2</v>
      </c>
      <c r="AH632">
        <v>3.6389360000000003E-2</v>
      </c>
      <c r="AI632">
        <v>4.1084959999999997E-2</v>
      </c>
      <c r="AJ632">
        <v>4.5255423000000003E-2</v>
      </c>
      <c r="AK632">
        <v>2.7120809999999999E-2</v>
      </c>
      <c r="AL632">
        <v>2.7324494000000001E-2</v>
      </c>
      <c r="AM632">
        <v>2.7241453999999998E-2</v>
      </c>
      <c r="AN632">
        <v>2.6027485999999999E-2</v>
      </c>
      <c r="AO632">
        <v>3.0359790000000001E-2</v>
      </c>
      <c r="AP632">
        <v>2.7378662000000002E-2</v>
      </c>
      <c r="AQ632">
        <v>2.4544012E-2</v>
      </c>
      <c r="AR632">
        <v>2.7186833000000001E-2</v>
      </c>
      <c r="AS632">
        <v>2.3936567999999998E-2</v>
      </c>
      <c r="AT632">
        <v>2.7980161999999999E-2</v>
      </c>
      <c r="AU632">
        <v>3.0950267E-2</v>
      </c>
      <c r="AV632">
        <v>2.9355450000000002E-2</v>
      </c>
      <c r="AW632">
        <v>2.9335164E-2</v>
      </c>
      <c r="AX632">
        <v>3.6086430000000003E-2</v>
      </c>
      <c r="AY632">
        <v>3.6381102999999998E-2</v>
      </c>
      <c r="AZ632">
        <v>3.7036659999999999E-2</v>
      </c>
      <c r="BA632">
        <v>3.327803E-2</v>
      </c>
      <c r="BB632">
        <v>3.7268255E-2</v>
      </c>
      <c r="BC632">
        <v>3.6972985E-2</v>
      </c>
      <c r="BD632">
        <v>3.5771463000000003E-2</v>
      </c>
      <c r="BE632">
        <v>3.5366148E-2</v>
      </c>
      <c r="BF632">
        <v>3.5655968000000003E-2</v>
      </c>
      <c r="BG632">
        <v>2.8614166999999999E-2</v>
      </c>
      <c r="BH632">
        <v>3.2671023E-2</v>
      </c>
      <c r="BI632">
        <v>3.2675553000000003E-2</v>
      </c>
      <c r="BJ632">
        <v>3.0264673999999998E-2</v>
      </c>
      <c r="BK632">
        <v>3.0054930000000001E-2</v>
      </c>
      <c r="BL632">
        <v>3.3923297999999998E-2</v>
      </c>
      <c r="BM632">
        <v>3.0714186000000001E-2</v>
      </c>
      <c r="BN632">
        <v>3.0731266E-2</v>
      </c>
      <c r="BO632">
        <v>3.1665592999999999E-2</v>
      </c>
      <c r="BP632">
        <v>3.5132299999999998E-2</v>
      </c>
      <c r="BQ632">
        <v>3.8535572999999997E-2</v>
      </c>
      <c r="BR632">
        <v>3.6300078E-2</v>
      </c>
      <c r="BS632">
        <v>3.7101384000000001E-2</v>
      </c>
      <c r="BT632">
        <v>3.4268792999999999E-2</v>
      </c>
      <c r="BU632">
        <v>3.0852936000000001E-2</v>
      </c>
      <c r="BV632">
        <v>3.2867019999999997E-2</v>
      </c>
      <c r="BW632">
        <v>3.2889902999999998E-2</v>
      </c>
      <c r="BX632">
        <v>3.4454263999999998E-2</v>
      </c>
      <c r="BY632">
        <v>2.8279169999999999E-2</v>
      </c>
      <c r="BZ632">
        <v>2.5481151E-2</v>
      </c>
      <c r="CA632">
        <v>2.707242E-2</v>
      </c>
      <c r="CB632">
        <v>2.8781645000000002E-2</v>
      </c>
      <c r="CC632">
        <v>2.8793683E-2</v>
      </c>
      <c r="CD632">
        <v>2.4832380000000001E-2</v>
      </c>
      <c r="CE632">
        <v>2.4669376999999999E-2</v>
      </c>
      <c r="CF632">
        <v>2.4593797000000001E-2</v>
      </c>
      <c r="CG632">
        <v>2.4680914000000002E-2</v>
      </c>
      <c r="CH632">
        <v>2.625007E-2</v>
      </c>
      <c r="CI632">
        <v>2.7913375000000001E-2</v>
      </c>
      <c r="CJ632">
        <v>2.9441202E-2</v>
      </c>
      <c r="CK632">
        <v>2.9428870999999999E-2</v>
      </c>
      <c r="CL632">
        <v>2.8242172999999999E-2</v>
      </c>
      <c r="CM632">
        <v>2.4974795000000001E-2</v>
      </c>
      <c r="CN632">
        <v>3.0696668E-2</v>
      </c>
      <c r="CO632">
        <v>3.3329814999999999E-2</v>
      </c>
      <c r="CP632">
        <v>3.3648207999999999E-2</v>
      </c>
      <c r="CQ632">
        <v>3.3685765999999999E-2</v>
      </c>
      <c r="CR632">
        <v>2.75508E-2</v>
      </c>
      <c r="CS632">
        <v>3.4618320000000001E-2</v>
      </c>
      <c r="CT632">
        <v>4.0677972E-2</v>
      </c>
      <c r="CU632">
        <v>3.9496049999999998E-2</v>
      </c>
      <c r="CV632">
        <v>3.9578373999999999E-2</v>
      </c>
      <c r="CW632">
        <v>5.0679996999999997E-2</v>
      </c>
      <c r="CX632">
        <v>4.4010628000000003E-2</v>
      </c>
      <c r="CY632">
        <v>2.4129549E-2</v>
      </c>
      <c r="CZ632">
        <v>2.1713360000000001E-2</v>
      </c>
      <c r="DA632">
        <v>2.8119225000000001E-2</v>
      </c>
      <c r="DB632">
        <v>3.1221755E-2</v>
      </c>
      <c r="DC632">
        <v>3.1256850000000003E-2</v>
      </c>
      <c r="DD632">
        <v>2.483716E-2</v>
      </c>
      <c r="DE632">
        <v>2.5405087E-2</v>
      </c>
      <c r="DF632">
        <v>2.6841652000000001E-2</v>
      </c>
      <c r="DG632">
        <v>2.689453E-2</v>
      </c>
      <c r="DH632">
        <v>2.4971409E-2</v>
      </c>
    </row>
    <row r="633" spans="1:112" x14ac:dyDescent="0.3">
      <c r="A633">
        <v>629.91999999999996</v>
      </c>
      <c r="B633">
        <v>0.14422366</v>
      </c>
      <c r="C633">
        <v>5.8520324999999998E-2</v>
      </c>
      <c r="D633">
        <v>3.3462957000000002E-2</v>
      </c>
      <c r="E633">
        <v>0.43081844000000002</v>
      </c>
      <c r="F633">
        <v>0.43069953</v>
      </c>
      <c r="G633">
        <v>3.5946275999999999E-2</v>
      </c>
      <c r="H633">
        <v>3.037196E-2</v>
      </c>
      <c r="I633">
        <v>3.1181730000000001E-2</v>
      </c>
      <c r="J633">
        <v>3.1952735000000003E-2</v>
      </c>
      <c r="K633">
        <v>3.3524360000000003E-2</v>
      </c>
      <c r="L633">
        <v>3.3213159999999999E-2</v>
      </c>
      <c r="M633">
        <v>3.7015695000000001E-2</v>
      </c>
      <c r="N633">
        <v>3.5343416000000002E-2</v>
      </c>
      <c r="O633">
        <v>3.5264826999999999E-2</v>
      </c>
      <c r="P633">
        <v>3.3653664999999999E-2</v>
      </c>
      <c r="Q633">
        <v>2.8941145000000001E-2</v>
      </c>
      <c r="R633">
        <v>3.4226319999999998E-2</v>
      </c>
      <c r="S633">
        <v>2.8779526999999999E-2</v>
      </c>
      <c r="T633">
        <v>3.5486296000000001E-2</v>
      </c>
      <c r="U633">
        <v>3.5476399999999998E-2</v>
      </c>
      <c r="V633">
        <v>3.8051687000000001E-2</v>
      </c>
      <c r="W633">
        <v>3.8215406E-2</v>
      </c>
      <c r="X633">
        <v>3.7850990000000001E-2</v>
      </c>
      <c r="Y633">
        <v>3.6683797999999997E-2</v>
      </c>
      <c r="Z633">
        <v>3.6663353000000003E-2</v>
      </c>
      <c r="AA633">
        <v>4.5695359999999997E-2</v>
      </c>
      <c r="AB633">
        <v>4.2183525999999999E-2</v>
      </c>
      <c r="AC633">
        <v>4.4593795999999998E-2</v>
      </c>
      <c r="AD633">
        <v>4.4687274999999999E-2</v>
      </c>
      <c r="AE633">
        <v>4.8465124999999998E-2</v>
      </c>
      <c r="AF633">
        <v>3.6754068000000001E-2</v>
      </c>
      <c r="AG633">
        <v>3.6677214999999999E-2</v>
      </c>
      <c r="AH633">
        <v>3.6907252000000002E-2</v>
      </c>
      <c r="AI633">
        <v>4.0778982999999998E-2</v>
      </c>
      <c r="AJ633">
        <v>4.5796297E-2</v>
      </c>
      <c r="AK633">
        <v>2.6924699999999999E-2</v>
      </c>
      <c r="AL633">
        <v>2.6600637999999999E-2</v>
      </c>
      <c r="AM633">
        <v>2.7508873E-2</v>
      </c>
      <c r="AN633">
        <v>2.6036641999999999E-2</v>
      </c>
      <c r="AO633">
        <v>3.0628912000000001E-2</v>
      </c>
      <c r="AP633">
        <v>2.7746587999999999E-2</v>
      </c>
      <c r="AQ633">
        <v>2.4434945999999999E-2</v>
      </c>
      <c r="AR633">
        <v>2.7074384999999999E-2</v>
      </c>
      <c r="AS633">
        <v>2.4254812000000001E-2</v>
      </c>
      <c r="AT633">
        <v>2.7670586E-2</v>
      </c>
      <c r="AU633">
        <v>3.0980115999999999E-2</v>
      </c>
      <c r="AV633">
        <v>2.9175354000000001E-2</v>
      </c>
      <c r="AW633">
        <v>2.9110184000000001E-2</v>
      </c>
      <c r="AX633">
        <v>3.6170292999999999E-2</v>
      </c>
      <c r="AY633">
        <v>3.6344066000000001E-2</v>
      </c>
      <c r="AZ633">
        <v>3.7272047000000003E-2</v>
      </c>
      <c r="BA633">
        <v>3.3144422E-2</v>
      </c>
      <c r="BB633">
        <v>3.7604882999999999E-2</v>
      </c>
      <c r="BC633">
        <v>3.6857106000000001E-2</v>
      </c>
      <c r="BD633">
        <v>3.5985567000000003E-2</v>
      </c>
      <c r="BE633">
        <v>3.5707816000000003E-2</v>
      </c>
      <c r="BF633">
        <v>3.5388783E-2</v>
      </c>
      <c r="BG633">
        <v>2.8212290000000001E-2</v>
      </c>
      <c r="BH633">
        <v>3.3219556999999997E-2</v>
      </c>
      <c r="BI633">
        <v>3.3224219999999999E-2</v>
      </c>
      <c r="BJ633">
        <v>3.0269423E-2</v>
      </c>
      <c r="BK633">
        <v>2.9411285999999998E-2</v>
      </c>
      <c r="BL633">
        <v>3.3990390000000002E-2</v>
      </c>
      <c r="BM633">
        <v>3.1087024000000001E-2</v>
      </c>
      <c r="BN633">
        <v>3.1139469999999999E-2</v>
      </c>
      <c r="BO633">
        <v>3.2055695000000002E-2</v>
      </c>
      <c r="BP633">
        <v>3.4976979999999998E-2</v>
      </c>
      <c r="BQ633">
        <v>3.8182445000000002E-2</v>
      </c>
      <c r="BR633">
        <v>3.6290005E-2</v>
      </c>
      <c r="BS633">
        <v>3.7174883999999998E-2</v>
      </c>
      <c r="BT633">
        <v>3.4194469999999998E-2</v>
      </c>
      <c r="BU633">
        <v>3.1109367999999998E-2</v>
      </c>
      <c r="BV633">
        <v>3.3363839999999999E-2</v>
      </c>
      <c r="BW633">
        <v>3.3415503999999999E-2</v>
      </c>
      <c r="BX633">
        <v>3.4585320000000003E-2</v>
      </c>
      <c r="BY633">
        <v>2.8559250000000001E-2</v>
      </c>
      <c r="BZ633">
        <v>2.5954709999999999E-2</v>
      </c>
      <c r="CA633">
        <v>2.7742842E-2</v>
      </c>
      <c r="CB633">
        <v>2.8852530000000001E-2</v>
      </c>
      <c r="CC633">
        <v>2.8893212000000001E-2</v>
      </c>
      <c r="CD633">
        <v>2.4755019999999999E-2</v>
      </c>
      <c r="CE633">
        <v>2.4782821999999999E-2</v>
      </c>
      <c r="CF633">
        <v>2.4740899E-2</v>
      </c>
      <c r="CG633">
        <v>2.4992324E-2</v>
      </c>
      <c r="CH633">
        <v>2.5819406E-2</v>
      </c>
      <c r="CI633">
        <v>2.7761393999999998E-2</v>
      </c>
      <c r="CJ633">
        <v>2.9632664999999999E-2</v>
      </c>
      <c r="CK633">
        <v>2.9678731999999999E-2</v>
      </c>
      <c r="CL633">
        <v>2.8834889999999998E-2</v>
      </c>
      <c r="CM633">
        <v>2.505949E-2</v>
      </c>
      <c r="CN633">
        <v>3.0426795E-2</v>
      </c>
      <c r="CO633">
        <v>3.3077717E-2</v>
      </c>
      <c r="CP633">
        <v>3.3401366000000002E-2</v>
      </c>
      <c r="CQ633">
        <v>3.346263E-2</v>
      </c>
      <c r="CR633">
        <v>2.7652275E-2</v>
      </c>
      <c r="CS633">
        <v>3.4498031999999998E-2</v>
      </c>
      <c r="CT633">
        <v>4.1226939999999997E-2</v>
      </c>
      <c r="CU633">
        <v>3.9156389999999999E-2</v>
      </c>
      <c r="CV633">
        <v>3.9506312000000002E-2</v>
      </c>
      <c r="CW633">
        <v>5.0668473999999998E-2</v>
      </c>
      <c r="CX633">
        <v>4.3977330000000002E-2</v>
      </c>
      <c r="CY633">
        <v>2.4351814999999999E-2</v>
      </c>
      <c r="CZ633">
        <v>2.1712285000000001E-2</v>
      </c>
      <c r="DA633">
        <v>2.7637196999999999E-2</v>
      </c>
      <c r="DB633">
        <v>3.0990737000000001E-2</v>
      </c>
      <c r="DC633">
        <v>3.0995132000000002E-2</v>
      </c>
      <c r="DD633">
        <v>2.4731116000000001E-2</v>
      </c>
      <c r="DE633">
        <v>2.5724503999999999E-2</v>
      </c>
      <c r="DF633">
        <v>2.6905173000000001E-2</v>
      </c>
      <c r="DG633">
        <v>2.6870775999999999E-2</v>
      </c>
      <c r="DH633">
        <v>2.5311375000000001E-2</v>
      </c>
    </row>
    <row r="634" spans="1:112" x14ac:dyDescent="0.3">
      <c r="A634">
        <v>630.39</v>
      </c>
      <c r="B634">
        <v>0.14528105999999999</v>
      </c>
      <c r="C634">
        <v>5.9070962999999997E-2</v>
      </c>
      <c r="D634">
        <v>3.3138017999999998E-2</v>
      </c>
      <c r="E634">
        <v>0.43111854999999999</v>
      </c>
      <c r="F634">
        <v>0.4315389</v>
      </c>
      <c r="G634">
        <v>3.5614937999999999E-2</v>
      </c>
      <c r="H634">
        <v>3.0512887999999998E-2</v>
      </c>
      <c r="I634">
        <v>3.1409189999999997E-2</v>
      </c>
      <c r="J634">
        <v>3.1637322000000002E-2</v>
      </c>
      <c r="K634">
        <v>3.3296476999999998E-2</v>
      </c>
      <c r="L634">
        <v>3.3273179999999999E-2</v>
      </c>
      <c r="M634">
        <v>3.6868043000000003E-2</v>
      </c>
      <c r="N634">
        <v>3.4978196000000003E-2</v>
      </c>
      <c r="O634">
        <v>3.4958610000000001E-2</v>
      </c>
      <c r="P634">
        <v>3.3451336999999998E-2</v>
      </c>
      <c r="Q634">
        <v>2.8452330000000001E-2</v>
      </c>
      <c r="R634">
        <v>3.3908389999999997E-2</v>
      </c>
      <c r="S634">
        <v>2.912037E-2</v>
      </c>
      <c r="T634">
        <v>3.5804197000000003E-2</v>
      </c>
      <c r="U634">
        <v>3.5794128000000001E-2</v>
      </c>
      <c r="V634">
        <v>3.8156476000000002E-2</v>
      </c>
      <c r="W634">
        <v>3.7908178000000001E-2</v>
      </c>
      <c r="X634">
        <v>3.7756360000000003E-2</v>
      </c>
      <c r="Y634">
        <v>3.7018704999999999E-2</v>
      </c>
      <c r="Z634">
        <v>3.6987560000000003E-2</v>
      </c>
      <c r="AA634">
        <v>4.5601305000000002E-2</v>
      </c>
      <c r="AB634">
        <v>4.2502087000000001E-2</v>
      </c>
      <c r="AC634">
        <v>4.4419414999999997E-2</v>
      </c>
      <c r="AD634">
        <v>4.4375739999999997E-2</v>
      </c>
      <c r="AE634">
        <v>4.8335757E-2</v>
      </c>
      <c r="AF634">
        <v>3.69091E-2</v>
      </c>
      <c r="AG634">
        <v>3.6898716999999998E-2</v>
      </c>
      <c r="AH634">
        <v>3.6243367999999998E-2</v>
      </c>
      <c r="AI634">
        <v>4.0971964999999999E-2</v>
      </c>
      <c r="AJ634">
        <v>4.5473486E-2</v>
      </c>
      <c r="AK634">
        <v>2.7375672E-2</v>
      </c>
      <c r="AL634">
        <v>2.6884511E-2</v>
      </c>
      <c r="AM634">
        <v>2.70291E-2</v>
      </c>
      <c r="AN634">
        <v>2.5646097999999999E-2</v>
      </c>
      <c r="AO634">
        <v>3.0819042000000001E-2</v>
      </c>
      <c r="AP634">
        <v>2.759489E-2</v>
      </c>
      <c r="AQ634">
        <v>2.4978380000000001E-2</v>
      </c>
      <c r="AR634">
        <v>2.6849702E-2</v>
      </c>
      <c r="AS634">
        <v>2.4492288000000001E-2</v>
      </c>
      <c r="AT634">
        <v>2.7456761999999999E-2</v>
      </c>
      <c r="AU634">
        <v>3.1933191999999999E-2</v>
      </c>
      <c r="AV634">
        <v>2.9111626000000002E-2</v>
      </c>
      <c r="AW634">
        <v>2.9115727000000001E-2</v>
      </c>
      <c r="AX634">
        <v>3.6190310000000003E-2</v>
      </c>
      <c r="AY634">
        <v>3.6083619999999997E-2</v>
      </c>
      <c r="AZ634">
        <v>3.6746479999999998E-2</v>
      </c>
      <c r="BA634">
        <v>3.2873336000000003E-2</v>
      </c>
      <c r="BB634">
        <v>3.7400250000000003E-2</v>
      </c>
      <c r="BC634">
        <v>3.7327952999999997E-2</v>
      </c>
      <c r="BD634">
        <v>3.6216366999999999E-2</v>
      </c>
      <c r="BE634">
        <v>3.5713250000000002E-2</v>
      </c>
      <c r="BF634">
        <v>3.5762272999999997E-2</v>
      </c>
      <c r="BG634">
        <v>2.8879246000000001E-2</v>
      </c>
      <c r="BH634">
        <v>3.3058219999999999E-2</v>
      </c>
      <c r="BI634">
        <v>3.3123672E-2</v>
      </c>
      <c r="BJ634">
        <v>3.021824E-2</v>
      </c>
      <c r="BK634">
        <v>3.0105934000000001E-2</v>
      </c>
      <c r="BL634">
        <v>3.4095593E-2</v>
      </c>
      <c r="BM634">
        <v>3.0992710999999999E-2</v>
      </c>
      <c r="BN634">
        <v>3.1089319000000001E-2</v>
      </c>
      <c r="BO634">
        <v>3.1357533999999999E-2</v>
      </c>
      <c r="BP634">
        <v>3.5275189999999998E-2</v>
      </c>
      <c r="BQ634">
        <v>3.8039000000000003E-2</v>
      </c>
      <c r="BR634">
        <v>3.6448260000000003E-2</v>
      </c>
      <c r="BS634">
        <v>3.6892389999999997E-2</v>
      </c>
      <c r="BT634">
        <v>3.4015324E-2</v>
      </c>
      <c r="BU634">
        <v>3.1402013999999999E-2</v>
      </c>
      <c r="BV634">
        <v>3.3778664E-2</v>
      </c>
      <c r="BW634">
        <v>3.3850600000000002E-2</v>
      </c>
      <c r="BX634">
        <v>3.4396768000000001E-2</v>
      </c>
      <c r="BY634">
        <v>2.8371115999999998E-2</v>
      </c>
      <c r="BZ634">
        <v>2.5479875999999999E-2</v>
      </c>
      <c r="CA634">
        <v>2.7583122000000002E-2</v>
      </c>
      <c r="CB634">
        <v>2.8507134E-2</v>
      </c>
      <c r="CC634">
        <v>2.8551653E-2</v>
      </c>
      <c r="CD634">
        <v>2.517732E-2</v>
      </c>
      <c r="CE634">
        <v>2.4683931999999999E-2</v>
      </c>
      <c r="CF634">
        <v>2.4680423999999999E-2</v>
      </c>
      <c r="CG634">
        <v>2.4773479000000001E-2</v>
      </c>
      <c r="CH634">
        <v>2.6044734E-2</v>
      </c>
      <c r="CI634">
        <v>2.7871571000000001E-2</v>
      </c>
      <c r="CJ634">
        <v>2.9781021000000001E-2</v>
      </c>
      <c r="CK634">
        <v>2.9806434999999999E-2</v>
      </c>
      <c r="CL634">
        <v>2.8351689999999999E-2</v>
      </c>
      <c r="CM634">
        <v>2.5084370000000002E-2</v>
      </c>
      <c r="CN634">
        <v>3.0429069999999999E-2</v>
      </c>
      <c r="CO634">
        <v>3.2629643E-2</v>
      </c>
      <c r="CP634">
        <v>3.3089710000000001E-2</v>
      </c>
      <c r="CQ634">
        <v>3.3155485999999998E-2</v>
      </c>
      <c r="CR634">
        <v>2.7911222999999999E-2</v>
      </c>
      <c r="CS634">
        <v>3.4570142999999998E-2</v>
      </c>
      <c r="CT634">
        <v>4.1472889999999998E-2</v>
      </c>
      <c r="CU634">
        <v>3.9567570000000003E-2</v>
      </c>
      <c r="CV634">
        <v>3.947291E-2</v>
      </c>
      <c r="CW634">
        <v>5.0397999999999998E-2</v>
      </c>
      <c r="CX634">
        <v>4.4130675000000001E-2</v>
      </c>
      <c r="CY634">
        <v>2.4567556000000001E-2</v>
      </c>
      <c r="CZ634">
        <v>2.2094082000000001E-2</v>
      </c>
      <c r="DA634">
        <v>2.8203927E-2</v>
      </c>
      <c r="DB634">
        <v>3.1145777999999999E-2</v>
      </c>
      <c r="DC634">
        <v>3.1101344E-2</v>
      </c>
      <c r="DD634">
        <v>2.4436362E-2</v>
      </c>
      <c r="DE634">
        <v>2.5999838000000001E-2</v>
      </c>
      <c r="DF634">
        <v>2.6993449999999999E-2</v>
      </c>
      <c r="DG634">
        <v>2.6939424E-2</v>
      </c>
      <c r="DH634">
        <v>2.5119977000000002E-2</v>
      </c>
    </row>
    <row r="635" spans="1:112" x14ac:dyDescent="0.3">
      <c r="A635">
        <v>630.87</v>
      </c>
      <c r="B635">
        <v>0.14446875000000001</v>
      </c>
      <c r="C635">
        <v>5.8671123999999998E-2</v>
      </c>
      <c r="D635">
        <v>3.3624504E-2</v>
      </c>
      <c r="E635">
        <v>0.43180656000000001</v>
      </c>
      <c r="F635">
        <v>0.43151</v>
      </c>
      <c r="G635">
        <v>3.5752184999999999E-2</v>
      </c>
      <c r="H635">
        <v>3.0797972999999999E-2</v>
      </c>
      <c r="I635">
        <v>3.1375590000000002E-2</v>
      </c>
      <c r="J635">
        <v>3.2747342999999998E-2</v>
      </c>
      <c r="K635">
        <v>3.300372E-2</v>
      </c>
      <c r="L635">
        <v>3.2982122000000003E-2</v>
      </c>
      <c r="M635">
        <v>3.7121139999999997E-2</v>
      </c>
      <c r="N635">
        <v>3.5519198000000002E-2</v>
      </c>
      <c r="O635">
        <v>3.5519198000000002E-2</v>
      </c>
      <c r="P635">
        <v>3.3960838E-2</v>
      </c>
      <c r="Q635">
        <v>2.9051055999999999E-2</v>
      </c>
      <c r="R635">
        <v>3.3974945999999999E-2</v>
      </c>
      <c r="S635">
        <v>2.8613703000000001E-2</v>
      </c>
      <c r="T635">
        <v>3.6050529999999997E-2</v>
      </c>
      <c r="U635">
        <v>3.5945747E-2</v>
      </c>
      <c r="V635">
        <v>3.8086823999999998E-2</v>
      </c>
      <c r="W635">
        <v>3.8013972E-2</v>
      </c>
      <c r="X635">
        <v>3.7685089999999997E-2</v>
      </c>
      <c r="Y635">
        <v>3.7194640000000001E-2</v>
      </c>
      <c r="Z635">
        <v>3.7225519999999998E-2</v>
      </c>
      <c r="AA635">
        <v>4.5201007000000001E-2</v>
      </c>
      <c r="AB635">
        <v>4.2156989999999998E-2</v>
      </c>
      <c r="AC635">
        <v>4.5001972000000001E-2</v>
      </c>
      <c r="AD635">
        <v>4.4989479999999998E-2</v>
      </c>
      <c r="AE635">
        <v>4.7688924000000001E-2</v>
      </c>
      <c r="AF635">
        <v>3.6856941999999997E-2</v>
      </c>
      <c r="AG635">
        <v>3.6836486000000002E-2</v>
      </c>
      <c r="AH635">
        <v>3.6884717999999997E-2</v>
      </c>
      <c r="AI635">
        <v>4.1203093000000003E-2</v>
      </c>
      <c r="AJ635">
        <v>4.5622523999999998E-2</v>
      </c>
      <c r="AK635">
        <v>2.7261486000000001E-2</v>
      </c>
      <c r="AL635">
        <v>2.7222390999999999E-2</v>
      </c>
      <c r="AM635">
        <v>2.7325829999999999E-2</v>
      </c>
      <c r="AN635">
        <v>2.5858842E-2</v>
      </c>
      <c r="AO635">
        <v>3.0514791999999999E-2</v>
      </c>
      <c r="AP635">
        <v>2.7939359E-2</v>
      </c>
      <c r="AQ635">
        <v>2.4280376999999999E-2</v>
      </c>
      <c r="AR635">
        <v>2.6964752000000002E-2</v>
      </c>
      <c r="AS635">
        <v>2.4342929999999999E-2</v>
      </c>
      <c r="AT635">
        <v>2.7843447E-2</v>
      </c>
      <c r="AU635">
        <v>3.1021692E-2</v>
      </c>
      <c r="AV635">
        <v>2.9367906999999999E-2</v>
      </c>
      <c r="AW635">
        <v>2.9257933E-2</v>
      </c>
      <c r="AX635">
        <v>3.6542980000000003E-2</v>
      </c>
      <c r="AY635">
        <v>3.6443464000000002E-2</v>
      </c>
      <c r="AZ635">
        <v>3.7133247000000001E-2</v>
      </c>
      <c r="BA635">
        <v>3.3198024999999999E-2</v>
      </c>
      <c r="BB635">
        <v>3.7805483000000001E-2</v>
      </c>
      <c r="BC635">
        <v>3.7142000000000001E-2</v>
      </c>
      <c r="BD635">
        <v>3.6331392999999997E-2</v>
      </c>
      <c r="BE635">
        <v>3.5550989999999998E-2</v>
      </c>
      <c r="BF635">
        <v>3.5331084999999998E-2</v>
      </c>
      <c r="BG635">
        <v>2.8888823000000001E-2</v>
      </c>
      <c r="BH635">
        <v>3.2462299999999999E-2</v>
      </c>
      <c r="BI635">
        <v>3.2480385000000001E-2</v>
      </c>
      <c r="BJ635">
        <v>2.9866802000000001E-2</v>
      </c>
      <c r="BK635">
        <v>2.9900135000000001E-2</v>
      </c>
      <c r="BL635">
        <v>3.4116343E-2</v>
      </c>
      <c r="BM635">
        <v>3.0846902999999998E-2</v>
      </c>
      <c r="BN635">
        <v>3.090298E-2</v>
      </c>
      <c r="BO635">
        <v>3.1983486999999998E-2</v>
      </c>
      <c r="BP635">
        <v>3.5065230000000003E-2</v>
      </c>
      <c r="BQ635">
        <v>3.8840505999999997E-2</v>
      </c>
      <c r="BR635">
        <v>3.6006181999999998E-2</v>
      </c>
      <c r="BS635">
        <v>3.7425682000000002E-2</v>
      </c>
      <c r="BT635">
        <v>3.4297727E-2</v>
      </c>
      <c r="BU635">
        <v>3.1256236E-2</v>
      </c>
      <c r="BV635">
        <v>3.3290806999999999E-2</v>
      </c>
      <c r="BW635">
        <v>3.3304769999999997E-2</v>
      </c>
      <c r="BX635">
        <v>3.4397956E-2</v>
      </c>
      <c r="BY635">
        <v>2.8885378E-2</v>
      </c>
      <c r="BZ635">
        <v>2.5889432E-2</v>
      </c>
      <c r="CA635">
        <v>2.7902719999999999E-2</v>
      </c>
      <c r="CB635">
        <v>2.8512368E-2</v>
      </c>
      <c r="CC635">
        <v>2.8516357999999999E-2</v>
      </c>
      <c r="CD635">
        <v>2.5333876000000002E-2</v>
      </c>
      <c r="CE635">
        <v>2.4561231999999999E-2</v>
      </c>
      <c r="CF635">
        <v>2.4519958000000001E-2</v>
      </c>
      <c r="CG635">
        <v>2.4343002999999998E-2</v>
      </c>
      <c r="CH635">
        <v>2.6230587E-2</v>
      </c>
      <c r="CI635">
        <v>2.8073589999999999E-2</v>
      </c>
      <c r="CJ635">
        <v>2.999245E-2</v>
      </c>
      <c r="CK635">
        <v>2.9963031000000001E-2</v>
      </c>
      <c r="CL635">
        <v>2.8576338999999999E-2</v>
      </c>
      <c r="CM635">
        <v>2.5283010000000002E-2</v>
      </c>
      <c r="CN635">
        <v>3.0766867E-2</v>
      </c>
      <c r="CO635">
        <v>3.2932314999999997E-2</v>
      </c>
      <c r="CP635">
        <v>3.3633639999999999E-2</v>
      </c>
      <c r="CQ635">
        <v>3.3676053999999997E-2</v>
      </c>
      <c r="CR635">
        <v>2.7741414999999998E-2</v>
      </c>
      <c r="CS635">
        <v>3.4753747000000001E-2</v>
      </c>
      <c r="CT635">
        <v>4.1295536000000001E-2</v>
      </c>
      <c r="CU635">
        <v>3.9233003000000002E-2</v>
      </c>
      <c r="CV635">
        <v>3.9547270000000002E-2</v>
      </c>
      <c r="CW635">
        <v>5.0889900000000002E-2</v>
      </c>
      <c r="CX635">
        <v>4.3656234000000002E-2</v>
      </c>
      <c r="CY635">
        <v>2.4543166000000002E-2</v>
      </c>
      <c r="CZ635">
        <v>2.1827599E-2</v>
      </c>
      <c r="DA635">
        <v>2.7764723000000002E-2</v>
      </c>
      <c r="DB635">
        <v>3.1041230999999999E-2</v>
      </c>
      <c r="DC635">
        <v>3.1098201999999998E-2</v>
      </c>
      <c r="DD635">
        <v>2.4692737999999999E-2</v>
      </c>
      <c r="DE635">
        <v>2.5902491E-2</v>
      </c>
      <c r="DF635">
        <v>2.6655313E-2</v>
      </c>
      <c r="DG635">
        <v>2.6647786E-2</v>
      </c>
      <c r="DH635">
        <v>2.5516067E-2</v>
      </c>
    </row>
    <row r="636" spans="1:112" x14ac:dyDescent="0.3">
      <c r="A636">
        <v>631.35</v>
      </c>
      <c r="B636">
        <v>0.14386413000000001</v>
      </c>
      <c r="C636">
        <v>5.8503769999999997E-2</v>
      </c>
      <c r="D636">
        <v>3.3299851999999998E-2</v>
      </c>
      <c r="E636">
        <v>0.43092385</v>
      </c>
      <c r="F636">
        <v>0.42950054999999998</v>
      </c>
      <c r="G636">
        <v>3.5892818E-2</v>
      </c>
      <c r="H636">
        <v>3.0504244999999999E-2</v>
      </c>
      <c r="I636">
        <v>3.1283579999999998E-2</v>
      </c>
      <c r="J636">
        <v>3.1997289999999998E-2</v>
      </c>
      <c r="K636">
        <v>3.3220529999999998E-2</v>
      </c>
      <c r="L636">
        <v>3.2789356999999998E-2</v>
      </c>
      <c r="M636">
        <v>3.6504224000000002E-2</v>
      </c>
      <c r="N636">
        <v>3.5699952E-2</v>
      </c>
      <c r="O636">
        <v>3.5615689999999998E-2</v>
      </c>
      <c r="P636">
        <v>3.3280565999999998E-2</v>
      </c>
      <c r="Q636">
        <v>2.8660194999999999E-2</v>
      </c>
      <c r="R636">
        <v>3.4395162E-2</v>
      </c>
      <c r="S636">
        <v>2.8763492000000002E-2</v>
      </c>
      <c r="T636">
        <v>3.5918551999999999E-2</v>
      </c>
      <c r="U636">
        <v>3.5913553000000001E-2</v>
      </c>
      <c r="V636">
        <v>3.8024179999999998E-2</v>
      </c>
      <c r="W636">
        <v>3.8447343000000002E-2</v>
      </c>
      <c r="X636">
        <v>3.8013615000000001E-2</v>
      </c>
      <c r="Y636">
        <v>3.6814369999999999E-2</v>
      </c>
      <c r="Z636">
        <v>3.6880959999999997E-2</v>
      </c>
      <c r="AA636">
        <v>4.4782943999999998E-2</v>
      </c>
      <c r="AB636">
        <v>4.189524E-2</v>
      </c>
      <c r="AC636">
        <v>4.49629E-2</v>
      </c>
      <c r="AD636">
        <v>4.4994230000000003E-2</v>
      </c>
      <c r="AE636">
        <v>4.8102520000000003E-2</v>
      </c>
      <c r="AF636">
        <v>3.6779712999999999E-2</v>
      </c>
      <c r="AG636">
        <v>3.6667180000000001E-2</v>
      </c>
      <c r="AH636">
        <v>3.6786850000000003E-2</v>
      </c>
      <c r="AI636">
        <v>4.104319E-2</v>
      </c>
      <c r="AJ636">
        <v>4.5130152E-2</v>
      </c>
      <c r="AK636">
        <v>2.6918072000000001E-2</v>
      </c>
      <c r="AL636">
        <v>2.7170920000000001E-2</v>
      </c>
      <c r="AM636">
        <v>2.7227775999999999E-2</v>
      </c>
      <c r="AN636">
        <v>2.5780892E-2</v>
      </c>
      <c r="AO636">
        <v>3.0835564999999999E-2</v>
      </c>
      <c r="AP636">
        <v>2.7668292000000001E-2</v>
      </c>
      <c r="AQ636">
        <v>2.4372958E-2</v>
      </c>
      <c r="AR636">
        <v>2.6775159E-2</v>
      </c>
      <c r="AS636">
        <v>2.4438445999999999E-2</v>
      </c>
      <c r="AT636">
        <v>2.7867610000000001E-2</v>
      </c>
      <c r="AU636">
        <v>3.1212187999999998E-2</v>
      </c>
      <c r="AV636">
        <v>2.9420946E-2</v>
      </c>
      <c r="AW636">
        <v>2.9384047E-2</v>
      </c>
      <c r="AX636">
        <v>3.6501686999999998E-2</v>
      </c>
      <c r="AY636">
        <v>3.6417379999999999E-2</v>
      </c>
      <c r="AZ636">
        <v>3.7082289999999997E-2</v>
      </c>
      <c r="BA636">
        <v>3.3367163999999998E-2</v>
      </c>
      <c r="BB636">
        <v>3.749189E-2</v>
      </c>
      <c r="BC636">
        <v>3.6986217000000002E-2</v>
      </c>
      <c r="BD636">
        <v>3.5820253000000003E-2</v>
      </c>
      <c r="BE636">
        <v>3.5225927999999997E-2</v>
      </c>
      <c r="BF636">
        <v>3.5645459999999997E-2</v>
      </c>
      <c r="BG636">
        <v>2.8688893E-2</v>
      </c>
      <c r="BH636">
        <v>3.267834E-2</v>
      </c>
      <c r="BI636">
        <v>3.2692055999999997E-2</v>
      </c>
      <c r="BJ636">
        <v>2.9956940000000001E-2</v>
      </c>
      <c r="BK636">
        <v>2.9811000000000001E-2</v>
      </c>
      <c r="BL636">
        <v>3.3237441999999999E-2</v>
      </c>
      <c r="BM636">
        <v>3.1091589999999999E-2</v>
      </c>
      <c r="BN636">
        <v>3.1113419999999999E-2</v>
      </c>
      <c r="BO636">
        <v>3.1774282000000001E-2</v>
      </c>
      <c r="BP636">
        <v>3.4684963999999999E-2</v>
      </c>
      <c r="BQ636">
        <v>3.8657735999999998E-2</v>
      </c>
      <c r="BR636">
        <v>3.6488812000000002E-2</v>
      </c>
      <c r="BS636">
        <v>3.7428543000000002E-2</v>
      </c>
      <c r="BT636">
        <v>3.3689108000000002E-2</v>
      </c>
      <c r="BU636">
        <v>3.1056874000000002E-2</v>
      </c>
      <c r="BV636">
        <v>3.3142246E-2</v>
      </c>
      <c r="BW636">
        <v>3.3249393000000002E-2</v>
      </c>
      <c r="BX636">
        <v>3.4313610000000001E-2</v>
      </c>
      <c r="BY636">
        <v>2.8761353E-2</v>
      </c>
      <c r="BZ636">
        <v>2.5265309999999999E-2</v>
      </c>
      <c r="CA636">
        <v>2.724557E-2</v>
      </c>
      <c r="CB636">
        <v>2.8673928000000001E-2</v>
      </c>
      <c r="CC636">
        <v>2.8661827000000001E-2</v>
      </c>
      <c r="CD636">
        <v>2.4388388E-2</v>
      </c>
      <c r="CE636">
        <v>2.4565175000000002E-2</v>
      </c>
      <c r="CF636">
        <v>2.4540989999999999E-2</v>
      </c>
      <c r="CG636">
        <v>2.4894444000000002E-2</v>
      </c>
      <c r="CH636">
        <v>2.6168058000000001E-2</v>
      </c>
      <c r="CI636">
        <v>2.8300280000000001E-2</v>
      </c>
      <c r="CJ636">
        <v>2.9803297999999999E-2</v>
      </c>
      <c r="CK636">
        <v>2.9782322999999999E-2</v>
      </c>
      <c r="CL636">
        <v>2.8392761999999998E-2</v>
      </c>
      <c r="CM636">
        <v>2.5030244E-2</v>
      </c>
      <c r="CN636">
        <v>3.0134411999999999E-2</v>
      </c>
      <c r="CO636">
        <v>3.2703019999999999E-2</v>
      </c>
      <c r="CP636">
        <v>3.3640955E-2</v>
      </c>
      <c r="CQ636">
        <v>3.3664609999999998E-2</v>
      </c>
      <c r="CR636">
        <v>2.7860672999999999E-2</v>
      </c>
      <c r="CS636">
        <v>3.4502539999999998E-2</v>
      </c>
      <c r="CT636">
        <v>4.1319016E-2</v>
      </c>
      <c r="CU636">
        <v>3.9487050000000003E-2</v>
      </c>
      <c r="CV636">
        <v>3.9392040000000003E-2</v>
      </c>
      <c r="CW636">
        <v>5.0814940000000003E-2</v>
      </c>
      <c r="CX636">
        <v>4.3665685000000003E-2</v>
      </c>
      <c r="CY636">
        <v>2.4690292999999999E-2</v>
      </c>
      <c r="CZ636">
        <v>2.1852112999999999E-2</v>
      </c>
      <c r="DA636">
        <v>2.7171051000000002E-2</v>
      </c>
      <c r="DB636">
        <v>3.1022035999999999E-2</v>
      </c>
      <c r="DC636">
        <v>3.1065954E-2</v>
      </c>
      <c r="DD636">
        <v>2.4568407E-2</v>
      </c>
      <c r="DE636">
        <v>2.6013321999999998E-2</v>
      </c>
      <c r="DF636">
        <v>2.6948706999999999E-2</v>
      </c>
      <c r="DG636">
        <v>2.6963988000000001E-2</v>
      </c>
      <c r="DH636">
        <v>2.5407532E-2</v>
      </c>
    </row>
    <row r="637" spans="1:112" x14ac:dyDescent="0.3">
      <c r="A637">
        <v>631.82000000000005</v>
      </c>
      <c r="B637">
        <v>0.14357404000000001</v>
      </c>
      <c r="C637">
        <v>5.8363764999999998E-2</v>
      </c>
      <c r="D637">
        <v>3.2636110000000003E-2</v>
      </c>
      <c r="E637">
        <v>0.43060783000000002</v>
      </c>
      <c r="F637">
        <v>0.42990685000000001</v>
      </c>
      <c r="G637">
        <v>3.5451221999999998E-2</v>
      </c>
      <c r="H637">
        <v>2.9802602000000001E-2</v>
      </c>
      <c r="I637">
        <v>3.1109232000000001E-2</v>
      </c>
      <c r="J637">
        <v>3.2090809999999997E-2</v>
      </c>
      <c r="K637">
        <v>3.2834045999999999E-2</v>
      </c>
      <c r="L637">
        <v>3.203512E-2</v>
      </c>
      <c r="M637">
        <v>3.7058327000000002E-2</v>
      </c>
      <c r="N637">
        <v>3.4695209999999997E-2</v>
      </c>
      <c r="O637">
        <v>3.4714191999999998E-2</v>
      </c>
      <c r="P637">
        <v>3.3432315999999997E-2</v>
      </c>
      <c r="Q637">
        <v>2.8351986999999999E-2</v>
      </c>
      <c r="R637">
        <v>3.3972210000000003E-2</v>
      </c>
      <c r="S637">
        <v>2.8853035999999999E-2</v>
      </c>
      <c r="T637">
        <v>3.5810040000000001E-2</v>
      </c>
      <c r="U637">
        <v>3.5800222E-2</v>
      </c>
      <c r="V637">
        <v>3.8009815000000002E-2</v>
      </c>
      <c r="W637">
        <v>3.7712056000000001E-2</v>
      </c>
      <c r="X637">
        <v>3.7347347000000003E-2</v>
      </c>
      <c r="Y637">
        <v>3.6651353999999997E-2</v>
      </c>
      <c r="Z637">
        <v>3.6661390000000002E-2</v>
      </c>
      <c r="AA637">
        <v>4.4967882000000001E-2</v>
      </c>
      <c r="AB637">
        <v>4.1976010000000001E-2</v>
      </c>
      <c r="AC637">
        <v>4.4295527000000001E-2</v>
      </c>
      <c r="AD637">
        <v>4.4246975000000001E-2</v>
      </c>
      <c r="AE637">
        <v>4.7860715999999998E-2</v>
      </c>
      <c r="AF637">
        <v>3.6022606999999998E-2</v>
      </c>
      <c r="AG637">
        <v>3.5973255000000003E-2</v>
      </c>
      <c r="AH637">
        <v>3.6345549999999997E-2</v>
      </c>
      <c r="AI637">
        <v>4.0761773000000001E-2</v>
      </c>
      <c r="AJ637">
        <v>4.5213070000000001E-2</v>
      </c>
      <c r="AK637">
        <v>2.7015853999999999E-2</v>
      </c>
      <c r="AL637">
        <v>2.7249916999999999E-2</v>
      </c>
      <c r="AM637">
        <v>2.6654026000000001E-2</v>
      </c>
      <c r="AN637">
        <v>2.618885E-2</v>
      </c>
      <c r="AO637">
        <v>3.0453594E-2</v>
      </c>
      <c r="AP637">
        <v>2.7428089999999999E-2</v>
      </c>
      <c r="AQ637">
        <v>2.3600613999999999E-2</v>
      </c>
      <c r="AR637">
        <v>2.6691409999999999E-2</v>
      </c>
      <c r="AS637">
        <v>2.3937702000000002E-2</v>
      </c>
      <c r="AT637">
        <v>2.770456E-2</v>
      </c>
      <c r="AU637">
        <v>3.1049767999999998E-2</v>
      </c>
      <c r="AV637">
        <v>2.9119684999999999E-2</v>
      </c>
      <c r="AW637">
        <v>2.9095696000000001E-2</v>
      </c>
      <c r="AX637">
        <v>3.5582896000000003E-2</v>
      </c>
      <c r="AY637">
        <v>3.5871513000000001E-2</v>
      </c>
      <c r="AZ637">
        <v>3.6961029999999999E-2</v>
      </c>
      <c r="BA637">
        <v>3.3292856000000003E-2</v>
      </c>
      <c r="BB637">
        <v>3.6941743999999999E-2</v>
      </c>
      <c r="BC637">
        <v>3.6819419999999999E-2</v>
      </c>
      <c r="BD637">
        <v>3.5876060000000001E-2</v>
      </c>
      <c r="BE637">
        <v>3.5290540000000002E-2</v>
      </c>
      <c r="BF637">
        <v>3.5337377000000003E-2</v>
      </c>
      <c r="BG637">
        <v>2.775907E-2</v>
      </c>
      <c r="BH637">
        <v>3.2425214000000001E-2</v>
      </c>
      <c r="BI637">
        <v>3.2429684E-2</v>
      </c>
      <c r="BJ637">
        <v>3.0264961999999999E-2</v>
      </c>
      <c r="BK637">
        <v>2.9578488E-2</v>
      </c>
      <c r="BL637">
        <v>3.2874149999999998E-2</v>
      </c>
      <c r="BM637">
        <v>3.1069959000000001E-2</v>
      </c>
      <c r="BN637">
        <v>3.1087125E-2</v>
      </c>
      <c r="BO637">
        <v>3.1788061999999999E-2</v>
      </c>
      <c r="BP637">
        <v>3.5144809999999999E-2</v>
      </c>
      <c r="BQ637">
        <v>3.8227749999999998E-2</v>
      </c>
      <c r="BR637">
        <v>3.6027073999999999E-2</v>
      </c>
      <c r="BS637">
        <v>3.6915000000000003E-2</v>
      </c>
      <c r="BT637">
        <v>3.3505302000000001E-2</v>
      </c>
      <c r="BU637">
        <v>3.1082232000000001E-2</v>
      </c>
      <c r="BV637">
        <v>3.2911886000000001E-2</v>
      </c>
      <c r="BW637">
        <v>3.2993924000000001E-2</v>
      </c>
      <c r="BX637">
        <v>3.4291389999999998E-2</v>
      </c>
      <c r="BY637">
        <v>2.8232757000000001E-2</v>
      </c>
      <c r="BZ637">
        <v>2.5923198000000001E-2</v>
      </c>
      <c r="CA637">
        <v>2.7366453999999998E-2</v>
      </c>
      <c r="CB637">
        <v>2.8446243999999999E-2</v>
      </c>
      <c r="CC637">
        <v>2.8446243999999999E-2</v>
      </c>
      <c r="CD637">
        <v>2.4373287E-2</v>
      </c>
      <c r="CE637">
        <v>2.4471626E-2</v>
      </c>
      <c r="CF637">
        <v>2.447502E-2</v>
      </c>
      <c r="CG637">
        <v>2.4381839999999998E-2</v>
      </c>
      <c r="CH637">
        <v>2.5800275000000001E-2</v>
      </c>
      <c r="CI637">
        <v>2.7169986E-2</v>
      </c>
      <c r="CJ637">
        <v>2.9416669999999999E-2</v>
      </c>
      <c r="CK637">
        <v>2.9404419000000001E-2</v>
      </c>
      <c r="CL637">
        <v>2.8212688999999999E-2</v>
      </c>
      <c r="CM637">
        <v>2.4733350000000001E-2</v>
      </c>
      <c r="CN637">
        <v>3.0398507000000002E-2</v>
      </c>
      <c r="CO637">
        <v>3.2389863999999997E-2</v>
      </c>
      <c r="CP637">
        <v>3.3097353000000003E-2</v>
      </c>
      <c r="CQ637">
        <v>3.3221546999999997E-2</v>
      </c>
      <c r="CR637">
        <v>2.7521547E-2</v>
      </c>
      <c r="CS637">
        <v>3.4204047000000001E-2</v>
      </c>
      <c r="CT637">
        <v>4.0447525999999998E-2</v>
      </c>
      <c r="CU637">
        <v>3.9076529999999998E-2</v>
      </c>
      <c r="CV637">
        <v>3.9564746999999997E-2</v>
      </c>
      <c r="CW637">
        <v>5.0772917000000001E-2</v>
      </c>
      <c r="CX637">
        <v>4.3708520000000001E-2</v>
      </c>
      <c r="CY637">
        <v>2.4064392E-2</v>
      </c>
      <c r="CZ637">
        <v>2.1621563999999999E-2</v>
      </c>
      <c r="DA637">
        <v>2.7252696E-2</v>
      </c>
      <c r="DB637">
        <v>3.1319275000000001E-2</v>
      </c>
      <c r="DC637">
        <v>3.1411078000000002E-2</v>
      </c>
      <c r="DD637">
        <v>2.4337365999999999E-2</v>
      </c>
      <c r="DE637">
        <v>2.5354539999999998E-2</v>
      </c>
      <c r="DF637">
        <v>2.6797756999999998E-2</v>
      </c>
      <c r="DG637">
        <v>2.6801498999999999E-2</v>
      </c>
      <c r="DH637">
        <v>2.5135523E-2</v>
      </c>
    </row>
    <row r="638" spans="1:112" x14ac:dyDescent="0.3">
      <c r="A638">
        <v>632.29999999999995</v>
      </c>
      <c r="B638">
        <v>0.14354151000000001</v>
      </c>
      <c r="C638">
        <v>5.8531653000000003E-2</v>
      </c>
      <c r="D638">
        <v>3.2867359999999998E-2</v>
      </c>
      <c r="E638">
        <v>0.43010226000000001</v>
      </c>
      <c r="F638">
        <v>0.42974405999999998</v>
      </c>
      <c r="G638">
        <v>3.6288183000000002E-2</v>
      </c>
      <c r="H638">
        <v>3.0015680999999999E-2</v>
      </c>
      <c r="I638">
        <v>3.0792717000000001E-2</v>
      </c>
      <c r="J638">
        <v>3.2040174999999997E-2</v>
      </c>
      <c r="K638">
        <v>3.3017360000000003E-2</v>
      </c>
      <c r="L638">
        <v>3.303582E-2</v>
      </c>
      <c r="M638">
        <v>3.6758125000000003E-2</v>
      </c>
      <c r="N638">
        <v>3.5030045000000003E-2</v>
      </c>
      <c r="O638">
        <v>3.4981116999999999E-2</v>
      </c>
      <c r="P638">
        <v>3.3737660000000003E-2</v>
      </c>
      <c r="Q638">
        <v>2.8371718000000001E-2</v>
      </c>
      <c r="R638">
        <v>3.4142303999999998E-2</v>
      </c>
      <c r="S638">
        <v>2.8743444E-2</v>
      </c>
      <c r="T638">
        <v>3.5473086000000001E-2</v>
      </c>
      <c r="U638">
        <v>3.5512875999999999E-2</v>
      </c>
      <c r="V638">
        <v>3.7921353999999997E-2</v>
      </c>
      <c r="W638">
        <v>3.8219116999999997E-2</v>
      </c>
      <c r="X638">
        <v>3.7647861999999997E-2</v>
      </c>
      <c r="Y638">
        <v>3.6944628E-2</v>
      </c>
      <c r="Z638">
        <v>3.6872334999999999E-2</v>
      </c>
      <c r="AA638">
        <v>4.5074287999999997E-2</v>
      </c>
      <c r="AB638">
        <v>4.1589220000000003E-2</v>
      </c>
      <c r="AC638">
        <v>4.4692523999999997E-2</v>
      </c>
      <c r="AD638">
        <v>4.4673725999999997E-2</v>
      </c>
      <c r="AE638">
        <v>4.8146263000000002E-2</v>
      </c>
      <c r="AF638">
        <v>3.6918562000000002E-2</v>
      </c>
      <c r="AG638">
        <v>3.6820396999999998E-2</v>
      </c>
      <c r="AH638">
        <v>3.6441933000000003E-2</v>
      </c>
      <c r="AI638">
        <v>4.0564290000000003E-2</v>
      </c>
      <c r="AJ638">
        <v>4.5211269999999998E-2</v>
      </c>
      <c r="AK638">
        <v>2.7031386000000001E-2</v>
      </c>
      <c r="AL638">
        <v>2.6959190000000001E-2</v>
      </c>
      <c r="AM638">
        <v>2.7035081999999998E-2</v>
      </c>
      <c r="AN638">
        <v>2.5845040999999999E-2</v>
      </c>
      <c r="AO638">
        <v>3.0746974E-2</v>
      </c>
      <c r="AP638">
        <v>2.7506613999999999E-2</v>
      </c>
      <c r="AQ638">
        <v>2.4445437E-2</v>
      </c>
      <c r="AR638">
        <v>2.680335E-2</v>
      </c>
      <c r="AS638">
        <v>2.3822092999999999E-2</v>
      </c>
      <c r="AT638">
        <v>2.7483197000000001E-2</v>
      </c>
      <c r="AU638">
        <v>3.1124487999999999E-2</v>
      </c>
      <c r="AV638">
        <v>2.887406E-2</v>
      </c>
      <c r="AW638">
        <v>2.8821405000000001E-2</v>
      </c>
      <c r="AX638">
        <v>3.5972178E-2</v>
      </c>
      <c r="AY638">
        <v>3.6465946999999999E-2</v>
      </c>
      <c r="AZ638">
        <v>3.6750970000000001E-2</v>
      </c>
      <c r="BA638">
        <v>3.2904244999999999E-2</v>
      </c>
      <c r="BB638">
        <v>3.6682970000000002E-2</v>
      </c>
      <c r="BC638">
        <v>3.6724377000000002E-2</v>
      </c>
      <c r="BD638">
        <v>3.6073275000000002E-2</v>
      </c>
      <c r="BE638">
        <v>3.5305887000000001E-2</v>
      </c>
      <c r="BF638">
        <v>3.5102731999999998E-2</v>
      </c>
      <c r="BG638">
        <v>2.8142769000000002E-2</v>
      </c>
      <c r="BH638">
        <v>3.2782121999999997E-2</v>
      </c>
      <c r="BI638">
        <v>3.2777506999999997E-2</v>
      </c>
      <c r="BJ638">
        <v>3.0057476999999999E-2</v>
      </c>
      <c r="BK638">
        <v>2.9781123999999999E-2</v>
      </c>
      <c r="BL638">
        <v>3.3512359999999998E-2</v>
      </c>
      <c r="BM638">
        <v>3.0885355999999999E-2</v>
      </c>
      <c r="BN638">
        <v>3.0894075999999999E-2</v>
      </c>
      <c r="BO638">
        <v>3.1868525000000002E-2</v>
      </c>
      <c r="BP638">
        <v>3.5028219999999999E-2</v>
      </c>
      <c r="BQ638">
        <v>3.8159064999999999E-2</v>
      </c>
      <c r="BR638">
        <v>3.58751E-2</v>
      </c>
      <c r="BS638">
        <v>3.7267525000000003E-2</v>
      </c>
      <c r="BT638">
        <v>3.4358344999999998E-2</v>
      </c>
      <c r="BU638">
        <v>3.1140955000000001E-2</v>
      </c>
      <c r="BV638">
        <v>3.3573996000000002E-2</v>
      </c>
      <c r="BW638">
        <v>3.3650014999999998E-2</v>
      </c>
      <c r="BX638">
        <v>3.450628E-2</v>
      </c>
      <c r="BY638">
        <v>2.8912754999999998E-2</v>
      </c>
      <c r="BZ638">
        <v>2.5615130999999999E-2</v>
      </c>
      <c r="CA638">
        <v>2.7505547000000002E-2</v>
      </c>
      <c r="CB638">
        <v>2.8795540000000001E-2</v>
      </c>
      <c r="CC638">
        <v>2.8795540000000001E-2</v>
      </c>
      <c r="CD638">
        <v>2.4913033000000001E-2</v>
      </c>
      <c r="CE638">
        <v>2.4477674000000001E-2</v>
      </c>
      <c r="CF638">
        <v>2.4439504000000001E-2</v>
      </c>
      <c r="CG638">
        <v>2.4140551999999999E-2</v>
      </c>
      <c r="CH638">
        <v>2.5631674E-2</v>
      </c>
      <c r="CI638">
        <v>2.7747629999999999E-2</v>
      </c>
      <c r="CJ638">
        <v>2.9758931999999998E-2</v>
      </c>
      <c r="CK638">
        <v>2.9708333E-2</v>
      </c>
      <c r="CL638">
        <v>2.8293776999999999E-2</v>
      </c>
      <c r="CM638">
        <v>2.5080068E-2</v>
      </c>
      <c r="CN638">
        <v>3.0336069E-2</v>
      </c>
      <c r="CO638">
        <v>3.2933115999999998E-2</v>
      </c>
      <c r="CP638">
        <v>3.3550255000000001E-2</v>
      </c>
      <c r="CQ638">
        <v>3.3607326E-2</v>
      </c>
      <c r="CR638">
        <v>2.7556006000000001E-2</v>
      </c>
      <c r="CS638">
        <v>3.4081420000000001E-2</v>
      </c>
      <c r="CT638">
        <v>4.0886199999999998E-2</v>
      </c>
      <c r="CU638">
        <v>3.9287719999999998E-2</v>
      </c>
      <c r="CV638">
        <v>3.9898492000000001E-2</v>
      </c>
      <c r="CW638">
        <v>5.0605770000000001E-2</v>
      </c>
      <c r="CX638">
        <v>4.3933574000000003E-2</v>
      </c>
      <c r="CY638">
        <v>2.4264109999999998E-2</v>
      </c>
      <c r="CZ638">
        <v>2.1947889000000002E-2</v>
      </c>
      <c r="DA638">
        <v>2.7738140000000001E-2</v>
      </c>
      <c r="DB638">
        <v>3.1091077000000002E-2</v>
      </c>
      <c r="DC638">
        <v>3.1188576999999999E-2</v>
      </c>
      <c r="DD638">
        <v>2.4589119999999999E-2</v>
      </c>
      <c r="DE638">
        <v>2.5673687000000001E-2</v>
      </c>
      <c r="DF638">
        <v>2.6282317999999999E-2</v>
      </c>
      <c r="DG638">
        <v>2.6304817000000001E-2</v>
      </c>
      <c r="DH638">
        <v>2.5577141000000001E-2</v>
      </c>
    </row>
    <row r="639" spans="1:112" x14ac:dyDescent="0.3">
      <c r="A639">
        <v>632.78</v>
      </c>
      <c r="B639">
        <v>0.14498216</v>
      </c>
      <c r="C639">
        <v>5.7763747999999997E-2</v>
      </c>
      <c r="D639">
        <v>3.3132344000000001E-2</v>
      </c>
      <c r="E639">
        <v>0.43037343</v>
      </c>
      <c r="F639">
        <v>0.42919289999999999</v>
      </c>
      <c r="G639">
        <v>3.5696079999999998E-2</v>
      </c>
      <c r="H639">
        <v>2.9742919999999999E-2</v>
      </c>
      <c r="I639">
        <v>3.1040196999999999E-2</v>
      </c>
      <c r="J639">
        <v>3.2379142999999999E-2</v>
      </c>
      <c r="K639">
        <v>3.3265379999999997E-2</v>
      </c>
      <c r="L639">
        <v>3.2680444000000003E-2</v>
      </c>
      <c r="M639">
        <v>3.6641399999999998E-2</v>
      </c>
      <c r="N639">
        <v>3.515604E-2</v>
      </c>
      <c r="O639">
        <v>3.511715E-2</v>
      </c>
      <c r="P639">
        <v>3.3491183000000001E-2</v>
      </c>
      <c r="Q639">
        <v>2.8672064000000001E-2</v>
      </c>
      <c r="R639">
        <v>3.4416262000000003E-2</v>
      </c>
      <c r="S639">
        <v>2.8632356000000001E-2</v>
      </c>
      <c r="T639">
        <v>3.5452316999999997E-2</v>
      </c>
      <c r="U639">
        <v>3.5432643999999999E-2</v>
      </c>
      <c r="V639">
        <v>3.7584606999999999E-2</v>
      </c>
      <c r="W639">
        <v>3.7782766000000002E-2</v>
      </c>
      <c r="X639">
        <v>3.7621017999999999E-2</v>
      </c>
      <c r="Y639">
        <v>3.6968976000000001E-2</v>
      </c>
      <c r="Z639">
        <v>3.6877002999999998E-2</v>
      </c>
      <c r="AA639">
        <v>4.5227297E-2</v>
      </c>
      <c r="AB639">
        <v>4.1953360000000002E-2</v>
      </c>
      <c r="AC639">
        <v>4.4500607999999997E-2</v>
      </c>
      <c r="AD639">
        <v>4.4500607999999997E-2</v>
      </c>
      <c r="AE639">
        <v>4.7983702000000003E-2</v>
      </c>
      <c r="AF639">
        <v>3.634573E-2</v>
      </c>
      <c r="AG639">
        <v>3.6275229999999999E-2</v>
      </c>
      <c r="AH639">
        <v>3.6790874000000001E-2</v>
      </c>
      <c r="AI639">
        <v>4.0811229999999997E-2</v>
      </c>
      <c r="AJ639">
        <v>4.4773288000000001E-2</v>
      </c>
      <c r="AK639">
        <v>2.6964504E-2</v>
      </c>
      <c r="AL639">
        <v>2.6702324E-2</v>
      </c>
      <c r="AM639">
        <v>2.6953201999999999E-2</v>
      </c>
      <c r="AN639">
        <v>2.5713369999999999E-2</v>
      </c>
      <c r="AO639">
        <v>3.0376767999999998E-2</v>
      </c>
      <c r="AP639">
        <v>2.764606E-2</v>
      </c>
      <c r="AQ639">
        <v>2.3949910000000001E-2</v>
      </c>
      <c r="AR639">
        <v>2.6791605999999999E-2</v>
      </c>
      <c r="AS639">
        <v>2.3886596999999999E-2</v>
      </c>
      <c r="AT639">
        <v>2.7346981999999999E-2</v>
      </c>
      <c r="AU639">
        <v>3.1060705000000001E-2</v>
      </c>
      <c r="AV639">
        <v>2.9480243E-2</v>
      </c>
      <c r="AW639">
        <v>2.9406548000000001E-2</v>
      </c>
      <c r="AX639">
        <v>3.5973023999999999E-2</v>
      </c>
      <c r="AY639">
        <v>3.6206964000000001E-2</v>
      </c>
      <c r="AZ639">
        <v>3.6969762000000003E-2</v>
      </c>
      <c r="BA639">
        <v>3.2721489999999999E-2</v>
      </c>
      <c r="BB639">
        <v>3.6949170000000003E-2</v>
      </c>
      <c r="BC639">
        <v>3.7219769999999999E-2</v>
      </c>
      <c r="BD639">
        <v>3.5923709999999998E-2</v>
      </c>
      <c r="BE639">
        <v>3.5320076999999998E-2</v>
      </c>
      <c r="BF639">
        <v>3.5519620000000002E-2</v>
      </c>
      <c r="BG639">
        <v>2.8431970000000001E-2</v>
      </c>
      <c r="BH639">
        <v>3.280752E-2</v>
      </c>
      <c r="BI639">
        <v>3.2890047999999998E-2</v>
      </c>
      <c r="BJ639">
        <v>3.0057110000000001E-2</v>
      </c>
      <c r="BK639">
        <v>2.9441546999999998E-2</v>
      </c>
      <c r="BL639">
        <v>3.3618990000000001E-2</v>
      </c>
      <c r="BM639">
        <v>3.096018E-2</v>
      </c>
      <c r="BN639">
        <v>3.1012138000000002E-2</v>
      </c>
      <c r="BO639">
        <v>3.2085537999999997E-2</v>
      </c>
      <c r="BP639">
        <v>3.4676461999999998E-2</v>
      </c>
      <c r="BQ639">
        <v>3.7888735999999999E-2</v>
      </c>
      <c r="BR639">
        <v>3.6680817999999997E-2</v>
      </c>
      <c r="BS639">
        <v>3.759858E-2</v>
      </c>
      <c r="BT639">
        <v>3.4094166000000002E-2</v>
      </c>
      <c r="BU639">
        <v>3.1173209E-2</v>
      </c>
      <c r="BV639">
        <v>3.3527090000000002E-2</v>
      </c>
      <c r="BW639">
        <v>3.3555260000000003E-2</v>
      </c>
      <c r="BX639">
        <v>3.4356552999999998E-2</v>
      </c>
      <c r="BY639">
        <v>2.8314809999999999E-2</v>
      </c>
      <c r="BZ639">
        <v>2.5106203000000001E-2</v>
      </c>
      <c r="CA639">
        <v>2.7727265000000001E-2</v>
      </c>
      <c r="CB639">
        <v>2.8285976000000001E-2</v>
      </c>
      <c r="CC639">
        <v>2.8313768999999999E-2</v>
      </c>
      <c r="CD639">
        <v>2.4585144999999999E-2</v>
      </c>
      <c r="CE639">
        <v>2.4325062000000001E-2</v>
      </c>
      <c r="CF639">
        <v>2.4256889E-2</v>
      </c>
      <c r="CG639">
        <v>2.4401572E-2</v>
      </c>
      <c r="CH639">
        <v>2.5685329E-2</v>
      </c>
      <c r="CI639">
        <v>2.7892591000000001E-2</v>
      </c>
      <c r="CJ639">
        <v>2.9631454000000002E-2</v>
      </c>
      <c r="CK639">
        <v>2.9623136000000001E-2</v>
      </c>
      <c r="CL639">
        <v>2.8156443E-2</v>
      </c>
      <c r="CM639">
        <v>2.4970249999999999E-2</v>
      </c>
      <c r="CN639">
        <v>3.0343076E-2</v>
      </c>
      <c r="CO639">
        <v>3.2973851999999998E-2</v>
      </c>
      <c r="CP639">
        <v>3.3468827999999999E-2</v>
      </c>
      <c r="CQ639">
        <v>3.3529892999999998E-2</v>
      </c>
      <c r="CR639">
        <v>2.7680902E-2</v>
      </c>
      <c r="CS639">
        <v>3.4462392000000001E-2</v>
      </c>
      <c r="CT639">
        <v>4.1237972999999997E-2</v>
      </c>
      <c r="CU639">
        <v>3.9228293999999997E-2</v>
      </c>
      <c r="CV639">
        <v>3.9759166999999998E-2</v>
      </c>
      <c r="CW639">
        <v>5.0579064E-2</v>
      </c>
      <c r="CX639">
        <v>4.3734259999999997E-2</v>
      </c>
      <c r="CY639">
        <v>2.4396735999999999E-2</v>
      </c>
      <c r="CZ639">
        <v>2.1775652E-2</v>
      </c>
      <c r="DA639">
        <v>2.7401753000000001E-2</v>
      </c>
      <c r="DB639">
        <v>3.0945085000000001E-2</v>
      </c>
      <c r="DC639">
        <v>3.0988753000000001E-2</v>
      </c>
      <c r="DD639">
        <v>2.4441517999999999E-2</v>
      </c>
      <c r="DE639">
        <v>2.5545258000000001E-2</v>
      </c>
      <c r="DF639">
        <v>2.6307733999999999E-2</v>
      </c>
      <c r="DG639">
        <v>2.6274283999999998E-2</v>
      </c>
      <c r="DH639">
        <v>2.5736294999999999E-2</v>
      </c>
    </row>
    <row r="640" spans="1:112" x14ac:dyDescent="0.3">
      <c r="A640">
        <v>633.25</v>
      </c>
      <c r="B640">
        <v>0.14321708999999999</v>
      </c>
      <c r="C640">
        <v>5.7975343999999998E-2</v>
      </c>
      <c r="D640">
        <v>3.2697715000000002E-2</v>
      </c>
      <c r="E640">
        <v>0.4279965</v>
      </c>
      <c r="F640">
        <v>0.42840089999999997</v>
      </c>
      <c r="G640">
        <v>3.5182881999999999E-2</v>
      </c>
      <c r="H640">
        <v>2.9854373999999999E-2</v>
      </c>
      <c r="I640">
        <v>3.0977786E-2</v>
      </c>
      <c r="J640">
        <v>3.1734295000000003E-2</v>
      </c>
      <c r="K640">
        <v>3.289036E-2</v>
      </c>
      <c r="L640">
        <v>3.2703370000000002E-2</v>
      </c>
      <c r="M640">
        <v>3.6913354000000002E-2</v>
      </c>
      <c r="N640">
        <v>3.5063450000000003E-2</v>
      </c>
      <c r="O640">
        <v>3.4973024999999998E-2</v>
      </c>
      <c r="P640">
        <v>3.3353533999999997E-2</v>
      </c>
      <c r="Q640">
        <v>2.8807966000000001E-2</v>
      </c>
      <c r="R640">
        <v>3.4079949999999998E-2</v>
      </c>
      <c r="S640">
        <v>2.8087026000000001E-2</v>
      </c>
      <c r="T640">
        <v>3.5276256999999998E-2</v>
      </c>
      <c r="U640">
        <v>3.5266653000000002E-2</v>
      </c>
      <c r="V640">
        <v>3.7900638E-2</v>
      </c>
      <c r="W640">
        <v>3.7965473E-2</v>
      </c>
      <c r="X640">
        <v>3.7156704999999998E-2</v>
      </c>
      <c r="Y640">
        <v>3.6127384999999998E-2</v>
      </c>
      <c r="Z640">
        <v>3.6147042999999997E-2</v>
      </c>
      <c r="AA640">
        <v>4.4836752000000001E-2</v>
      </c>
      <c r="AB640">
        <v>4.1627816999999998E-2</v>
      </c>
      <c r="AC640">
        <v>4.4426265999999999E-2</v>
      </c>
      <c r="AD640">
        <v>4.4353690000000001E-2</v>
      </c>
      <c r="AE640">
        <v>4.7337049999999999E-2</v>
      </c>
      <c r="AF640">
        <v>3.6222048E-2</v>
      </c>
      <c r="AG640">
        <v>3.6192436000000001E-2</v>
      </c>
      <c r="AH640">
        <v>3.6388744000000001E-2</v>
      </c>
      <c r="AI640">
        <v>4.0571167999999998E-2</v>
      </c>
      <c r="AJ640">
        <v>4.4944513999999998E-2</v>
      </c>
      <c r="AK640">
        <v>2.6879199999999999E-2</v>
      </c>
      <c r="AL640">
        <v>2.6520787000000001E-2</v>
      </c>
      <c r="AM640">
        <v>2.6412338E-2</v>
      </c>
      <c r="AN640">
        <v>2.5590517E-2</v>
      </c>
      <c r="AO640">
        <v>3.0411942000000001E-2</v>
      </c>
      <c r="AP640">
        <v>2.7718165999999999E-2</v>
      </c>
      <c r="AQ640">
        <v>2.4427339999999999E-2</v>
      </c>
      <c r="AR640">
        <v>2.6577618000000001E-2</v>
      </c>
      <c r="AS640">
        <v>2.3999119999999999E-2</v>
      </c>
      <c r="AT640">
        <v>2.7471829999999999E-2</v>
      </c>
      <c r="AU640">
        <v>3.0946853E-2</v>
      </c>
      <c r="AV640">
        <v>2.8590165000000001E-2</v>
      </c>
      <c r="AW640">
        <v>2.8582359000000002E-2</v>
      </c>
      <c r="AX640">
        <v>3.5682887000000003E-2</v>
      </c>
      <c r="AY640">
        <v>3.6166194999999998E-2</v>
      </c>
      <c r="AZ640">
        <v>3.6461435E-2</v>
      </c>
      <c r="BA640">
        <v>3.2908899999999998E-2</v>
      </c>
      <c r="BB640">
        <v>3.7477842999999997E-2</v>
      </c>
      <c r="BC640">
        <v>3.6489673E-2</v>
      </c>
      <c r="BD640">
        <v>3.5084610000000002E-2</v>
      </c>
      <c r="BE640">
        <v>3.5394086999999998E-2</v>
      </c>
      <c r="BF640">
        <v>3.5335882999999998E-2</v>
      </c>
      <c r="BG640">
        <v>2.8048413000000001E-2</v>
      </c>
      <c r="BH640">
        <v>3.2584768E-2</v>
      </c>
      <c r="BI640">
        <v>3.2633938000000001E-2</v>
      </c>
      <c r="BJ640">
        <v>2.992003E-2</v>
      </c>
      <c r="BK640">
        <v>2.9434861999999999E-2</v>
      </c>
      <c r="BL640">
        <v>3.3091589999999997E-2</v>
      </c>
      <c r="BM640">
        <v>3.0619670000000002E-2</v>
      </c>
      <c r="BN640">
        <v>3.0649103E-2</v>
      </c>
      <c r="BO640">
        <v>3.1541611999999997E-2</v>
      </c>
      <c r="BP640">
        <v>3.4579903000000002E-2</v>
      </c>
      <c r="BQ640">
        <v>3.8158684999999998E-2</v>
      </c>
      <c r="BR640">
        <v>3.6173638000000001E-2</v>
      </c>
      <c r="BS640">
        <v>3.6360875000000001E-2</v>
      </c>
      <c r="BT640">
        <v>3.3638906000000003E-2</v>
      </c>
      <c r="BU640">
        <v>3.111293E-2</v>
      </c>
      <c r="BV640">
        <v>3.3070777000000003E-2</v>
      </c>
      <c r="BW640">
        <v>3.3134482999999999E-2</v>
      </c>
      <c r="BX640">
        <v>3.4161337E-2</v>
      </c>
      <c r="BY640">
        <v>2.8339300000000001E-2</v>
      </c>
      <c r="BZ640">
        <v>2.4843842000000001E-2</v>
      </c>
      <c r="CA640">
        <v>2.7379066000000001E-2</v>
      </c>
      <c r="CB640">
        <v>2.8182625999999999E-2</v>
      </c>
      <c r="CC640">
        <v>2.8198147E-2</v>
      </c>
      <c r="CD640">
        <v>2.4087865E-2</v>
      </c>
      <c r="CE640">
        <v>2.4591040000000002E-2</v>
      </c>
      <c r="CF640">
        <v>2.4560579999999999E-2</v>
      </c>
      <c r="CG640">
        <v>2.4300545E-2</v>
      </c>
      <c r="CH640">
        <v>2.5721053000000001E-2</v>
      </c>
      <c r="CI640">
        <v>2.7662593999999999E-2</v>
      </c>
      <c r="CJ640">
        <v>2.9151771E-2</v>
      </c>
      <c r="CK640">
        <v>2.9163832000000001E-2</v>
      </c>
      <c r="CL640">
        <v>2.8311302999999999E-2</v>
      </c>
      <c r="CM640">
        <v>2.5186086E-2</v>
      </c>
      <c r="CN640">
        <v>3.0083109E-2</v>
      </c>
      <c r="CO640">
        <v>3.2595783000000003E-2</v>
      </c>
      <c r="CP640">
        <v>3.3139136E-2</v>
      </c>
      <c r="CQ640">
        <v>3.3161953000000001E-2</v>
      </c>
      <c r="CR640">
        <v>2.7376093000000001E-2</v>
      </c>
      <c r="CS640">
        <v>3.4812674000000002E-2</v>
      </c>
      <c r="CT640">
        <v>4.0679496000000002E-2</v>
      </c>
      <c r="CU640">
        <v>3.8791223999999999E-2</v>
      </c>
      <c r="CV640">
        <v>3.915888E-2</v>
      </c>
      <c r="CW640">
        <v>5.0486419999999997E-2</v>
      </c>
      <c r="CX640">
        <v>4.3480119999999997E-2</v>
      </c>
      <c r="CY640">
        <v>2.4175806000000001E-2</v>
      </c>
      <c r="CZ640">
        <v>2.158763E-2</v>
      </c>
      <c r="DA640">
        <v>2.7417066E-2</v>
      </c>
      <c r="DB640">
        <v>3.0503472E-2</v>
      </c>
      <c r="DC640">
        <v>3.0524605999999999E-2</v>
      </c>
      <c r="DD640">
        <v>2.4539617999999999E-2</v>
      </c>
      <c r="DE640">
        <v>2.5721602E-2</v>
      </c>
      <c r="DF640">
        <v>2.6198757999999999E-2</v>
      </c>
      <c r="DG640">
        <v>2.6166071999999999E-2</v>
      </c>
      <c r="DH640">
        <v>2.5264416000000001E-2</v>
      </c>
    </row>
    <row r="641" spans="1:112" x14ac:dyDescent="0.3">
      <c r="A641">
        <v>633.73</v>
      </c>
      <c r="B641">
        <v>0.14332125000000001</v>
      </c>
      <c r="C641">
        <v>5.7141761999999999E-2</v>
      </c>
      <c r="D641">
        <v>3.2337672999999997E-2</v>
      </c>
      <c r="E641">
        <v>0.42906132000000002</v>
      </c>
      <c r="F641">
        <v>0.42882708000000003</v>
      </c>
      <c r="G641">
        <v>3.5245421999999998E-2</v>
      </c>
      <c r="H641">
        <v>2.9940639000000002E-2</v>
      </c>
      <c r="I641">
        <v>3.1114231999999999E-2</v>
      </c>
      <c r="J641">
        <v>3.1252312999999997E-2</v>
      </c>
      <c r="K641">
        <v>3.2894640000000003E-2</v>
      </c>
      <c r="L641">
        <v>3.2579467000000001E-2</v>
      </c>
      <c r="M641">
        <v>3.6156300000000002E-2</v>
      </c>
      <c r="N641">
        <v>3.4839189999999999E-2</v>
      </c>
      <c r="O641">
        <v>3.4882360000000001E-2</v>
      </c>
      <c r="P641">
        <v>3.3408765E-2</v>
      </c>
      <c r="Q641">
        <v>2.8008515000000001E-2</v>
      </c>
      <c r="R641">
        <v>3.3788367999999999E-2</v>
      </c>
      <c r="S641">
        <v>2.8510002E-2</v>
      </c>
      <c r="T641">
        <v>3.5498443999999997E-2</v>
      </c>
      <c r="U641">
        <v>3.5532719999999997E-2</v>
      </c>
      <c r="V641">
        <v>3.7734325999999999E-2</v>
      </c>
      <c r="W641">
        <v>3.7713178E-2</v>
      </c>
      <c r="X641">
        <v>3.7570487999999999E-2</v>
      </c>
      <c r="Y641">
        <v>3.6540999999999997E-2</v>
      </c>
      <c r="Z641">
        <v>3.6505803000000003E-2</v>
      </c>
      <c r="AA641">
        <v>4.499272E-2</v>
      </c>
      <c r="AB641">
        <v>4.1988972999999999E-2</v>
      </c>
      <c r="AC641">
        <v>4.4133034000000002E-2</v>
      </c>
      <c r="AD641">
        <v>4.4151313999999997E-2</v>
      </c>
      <c r="AE641">
        <v>4.7802801999999998E-2</v>
      </c>
      <c r="AF641">
        <v>3.6522586000000003E-2</v>
      </c>
      <c r="AG641">
        <v>3.6482319999999999E-2</v>
      </c>
      <c r="AH641">
        <v>3.6221473999999997E-2</v>
      </c>
      <c r="AI641">
        <v>4.0659286000000003E-2</v>
      </c>
      <c r="AJ641">
        <v>4.4613185999999999E-2</v>
      </c>
      <c r="AK641">
        <v>2.6633977999999999E-2</v>
      </c>
      <c r="AL641">
        <v>2.6633922000000001E-2</v>
      </c>
      <c r="AM641">
        <v>2.6901680000000001E-2</v>
      </c>
      <c r="AN641">
        <v>2.5084657999999999E-2</v>
      </c>
      <c r="AO641">
        <v>2.9863028E-2</v>
      </c>
      <c r="AP641">
        <v>2.7561115000000001E-2</v>
      </c>
      <c r="AQ641">
        <v>2.4645819999999999E-2</v>
      </c>
      <c r="AR641">
        <v>2.6663144999999999E-2</v>
      </c>
      <c r="AS641">
        <v>2.3644917000000001E-2</v>
      </c>
      <c r="AT641">
        <v>2.7220318E-2</v>
      </c>
      <c r="AU641">
        <v>3.0244165999999999E-2</v>
      </c>
      <c r="AV641">
        <v>2.9037124000000001E-2</v>
      </c>
      <c r="AW641">
        <v>2.9069248999999998E-2</v>
      </c>
      <c r="AX641">
        <v>3.5910286E-2</v>
      </c>
      <c r="AY641">
        <v>3.5897884999999997E-2</v>
      </c>
      <c r="AZ641">
        <v>3.6535572000000002E-2</v>
      </c>
      <c r="BA641">
        <v>3.3181519999999999E-2</v>
      </c>
      <c r="BB641">
        <v>3.7211719999999997E-2</v>
      </c>
      <c r="BC641">
        <v>3.6402833000000002E-2</v>
      </c>
      <c r="BD641">
        <v>3.5051829999999999E-2</v>
      </c>
      <c r="BE641">
        <v>3.5284469999999998E-2</v>
      </c>
      <c r="BF641">
        <v>3.5924850000000001E-2</v>
      </c>
      <c r="BG641">
        <v>2.8087503999999999E-2</v>
      </c>
      <c r="BH641">
        <v>3.2443479999999997E-2</v>
      </c>
      <c r="BI641">
        <v>3.2411963000000002E-2</v>
      </c>
      <c r="BJ641">
        <v>3.0194031E-2</v>
      </c>
      <c r="BK641">
        <v>2.9374618000000002E-2</v>
      </c>
      <c r="BL641">
        <v>3.3212390000000001E-2</v>
      </c>
      <c r="BM641">
        <v>3.0881425000000001E-2</v>
      </c>
      <c r="BN641">
        <v>3.0902895999999999E-2</v>
      </c>
      <c r="BO641">
        <v>3.1274095000000002E-2</v>
      </c>
      <c r="BP641">
        <v>3.4922577000000003E-2</v>
      </c>
      <c r="BQ641">
        <v>3.7994172E-2</v>
      </c>
      <c r="BR641">
        <v>3.5902919999999998E-2</v>
      </c>
      <c r="BS641">
        <v>3.623498E-2</v>
      </c>
      <c r="BT641">
        <v>3.4169199999999997E-2</v>
      </c>
      <c r="BU641">
        <v>3.0367594000000001E-2</v>
      </c>
      <c r="BV641">
        <v>3.29763E-2</v>
      </c>
      <c r="BW641">
        <v>3.3022217E-2</v>
      </c>
      <c r="BX641">
        <v>3.3787046000000001E-2</v>
      </c>
      <c r="BY641">
        <v>2.78616E-2</v>
      </c>
      <c r="BZ641">
        <v>2.5422192999999999E-2</v>
      </c>
      <c r="CA641">
        <v>2.7258062999999999E-2</v>
      </c>
      <c r="CB641">
        <v>2.8750939999999999E-2</v>
      </c>
      <c r="CC641">
        <v>2.8742918999999999E-2</v>
      </c>
      <c r="CD641">
        <v>2.4473859000000001E-2</v>
      </c>
      <c r="CE641">
        <v>2.4645736000000001E-2</v>
      </c>
      <c r="CF641">
        <v>2.4597622E-2</v>
      </c>
      <c r="CG641">
        <v>2.4932714000000002E-2</v>
      </c>
      <c r="CH641">
        <v>2.5617794999999999E-2</v>
      </c>
      <c r="CI641">
        <v>2.7533091999999999E-2</v>
      </c>
      <c r="CJ641">
        <v>2.9333372E-2</v>
      </c>
      <c r="CK641">
        <v>2.9292371000000001E-2</v>
      </c>
      <c r="CL641">
        <v>2.8310188999999999E-2</v>
      </c>
      <c r="CM641">
        <v>2.4545898999999999E-2</v>
      </c>
      <c r="CN641">
        <v>2.978432E-2</v>
      </c>
      <c r="CO641">
        <v>3.2452290000000002E-2</v>
      </c>
      <c r="CP641">
        <v>3.3216715000000001E-2</v>
      </c>
      <c r="CQ641">
        <v>3.3318788000000002E-2</v>
      </c>
      <c r="CR641">
        <v>2.7465396999999999E-2</v>
      </c>
      <c r="CS641">
        <v>3.4628257000000003E-2</v>
      </c>
      <c r="CT641">
        <v>4.1108354999999999E-2</v>
      </c>
      <c r="CU641">
        <v>3.8876344E-2</v>
      </c>
      <c r="CV641">
        <v>3.9379156999999998E-2</v>
      </c>
      <c r="CW641">
        <v>5.0212029999999998E-2</v>
      </c>
      <c r="CX641">
        <v>4.2718150000000003E-2</v>
      </c>
      <c r="CY641">
        <v>2.4347247999999998E-2</v>
      </c>
      <c r="CZ641">
        <v>2.1042198000000002E-2</v>
      </c>
      <c r="DA641">
        <v>2.7393542E-2</v>
      </c>
      <c r="DB641">
        <v>3.0723844E-2</v>
      </c>
      <c r="DC641">
        <v>3.0784209999999999E-2</v>
      </c>
      <c r="DD641">
        <v>2.4486793E-2</v>
      </c>
      <c r="DE641">
        <v>2.5549282999999999E-2</v>
      </c>
      <c r="DF641">
        <v>2.6145453999999999E-2</v>
      </c>
      <c r="DG641">
        <v>2.6145453999999999E-2</v>
      </c>
      <c r="DH641">
        <v>2.5112751999999999E-2</v>
      </c>
    </row>
    <row r="642" spans="1:112" x14ac:dyDescent="0.3">
      <c r="A642">
        <v>634.21</v>
      </c>
      <c r="B642">
        <v>0.14303175000000001</v>
      </c>
      <c r="C642">
        <v>5.7835534000000001E-2</v>
      </c>
      <c r="D642">
        <v>3.3015650000000001E-2</v>
      </c>
      <c r="E642">
        <v>0.42949334</v>
      </c>
      <c r="F642">
        <v>0.42984529999999999</v>
      </c>
      <c r="G642">
        <v>3.5679780000000001E-2</v>
      </c>
      <c r="H642">
        <v>2.9992392E-2</v>
      </c>
      <c r="I642">
        <v>3.1040933E-2</v>
      </c>
      <c r="J642">
        <v>3.1525347000000002E-2</v>
      </c>
      <c r="K642">
        <v>3.2993126999999997E-2</v>
      </c>
      <c r="L642">
        <v>3.3024344999999997E-2</v>
      </c>
      <c r="M642">
        <v>3.6987260000000001E-2</v>
      </c>
      <c r="N642">
        <v>3.5116165999999997E-2</v>
      </c>
      <c r="O642">
        <v>3.5063120000000003E-2</v>
      </c>
      <c r="P642">
        <v>3.3166833E-2</v>
      </c>
      <c r="Q642">
        <v>2.8344520000000002E-2</v>
      </c>
      <c r="R642">
        <v>3.3515137E-2</v>
      </c>
      <c r="S642">
        <v>2.864247E-2</v>
      </c>
      <c r="T642">
        <v>3.5407359999999999E-2</v>
      </c>
      <c r="U642">
        <v>3.5387848E-2</v>
      </c>
      <c r="V642">
        <v>3.7749327999999999E-2</v>
      </c>
      <c r="W642">
        <v>3.7690255999999998E-2</v>
      </c>
      <c r="X642">
        <v>3.7250493000000003E-2</v>
      </c>
      <c r="Y642">
        <v>3.6626684999999999E-2</v>
      </c>
      <c r="Z642">
        <v>3.6611572000000002E-2</v>
      </c>
      <c r="AA642">
        <v>4.5073766000000001E-2</v>
      </c>
      <c r="AB642">
        <v>4.2141642E-2</v>
      </c>
      <c r="AC642">
        <v>4.4410545000000003E-2</v>
      </c>
      <c r="AD642">
        <v>4.4312716000000002E-2</v>
      </c>
      <c r="AE642">
        <v>4.8190586000000001E-2</v>
      </c>
      <c r="AF642">
        <v>3.599873E-2</v>
      </c>
      <c r="AG642">
        <v>3.6013620000000003E-2</v>
      </c>
      <c r="AH642">
        <v>3.6153417E-2</v>
      </c>
      <c r="AI642">
        <v>4.1038416000000001E-2</v>
      </c>
      <c r="AJ642">
        <v>4.4994055999999998E-2</v>
      </c>
      <c r="AK642">
        <v>2.6845409000000001E-2</v>
      </c>
      <c r="AL642">
        <v>2.6412346999999999E-2</v>
      </c>
      <c r="AM642">
        <v>2.6858795000000001E-2</v>
      </c>
      <c r="AN642">
        <v>2.5802176E-2</v>
      </c>
      <c r="AO642">
        <v>3.0627204000000002E-2</v>
      </c>
      <c r="AP642">
        <v>2.7797433E-2</v>
      </c>
      <c r="AQ642">
        <v>2.4538929000000001E-2</v>
      </c>
      <c r="AR642">
        <v>2.701862E-2</v>
      </c>
      <c r="AS642">
        <v>2.3531150000000001E-2</v>
      </c>
      <c r="AT642">
        <v>2.7293445999999999E-2</v>
      </c>
      <c r="AU642">
        <v>3.1099063999999999E-2</v>
      </c>
      <c r="AV642">
        <v>2.8940843000000001E-2</v>
      </c>
      <c r="AW642">
        <v>2.8932856E-2</v>
      </c>
      <c r="AX642">
        <v>3.5662375000000003E-2</v>
      </c>
      <c r="AY642">
        <v>3.5974216000000003E-2</v>
      </c>
      <c r="AZ642">
        <v>3.7057158E-2</v>
      </c>
      <c r="BA642">
        <v>3.2979768E-2</v>
      </c>
      <c r="BB642">
        <v>3.6756307000000002E-2</v>
      </c>
      <c r="BC642">
        <v>3.6331247999999997E-2</v>
      </c>
      <c r="BD642">
        <v>3.5218159999999998E-2</v>
      </c>
      <c r="BE642">
        <v>3.505693E-2</v>
      </c>
      <c r="BF642">
        <v>3.5300526999999998E-2</v>
      </c>
      <c r="BG642">
        <v>2.8038344999999999E-2</v>
      </c>
      <c r="BH642">
        <v>3.2663517000000003E-2</v>
      </c>
      <c r="BI642">
        <v>3.2686136999999997E-2</v>
      </c>
      <c r="BJ642">
        <v>2.9997983999999998E-2</v>
      </c>
      <c r="BK642">
        <v>2.9439656000000002E-2</v>
      </c>
      <c r="BL642">
        <v>3.341384E-2</v>
      </c>
      <c r="BM642">
        <v>3.0899974E-2</v>
      </c>
      <c r="BN642">
        <v>3.0857123E-2</v>
      </c>
      <c r="BO642">
        <v>3.1254545000000002E-2</v>
      </c>
      <c r="BP642">
        <v>3.5134344999999997E-2</v>
      </c>
      <c r="BQ642">
        <v>3.8137940000000002E-2</v>
      </c>
      <c r="BR642">
        <v>3.632109E-2</v>
      </c>
      <c r="BS642">
        <v>3.6526147000000002E-2</v>
      </c>
      <c r="BT642">
        <v>3.377724E-2</v>
      </c>
      <c r="BU642">
        <v>3.0823046E-2</v>
      </c>
      <c r="BV642">
        <v>3.2666180000000003E-2</v>
      </c>
      <c r="BW642">
        <v>3.2775369999999998E-2</v>
      </c>
      <c r="BX642">
        <v>3.4106110000000002E-2</v>
      </c>
      <c r="BY642">
        <v>2.8093949999999999E-2</v>
      </c>
      <c r="BZ642">
        <v>2.5552729999999999E-2</v>
      </c>
      <c r="CA642">
        <v>2.7437461999999999E-2</v>
      </c>
      <c r="CB642">
        <v>2.8195367999999998E-2</v>
      </c>
      <c r="CC642">
        <v>2.8195367999999998E-2</v>
      </c>
      <c r="CD642">
        <v>2.5229116999999999E-2</v>
      </c>
      <c r="CE642">
        <v>2.4331657E-2</v>
      </c>
      <c r="CF642">
        <v>2.4301177E-2</v>
      </c>
      <c r="CG642">
        <v>2.4550184999999999E-2</v>
      </c>
      <c r="CH642">
        <v>2.5835977999999999E-2</v>
      </c>
      <c r="CI642">
        <v>2.7527664E-2</v>
      </c>
      <c r="CJ642">
        <v>2.8950813999999998E-2</v>
      </c>
      <c r="CK642">
        <v>2.8958893999999999E-2</v>
      </c>
      <c r="CL642">
        <v>2.8390710999999999E-2</v>
      </c>
      <c r="CM642">
        <v>2.4673242000000001E-2</v>
      </c>
      <c r="CN642">
        <v>3.005538E-2</v>
      </c>
      <c r="CO642">
        <v>3.2926515000000003E-2</v>
      </c>
      <c r="CP642">
        <v>3.2976656999999999E-2</v>
      </c>
      <c r="CQ642">
        <v>3.3013444000000003E-2</v>
      </c>
      <c r="CR642">
        <v>2.7653153999999999E-2</v>
      </c>
      <c r="CS642">
        <v>3.4325561999999997E-2</v>
      </c>
      <c r="CT642">
        <v>4.0800854999999997E-2</v>
      </c>
      <c r="CU642">
        <v>3.8976017000000002E-2</v>
      </c>
      <c r="CV642">
        <v>3.9488534999999998E-2</v>
      </c>
      <c r="CW642">
        <v>4.9992281999999999E-2</v>
      </c>
      <c r="CX642">
        <v>4.2736344000000002E-2</v>
      </c>
      <c r="CY642">
        <v>2.4252823E-2</v>
      </c>
      <c r="CZ642">
        <v>2.1741366000000002E-2</v>
      </c>
      <c r="DA642">
        <v>2.762964E-2</v>
      </c>
      <c r="DB642">
        <v>3.1250953999999997E-2</v>
      </c>
      <c r="DC642">
        <v>3.129477E-2</v>
      </c>
      <c r="DD642">
        <v>2.4659286999999998E-2</v>
      </c>
      <c r="DE642">
        <v>2.5461549E-2</v>
      </c>
      <c r="DF642">
        <v>2.6089877000000001E-2</v>
      </c>
      <c r="DG642">
        <v>2.6086219000000001E-2</v>
      </c>
      <c r="DH642">
        <v>2.5546486E-2</v>
      </c>
    </row>
    <row r="643" spans="1:112" x14ac:dyDescent="0.3">
      <c r="A643">
        <v>634.69000000000005</v>
      </c>
      <c r="B643">
        <v>0.14326674</v>
      </c>
      <c r="C643">
        <v>5.7936948000000002E-2</v>
      </c>
      <c r="D643">
        <v>3.3052831999999997E-2</v>
      </c>
      <c r="E643">
        <v>0.43009195</v>
      </c>
      <c r="F643">
        <v>0.42997497000000001</v>
      </c>
      <c r="G643">
        <v>3.5595166999999997E-2</v>
      </c>
      <c r="H643">
        <v>3.0347488999999998E-2</v>
      </c>
      <c r="I643">
        <v>3.104736E-2</v>
      </c>
      <c r="J643">
        <v>3.1856719999999998E-2</v>
      </c>
      <c r="K643">
        <v>3.2955058000000002E-2</v>
      </c>
      <c r="L643">
        <v>3.2736566000000002E-2</v>
      </c>
      <c r="M643">
        <v>3.6717960000000001E-2</v>
      </c>
      <c r="N643">
        <v>3.5365809999999998E-2</v>
      </c>
      <c r="O643">
        <v>3.5298049999999997E-2</v>
      </c>
      <c r="P643">
        <v>3.3371966000000003E-2</v>
      </c>
      <c r="Q643">
        <v>2.8487525999999999E-2</v>
      </c>
      <c r="R643">
        <v>3.3820469999999998E-2</v>
      </c>
      <c r="S643">
        <v>2.8414760000000001E-2</v>
      </c>
      <c r="T643">
        <v>3.5230409999999997E-2</v>
      </c>
      <c r="U643">
        <v>3.5182089999999999E-2</v>
      </c>
      <c r="V643">
        <v>3.7977297E-2</v>
      </c>
      <c r="W643">
        <v>3.8013975999999998E-2</v>
      </c>
      <c r="X643">
        <v>3.7406790000000002E-2</v>
      </c>
      <c r="Y643">
        <v>3.6460633999999999E-2</v>
      </c>
      <c r="Z643">
        <v>3.6475644000000002E-2</v>
      </c>
      <c r="AA643">
        <v>4.5312277999999998E-2</v>
      </c>
      <c r="AB643">
        <v>4.1706726E-2</v>
      </c>
      <c r="AC643">
        <v>4.4677710000000002E-2</v>
      </c>
      <c r="AD643">
        <v>4.4690000000000001E-2</v>
      </c>
      <c r="AE643">
        <v>4.8044259999999998E-2</v>
      </c>
      <c r="AF643">
        <v>3.6361101999999999E-2</v>
      </c>
      <c r="AG643">
        <v>3.6361101999999999E-2</v>
      </c>
      <c r="AH643">
        <v>3.6053896000000002E-2</v>
      </c>
      <c r="AI643">
        <v>4.0732704000000002E-2</v>
      </c>
      <c r="AJ643">
        <v>4.4760050000000003E-2</v>
      </c>
      <c r="AK643">
        <v>2.6936479999999999E-2</v>
      </c>
      <c r="AL643">
        <v>2.6354394999999999E-2</v>
      </c>
      <c r="AM643">
        <v>2.6967349000000002E-2</v>
      </c>
      <c r="AN643">
        <v>2.5350458999999999E-2</v>
      </c>
      <c r="AO643">
        <v>3.0816207000000002E-2</v>
      </c>
      <c r="AP643">
        <v>2.7753936E-2</v>
      </c>
      <c r="AQ643">
        <v>2.3992209E-2</v>
      </c>
      <c r="AR643">
        <v>2.6496714000000001E-2</v>
      </c>
      <c r="AS643">
        <v>2.363606E-2</v>
      </c>
      <c r="AT643">
        <v>2.7698828000000002E-2</v>
      </c>
      <c r="AU643">
        <v>3.0943621000000001E-2</v>
      </c>
      <c r="AV643">
        <v>2.8891731E-2</v>
      </c>
      <c r="AW643">
        <v>2.8855941999999999E-2</v>
      </c>
      <c r="AX643">
        <v>3.5996355000000001E-2</v>
      </c>
      <c r="AY643">
        <v>3.5823762000000002E-2</v>
      </c>
      <c r="AZ643">
        <v>3.6773517999999998E-2</v>
      </c>
      <c r="BA643">
        <v>3.2843284E-2</v>
      </c>
      <c r="BB643">
        <v>3.7141815000000002E-2</v>
      </c>
      <c r="BC643">
        <v>3.6538817000000001E-2</v>
      </c>
      <c r="BD643">
        <v>3.5647539999999998E-2</v>
      </c>
      <c r="BE643">
        <v>3.5343594999999998E-2</v>
      </c>
      <c r="BF643">
        <v>3.5475529999999998E-2</v>
      </c>
      <c r="BG643">
        <v>2.8154296999999998E-2</v>
      </c>
      <c r="BH643">
        <v>3.3025440000000003E-2</v>
      </c>
      <c r="BI643">
        <v>3.3089396E-2</v>
      </c>
      <c r="BJ643">
        <v>2.9981483E-2</v>
      </c>
      <c r="BK643">
        <v>2.9217685E-2</v>
      </c>
      <c r="BL643">
        <v>3.3113035999999998E-2</v>
      </c>
      <c r="BM643">
        <v>3.0690717999999999E-2</v>
      </c>
      <c r="BN643">
        <v>3.0720463E-2</v>
      </c>
      <c r="BO643">
        <v>3.1969949999999997E-2</v>
      </c>
      <c r="BP643">
        <v>3.4677908E-2</v>
      </c>
      <c r="BQ643">
        <v>3.8156513000000003E-2</v>
      </c>
      <c r="BR643">
        <v>3.6372162E-2</v>
      </c>
      <c r="BS643">
        <v>3.7036907000000001E-2</v>
      </c>
      <c r="BT643">
        <v>3.3545713999999997E-2</v>
      </c>
      <c r="BU643">
        <v>3.0488060000000001E-2</v>
      </c>
      <c r="BV643">
        <v>3.3176261999999998E-2</v>
      </c>
      <c r="BW643">
        <v>3.3291380000000002E-2</v>
      </c>
      <c r="BX643">
        <v>3.4498576000000003E-2</v>
      </c>
      <c r="BY643">
        <v>2.8546594000000002E-2</v>
      </c>
      <c r="BZ643">
        <v>2.5264088000000001E-2</v>
      </c>
      <c r="CA643">
        <v>2.7414523E-2</v>
      </c>
      <c r="CB643">
        <v>2.8517336000000001E-2</v>
      </c>
      <c r="CC643">
        <v>2.8541118000000001E-2</v>
      </c>
      <c r="CD643">
        <v>2.4825212999999999E-2</v>
      </c>
      <c r="CE643">
        <v>2.4447702000000002E-2</v>
      </c>
      <c r="CF643">
        <v>2.4400189999999999E-2</v>
      </c>
      <c r="CG643">
        <v>2.4439577000000001E-2</v>
      </c>
      <c r="CH643">
        <v>2.5533441E-2</v>
      </c>
      <c r="CI643">
        <v>2.7400781999999999E-2</v>
      </c>
      <c r="CJ643">
        <v>2.9167753000000001E-2</v>
      </c>
      <c r="CK643">
        <v>2.9127212E-2</v>
      </c>
      <c r="CL643">
        <v>2.7974676E-2</v>
      </c>
      <c r="CM643">
        <v>2.4588705999999998E-2</v>
      </c>
      <c r="CN643">
        <v>3.015723E-2</v>
      </c>
      <c r="CO643">
        <v>3.2605837999999998E-2</v>
      </c>
      <c r="CP643">
        <v>3.3571884000000003E-2</v>
      </c>
      <c r="CQ643">
        <v>3.3632523999999997E-2</v>
      </c>
      <c r="CR643">
        <v>2.7916137000000001E-2</v>
      </c>
      <c r="CS643">
        <v>3.4200568000000001E-2</v>
      </c>
      <c r="CT643">
        <v>4.0786940000000001E-2</v>
      </c>
      <c r="CU643">
        <v>3.8831919999999999E-2</v>
      </c>
      <c r="CV643">
        <v>3.9146586999999997E-2</v>
      </c>
      <c r="CW643">
        <v>5.0650239999999999E-2</v>
      </c>
      <c r="CX643">
        <v>4.3516327E-2</v>
      </c>
      <c r="CY643">
        <v>2.4338276999999998E-2</v>
      </c>
      <c r="CZ643">
        <v>2.1517140000000001E-2</v>
      </c>
      <c r="DA643">
        <v>2.7447124999999999E-2</v>
      </c>
      <c r="DB643">
        <v>3.0772230000000001E-2</v>
      </c>
      <c r="DC643">
        <v>3.0798016000000001E-2</v>
      </c>
      <c r="DD643">
        <v>2.4561584000000001E-2</v>
      </c>
      <c r="DE643">
        <v>2.5561542999999999E-2</v>
      </c>
      <c r="DF643">
        <v>2.6692476E-2</v>
      </c>
      <c r="DG643">
        <v>2.6722369999999999E-2</v>
      </c>
      <c r="DH643">
        <v>2.5380232999999999E-2</v>
      </c>
    </row>
    <row r="644" spans="1:112" x14ac:dyDescent="0.3">
      <c r="A644">
        <v>635.16</v>
      </c>
      <c r="B644">
        <v>0.14346053</v>
      </c>
      <c r="C644">
        <v>5.7631259999999997E-2</v>
      </c>
      <c r="D644">
        <v>3.3339884E-2</v>
      </c>
      <c r="E644">
        <v>0.43158745999999998</v>
      </c>
      <c r="F644">
        <v>0.43071893</v>
      </c>
      <c r="G644">
        <v>3.5503220000000002E-2</v>
      </c>
      <c r="H644">
        <v>3.0272428000000001E-2</v>
      </c>
      <c r="I644">
        <v>3.0794436000000001E-2</v>
      </c>
      <c r="J644">
        <v>3.1590066999999999E-2</v>
      </c>
      <c r="K644">
        <v>3.2660636999999999E-2</v>
      </c>
      <c r="L644">
        <v>3.274726E-2</v>
      </c>
      <c r="M644">
        <v>3.6470370000000002E-2</v>
      </c>
      <c r="N644">
        <v>3.4948844E-2</v>
      </c>
      <c r="O644">
        <v>3.4915769999999999E-2</v>
      </c>
      <c r="P644">
        <v>3.319764E-2</v>
      </c>
      <c r="Q644">
        <v>2.8621872999999999E-2</v>
      </c>
      <c r="R644">
        <v>3.3765580000000003E-2</v>
      </c>
      <c r="S644">
        <v>2.8226715999999999E-2</v>
      </c>
      <c r="T644">
        <v>3.4804083E-2</v>
      </c>
      <c r="U644">
        <v>3.4756972999999997E-2</v>
      </c>
      <c r="V644">
        <v>3.7750686999999998E-2</v>
      </c>
      <c r="W644">
        <v>3.7685825999999999E-2</v>
      </c>
      <c r="X644">
        <v>3.7188563000000001E-2</v>
      </c>
      <c r="Y644">
        <v>3.6056440000000002E-2</v>
      </c>
      <c r="Z644">
        <v>3.6032040000000001E-2</v>
      </c>
      <c r="AA644">
        <v>4.4717178000000003E-2</v>
      </c>
      <c r="AB644">
        <v>4.1493746999999997E-2</v>
      </c>
      <c r="AC644">
        <v>4.4509741999999998E-2</v>
      </c>
      <c r="AD644">
        <v>4.4612497000000001E-2</v>
      </c>
      <c r="AE644">
        <v>4.7699917000000001E-2</v>
      </c>
      <c r="AF644">
        <v>3.6316180000000003E-2</v>
      </c>
      <c r="AG644">
        <v>3.6306320000000003E-2</v>
      </c>
      <c r="AH644">
        <v>3.6165154999999997E-2</v>
      </c>
      <c r="AI644">
        <v>4.0520823999999997E-2</v>
      </c>
      <c r="AJ644">
        <v>4.5074870000000003E-2</v>
      </c>
      <c r="AK644">
        <v>2.6880685000000001E-2</v>
      </c>
      <c r="AL644">
        <v>2.6267946E-2</v>
      </c>
      <c r="AM644">
        <v>2.6588516E-2</v>
      </c>
      <c r="AN644">
        <v>2.5347432E-2</v>
      </c>
      <c r="AO644">
        <v>3.0180757999999999E-2</v>
      </c>
      <c r="AP644">
        <v>2.7538361000000001E-2</v>
      </c>
      <c r="AQ644">
        <v>2.3939246000000001E-2</v>
      </c>
      <c r="AR644">
        <v>2.6339712000000001E-2</v>
      </c>
      <c r="AS644">
        <v>2.3777723000000001E-2</v>
      </c>
      <c r="AT644">
        <v>2.7087786999999999E-2</v>
      </c>
      <c r="AU644">
        <v>3.0754553E-2</v>
      </c>
      <c r="AV644">
        <v>2.8826691000000002E-2</v>
      </c>
      <c r="AW644">
        <v>2.8779676000000001E-2</v>
      </c>
      <c r="AX644">
        <v>3.5500450000000003E-2</v>
      </c>
      <c r="AY644">
        <v>3.5562365999999998E-2</v>
      </c>
      <c r="AZ644">
        <v>3.6459558000000003E-2</v>
      </c>
      <c r="BA644">
        <v>3.2494802000000003E-2</v>
      </c>
      <c r="BB644">
        <v>3.7009273000000002E-2</v>
      </c>
      <c r="BC644">
        <v>3.6602605000000003E-2</v>
      </c>
      <c r="BD644">
        <v>3.5116090000000003E-2</v>
      </c>
      <c r="BE644">
        <v>3.5023868E-2</v>
      </c>
      <c r="BF644">
        <v>3.5007049999999998E-2</v>
      </c>
      <c r="BG644">
        <v>2.8380296999999999E-2</v>
      </c>
      <c r="BH644">
        <v>3.2423500000000001E-2</v>
      </c>
      <c r="BI644">
        <v>3.2436760000000002E-2</v>
      </c>
      <c r="BJ644">
        <v>3.0194941999999999E-2</v>
      </c>
      <c r="BK644">
        <v>2.9075074999999999E-2</v>
      </c>
      <c r="BL644">
        <v>3.3089723000000001E-2</v>
      </c>
      <c r="BM644">
        <v>3.0780434999999998E-2</v>
      </c>
      <c r="BN644">
        <v>3.0864675000000001E-2</v>
      </c>
      <c r="BO644">
        <v>3.1773740000000002E-2</v>
      </c>
      <c r="BP644">
        <v>3.4325976000000001E-2</v>
      </c>
      <c r="BQ644">
        <v>3.8151222999999998E-2</v>
      </c>
      <c r="BR644">
        <v>3.5530846999999997E-2</v>
      </c>
      <c r="BS644">
        <v>3.6631091999999997E-2</v>
      </c>
      <c r="BT644">
        <v>3.3489242000000002E-2</v>
      </c>
      <c r="BU644">
        <v>3.0679919999999999E-2</v>
      </c>
      <c r="BV644">
        <v>3.2876924000000002E-2</v>
      </c>
      <c r="BW644">
        <v>3.2876924000000002E-2</v>
      </c>
      <c r="BX644">
        <v>3.4283474000000001E-2</v>
      </c>
      <c r="BY644">
        <v>2.7945602E-2</v>
      </c>
      <c r="BZ644">
        <v>2.4797507999999999E-2</v>
      </c>
      <c r="CA644">
        <v>2.6821008E-2</v>
      </c>
      <c r="CB644">
        <v>2.7822890999999999E-2</v>
      </c>
      <c r="CC644">
        <v>2.7868687999999999E-2</v>
      </c>
      <c r="CD644">
        <v>2.4570739000000001E-2</v>
      </c>
      <c r="CE644">
        <v>2.4422016000000001E-2</v>
      </c>
      <c r="CF644">
        <v>2.4388529999999999E-2</v>
      </c>
      <c r="CG644">
        <v>2.4262957000000002E-2</v>
      </c>
      <c r="CH644">
        <v>2.5695276E-2</v>
      </c>
      <c r="CI644">
        <v>2.7367901E-2</v>
      </c>
      <c r="CJ644">
        <v>2.9466484000000001E-2</v>
      </c>
      <c r="CK644">
        <v>2.9486709999999999E-2</v>
      </c>
      <c r="CL644">
        <v>2.7753766999999999E-2</v>
      </c>
      <c r="CM644">
        <v>2.4586410999999999E-2</v>
      </c>
      <c r="CN644">
        <v>3.0274754000000001E-2</v>
      </c>
      <c r="CO644">
        <v>3.2641900000000001E-2</v>
      </c>
      <c r="CP644">
        <v>3.2913341999999998E-2</v>
      </c>
      <c r="CQ644">
        <v>3.2944943999999997E-2</v>
      </c>
      <c r="CR644">
        <v>2.7352508000000001E-2</v>
      </c>
      <c r="CS644">
        <v>3.4200463E-2</v>
      </c>
      <c r="CT644">
        <v>4.0543984999999998E-2</v>
      </c>
      <c r="CU644">
        <v>3.8511757000000001E-2</v>
      </c>
      <c r="CV644">
        <v>3.9082587000000002E-2</v>
      </c>
      <c r="CW644">
        <v>5.0133727000000003E-2</v>
      </c>
      <c r="CX644">
        <v>4.3465413000000001E-2</v>
      </c>
      <c r="CY644">
        <v>2.3780081000000002E-2</v>
      </c>
      <c r="CZ644">
        <v>2.1670040000000002E-2</v>
      </c>
      <c r="DA644">
        <v>2.7634756999999999E-2</v>
      </c>
      <c r="DB644">
        <v>3.0619845E-2</v>
      </c>
      <c r="DC644">
        <v>3.0657898999999999E-2</v>
      </c>
      <c r="DD644">
        <v>2.4342645E-2</v>
      </c>
      <c r="DE644">
        <v>2.5328462999999999E-2</v>
      </c>
      <c r="DF644">
        <v>2.6271698999999999E-2</v>
      </c>
      <c r="DG644">
        <v>2.6242700000000001E-2</v>
      </c>
      <c r="DH644">
        <v>2.5326649E-2</v>
      </c>
    </row>
    <row r="645" spans="1:112" x14ac:dyDescent="0.3">
      <c r="A645">
        <v>635.64</v>
      </c>
      <c r="B645">
        <v>0.14399619999999999</v>
      </c>
      <c r="C645">
        <v>5.7583198000000002E-2</v>
      </c>
      <c r="D645">
        <v>3.2892893999999999E-2</v>
      </c>
      <c r="E645">
        <v>0.43185240000000003</v>
      </c>
      <c r="F645">
        <v>0.43196984999999999</v>
      </c>
      <c r="G645">
        <v>3.536864E-2</v>
      </c>
      <c r="H645">
        <v>2.9670288999999999E-2</v>
      </c>
      <c r="I645">
        <v>3.0488009999999999E-2</v>
      </c>
      <c r="J645">
        <v>3.1577951999999999E-2</v>
      </c>
      <c r="K645">
        <v>3.3019600000000003E-2</v>
      </c>
      <c r="L645">
        <v>3.2220800000000001E-2</v>
      </c>
      <c r="M645">
        <v>3.6145879999999998E-2</v>
      </c>
      <c r="N645">
        <v>3.4933739999999998E-2</v>
      </c>
      <c r="O645">
        <v>3.4919400000000003E-2</v>
      </c>
      <c r="P645">
        <v>3.2872754999999997E-2</v>
      </c>
      <c r="Q645">
        <v>2.7848695999999999E-2</v>
      </c>
      <c r="R645">
        <v>3.3495344000000003E-2</v>
      </c>
      <c r="S645">
        <v>2.8403479999999998E-2</v>
      </c>
      <c r="T645">
        <v>3.4875209999999997E-2</v>
      </c>
      <c r="U645">
        <v>3.4923070000000001E-2</v>
      </c>
      <c r="V645">
        <v>3.7469793000000001E-2</v>
      </c>
      <c r="W645">
        <v>3.7303355000000003E-2</v>
      </c>
      <c r="X645">
        <v>3.7461835999999998E-2</v>
      </c>
      <c r="Y645">
        <v>3.5844250000000001E-2</v>
      </c>
      <c r="Z645">
        <v>3.5883560000000002E-2</v>
      </c>
      <c r="AA645">
        <v>4.4805789999999998E-2</v>
      </c>
      <c r="AB645">
        <v>4.1696955000000001E-2</v>
      </c>
      <c r="AC645">
        <v>4.4192962000000002E-2</v>
      </c>
      <c r="AD645">
        <v>4.4174770000000002E-2</v>
      </c>
      <c r="AE645">
        <v>4.7577500000000002E-2</v>
      </c>
      <c r="AF645">
        <v>3.6330286000000003E-2</v>
      </c>
      <c r="AG645">
        <v>3.6310367000000003E-2</v>
      </c>
      <c r="AH645">
        <v>3.6219854000000003E-2</v>
      </c>
      <c r="AI645">
        <v>4.0366425999999997E-2</v>
      </c>
      <c r="AJ645">
        <v>4.4862541999999998E-2</v>
      </c>
      <c r="AK645">
        <v>2.7220820999999999E-2</v>
      </c>
      <c r="AL645">
        <v>2.6707887999999999E-2</v>
      </c>
      <c r="AM645">
        <v>2.6779318E-2</v>
      </c>
      <c r="AN645">
        <v>2.5603527000000001E-2</v>
      </c>
      <c r="AO645">
        <v>3.0540056999999999E-2</v>
      </c>
      <c r="AP645">
        <v>2.7416097E-2</v>
      </c>
      <c r="AQ645">
        <v>2.3656753999999999E-2</v>
      </c>
      <c r="AR645">
        <v>2.6374959999999999E-2</v>
      </c>
      <c r="AS645">
        <v>2.3515887999999999E-2</v>
      </c>
      <c r="AT645">
        <v>2.7101034E-2</v>
      </c>
      <c r="AU645">
        <v>3.0687947E-2</v>
      </c>
      <c r="AV645">
        <v>2.9021109E-2</v>
      </c>
      <c r="AW645">
        <v>2.900515E-2</v>
      </c>
      <c r="AX645">
        <v>3.5604805000000003E-2</v>
      </c>
      <c r="AY645">
        <v>3.6069784000000001E-2</v>
      </c>
      <c r="AZ645">
        <v>3.6451074999999999E-2</v>
      </c>
      <c r="BA645">
        <v>3.2856297E-2</v>
      </c>
      <c r="BB645">
        <v>3.6792896999999998E-2</v>
      </c>
      <c r="BC645">
        <v>3.6742444999999999E-2</v>
      </c>
      <c r="BD645">
        <v>3.5112202000000002E-2</v>
      </c>
      <c r="BE645">
        <v>3.5130469999999997E-2</v>
      </c>
      <c r="BF645">
        <v>3.4737919999999999E-2</v>
      </c>
      <c r="BG645">
        <v>2.7613842999999999E-2</v>
      </c>
      <c r="BH645">
        <v>3.2227445E-2</v>
      </c>
      <c r="BI645">
        <v>3.2254110000000003E-2</v>
      </c>
      <c r="BJ645">
        <v>3.0146366000000001E-2</v>
      </c>
      <c r="BK645">
        <v>2.9398179999999999E-2</v>
      </c>
      <c r="BL645">
        <v>3.3071139999999999E-2</v>
      </c>
      <c r="BM645">
        <v>3.0653203E-2</v>
      </c>
      <c r="BN645">
        <v>3.0661678000000001E-2</v>
      </c>
      <c r="BO645">
        <v>3.0980230000000001E-2</v>
      </c>
      <c r="BP645">
        <v>3.4703499999999998E-2</v>
      </c>
      <c r="BQ645">
        <v>3.7852254000000002E-2</v>
      </c>
      <c r="BR645">
        <v>3.6102521999999998E-2</v>
      </c>
      <c r="BS645">
        <v>3.673746E-2</v>
      </c>
      <c r="BT645">
        <v>3.3426129999999998E-2</v>
      </c>
      <c r="BU645">
        <v>3.0370622999999999E-2</v>
      </c>
      <c r="BV645">
        <v>3.2547604000000001E-2</v>
      </c>
      <c r="BW645">
        <v>3.2633370000000002E-2</v>
      </c>
      <c r="BX645">
        <v>3.3886670000000001E-2</v>
      </c>
      <c r="BY645">
        <v>2.8091776999999998E-2</v>
      </c>
      <c r="BZ645">
        <v>2.4897010000000001E-2</v>
      </c>
      <c r="CA645">
        <v>2.7435502E-2</v>
      </c>
      <c r="CB645">
        <v>2.8258822999999999E-2</v>
      </c>
      <c r="CC645">
        <v>2.8239237E-2</v>
      </c>
      <c r="CD645">
        <v>2.4606584000000001E-2</v>
      </c>
      <c r="CE645">
        <v>2.3955572000000001E-2</v>
      </c>
      <c r="CF645">
        <v>2.386603E-2</v>
      </c>
      <c r="CG645">
        <v>2.4586252999999999E-2</v>
      </c>
      <c r="CH645">
        <v>2.5291630999999998E-2</v>
      </c>
      <c r="CI645">
        <v>2.7518548E-2</v>
      </c>
      <c r="CJ645">
        <v>2.8813532999999999E-2</v>
      </c>
      <c r="CK645">
        <v>2.8829542999999999E-2</v>
      </c>
      <c r="CL645">
        <v>2.7796128999999999E-2</v>
      </c>
      <c r="CM645">
        <v>2.4919113E-2</v>
      </c>
      <c r="CN645">
        <v>2.9891062999999999E-2</v>
      </c>
      <c r="CO645">
        <v>3.2596550000000002E-2</v>
      </c>
      <c r="CP645">
        <v>3.2981887000000001E-2</v>
      </c>
      <c r="CQ645">
        <v>3.304137E-2</v>
      </c>
      <c r="CR645">
        <v>2.7267998000000002E-2</v>
      </c>
      <c r="CS645">
        <v>3.4111387999999999E-2</v>
      </c>
      <c r="CT645">
        <v>4.0769864000000003E-2</v>
      </c>
      <c r="CU645">
        <v>3.8766413999999999E-2</v>
      </c>
      <c r="CV645">
        <v>3.9186093999999998E-2</v>
      </c>
      <c r="CW645">
        <v>4.9847975000000003E-2</v>
      </c>
      <c r="CX645">
        <v>4.3174230000000001E-2</v>
      </c>
      <c r="CY645">
        <v>2.4074147000000001E-2</v>
      </c>
      <c r="CZ645">
        <v>2.1853562E-2</v>
      </c>
      <c r="DA645">
        <v>2.7506501999999999E-2</v>
      </c>
      <c r="DB645">
        <v>3.0223869E-2</v>
      </c>
      <c r="DC645">
        <v>3.0219653999999999E-2</v>
      </c>
      <c r="DD645">
        <v>2.4154192000000001E-2</v>
      </c>
      <c r="DE645">
        <v>2.5362901E-2</v>
      </c>
      <c r="DF645">
        <v>2.6219300000000001E-2</v>
      </c>
      <c r="DG645">
        <v>2.6233935999999999E-2</v>
      </c>
      <c r="DH645">
        <v>2.5170452999999999E-2</v>
      </c>
    </row>
    <row r="646" spans="1:112" x14ac:dyDescent="0.3">
      <c r="A646">
        <v>636.12</v>
      </c>
      <c r="B646">
        <v>0.14387156000000001</v>
      </c>
      <c r="C646">
        <v>5.8120537999999999E-2</v>
      </c>
      <c r="D646">
        <v>3.3003589999999999E-2</v>
      </c>
      <c r="E646">
        <v>0.4328398</v>
      </c>
      <c r="F646">
        <v>0.43248766999999999</v>
      </c>
      <c r="G646">
        <v>3.5466425000000003E-2</v>
      </c>
      <c r="H646">
        <v>3.0246077E-2</v>
      </c>
      <c r="I646">
        <v>3.0504743000000001E-2</v>
      </c>
      <c r="J646">
        <v>3.1184885999999998E-2</v>
      </c>
      <c r="K646">
        <v>3.3049467999999999E-2</v>
      </c>
      <c r="L646">
        <v>3.2580974999999998E-2</v>
      </c>
      <c r="M646">
        <v>3.6450653999999999E-2</v>
      </c>
      <c r="N646">
        <v>3.5641014999999998E-2</v>
      </c>
      <c r="O646">
        <v>3.5631280000000001E-2</v>
      </c>
      <c r="P646">
        <v>3.3324312000000002E-2</v>
      </c>
      <c r="Q646">
        <v>2.7661557999999999E-2</v>
      </c>
      <c r="R646">
        <v>3.3969909999999999E-2</v>
      </c>
      <c r="S646">
        <v>2.8252266000000002E-2</v>
      </c>
      <c r="T646">
        <v>3.5538095999999998E-2</v>
      </c>
      <c r="U646">
        <v>3.5504057999999998E-2</v>
      </c>
      <c r="V646">
        <v>3.7858616999999997E-2</v>
      </c>
      <c r="W646">
        <v>3.7452552E-2</v>
      </c>
      <c r="X646">
        <v>3.7149231999999997E-2</v>
      </c>
      <c r="Y646">
        <v>3.6214403999999999E-2</v>
      </c>
      <c r="Z646">
        <v>3.6258970000000001E-2</v>
      </c>
      <c r="AA646">
        <v>4.4286150000000003E-2</v>
      </c>
      <c r="AB646">
        <v>4.1464500000000001E-2</v>
      </c>
      <c r="AC646">
        <v>4.4534169999999998E-2</v>
      </c>
      <c r="AD646">
        <v>4.4576902000000002E-2</v>
      </c>
      <c r="AE646">
        <v>4.7219480000000001E-2</v>
      </c>
      <c r="AF646">
        <v>3.5570532000000002E-2</v>
      </c>
      <c r="AG646">
        <v>3.5526707999999997E-2</v>
      </c>
      <c r="AH646">
        <v>3.6303639999999998E-2</v>
      </c>
      <c r="AI646">
        <v>3.9829817000000003E-2</v>
      </c>
      <c r="AJ646">
        <v>4.4920567000000002E-2</v>
      </c>
      <c r="AK646">
        <v>2.6719817999999999E-2</v>
      </c>
      <c r="AL646">
        <v>2.6479611E-2</v>
      </c>
      <c r="AM646">
        <v>2.6669684999999999E-2</v>
      </c>
      <c r="AN646">
        <v>2.5625076E-2</v>
      </c>
      <c r="AO646">
        <v>3.0062375999999998E-2</v>
      </c>
      <c r="AP646">
        <v>2.6660182000000001E-2</v>
      </c>
      <c r="AQ646">
        <v>2.3797512E-2</v>
      </c>
      <c r="AR646">
        <v>2.6610345000000001E-2</v>
      </c>
      <c r="AS646">
        <v>2.3968323999999999E-2</v>
      </c>
      <c r="AT646">
        <v>2.7597044000000001E-2</v>
      </c>
      <c r="AU646">
        <v>3.1095672000000001E-2</v>
      </c>
      <c r="AV646">
        <v>2.8852599E-2</v>
      </c>
      <c r="AW646">
        <v>2.8864480000000001E-2</v>
      </c>
      <c r="AX646">
        <v>3.5505306E-2</v>
      </c>
      <c r="AY646">
        <v>3.5522539999999998E-2</v>
      </c>
      <c r="AZ646">
        <v>3.6533922000000003E-2</v>
      </c>
      <c r="BA646">
        <v>3.2640874E-2</v>
      </c>
      <c r="BB646">
        <v>3.6397989999999998E-2</v>
      </c>
      <c r="BC646">
        <v>3.5863575000000002E-2</v>
      </c>
      <c r="BD646">
        <v>3.5067833999999999E-2</v>
      </c>
      <c r="BE646">
        <v>3.5077453000000001E-2</v>
      </c>
      <c r="BF646">
        <v>3.5245302999999999E-2</v>
      </c>
      <c r="BG646">
        <v>2.7923254000000002E-2</v>
      </c>
      <c r="BH646">
        <v>3.2449268000000003E-2</v>
      </c>
      <c r="BI646">
        <v>3.2525310000000002E-2</v>
      </c>
      <c r="BJ646">
        <v>2.9686480000000001E-2</v>
      </c>
      <c r="BK646">
        <v>2.9451049999999999E-2</v>
      </c>
      <c r="BL646">
        <v>3.298976E-2</v>
      </c>
      <c r="BM646">
        <v>3.0561179000000001E-2</v>
      </c>
      <c r="BN646">
        <v>3.058226E-2</v>
      </c>
      <c r="BO646">
        <v>3.1165292000000001E-2</v>
      </c>
      <c r="BP646">
        <v>3.4983384999999999E-2</v>
      </c>
      <c r="BQ646">
        <v>3.7335425999999998E-2</v>
      </c>
      <c r="BR646">
        <v>3.5859561999999998E-2</v>
      </c>
      <c r="BS646">
        <v>3.6640013999999999E-2</v>
      </c>
      <c r="BT646">
        <v>3.3689879999999998E-2</v>
      </c>
      <c r="BU646">
        <v>3.0739281E-2</v>
      </c>
      <c r="BV646">
        <v>3.2909389999999997E-2</v>
      </c>
      <c r="BW646">
        <v>3.2982132999999997E-2</v>
      </c>
      <c r="BX646">
        <v>3.3789296000000003E-2</v>
      </c>
      <c r="BY646">
        <v>2.7809119E-2</v>
      </c>
      <c r="BZ646">
        <v>2.5259111000000001E-2</v>
      </c>
      <c r="CA646">
        <v>2.7269539999999998E-2</v>
      </c>
      <c r="CB646">
        <v>2.8199370000000001E-2</v>
      </c>
      <c r="CC646">
        <v>2.8207174000000002E-2</v>
      </c>
      <c r="CD646">
        <v>2.4148303999999999E-2</v>
      </c>
      <c r="CE646">
        <v>2.4247507000000001E-2</v>
      </c>
      <c r="CF646">
        <v>2.4244149999999999E-2</v>
      </c>
      <c r="CG646">
        <v>2.4970386000000001E-2</v>
      </c>
      <c r="CH646">
        <v>2.5505067999999999E-2</v>
      </c>
      <c r="CI646">
        <v>2.7395633999999999E-2</v>
      </c>
      <c r="CJ646">
        <v>2.9123138999999999E-2</v>
      </c>
      <c r="CK646">
        <v>2.9155464999999998E-2</v>
      </c>
      <c r="CL646">
        <v>2.7542084000000001E-2</v>
      </c>
      <c r="CM646">
        <v>2.4711126E-2</v>
      </c>
      <c r="CN646">
        <v>2.9654094999999998E-2</v>
      </c>
      <c r="CO646">
        <v>3.2371160000000003E-2</v>
      </c>
      <c r="CP646">
        <v>3.2917927999999999E-2</v>
      </c>
      <c r="CQ646">
        <v>3.2981780000000002E-2</v>
      </c>
      <c r="CR646">
        <v>2.7101934000000001E-2</v>
      </c>
      <c r="CS646">
        <v>3.4302810000000003E-2</v>
      </c>
      <c r="CT646">
        <v>4.0912895999999997E-2</v>
      </c>
      <c r="CU646">
        <v>3.8753025000000003E-2</v>
      </c>
      <c r="CV646">
        <v>3.8715184E-2</v>
      </c>
      <c r="CW646">
        <v>4.9860630000000003E-2</v>
      </c>
      <c r="CX646">
        <v>4.2725715999999997E-2</v>
      </c>
      <c r="CY646">
        <v>2.3979196000000001E-2</v>
      </c>
      <c r="CZ646">
        <v>2.111037E-2</v>
      </c>
      <c r="DA646">
        <v>2.7419025E-2</v>
      </c>
      <c r="DB646">
        <v>3.0541446E-2</v>
      </c>
      <c r="DC646">
        <v>3.0566976999999999E-2</v>
      </c>
      <c r="DD646">
        <v>2.4351818000000001E-2</v>
      </c>
      <c r="DE646">
        <v>2.5013104000000001E-2</v>
      </c>
      <c r="DF646">
        <v>2.6545369999999999E-2</v>
      </c>
      <c r="DG646">
        <v>2.6475167000000001E-2</v>
      </c>
      <c r="DH646">
        <v>2.5093399999999998E-2</v>
      </c>
    </row>
    <row r="647" spans="1:112" x14ac:dyDescent="0.3">
      <c r="A647">
        <v>636.6</v>
      </c>
      <c r="B647">
        <v>0.14351372000000001</v>
      </c>
      <c r="C647">
        <v>5.7576526000000003E-2</v>
      </c>
      <c r="D647">
        <v>3.2758615999999997E-2</v>
      </c>
      <c r="E647">
        <v>0.43412918</v>
      </c>
      <c r="F647">
        <v>0.43318707000000001</v>
      </c>
      <c r="G647">
        <v>3.5084452000000002E-2</v>
      </c>
      <c r="H647">
        <v>2.9370489E-2</v>
      </c>
      <c r="I647">
        <v>3.0768903E-2</v>
      </c>
      <c r="J647">
        <v>3.1506296000000003E-2</v>
      </c>
      <c r="K647">
        <v>3.2730154999999997E-2</v>
      </c>
      <c r="L647">
        <v>3.2552335000000002E-2</v>
      </c>
      <c r="M647">
        <v>3.6410768000000003E-2</v>
      </c>
      <c r="N647">
        <v>3.4712236E-2</v>
      </c>
      <c r="O647">
        <v>3.4688524999999998E-2</v>
      </c>
      <c r="P647">
        <v>3.2879077E-2</v>
      </c>
      <c r="Q647">
        <v>2.8085896999999999E-2</v>
      </c>
      <c r="R647">
        <v>3.3387233000000002E-2</v>
      </c>
      <c r="S647">
        <v>2.8516762000000001E-2</v>
      </c>
      <c r="T647">
        <v>3.4744407999999997E-2</v>
      </c>
      <c r="U647">
        <v>3.4768198E-2</v>
      </c>
      <c r="V647">
        <v>3.7325494000000001E-2</v>
      </c>
      <c r="W647">
        <v>3.7451869999999998E-2</v>
      </c>
      <c r="X647">
        <v>3.7427074999999997E-2</v>
      </c>
      <c r="Y647">
        <v>3.6071422999999998E-2</v>
      </c>
      <c r="Z647">
        <v>3.6046788000000003E-2</v>
      </c>
      <c r="AA647">
        <v>4.4774115000000003E-2</v>
      </c>
      <c r="AB647">
        <v>4.1176453000000002E-2</v>
      </c>
      <c r="AC647">
        <v>4.4132452000000003E-2</v>
      </c>
      <c r="AD647">
        <v>4.4120353000000001E-2</v>
      </c>
      <c r="AE647">
        <v>4.7298237999999999E-2</v>
      </c>
      <c r="AF647">
        <v>3.6012977000000002E-2</v>
      </c>
      <c r="AG647">
        <v>3.5953745000000002E-2</v>
      </c>
      <c r="AH647">
        <v>3.5750615999999999E-2</v>
      </c>
      <c r="AI647">
        <v>4.0197913000000002E-2</v>
      </c>
      <c r="AJ647">
        <v>4.4271949999999997E-2</v>
      </c>
      <c r="AK647">
        <v>2.6600624999999999E-2</v>
      </c>
      <c r="AL647">
        <v>2.6005058000000001E-2</v>
      </c>
      <c r="AM647">
        <v>2.6585441000000001E-2</v>
      </c>
      <c r="AN647">
        <v>2.5398131000000001E-2</v>
      </c>
      <c r="AO647">
        <v>3.0290931E-2</v>
      </c>
      <c r="AP647">
        <v>2.6851420000000001E-2</v>
      </c>
      <c r="AQ647">
        <v>2.3957900000000001E-2</v>
      </c>
      <c r="AR647">
        <v>2.6670284999999998E-2</v>
      </c>
      <c r="AS647">
        <v>2.3679608000000001E-2</v>
      </c>
      <c r="AT647">
        <v>2.7180955E-2</v>
      </c>
      <c r="AU647">
        <v>3.0865692E-2</v>
      </c>
      <c r="AV647">
        <v>2.8267148999999998E-2</v>
      </c>
      <c r="AW647">
        <v>2.8278798000000001E-2</v>
      </c>
      <c r="AX647">
        <v>3.5999794000000002E-2</v>
      </c>
      <c r="AY647">
        <v>3.5625021999999999E-2</v>
      </c>
      <c r="AZ647">
        <v>3.6408327999999997E-2</v>
      </c>
      <c r="BA647">
        <v>3.2822289999999997E-2</v>
      </c>
      <c r="BB647">
        <v>3.6638375000000001E-2</v>
      </c>
      <c r="BC647">
        <v>3.6210039999999999E-2</v>
      </c>
      <c r="BD647">
        <v>3.5363324000000002E-2</v>
      </c>
      <c r="BE647">
        <v>3.4796752E-2</v>
      </c>
      <c r="BF647">
        <v>3.522409E-2</v>
      </c>
      <c r="BG647">
        <v>2.7883608000000001E-2</v>
      </c>
      <c r="BH647">
        <v>3.1925973000000003E-2</v>
      </c>
      <c r="BI647">
        <v>3.1947984999999998E-2</v>
      </c>
      <c r="BJ647">
        <v>3.0476570000000001E-2</v>
      </c>
      <c r="BK647">
        <v>2.9319110999999998E-2</v>
      </c>
      <c r="BL647">
        <v>3.2704120000000003E-2</v>
      </c>
      <c r="BM647">
        <v>3.0075681999999999E-2</v>
      </c>
      <c r="BN647">
        <v>3.0138020000000001E-2</v>
      </c>
      <c r="BO647">
        <v>3.1398080000000002E-2</v>
      </c>
      <c r="BP647">
        <v>3.4631985999999997E-2</v>
      </c>
      <c r="BQ647">
        <v>3.7830759999999998E-2</v>
      </c>
      <c r="BR647">
        <v>3.5851295999999998E-2</v>
      </c>
      <c r="BS647">
        <v>3.6359376999999998E-2</v>
      </c>
      <c r="BT647">
        <v>3.3576163999999999E-2</v>
      </c>
      <c r="BU647">
        <v>3.0871467999999999E-2</v>
      </c>
      <c r="BV647">
        <v>3.2847077000000002E-2</v>
      </c>
      <c r="BW647">
        <v>3.2865263999999998E-2</v>
      </c>
      <c r="BX647">
        <v>3.3869375E-2</v>
      </c>
      <c r="BY647">
        <v>2.8054320000000001E-2</v>
      </c>
      <c r="BZ647">
        <v>2.5006710000000001E-2</v>
      </c>
      <c r="CA647">
        <v>2.698306E-2</v>
      </c>
      <c r="CB647">
        <v>2.8063380999999998E-2</v>
      </c>
      <c r="CC647">
        <v>2.8067272000000001E-2</v>
      </c>
      <c r="CD647">
        <v>2.3976976000000001E-2</v>
      </c>
      <c r="CE647">
        <v>2.4321652999999999E-2</v>
      </c>
      <c r="CF647">
        <v>2.4291309000000001E-2</v>
      </c>
      <c r="CG647">
        <v>2.4394442999999998E-2</v>
      </c>
      <c r="CH647">
        <v>2.5778421999999999E-2</v>
      </c>
      <c r="CI647">
        <v>2.7501566000000002E-2</v>
      </c>
      <c r="CJ647">
        <v>2.920327E-2</v>
      </c>
      <c r="CK647">
        <v>2.9187052000000002E-2</v>
      </c>
      <c r="CL647">
        <v>2.8354263000000001E-2</v>
      </c>
      <c r="CM647">
        <v>2.4219397E-2</v>
      </c>
      <c r="CN647">
        <v>2.9637535999999999E-2</v>
      </c>
      <c r="CO647">
        <v>3.2559763999999998E-2</v>
      </c>
      <c r="CP647">
        <v>3.3167229999999999E-2</v>
      </c>
      <c r="CQ647">
        <v>3.3204009999999999E-2</v>
      </c>
      <c r="CR647">
        <v>2.751611E-2</v>
      </c>
      <c r="CS647">
        <v>3.3530444E-2</v>
      </c>
      <c r="CT647">
        <v>4.0751938000000001E-2</v>
      </c>
      <c r="CU647">
        <v>3.8921392999999999E-2</v>
      </c>
      <c r="CV647">
        <v>3.8549323000000003E-2</v>
      </c>
      <c r="CW647">
        <v>4.9966737999999997E-2</v>
      </c>
      <c r="CX647">
        <v>4.2929496999999997E-2</v>
      </c>
      <c r="CY647">
        <v>2.3619184000000001E-2</v>
      </c>
      <c r="CZ647">
        <v>2.1399528000000001E-2</v>
      </c>
      <c r="DA647">
        <v>2.7107260000000001E-2</v>
      </c>
      <c r="DB647">
        <v>3.0961094000000002E-2</v>
      </c>
      <c r="DC647">
        <v>3.1021565000000001E-2</v>
      </c>
      <c r="DD647">
        <v>2.4034989999999999E-2</v>
      </c>
      <c r="DE647">
        <v>2.5156435000000001E-2</v>
      </c>
      <c r="DF647">
        <v>2.6130813999999999E-2</v>
      </c>
      <c r="DG647">
        <v>2.6156353E-2</v>
      </c>
      <c r="DH647">
        <v>2.5125479999999999E-2</v>
      </c>
    </row>
    <row r="648" spans="1:112" x14ac:dyDescent="0.3">
      <c r="A648">
        <v>637.07000000000005</v>
      </c>
      <c r="B648">
        <v>0.14327586</v>
      </c>
      <c r="C648">
        <v>5.7495459999999998E-2</v>
      </c>
      <c r="D648">
        <v>3.2624765999999999E-2</v>
      </c>
      <c r="E648">
        <v>0.43279073000000001</v>
      </c>
      <c r="F648">
        <v>0.43209999999999998</v>
      </c>
      <c r="G648">
        <v>3.5190529999999998E-2</v>
      </c>
      <c r="H648">
        <v>2.9673136999999999E-2</v>
      </c>
      <c r="I648">
        <v>3.0559085E-2</v>
      </c>
      <c r="J648">
        <v>3.1267219999999998E-2</v>
      </c>
      <c r="K648">
        <v>3.3024699999999997E-2</v>
      </c>
      <c r="L648">
        <v>3.2071080000000002E-2</v>
      </c>
      <c r="M648">
        <v>3.6746673000000001E-2</v>
      </c>
      <c r="N648">
        <v>3.5004835999999998E-2</v>
      </c>
      <c r="O648">
        <v>3.4953239999999997E-2</v>
      </c>
      <c r="P648">
        <v>3.3360712000000001E-2</v>
      </c>
      <c r="Q648">
        <v>2.8392667E-2</v>
      </c>
      <c r="R648">
        <v>3.3316514999999998E-2</v>
      </c>
      <c r="S648">
        <v>2.8183705999999999E-2</v>
      </c>
      <c r="T648">
        <v>3.5111926000000002E-2</v>
      </c>
      <c r="U648">
        <v>3.5060048000000003E-2</v>
      </c>
      <c r="V648">
        <v>3.7711509999999997E-2</v>
      </c>
      <c r="W648">
        <v>3.7350244999999997E-2</v>
      </c>
      <c r="X648">
        <v>3.6970179999999998E-2</v>
      </c>
      <c r="Y648">
        <v>3.6025410000000001E-2</v>
      </c>
      <c r="Z648">
        <v>3.6006077999999997E-2</v>
      </c>
      <c r="AA648">
        <v>4.450697E-2</v>
      </c>
      <c r="AB648">
        <v>4.1701651999999999E-2</v>
      </c>
      <c r="AC648">
        <v>4.4086248000000001E-2</v>
      </c>
      <c r="AD648">
        <v>4.4021009999999999E-2</v>
      </c>
      <c r="AE648">
        <v>4.7247324E-2</v>
      </c>
      <c r="AF648">
        <v>3.6113053999999999E-2</v>
      </c>
      <c r="AG648">
        <v>3.6108191999999997E-2</v>
      </c>
      <c r="AH648">
        <v>3.5972990000000003E-2</v>
      </c>
      <c r="AI648">
        <v>3.9878181999999998E-2</v>
      </c>
      <c r="AJ648">
        <v>4.4515159999999998E-2</v>
      </c>
      <c r="AK648">
        <v>2.6217343000000001E-2</v>
      </c>
      <c r="AL648">
        <v>2.6014829999999999E-2</v>
      </c>
      <c r="AM648">
        <v>2.6645884000000002E-2</v>
      </c>
      <c r="AN648">
        <v>2.5107503E-2</v>
      </c>
      <c r="AO648">
        <v>3.0133149000000001E-2</v>
      </c>
      <c r="AP648">
        <v>2.7254726999999999E-2</v>
      </c>
      <c r="AQ648">
        <v>2.4023320000000001E-2</v>
      </c>
      <c r="AR648">
        <v>2.6381291000000001E-2</v>
      </c>
      <c r="AS648">
        <v>2.3782026000000001E-2</v>
      </c>
      <c r="AT648">
        <v>2.7157839999999999E-2</v>
      </c>
      <c r="AU648">
        <v>3.0728074000000001E-2</v>
      </c>
      <c r="AV648">
        <v>2.8854919999999999E-2</v>
      </c>
      <c r="AW648">
        <v>2.8827709999999999E-2</v>
      </c>
      <c r="AX648">
        <v>3.5478886000000001E-2</v>
      </c>
      <c r="AY648">
        <v>3.5468510000000002E-2</v>
      </c>
      <c r="AZ648">
        <v>3.6295389999999997E-2</v>
      </c>
      <c r="BA648">
        <v>3.2333035000000003E-2</v>
      </c>
      <c r="BB648">
        <v>3.6647911999999998E-2</v>
      </c>
      <c r="BC648">
        <v>3.6488253999999998E-2</v>
      </c>
      <c r="BD648">
        <v>3.5158979999999999E-2</v>
      </c>
      <c r="BE648">
        <v>3.5129084999999997E-2</v>
      </c>
      <c r="BF648">
        <v>3.4756716E-2</v>
      </c>
      <c r="BG648">
        <v>2.8236755999999998E-2</v>
      </c>
      <c r="BH648">
        <v>3.2158437999999998E-2</v>
      </c>
      <c r="BI648">
        <v>3.2219342999999998E-2</v>
      </c>
      <c r="BJ648">
        <v>2.9823883999999998E-2</v>
      </c>
      <c r="BK648">
        <v>2.8477817999999998E-2</v>
      </c>
      <c r="BL648">
        <v>3.2814204999999999E-2</v>
      </c>
      <c r="BM648">
        <v>3.0082276000000002E-2</v>
      </c>
      <c r="BN648">
        <v>3.010266E-2</v>
      </c>
      <c r="BO648">
        <v>3.1978304999999999E-2</v>
      </c>
      <c r="BP648">
        <v>3.450545E-2</v>
      </c>
      <c r="BQ648">
        <v>3.7808474000000002E-2</v>
      </c>
      <c r="BR648">
        <v>3.5740502E-2</v>
      </c>
      <c r="BS648">
        <v>3.6190779999999999E-2</v>
      </c>
      <c r="BT648">
        <v>3.3462430000000001E-2</v>
      </c>
      <c r="BU648">
        <v>3.0223828000000001E-2</v>
      </c>
      <c r="BV648">
        <v>3.2581374000000003E-2</v>
      </c>
      <c r="BW648">
        <v>3.2656584000000002E-2</v>
      </c>
      <c r="BX648">
        <v>3.3993043000000001E-2</v>
      </c>
      <c r="BY648">
        <v>2.7681634E-2</v>
      </c>
      <c r="BZ648">
        <v>2.4812353999999998E-2</v>
      </c>
      <c r="CA648">
        <v>2.7530434999999999E-2</v>
      </c>
      <c r="CB648">
        <v>2.8167668999999999E-2</v>
      </c>
      <c r="CC648">
        <v>2.8156190000000001E-2</v>
      </c>
      <c r="CD648">
        <v>2.4591974999999999E-2</v>
      </c>
      <c r="CE648">
        <v>2.3889359999999998E-2</v>
      </c>
      <c r="CF648">
        <v>2.3853666999999999E-2</v>
      </c>
      <c r="CG648">
        <v>2.4515565E-2</v>
      </c>
      <c r="CH648">
        <v>2.5405670000000002E-2</v>
      </c>
      <c r="CI648">
        <v>2.7243363E-2</v>
      </c>
      <c r="CJ648">
        <v>2.8989496E-2</v>
      </c>
      <c r="CK648">
        <v>2.8993435000000001E-2</v>
      </c>
      <c r="CL648">
        <v>2.7544696E-2</v>
      </c>
      <c r="CM648">
        <v>2.4487841999999999E-2</v>
      </c>
      <c r="CN648">
        <v>2.9819818000000001E-2</v>
      </c>
      <c r="CO648">
        <v>3.22437E-2</v>
      </c>
      <c r="CP648">
        <v>3.2839146E-2</v>
      </c>
      <c r="CQ648">
        <v>3.2897207999999997E-2</v>
      </c>
      <c r="CR648">
        <v>2.738573E-2</v>
      </c>
      <c r="CS648">
        <v>3.4012670000000002E-2</v>
      </c>
      <c r="CT648">
        <v>4.0412113E-2</v>
      </c>
      <c r="CU648">
        <v>3.8253955999999999E-2</v>
      </c>
      <c r="CV648">
        <v>3.8258019999999997E-2</v>
      </c>
      <c r="CW648">
        <v>4.9411267000000002E-2</v>
      </c>
      <c r="CX648">
        <v>4.3019179999999997E-2</v>
      </c>
      <c r="CY648">
        <v>2.3667199999999999E-2</v>
      </c>
      <c r="CZ648">
        <v>2.1485028999999999E-2</v>
      </c>
      <c r="DA648">
        <v>2.7194737E-2</v>
      </c>
      <c r="DB648">
        <v>3.0457729999999999E-2</v>
      </c>
      <c r="DC648">
        <v>3.0549524000000002E-2</v>
      </c>
      <c r="DD648">
        <v>2.4239245999999999E-2</v>
      </c>
      <c r="DE648">
        <v>2.5160564E-2</v>
      </c>
      <c r="DF648">
        <v>2.6180588000000001E-2</v>
      </c>
      <c r="DG648">
        <v>2.6162673000000001E-2</v>
      </c>
      <c r="DH648">
        <v>2.4813788E-2</v>
      </c>
    </row>
    <row r="649" spans="1:112" x14ac:dyDescent="0.3">
      <c r="A649">
        <v>637.54999999999995</v>
      </c>
      <c r="B649">
        <v>0.14323848</v>
      </c>
      <c r="C649">
        <v>5.7058579999999998E-2</v>
      </c>
      <c r="D649">
        <v>3.2594576E-2</v>
      </c>
      <c r="E649">
        <v>0.43306192999999998</v>
      </c>
      <c r="F649">
        <v>0.43317865999999999</v>
      </c>
      <c r="G649">
        <v>3.5199319999999999E-2</v>
      </c>
      <c r="H649">
        <v>3.0003753000000001E-2</v>
      </c>
      <c r="I649">
        <v>3.0568903000000001E-2</v>
      </c>
      <c r="J649">
        <v>3.1198556999999998E-2</v>
      </c>
      <c r="K649">
        <v>3.2555617000000002E-2</v>
      </c>
      <c r="L649">
        <v>3.2822224999999997E-2</v>
      </c>
      <c r="M649">
        <v>3.5956415999999998E-2</v>
      </c>
      <c r="N649">
        <v>3.5309213999999998E-2</v>
      </c>
      <c r="O649">
        <v>3.5223181999999999E-2</v>
      </c>
      <c r="P649">
        <v>3.314549E-2</v>
      </c>
      <c r="Q649">
        <v>2.8249947000000001E-2</v>
      </c>
      <c r="R649">
        <v>3.3719859999999997E-2</v>
      </c>
      <c r="S649">
        <v>2.7767130000000001E-2</v>
      </c>
      <c r="T649">
        <v>3.4700498000000003E-2</v>
      </c>
      <c r="U649">
        <v>3.476667E-2</v>
      </c>
      <c r="V649">
        <v>3.7310929999999999E-2</v>
      </c>
      <c r="W649">
        <v>3.7317549999999998E-2</v>
      </c>
      <c r="X649">
        <v>3.7107963000000001E-2</v>
      </c>
      <c r="Y649">
        <v>3.5905289999999999E-2</v>
      </c>
      <c r="Z649">
        <v>3.5827440000000002E-2</v>
      </c>
      <c r="AA649">
        <v>4.4393767000000001E-2</v>
      </c>
      <c r="AB649">
        <v>4.1371442000000001E-2</v>
      </c>
      <c r="AC649">
        <v>4.3881185000000003E-2</v>
      </c>
      <c r="AD649">
        <v>4.391105E-2</v>
      </c>
      <c r="AE649">
        <v>4.7089520000000003E-2</v>
      </c>
      <c r="AF649">
        <v>3.5816830000000001E-2</v>
      </c>
      <c r="AG649">
        <v>3.5807077E-2</v>
      </c>
      <c r="AH649">
        <v>3.6144460000000003E-2</v>
      </c>
      <c r="AI649">
        <v>4.0061093999999998E-2</v>
      </c>
      <c r="AJ649">
        <v>4.4419291999999999E-2</v>
      </c>
      <c r="AK649">
        <v>2.6721656E-2</v>
      </c>
      <c r="AL649">
        <v>2.6622110000000001E-2</v>
      </c>
      <c r="AM649">
        <v>2.6452041999999999E-2</v>
      </c>
      <c r="AN649">
        <v>2.4930486000000002E-2</v>
      </c>
      <c r="AO649">
        <v>2.9932361000000001E-2</v>
      </c>
      <c r="AP649">
        <v>2.7000903999999999E-2</v>
      </c>
      <c r="AQ649">
        <v>2.3779990000000001E-2</v>
      </c>
      <c r="AR649">
        <v>2.6269873999999999E-2</v>
      </c>
      <c r="AS649">
        <v>2.3672249999999999E-2</v>
      </c>
      <c r="AT649">
        <v>2.7091773E-2</v>
      </c>
      <c r="AU649">
        <v>3.0466824999999999E-2</v>
      </c>
      <c r="AV649">
        <v>2.8148301000000001E-2</v>
      </c>
      <c r="AW649">
        <v>2.8129132000000001E-2</v>
      </c>
      <c r="AX649">
        <v>3.5458494E-2</v>
      </c>
      <c r="AY649">
        <v>3.5606835000000003E-2</v>
      </c>
      <c r="AZ649">
        <v>3.5616778000000002E-2</v>
      </c>
      <c r="BA649">
        <v>3.2967853999999998E-2</v>
      </c>
      <c r="BB649">
        <v>3.6549270000000002E-2</v>
      </c>
      <c r="BC649">
        <v>3.6228219999999998E-2</v>
      </c>
      <c r="BD649">
        <v>3.4876384000000003E-2</v>
      </c>
      <c r="BE649">
        <v>3.4935466999999998E-2</v>
      </c>
      <c r="BF649">
        <v>3.4441564000000001E-2</v>
      </c>
      <c r="BG649">
        <v>2.7867482999999998E-2</v>
      </c>
      <c r="BH649">
        <v>3.2045927000000002E-2</v>
      </c>
      <c r="BI649">
        <v>3.2041545999999997E-2</v>
      </c>
      <c r="BJ649">
        <v>2.9491855000000001E-2</v>
      </c>
      <c r="BK649">
        <v>2.920729E-2</v>
      </c>
      <c r="BL649">
        <v>3.3108029999999997E-2</v>
      </c>
      <c r="BM649">
        <v>2.9848116000000001E-2</v>
      </c>
      <c r="BN649">
        <v>2.9839937E-2</v>
      </c>
      <c r="BO649">
        <v>3.1477258000000001E-2</v>
      </c>
      <c r="BP649">
        <v>3.4291624999999999E-2</v>
      </c>
      <c r="BQ649">
        <v>3.7688847999999997E-2</v>
      </c>
      <c r="BR649">
        <v>3.5772025999999998E-2</v>
      </c>
      <c r="BS649">
        <v>3.6545033999999997E-2</v>
      </c>
      <c r="BT649">
        <v>3.3299139999999998E-2</v>
      </c>
      <c r="BU649">
        <v>3.0462598E-2</v>
      </c>
      <c r="BV649">
        <v>3.2437857E-2</v>
      </c>
      <c r="BW649">
        <v>3.2509192999999999E-2</v>
      </c>
      <c r="BX649">
        <v>3.3838734000000002E-2</v>
      </c>
      <c r="BY649">
        <v>2.7877716E-2</v>
      </c>
      <c r="BZ649">
        <v>2.5057266000000002E-2</v>
      </c>
      <c r="CA649">
        <v>2.6958037000000001E-2</v>
      </c>
      <c r="CB649">
        <v>2.8140996000000001E-2</v>
      </c>
      <c r="CC649">
        <v>2.8195181999999999E-2</v>
      </c>
      <c r="CD649">
        <v>2.4493867999999999E-2</v>
      </c>
      <c r="CE649">
        <v>2.4691409000000001E-2</v>
      </c>
      <c r="CF649">
        <v>2.4718575E-2</v>
      </c>
      <c r="CG649">
        <v>2.4286375999999998E-2</v>
      </c>
      <c r="CH649">
        <v>2.5313660000000002E-2</v>
      </c>
      <c r="CI649">
        <v>2.6820832999999999E-2</v>
      </c>
      <c r="CJ649">
        <v>2.9251643000000001E-2</v>
      </c>
      <c r="CK649">
        <v>2.9275795E-2</v>
      </c>
      <c r="CL649">
        <v>2.7210483000000001E-2</v>
      </c>
      <c r="CM649">
        <v>2.4868910000000001E-2</v>
      </c>
      <c r="CN649">
        <v>2.9503789999999998E-2</v>
      </c>
      <c r="CO649">
        <v>3.2353774000000002E-2</v>
      </c>
      <c r="CP649">
        <v>3.3305287000000003E-2</v>
      </c>
      <c r="CQ649">
        <v>3.3360330000000001E-2</v>
      </c>
      <c r="CR649">
        <v>2.6970102999999999E-2</v>
      </c>
      <c r="CS649">
        <v>3.3667191999999999E-2</v>
      </c>
      <c r="CT649">
        <v>3.9877042000000001E-2</v>
      </c>
      <c r="CU649">
        <v>3.8691150000000001E-2</v>
      </c>
      <c r="CV649">
        <v>3.8451447999999999E-2</v>
      </c>
      <c r="CW649">
        <v>4.9539324000000003E-2</v>
      </c>
      <c r="CX649">
        <v>4.2569509999999998E-2</v>
      </c>
      <c r="CY649">
        <v>2.3768239E-2</v>
      </c>
      <c r="CZ649">
        <v>2.1175412000000001E-2</v>
      </c>
      <c r="DA649">
        <v>2.7094096000000002E-2</v>
      </c>
      <c r="DB649">
        <v>3.0115046999999999E-2</v>
      </c>
      <c r="DC649">
        <v>3.0177636000000001E-2</v>
      </c>
      <c r="DD649">
        <v>2.3797519999999999E-2</v>
      </c>
      <c r="DE649">
        <v>2.4994120000000002E-2</v>
      </c>
      <c r="DF649">
        <v>2.6091197999999999E-2</v>
      </c>
      <c r="DG649">
        <v>2.6055122E-2</v>
      </c>
      <c r="DH649">
        <v>2.4963803999999999E-2</v>
      </c>
    </row>
    <row r="650" spans="1:112" x14ac:dyDescent="0.3">
      <c r="A650">
        <v>638.03</v>
      </c>
      <c r="B650">
        <v>0.14283857</v>
      </c>
      <c r="C650">
        <v>5.7027849999999998E-2</v>
      </c>
      <c r="D650">
        <v>3.2554932000000002E-2</v>
      </c>
      <c r="E650">
        <v>0.43374804</v>
      </c>
      <c r="F650">
        <v>0.43380575999999998</v>
      </c>
      <c r="G650">
        <v>3.4703456000000001E-2</v>
      </c>
      <c r="H650">
        <v>2.9594274E-2</v>
      </c>
      <c r="I650">
        <v>3.0145974999999998E-2</v>
      </c>
      <c r="J650">
        <v>3.1008398E-2</v>
      </c>
      <c r="K650">
        <v>3.2449583999999997E-2</v>
      </c>
      <c r="L650">
        <v>3.2448273E-2</v>
      </c>
      <c r="M650">
        <v>3.5908700000000002E-2</v>
      </c>
      <c r="N650">
        <v>3.4739699999999998E-2</v>
      </c>
      <c r="O650">
        <v>3.4707118000000002E-2</v>
      </c>
      <c r="P650">
        <v>3.3187005999999998E-2</v>
      </c>
      <c r="Q650">
        <v>2.8044567999999999E-2</v>
      </c>
      <c r="R650">
        <v>3.3180439999999999E-2</v>
      </c>
      <c r="S650">
        <v>2.7749427E-2</v>
      </c>
      <c r="T650">
        <v>3.4674709999999997E-2</v>
      </c>
      <c r="U650">
        <v>3.4674709999999997E-2</v>
      </c>
      <c r="V650">
        <v>3.6810175000000001E-2</v>
      </c>
      <c r="W650">
        <v>3.7113618000000001E-2</v>
      </c>
      <c r="X650">
        <v>3.6996014000000001E-2</v>
      </c>
      <c r="Y650">
        <v>3.6082494999999999E-2</v>
      </c>
      <c r="Z650">
        <v>3.6097011999999998E-2</v>
      </c>
      <c r="AA650">
        <v>4.4509355E-2</v>
      </c>
      <c r="AB650">
        <v>4.0736460000000002E-2</v>
      </c>
      <c r="AC650">
        <v>4.3269272999999997E-2</v>
      </c>
      <c r="AD650">
        <v>4.3344939999999998E-2</v>
      </c>
      <c r="AE650">
        <v>4.6935850000000001E-2</v>
      </c>
      <c r="AF650">
        <v>3.5710957000000002E-2</v>
      </c>
      <c r="AG650">
        <v>3.5643872E-2</v>
      </c>
      <c r="AH650">
        <v>3.5742360000000001E-2</v>
      </c>
      <c r="AI650">
        <v>4.0072594000000003E-2</v>
      </c>
      <c r="AJ650">
        <v>4.3719242999999998E-2</v>
      </c>
      <c r="AK650">
        <v>2.6535016000000002E-2</v>
      </c>
      <c r="AL650">
        <v>2.6131888999999998E-2</v>
      </c>
      <c r="AM650">
        <v>2.6534967E-2</v>
      </c>
      <c r="AN650">
        <v>2.5302976000000001E-2</v>
      </c>
      <c r="AO650">
        <v>2.9880349E-2</v>
      </c>
      <c r="AP650">
        <v>2.6885869E-2</v>
      </c>
      <c r="AQ650">
        <v>2.3873789999999999E-2</v>
      </c>
      <c r="AR650">
        <v>2.639915E-2</v>
      </c>
      <c r="AS650">
        <v>2.3557192000000001E-2</v>
      </c>
      <c r="AT650">
        <v>2.6909556000000001E-2</v>
      </c>
      <c r="AU650">
        <v>3.0643139999999999E-2</v>
      </c>
      <c r="AV650">
        <v>2.8301890999999999E-2</v>
      </c>
      <c r="AW650">
        <v>2.8256247000000002E-2</v>
      </c>
      <c r="AX650">
        <v>3.5164620000000001E-2</v>
      </c>
      <c r="AY650">
        <v>3.5745826000000001E-2</v>
      </c>
      <c r="AZ650">
        <v>3.6509930000000003E-2</v>
      </c>
      <c r="BA650">
        <v>3.239583E-2</v>
      </c>
      <c r="BB650">
        <v>3.5862980000000003E-2</v>
      </c>
      <c r="BC650">
        <v>3.5874862E-2</v>
      </c>
      <c r="BD650">
        <v>3.4335739999999997E-2</v>
      </c>
      <c r="BE650">
        <v>3.4490476999999999E-2</v>
      </c>
      <c r="BF650">
        <v>3.5119827999999999E-2</v>
      </c>
      <c r="BG650">
        <v>2.7436065999999999E-2</v>
      </c>
      <c r="BH650">
        <v>3.1929230000000003E-2</v>
      </c>
      <c r="BI650">
        <v>3.1972390000000003E-2</v>
      </c>
      <c r="BJ650">
        <v>2.9616165999999999E-2</v>
      </c>
      <c r="BK650">
        <v>2.9282892000000001E-2</v>
      </c>
      <c r="BL650">
        <v>3.2635048E-2</v>
      </c>
      <c r="BM650">
        <v>3.0210475000000001E-2</v>
      </c>
      <c r="BN650">
        <v>3.0230917E-2</v>
      </c>
      <c r="BO650">
        <v>3.0627840999999999E-2</v>
      </c>
      <c r="BP650">
        <v>3.4257419999999997E-2</v>
      </c>
      <c r="BQ650">
        <v>3.7629450000000002E-2</v>
      </c>
      <c r="BR650">
        <v>3.5541743000000001E-2</v>
      </c>
      <c r="BS650">
        <v>3.6586907000000002E-2</v>
      </c>
      <c r="BT650">
        <v>3.3177107999999997E-2</v>
      </c>
      <c r="BU650">
        <v>3.0422667E-2</v>
      </c>
      <c r="BV650">
        <v>3.2232034999999999E-2</v>
      </c>
      <c r="BW650">
        <v>3.2262627000000002E-2</v>
      </c>
      <c r="BX650">
        <v>3.3491235000000001E-2</v>
      </c>
      <c r="BY650">
        <v>2.7909514999999999E-2</v>
      </c>
      <c r="BZ650">
        <v>2.4466999E-2</v>
      </c>
      <c r="CA650">
        <v>2.7156645E-2</v>
      </c>
      <c r="CB650">
        <v>2.7842876999999999E-2</v>
      </c>
      <c r="CC650">
        <v>2.788827E-2</v>
      </c>
      <c r="CD650">
        <v>2.4241057999999999E-2</v>
      </c>
      <c r="CE650">
        <v>2.4169296E-2</v>
      </c>
      <c r="CF650">
        <v>2.4182439E-2</v>
      </c>
      <c r="CG650">
        <v>2.3839505E-2</v>
      </c>
      <c r="CH650">
        <v>2.5191116999999999E-2</v>
      </c>
      <c r="CI650">
        <v>2.7396464999999998E-2</v>
      </c>
      <c r="CJ650">
        <v>2.9094780000000001E-2</v>
      </c>
      <c r="CK650">
        <v>2.9106646999999999E-2</v>
      </c>
      <c r="CL650">
        <v>2.740196E-2</v>
      </c>
      <c r="CM650">
        <v>2.4081852000000001E-2</v>
      </c>
      <c r="CN650">
        <v>2.9590215999999999E-2</v>
      </c>
      <c r="CO650">
        <v>3.2225516000000003E-2</v>
      </c>
      <c r="CP650">
        <v>3.2386276999999998E-2</v>
      </c>
      <c r="CQ650">
        <v>3.2443474999999999E-2</v>
      </c>
      <c r="CR650">
        <v>2.6788801000000001E-2</v>
      </c>
      <c r="CS650">
        <v>3.3767226999999997E-2</v>
      </c>
      <c r="CT650">
        <v>4.0002326999999997E-2</v>
      </c>
      <c r="CU650">
        <v>3.8294356000000002E-2</v>
      </c>
      <c r="CV650">
        <v>3.8648467999999998E-2</v>
      </c>
      <c r="CW650">
        <v>4.9248382E-2</v>
      </c>
      <c r="CX650">
        <v>4.2295846999999998E-2</v>
      </c>
      <c r="CY650">
        <v>2.3739436999999999E-2</v>
      </c>
      <c r="CZ650">
        <v>2.1181392E-2</v>
      </c>
      <c r="DA650">
        <v>2.6812407999999999E-2</v>
      </c>
      <c r="DB650">
        <v>3.0347254000000001E-2</v>
      </c>
      <c r="DC650">
        <v>3.0434401999999999E-2</v>
      </c>
      <c r="DD650">
        <v>2.3874843E-2</v>
      </c>
      <c r="DE650">
        <v>2.4605358000000001E-2</v>
      </c>
      <c r="DF650">
        <v>2.6180642E-2</v>
      </c>
      <c r="DG650">
        <v>2.6144885E-2</v>
      </c>
      <c r="DH650">
        <v>2.4639063999999999E-2</v>
      </c>
    </row>
    <row r="651" spans="1:112" x14ac:dyDescent="0.3">
      <c r="A651">
        <v>638.51</v>
      </c>
      <c r="B651">
        <v>0.14199102999999999</v>
      </c>
      <c r="C651">
        <v>5.7026925999999999E-2</v>
      </c>
      <c r="D651">
        <v>3.2787440000000001E-2</v>
      </c>
      <c r="E651">
        <v>0.43128997000000002</v>
      </c>
      <c r="F651">
        <v>0.4306024</v>
      </c>
      <c r="G651">
        <v>3.4019729999999998E-2</v>
      </c>
      <c r="H651">
        <v>2.9310517000000001E-2</v>
      </c>
      <c r="I651">
        <v>3.0096825000000001E-2</v>
      </c>
      <c r="J651">
        <v>3.0741037999999998E-2</v>
      </c>
      <c r="K651">
        <v>3.2224637E-2</v>
      </c>
      <c r="L651">
        <v>3.2452903999999998E-2</v>
      </c>
      <c r="M651">
        <v>3.5638843000000003E-2</v>
      </c>
      <c r="N651">
        <v>3.4789334999999998E-2</v>
      </c>
      <c r="O651">
        <v>3.4798651999999999E-2</v>
      </c>
      <c r="P651">
        <v>3.2631630000000002E-2</v>
      </c>
      <c r="Q651">
        <v>2.7561413E-2</v>
      </c>
      <c r="R651">
        <v>3.3373260000000002E-2</v>
      </c>
      <c r="S651">
        <v>2.7969985999999999E-2</v>
      </c>
      <c r="T651">
        <v>3.4991227E-2</v>
      </c>
      <c r="U651">
        <v>3.4963064000000002E-2</v>
      </c>
      <c r="V651">
        <v>3.6725375999999997E-2</v>
      </c>
      <c r="W651">
        <v>3.6331179999999998E-2</v>
      </c>
      <c r="X651">
        <v>3.6259766999999998E-2</v>
      </c>
      <c r="Y651">
        <v>3.5624801999999997E-2</v>
      </c>
      <c r="Z651">
        <v>3.5620023000000001E-2</v>
      </c>
      <c r="AA651">
        <v>4.3577566999999998E-2</v>
      </c>
      <c r="AB651">
        <v>4.0878255000000002E-2</v>
      </c>
      <c r="AC651">
        <v>4.3171584999999998E-2</v>
      </c>
      <c r="AD651">
        <v>4.3177380000000001E-2</v>
      </c>
      <c r="AE651">
        <v>4.6570696000000002E-2</v>
      </c>
      <c r="AF651">
        <v>3.4993306000000002E-2</v>
      </c>
      <c r="AG651">
        <v>3.4998010000000003E-2</v>
      </c>
      <c r="AH651">
        <v>3.5091020000000001E-2</v>
      </c>
      <c r="AI651">
        <v>3.9215960000000001E-2</v>
      </c>
      <c r="AJ651">
        <v>4.3653056000000003E-2</v>
      </c>
      <c r="AK651">
        <v>2.6152814E-2</v>
      </c>
      <c r="AL651">
        <v>2.5844814000000001E-2</v>
      </c>
      <c r="AM651">
        <v>2.6187450000000001E-2</v>
      </c>
      <c r="AN651">
        <v>2.4986463E-2</v>
      </c>
      <c r="AO651">
        <v>2.976962E-2</v>
      </c>
      <c r="AP651">
        <v>2.6797041000000001E-2</v>
      </c>
      <c r="AQ651">
        <v>2.3420038000000001E-2</v>
      </c>
      <c r="AR651">
        <v>2.5362401999999999E-2</v>
      </c>
      <c r="AS651">
        <v>2.3017059999999999E-2</v>
      </c>
      <c r="AT651">
        <v>2.6626047E-2</v>
      </c>
      <c r="AU651">
        <v>3.0049606999999999E-2</v>
      </c>
      <c r="AV651">
        <v>2.8224138999999999E-2</v>
      </c>
      <c r="AW651">
        <v>2.8220339000000001E-2</v>
      </c>
      <c r="AX651">
        <v>3.46681E-2</v>
      </c>
      <c r="AY651">
        <v>3.4978877999999998E-2</v>
      </c>
      <c r="AZ651">
        <v>3.5472296E-2</v>
      </c>
      <c r="BA651">
        <v>3.255226E-2</v>
      </c>
      <c r="BB651">
        <v>3.5640690000000003E-2</v>
      </c>
      <c r="BC651">
        <v>3.5605464000000003E-2</v>
      </c>
      <c r="BD651">
        <v>3.4507927000000001E-2</v>
      </c>
      <c r="BE651">
        <v>3.437395E-2</v>
      </c>
      <c r="BF651">
        <v>3.4253230000000003E-2</v>
      </c>
      <c r="BG651">
        <v>2.7349782999999999E-2</v>
      </c>
      <c r="BH651">
        <v>3.1489305000000002E-2</v>
      </c>
      <c r="BI651">
        <v>3.151056E-2</v>
      </c>
      <c r="BJ651">
        <v>2.9280911999999999E-2</v>
      </c>
      <c r="BK651">
        <v>2.8808283000000001E-2</v>
      </c>
      <c r="BL651">
        <v>3.2270790000000001E-2</v>
      </c>
      <c r="BM651">
        <v>2.9780831000000001E-2</v>
      </c>
      <c r="BN651">
        <v>2.9833218000000002E-2</v>
      </c>
      <c r="BO651">
        <v>3.0721484E-2</v>
      </c>
      <c r="BP651">
        <v>3.4117147E-2</v>
      </c>
      <c r="BQ651">
        <v>3.7265167000000002E-2</v>
      </c>
      <c r="BR651">
        <v>3.506575E-2</v>
      </c>
      <c r="BS651">
        <v>3.592882E-2</v>
      </c>
      <c r="BT651">
        <v>3.3345225999999999E-2</v>
      </c>
      <c r="BU651">
        <v>2.9830578999999999E-2</v>
      </c>
      <c r="BV651">
        <v>3.2184289999999997E-2</v>
      </c>
      <c r="BW651">
        <v>3.2184289999999997E-2</v>
      </c>
      <c r="BX651">
        <v>3.3749253E-2</v>
      </c>
      <c r="BY651">
        <v>2.7430843999999999E-2</v>
      </c>
      <c r="BZ651">
        <v>2.4361150000000002E-2</v>
      </c>
      <c r="CA651">
        <v>2.6809712999999999E-2</v>
      </c>
      <c r="CB651">
        <v>2.7858821999999998E-2</v>
      </c>
      <c r="CC651">
        <v>2.789287E-2</v>
      </c>
      <c r="CD651">
        <v>2.4116827E-2</v>
      </c>
      <c r="CE651">
        <v>2.3764230000000001E-2</v>
      </c>
      <c r="CF651">
        <v>2.3793268999999999E-2</v>
      </c>
      <c r="CG651">
        <v>2.3949130999999999E-2</v>
      </c>
      <c r="CH651">
        <v>2.5519363999999999E-2</v>
      </c>
      <c r="CI651">
        <v>2.6754871E-2</v>
      </c>
      <c r="CJ651">
        <v>2.8793493E-2</v>
      </c>
      <c r="CK651">
        <v>2.8770026000000001E-2</v>
      </c>
      <c r="CL651">
        <v>2.7530182E-2</v>
      </c>
      <c r="CM651">
        <v>2.4039662E-2</v>
      </c>
      <c r="CN651">
        <v>2.9147616000000001E-2</v>
      </c>
      <c r="CO651">
        <v>3.1913742000000002E-2</v>
      </c>
      <c r="CP651">
        <v>3.2393366E-2</v>
      </c>
      <c r="CQ651">
        <v>3.245054E-2</v>
      </c>
      <c r="CR651">
        <v>2.6410822E-2</v>
      </c>
      <c r="CS651">
        <v>3.3311340000000002E-2</v>
      </c>
      <c r="CT651">
        <v>3.966459E-2</v>
      </c>
      <c r="CU651">
        <v>3.7756756000000002E-2</v>
      </c>
      <c r="CV651">
        <v>3.8501088000000003E-2</v>
      </c>
      <c r="CW651">
        <v>4.8862326999999997E-2</v>
      </c>
      <c r="CX651">
        <v>4.2492273999999997E-2</v>
      </c>
      <c r="CY651">
        <v>2.3602835999999999E-2</v>
      </c>
      <c r="CZ651">
        <v>2.0777363E-2</v>
      </c>
      <c r="DA651">
        <v>2.6544603E-2</v>
      </c>
      <c r="DB651">
        <v>3.0480700999999999E-2</v>
      </c>
      <c r="DC651">
        <v>3.0501517999999998E-2</v>
      </c>
      <c r="DD651">
        <v>2.3466076999999998E-2</v>
      </c>
      <c r="DE651">
        <v>2.4456115E-2</v>
      </c>
      <c r="DF651">
        <v>2.6030049E-2</v>
      </c>
      <c r="DG651">
        <v>2.6033608E-2</v>
      </c>
      <c r="DH651">
        <v>2.4821889999999999E-2</v>
      </c>
    </row>
    <row r="652" spans="1:112" x14ac:dyDescent="0.3">
      <c r="A652">
        <v>638.98</v>
      </c>
      <c r="B652">
        <v>0.14182891</v>
      </c>
      <c r="C652">
        <v>5.6656106999999997E-2</v>
      </c>
      <c r="D652">
        <v>3.2393659999999998E-2</v>
      </c>
      <c r="E652">
        <v>0.43101919999999999</v>
      </c>
      <c r="F652">
        <v>0.43050306999999999</v>
      </c>
      <c r="G652">
        <v>3.4422975000000001E-2</v>
      </c>
      <c r="H652">
        <v>2.8883130999999999E-2</v>
      </c>
      <c r="I652">
        <v>2.9737672E-2</v>
      </c>
      <c r="J652">
        <v>3.0795988E-2</v>
      </c>
      <c r="K652">
        <v>3.1944957000000003E-2</v>
      </c>
      <c r="L652">
        <v>3.2382540000000001E-2</v>
      </c>
      <c r="M652">
        <v>3.5977267E-2</v>
      </c>
      <c r="N652">
        <v>3.4419030000000003E-2</v>
      </c>
      <c r="O652">
        <v>3.4363659999999997E-2</v>
      </c>
      <c r="P652">
        <v>3.274059E-2</v>
      </c>
      <c r="Q652">
        <v>2.7531508E-2</v>
      </c>
      <c r="R652">
        <v>3.2480050000000003E-2</v>
      </c>
      <c r="S652">
        <v>2.7699560000000002E-2</v>
      </c>
      <c r="T652">
        <v>3.4309149999999997E-2</v>
      </c>
      <c r="U652">
        <v>3.4230842999999997E-2</v>
      </c>
      <c r="V652">
        <v>3.6594707999999997E-2</v>
      </c>
      <c r="W652">
        <v>3.6794025000000001E-2</v>
      </c>
      <c r="X652">
        <v>3.5951424000000003E-2</v>
      </c>
      <c r="Y652">
        <v>3.5234519999999998E-2</v>
      </c>
      <c r="Z652">
        <v>3.5225066999999999E-2</v>
      </c>
      <c r="AA652">
        <v>4.4050270000000002E-2</v>
      </c>
      <c r="AB652">
        <v>4.0599837999999999E-2</v>
      </c>
      <c r="AC652">
        <v>4.3063576999999999E-2</v>
      </c>
      <c r="AD652">
        <v>4.3109920000000003E-2</v>
      </c>
      <c r="AE652">
        <v>4.6496738000000003E-2</v>
      </c>
      <c r="AF652">
        <v>3.5433510000000001E-2</v>
      </c>
      <c r="AG652">
        <v>3.5438272999999999E-2</v>
      </c>
      <c r="AH652">
        <v>3.5511830000000001E-2</v>
      </c>
      <c r="AI652">
        <v>3.9018176000000002E-2</v>
      </c>
      <c r="AJ652">
        <v>4.3703550000000001E-2</v>
      </c>
      <c r="AK652">
        <v>2.6127849000000002E-2</v>
      </c>
      <c r="AL652">
        <v>2.5824524000000001E-2</v>
      </c>
      <c r="AM652">
        <v>2.5648062999999999E-2</v>
      </c>
      <c r="AN652">
        <v>2.4706872000000001E-2</v>
      </c>
      <c r="AO652">
        <v>2.9486335999999998E-2</v>
      </c>
      <c r="AP652">
        <v>2.6666878000000001E-2</v>
      </c>
      <c r="AQ652">
        <v>2.3718336999999999E-2</v>
      </c>
      <c r="AR652">
        <v>2.5913702E-2</v>
      </c>
      <c r="AS652">
        <v>2.2988227999999999E-2</v>
      </c>
      <c r="AT652">
        <v>2.614404E-2</v>
      </c>
      <c r="AU652">
        <v>2.9826326E-2</v>
      </c>
      <c r="AV652">
        <v>2.7897518E-2</v>
      </c>
      <c r="AW652">
        <v>2.7908789E-2</v>
      </c>
      <c r="AX652">
        <v>3.4907475E-2</v>
      </c>
      <c r="AY652">
        <v>3.4999075999999997E-2</v>
      </c>
      <c r="AZ652">
        <v>3.5219260000000002E-2</v>
      </c>
      <c r="BA652">
        <v>3.22181E-2</v>
      </c>
      <c r="BB652">
        <v>3.5922408000000003E-2</v>
      </c>
      <c r="BC652">
        <v>3.5551406000000001E-2</v>
      </c>
      <c r="BD652">
        <v>3.4333679999999998E-2</v>
      </c>
      <c r="BE652">
        <v>3.4470987000000002E-2</v>
      </c>
      <c r="BF652">
        <v>3.4246247E-2</v>
      </c>
      <c r="BG652">
        <v>2.7154759000000001E-2</v>
      </c>
      <c r="BH652">
        <v>3.1443235E-2</v>
      </c>
      <c r="BI652">
        <v>3.1426229999999999E-2</v>
      </c>
      <c r="BJ652">
        <v>2.9685679999999999E-2</v>
      </c>
      <c r="BK652">
        <v>2.8320445E-2</v>
      </c>
      <c r="BL652">
        <v>3.2392709999999998E-2</v>
      </c>
      <c r="BM652">
        <v>2.9668739E-2</v>
      </c>
      <c r="BN652">
        <v>2.9652669999999999E-2</v>
      </c>
      <c r="BO652">
        <v>3.0956633000000001E-2</v>
      </c>
      <c r="BP652">
        <v>3.3929306999999999E-2</v>
      </c>
      <c r="BQ652">
        <v>3.6737945000000001E-2</v>
      </c>
      <c r="BR652">
        <v>3.5019618000000002E-2</v>
      </c>
      <c r="BS652">
        <v>3.5608735000000002E-2</v>
      </c>
      <c r="BT652">
        <v>3.3030085000000001E-2</v>
      </c>
      <c r="BU652">
        <v>2.9771168000000001E-2</v>
      </c>
      <c r="BV652">
        <v>3.1908230000000003E-2</v>
      </c>
      <c r="BW652">
        <v>3.1990553999999997E-2</v>
      </c>
      <c r="BX652">
        <v>3.3384179999999999E-2</v>
      </c>
      <c r="BY652">
        <v>2.6968612999999999E-2</v>
      </c>
      <c r="BZ652">
        <v>2.4607815000000002E-2</v>
      </c>
      <c r="CA652">
        <v>2.6466118E-2</v>
      </c>
      <c r="CB652">
        <v>2.7434007999999999E-2</v>
      </c>
      <c r="CC652">
        <v>2.7445186E-2</v>
      </c>
      <c r="CD652">
        <v>2.3771686E-2</v>
      </c>
      <c r="CE652">
        <v>2.3706616999999999E-2</v>
      </c>
      <c r="CF652">
        <v>2.3667985999999998E-2</v>
      </c>
      <c r="CG652">
        <v>2.3490960000000002E-2</v>
      </c>
      <c r="CH652">
        <v>2.522814E-2</v>
      </c>
      <c r="CI652">
        <v>2.6773522000000001E-2</v>
      </c>
      <c r="CJ652">
        <v>2.8831623000000001E-2</v>
      </c>
      <c r="CK652">
        <v>2.8745455999999999E-2</v>
      </c>
      <c r="CL652">
        <v>2.7611989999999999E-2</v>
      </c>
      <c r="CM652">
        <v>2.34059E-2</v>
      </c>
      <c r="CN652">
        <v>2.9123610000000001E-2</v>
      </c>
      <c r="CO652">
        <v>3.1516172000000002E-2</v>
      </c>
      <c r="CP652">
        <v>3.2120634000000002E-2</v>
      </c>
      <c r="CQ652">
        <v>3.2125000000000001E-2</v>
      </c>
      <c r="CR652">
        <v>2.6821866999999999E-2</v>
      </c>
      <c r="CS652">
        <v>3.3685077000000001E-2</v>
      </c>
      <c r="CT652">
        <v>3.9702072999999997E-2</v>
      </c>
      <c r="CU652">
        <v>3.7387866999999998E-2</v>
      </c>
      <c r="CV652">
        <v>3.7837120000000002E-2</v>
      </c>
      <c r="CW652">
        <v>4.8614114999999999E-2</v>
      </c>
      <c r="CX652">
        <v>4.2128640000000002E-2</v>
      </c>
      <c r="CY652">
        <v>2.3229098E-2</v>
      </c>
      <c r="CZ652">
        <v>2.0872749999999999E-2</v>
      </c>
      <c r="DA652">
        <v>2.6470392999999998E-2</v>
      </c>
      <c r="DB652">
        <v>3.0052592999999999E-2</v>
      </c>
      <c r="DC652">
        <v>3.0027965E-2</v>
      </c>
      <c r="DD652">
        <v>2.36659E-2</v>
      </c>
      <c r="DE652">
        <v>2.4709874999999999E-2</v>
      </c>
      <c r="DF652">
        <v>2.5367757000000001E-2</v>
      </c>
      <c r="DG652">
        <v>2.5367757000000001E-2</v>
      </c>
      <c r="DH652">
        <v>2.4348054000000001E-2</v>
      </c>
    </row>
    <row r="653" spans="1:112" x14ac:dyDescent="0.3">
      <c r="A653">
        <v>639.46</v>
      </c>
      <c r="B653">
        <v>0.14118702999999999</v>
      </c>
      <c r="C653">
        <v>5.5991787000000001E-2</v>
      </c>
      <c r="D653">
        <v>3.2627235999999997E-2</v>
      </c>
      <c r="E653">
        <v>0.42906763999999997</v>
      </c>
      <c r="F653">
        <v>0.42906763999999997</v>
      </c>
      <c r="G653">
        <v>3.4515996E-2</v>
      </c>
      <c r="H653">
        <v>2.8941503E-2</v>
      </c>
      <c r="I653">
        <v>2.9741975E-2</v>
      </c>
      <c r="J653">
        <v>3.0512711000000001E-2</v>
      </c>
      <c r="K653">
        <v>3.1473412999999999E-2</v>
      </c>
      <c r="L653">
        <v>3.1675666999999998E-2</v>
      </c>
      <c r="M653">
        <v>3.5057545000000002E-2</v>
      </c>
      <c r="N653">
        <v>3.3782575000000002E-2</v>
      </c>
      <c r="O653">
        <v>3.3718669999999999E-2</v>
      </c>
      <c r="P653">
        <v>3.2114785E-2</v>
      </c>
      <c r="Q653">
        <v>2.7106064999999999E-2</v>
      </c>
      <c r="R653">
        <v>3.2773398000000002E-2</v>
      </c>
      <c r="S653">
        <v>2.7229515999999999E-2</v>
      </c>
      <c r="T653">
        <v>3.3697505000000003E-2</v>
      </c>
      <c r="U653">
        <v>3.3702070000000001E-2</v>
      </c>
      <c r="V653">
        <v>3.6256198000000003E-2</v>
      </c>
      <c r="W653">
        <v>3.6308363000000003E-2</v>
      </c>
      <c r="X653">
        <v>3.5972845000000003E-2</v>
      </c>
      <c r="Y653">
        <v>3.5270553000000003E-2</v>
      </c>
      <c r="Z653">
        <v>3.5213344000000001E-2</v>
      </c>
      <c r="AA653">
        <v>4.3720342000000002E-2</v>
      </c>
      <c r="AB653">
        <v>4.0132943999999997E-2</v>
      </c>
      <c r="AC653">
        <v>4.2372640000000003E-2</v>
      </c>
      <c r="AD653">
        <v>4.2447377000000001E-2</v>
      </c>
      <c r="AE653">
        <v>4.5747437000000002E-2</v>
      </c>
      <c r="AF653">
        <v>3.4262247000000003E-2</v>
      </c>
      <c r="AG653">
        <v>3.4285493E-2</v>
      </c>
      <c r="AH653">
        <v>3.4404761999999998E-2</v>
      </c>
      <c r="AI653">
        <v>3.8706365999999999E-2</v>
      </c>
      <c r="AJ653">
        <v>4.3113182999999999E-2</v>
      </c>
      <c r="AK653">
        <v>2.5740270999999999E-2</v>
      </c>
      <c r="AL653">
        <v>2.5746264000000001E-2</v>
      </c>
      <c r="AM653">
        <v>2.5425268000000001E-2</v>
      </c>
      <c r="AN653">
        <v>2.4608497E-2</v>
      </c>
      <c r="AO653">
        <v>2.9084286000000001E-2</v>
      </c>
      <c r="AP653">
        <v>2.6312694000000001E-2</v>
      </c>
      <c r="AQ653">
        <v>2.2866633000000001E-2</v>
      </c>
      <c r="AR653">
        <v>2.5014163999999998E-2</v>
      </c>
      <c r="AS653">
        <v>2.2636066999999999E-2</v>
      </c>
      <c r="AT653">
        <v>2.6585540000000001E-2</v>
      </c>
      <c r="AU653">
        <v>2.9844389999999998E-2</v>
      </c>
      <c r="AV653">
        <v>2.7390729999999999E-2</v>
      </c>
      <c r="AW653">
        <v>2.7353559999999999E-2</v>
      </c>
      <c r="AX653">
        <v>3.4140266000000002E-2</v>
      </c>
      <c r="AY653">
        <v>3.4390993000000002E-2</v>
      </c>
      <c r="AZ653">
        <v>3.5002199999999997E-2</v>
      </c>
      <c r="BA653">
        <v>3.1599134000000001E-2</v>
      </c>
      <c r="BB653">
        <v>3.5280923999999998E-2</v>
      </c>
      <c r="BC653">
        <v>3.5005032999999998E-2</v>
      </c>
      <c r="BD653">
        <v>3.3982337000000001E-2</v>
      </c>
      <c r="BE653">
        <v>3.4438085E-2</v>
      </c>
      <c r="BF653">
        <v>3.4044906E-2</v>
      </c>
      <c r="BG653">
        <v>2.73698E-2</v>
      </c>
      <c r="BH653">
        <v>3.1811132999999998E-2</v>
      </c>
      <c r="BI653">
        <v>3.1793803000000002E-2</v>
      </c>
      <c r="BJ653">
        <v>2.9317157E-2</v>
      </c>
      <c r="BK653">
        <v>2.8212529E-2</v>
      </c>
      <c r="BL653">
        <v>3.1766083000000001E-2</v>
      </c>
      <c r="BM653">
        <v>2.8887479000000001E-2</v>
      </c>
      <c r="BN653">
        <v>2.8887479000000001E-2</v>
      </c>
      <c r="BO653">
        <v>3.054689E-2</v>
      </c>
      <c r="BP653">
        <v>3.3520902999999998E-2</v>
      </c>
      <c r="BQ653">
        <v>3.6429923000000003E-2</v>
      </c>
      <c r="BR653">
        <v>3.4585009999999999E-2</v>
      </c>
      <c r="BS653">
        <v>3.5882733999999999E-2</v>
      </c>
      <c r="BT653">
        <v>3.2167446000000002E-2</v>
      </c>
      <c r="BU653">
        <v>2.9636966000000001E-2</v>
      </c>
      <c r="BV653">
        <v>3.1809162000000002E-2</v>
      </c>
      <c r="BW653">
        <v>3.1835257999999998E-2</v>
      </c>
      <c r="BX653">
        <v>3.2913677000000002E-2</v>
      </c>
      <c r="BY653">
        <v>2.7096341999999999E-2</v>
      </c>
      <c r="BZ653">
        <v>2.4157776999999998E-2</v>
      </c>
      <c r="CA653">
        <v>2.6176208999999999E-2</v>
      </c>
      <c r="CB653">
        <v>2.7302450999999998E-2</v>
      </c>
      <c r="CC653">
        <v>2.7313672000000001E-2</v>
      </c>
      <c r="CD653">
        <v>2.3538132999999999E-2</v>
      </c>
      <c r="CE653">
        <v>2.3349485999999999E-2</v>
      </c>
      <c r="CF653">
        <v>2.3339876999999998E-2</v>
      </c>
      <c r="CG653">
        <v>2.3513685999999999E-2</v>
      </c>
      <c r="CH653">
        <v>2.4701219999999999E-2</v>
      </c>
      <c r="CI653">
        <v>2.6358890999999999E-2</v>
      </c>
      <c r="CJ653">
        <v>2.7995936999999999E-2</v>
      </c>
      <c r="CK653">
        <v>2.7965216000000001E-2</v>
      </c>
      <c r="CL653">
        <v>2.7144125000000002E-2</v>
      </c>
      <c r="CM653">
        <v>2.3833054999999999E-2</v>
      </c>
      <c r="CN653">
        <v>2.9432954000000001E-2</v>
      </c>
      <c r="CO653">
        <v>3.1337872000000003E-2</v>
      </c>
      <c r="CP653">
        <v>3.2085717E-2</v>
      </c>
      <c r="CQ653">
        <v>3.2116513999999999E-2</v>
      </c>
      <c r="CR653">
        <v>2.6528276999999999E-2</v>
      </c>
      <c r="CS653">
        <v>3.2860090000000002E-2</v>
      </c>
      <c r="CT653">
        <v>3.9159182000000001E-2</v>
      </c>
      <c r="CU653">
        <v>3.7796672000000003E-2</v>
      </c>
      <c r="CV653">
        <v>3.7766742999999998E-2</v>
      </c>
      <c r="CW653">
        <v>4.8478130000000001E-2</v>
      </c>
      <c r="CX653">
        <v>4.1420575000000001E-2</v>
      </c>
      <c r="CY653">
        <v>2.2599773E-2</v>
      </c>
      <c r="CZ653">
        <v>2.081413E-2</v>
      </c>
      <c r="DA653">
        <v>2.6246875999999999E-2</v>
      </c>
      <c r="DB653">
        <v>2.9060984000000002E-2</v>
      </c>
      <c r="DC653">
        <v>2.908902E-2</v>
      </c>
      <c r="DD653">
        <v>2.3286128E-2</v>
      </c>
      <c r="DE653">
        <v>2.4582999000000001E-2</v>
      </c>
      <c r="DF653">
        <v>2.5159469E-2</v>
      </c>
      <c r="DG653">
        <v>2.5176832E-2</v>
      </c>
      <c r="DH653">
        <v>2.3862268999999998E-2</v>
      </c>
    </row>
    <row r="654" spans="1:112" x14ac:dyDescent="0.3">
      <c r="A654">
        <v>639.94000000000005</v>
      </c>
      <c r="B654">
        <v>0.14199843000000001</v>
      </c>
      <c r="C654">
        <v>5.6677869999999998E-2</v>
      </c>
      <c r="D654">
        <v>3.2268963999999997E-2</v>
      </c>
      <c r="E654">
        <v>0.42996380000000001</v>
      </c>
      <c r="F654">
        <v>0.42926055000000002</v>
      </c>
      <c r="G654">
        <v>3.4263519999999999E-2</v>
      </c>
      <c r="H654">
        <v>2.8741079999999999E-2</v>
      </c>
      <c r="I654">
        <v>2.9745509999999999E-2</v>
      </c>
      <c r="J654">
        <v>3.0332141999999999E-2</v>
      </c>
      <c r="K654">
        <v>3.1826029999999998E-2</v>
      </c>
      <c r="L654">
        <v>3.1684056000000002E-2</v>
      </c>
      <c r="M654">
        <v>3.5461195000000001E-2</v>
      </c>
      <c r="N654">
        <v>3.3866554E-2</v>
      </c>
      <c r="O654">
        <v>3.379211E-2</v>
      </c>
      <c r="P654">
        <v>3.2284963999999999E-2</v>
      </c>
      <c r="Q654">
        <v>2.7126467000000001E-2</v>
      </c>
      <c r="R654">
        <v>3.2781484999999999E-2</v>
      </c>
      <c r="S654">
        <v>2.7211055000000001E-2</v>
      </c>
      <c r="T654">
        <v>3.4095343E-2</v>
      </c>
      <c r="U654">
        <v>3.4090641999999997E-2</v>
      </c>
      <c r="V654">
        <v>3.6176324000000003E-2</v>
      </c>
      <c r="W654">
        <v>3.6419663999999997E-2</v>
      </c>
      <c r="X654">
        <v>3.6102099999999998E-2</v>
      </c>
      <c r="Y654">
        <v>3.4767939999999997E-2</v>
      </c>
      <c r="Z654">
        <v>3.4643884999999999E-2</v>
      </c>
      <c r="AA654">
        <v>4.321295E-2</v>
      </c>
      <c r="AB654">
        <v>3.9803285000000001E-2</v>
      </c>
      <c r="AC654">
        <v>4.2766619999999998E-2</v>
      </c>
      <c r="AD654">
        <v>4.2831479999999998E-2</v>
      </c>
      <c r="AE654">
        <v>4.5824789999999997E-2</v>
      </c>
      <c r="AF654">
        <v>3.4620724999999998E-2</v>
      </c>
      <c r="AG654">
        <v>3.4606390000000001E-2</v>
      </c>
      <c r="AH654">
        <v>3.4890554999999997E-2</v>
      </c>
      <c r="AI654">
        <v>3.8851757000000001E-2</v>
      </c>
      <c r="AJ654">
        <v>4.3159120000000002E-2</v>
      </c>
      <c r="AK654">
        <v>2.6047272999999999E-2</v>
      </c>
      <c r="AL654">
        <v>2.5210191999999999E-2</v>
      </c>
      <c r="AM654">
        <v>2.5556105999999999E-2</v>
      </c>
      <c r="AN654">
        <v>2.4693212999999999E-2</v>
      </c>
      <c r="AO654">
        <v>2.9016605000000001E-2</v>
      </c>
      <c r="AP654">
        <v>2.6366798E-2</v>
      </c>
      <c r="AQ654">
        <v>2.2959927000000002E-2</v>
      </c>
      <c r="AR654">
        <v>2.5697876000000001E-2</v>
      </c>
      <c r="AS654">
        <v>2.2799222000000001E-2</v>
      </c>
      <c r="AT654">
        <v>2.6649836E-2</v>
      </c>
      <c r="AU654">
        <v>2.9864314999999999E-2</v>
      </c>
      <c r="AV654">
        <v>2.7365054999999999E-2</v>
      </c>
      <c r="AW654">
        <v>2.738018E-2</v>
      </c>
      <c r="AX654">
        <v>3.406907E-2</v>
      </c>
      <c r="AY654">
        <v>3.4461655000000001E-2</v>
      </c>
      <c r="AZ654">
        <v>3.4974100000000001E-2</v>
      </c>
      <c r="BA654">
        <v>3.1693973E-2</v>
      </c>
      <c r="BB654">
        <v>3.5408284999999998E-2</v>
      </c>
      <c r="BC654">
        <v>3.5041608000000002E-2</v>
      </c>
      <c r="BD654">
        <v>3.40086E-2</v>
      </c>
      <c r="BE654">
        <v>3.4048993E-2</v>
      </c>
      <c r="BF654">
        <v>3.4000568000000002E-2</v>
      </c>
      <c r="BG654">
        <v>2.7091385999999999E-2</v>
      </c>
      <c r="BH654">
        <v>3.1166412000000001E-2</v>
      </c>
      <c r="BI654">
        <v>3.1200990000000001E-2</v>
      </c>
      <c r="BJ654">
        <v>2.8945139000000002E-2</v>
      </c>
      <c r="BK654">
        <v>2.8528531999999999E-2</v>
      </c>
      <c r="BL654">
        <v>3.2103773000000002E-2</v>
      </c>
      <c r="BM654">
        <v>2.9740765999999998E-2</v>
      </c>
      <c r="BN654">
        <v>2.9786205E-2</v>
      </c>
      <c r="BO654">
        <v>3.0194154000000001E-2</v>
      </c>
      <c r="BP654">
        <v>3.3894083999999998E-2</v>
      </c>
      <c r="BQ654">
        <v>3.6726300000000003E-2</v>
      </c>
      <c r="BR654">
        <v>3.4669958000000001E-2</v>
      </c>
      <c r="BS654">
        <v>3.5955626999999997E-2</v>
      </c>
      <c r="BT654">
        <v>3.2613705999999999E-2</v>
      </c>
      <c r="BU654">
        <v>2.9584104E-2</v>
      </c>
      <c r="BV654">
        <v>3.1448886000000002E-2</v>
      </c>
      <c r="BW654">
        <v>3.1466395000000001E-2</v>
      </c>
      <c r="BX654">
        <v>3.2730059999999998E-2</v>
      </c>
      <c r="BY654">
        <v>2.6843471000000001E-2</v>
      </c>
      <c r="BZ654">
        <v>2.3871641999999998E-2</v>
      </c>
      <c r="CA654">
        <v>2.5947016E-2</v>
      </c>
      <c r="CB654">
        <v>2.6818687000000001E-2</v>
      </c>
      <c r="CC654">
        <v>2.6841106E-2</v>
      </c>
      <c r="CD654">
        <v>2.368775E-2</v>
      </c>
      <c r="CE654">
        <v>2.3465112E-2</v>
      </c>
      <c r="CF654">
        <v>2.3471652999999999E-2</v>
      </c>
      <c r="CG654">
        <v>2.3494331E-2</v>
      </c>
      <c r="CH654">
        <v>2.5134264E-2</v>
      </c>
      <c r="CI654">
        <v>2.6248783000000001E-2</v>
      </c>
      <c r="CJ654">
        <v>2.7923923E-2</v>
      </c>
      <c r="CK654">
        <v>2.7920029999999998E-2</v>
      </c>
      <c r="CL654">
        <v>2.7269636999999999E-2</v>
      </c>
      <c r="CM654">
        <v>2.3713387999999998E-2</v>
      </c>
      <c r="CN654">
        <v>2.9051797000000001E-2</v>
      </c>
      <c r="CO654">
        <v>3.1074596999999999E-2</v>
      </c>
      <c r="CP654">
        <v>3.170075E-2</v>
      </c>
      <c r="CQ654">
        <v>3.1709584999999998E-2</v>
      </c>
      <c r="CR654">
        <v>2.6087954999999999E-2</v>
      </c>
      <c r="CS654">
        <v>3.2669626E-2</v>
      </c>
      <c r="CT654">
        <v>3.8971844999999998E-2</v>
      </c>
      <c r="CU654">
        <v>3.7200856999999997E-2</v>
      </c>
      <c r="CV654">
        <v>3.7788256999999999E-2</v>
      </c>
      <c r="CW654">
        <v>4.7820099999999997E-2</v>
      </c>
      <c r="CX654">
        <v>4.1709468E-2</v>
      </c>
      <c r="CY654">
        <v>2.3150568999999999E-2</v>
      </c>
      <c r="CZ654">
        <v>2.0468053999999999E-2</v>
      </c>
      <c r="DA654">
        <v>2.6423519999999999E-2</v>
      </c>
      <c r="DB654">
        <v>2.9258546999999999E-2</v>
      </c>
      <c r="DC654">
        <v>2.9274957000000001E-2</v>
      </c>
      <c r="DD654">
        <v>2.3423137E-2</v>
      </c>
      <c r="DE654">
        <v>2.4125352999999999E-2</v>
      </c>
      <c r="DF654">
        <v>2.5352877999999999E-2</v>
      </c>
      <c r="DG654">
        <v>2.5349318999999999E-2</v>
      </c>
      <c r="DH654">
        <v>2.4204966000000001E-2</v>
      </c>
    </row>
    <row r="655" spans="1:112" x14ac:dyDescent="0.3">
      <c r="A655">
        <v>640.41999999999996</v>
      </c>
      <c r="B655">
        <v>0.1417841</v>
      </c>
      <c r="C655">
        <v>5.6386440000000003E-2</v>
      </c>
      <c r="D655">
        <v>3.1953197000000003E-2</v>
      </c>
      <c r="E655">
        <v>0.43084863000000001</v>
      </c>
      <c r="F655">
        <v>0.4303246</v>
      </c>
      <c r="G655">
        <v>3.3916387999999999E-2</v>
      </c>
      <c r="H655">
        <v>2.8928814000000001E-2</v>
      </c>
      <c r="I655">
        <v>2.9628372E-2</v>
      </c>
      <c r="J655">
        <v>2.9974814999999998E-2</v>
      </c>
      <c r="K655">
        <v>3.1822240000000002E-2</v>
      </c>
      <c r="L655">
        <v>3.150381E-2</v>
      </c>
      <c r="M655">
        <v>3.5524572999999997E-2</v>
      </c>
      <c r="N655">
        <v>3.3791176999999999E-2</v>
      </c>
      <c r="O655">
        <v>3.3722154999999997E-2</v>
      </c>
      <c r="P655">
        <v>3.221127E-2</v>
      </c>
      <c r="Q655">
        <v>2.6930249999999999E-2</v>
      </c>
      <c r="R655">
        <v>3.2369825999999997E-2</v>
      </c>
      <c r="S655">
        <v>2.7743407000000001E-2</v>
      </c>
      <c r="T655">
        <v>3.3937416999999998E-2</v>
      </c>
      <c r="U655">
        <v>3.3900376000000003E-2</v>
      </c>
      <c r="V655">
        <v>3.5990264000000001E-2</v>
      </c>
      <c r="W655">
        <v>3.6016239999999998E-2</v>
      </c>
      <c r="X655">
        <v>3.5660560000000001E-2</v>
      </c>
      <c r="Y655">
        <v>3.5166625E-2</v>
      </c>
      <c r="Z655">
        <v>3.5094767999999998E-2</v>
      </c>
      <c r="AA655">
        <v>4.308294E-2</v>
      </c>
      <c r="AB655">
        <v>3.9648240000000001E-2</v>
      </c>
      <c r="AC655">
        <v>4.2612235999999998E-2</v>
      </c>
      <c r="AD655">
        <v>4.2588960000000002E-2</v>
      </c>
      <c r="AE655">
        <v>4.5499946999999999E-2</v>
      </c>
      <c r="AF655">
        <v>3.4608826000000002E-2</v>
      </c>
      <c r="AG655">
        <v>3.4566342999999999E-2</v>
      </c>
      <c r="AH655">
        <v>3.472985E-2</v>
      </c>
      <c r="AI655">
        <v>3.8336455999999998E-2</v>
      </c>
      <c r="AJ655">
        <v>4.2447789999999999E-2</v>
      </c>
      <c r="AK655">
        <v>2.6014820000000001E-2</v>
      </c>
      <c r="AL655">
        <v>2.4847939999999999E-2</v>
      </c>
      <c r="AM655">
        <v>2.5574923999999999E-2</v>
      </c>
      <c r="AN655">
        <v>2.4334616999999999E-2</v>
      </c>
      <c r="AO655">
        <v>2.9480591E-2</v>
      </c>
      <c r="AP655">
        <v>2.6056914E-2</v>
      </c>
      <c r="AQ655">
        <v>2.3020289999999999E-2</v>
      </c>
      <c r="AR655">
        <v>2.5510121E-2</v>
      </c>
      <c r="AS655">
        <v>2.241479E-2</v>
      </c>
      <c r="AT655">
        <v>2.6113942000000001E-2</v>
      </c>
      <c r="AU655">
        <v>3.0097531E-2</v>
      </c>
      <c r="AV655">
        <v>2.7628013999999999E-2</v>
      </c>
      <c r="AW655">
        <v>2.7586469999999998E-2</v>
      </c>
      <c r="AX655">
        <v>3.4211344999999997E-2</v>
      </c>
      <c r="AY655">
        <v>3.4769370000000001E-2</v>
      </c>
      <c r="AZ655">
        <v>3.5120156E-2</v>
      </c>
      <c r="BA655">
        <v>3.1492939999999997E-2</v>
      </c>
      <c r="BB655">
        <v>3.5019632000000002E-2</v>
      </c>
      <c r="BC655">
        <v>3.4971849999999999E-2</v>
      </c>
      <c r="BD655">
        <v>3.3748924999999999E-2</v>
      </c>
      <c r="BE655">
        <v>3.3962585000000003E-2</v>
      </c>
      <c r="BF655">
        <v>3.3377155999999998E-2</v>
      </c>
      <c r="BG655">
        <v>2.7322065E-2</v>
      </c>
      <c r="BH655">
        <v>3.0895188000000001E-2</v>
      </c>
      <c r="BI655">
        <v>3.0920643000000001E-2</v>
      </c>
      <c r="BJ655">
        <v>2.8236232999999999E-2</v>
      </c>
      <c r="BK655">
        <v>2.8317769999999999E-2</v>
      </c>
      <c r="BL655">
        <v>3.1586517000000001E-2</v>
      </c>
      <c r="BM655">
        <v>2.9358642000000001E-2</v>
      </c>
      <c r="BN655">
        <v>2.9374807999999999E-2</v>
      </c>
      <c r="BO655">
        <v>2.9909492999999999E-2</v>
      </c>
      <c r="BP655">
        <v>3.3650428000000003E-2</v>
      </c>
      <c r="BQ655">
        <v>3.6931947E-2</v>
      </c>
      <c r="BR655">
        <v>3.4694176E-2</v>
      </c>
      <c r="BS655">
        <v>3.5652705E-2</v>
      </c>
      <c r="BT655">
        <v>3.2460780000000002E-2</v>
      </c>
      <c r="BU655">
        <v>2.9520899E-2</v>
      </c>
      <c r="BV655">
        <v>3.169868E-2</v>
      </c>
      <c r="BW655">
        <v>3.1781777999999997E-2</v>
      </c>
      <c r="BX655">
        <v>3.2906543000000003E-2</v>
      </c>
      <c r="BY655">
        <v>2.6852540000000001E-2</v>
      </c>
      <c r="BZ655">
        <v>2.3795030000000002E-2</v>
      </c>
      <c r="CA655">
        <v>2.5548225000000001E-2</v>
      </c>
      <c r="CB655">
        <v>2.7130185000000001E-2</v>
      </c>
      <c r="CC655">
        <v>2.7111469999999999E-2</v>
      </c>
      <c r="CD655">
        <v>2.3599691999999999E-2</v>
      </c>
      <c r="CE655">
        <v>2.3210563E-2</v>
      </c>
      <c r="CF655">
        <v>2.3184937999999999E-2</v>
      </c>
      <c r="CG655">
        <v>2.3663376999999999E-2</v>
      </c>
      <c r="CH655">
        <v>2.4413049999999999E-2</v>
      </c>
      <c r="CI655">
        <v>2.6473032000000001E-2</v>
      </c>
      <c r="CJ655">
        <v>2.8181560000000001E-2</v>
      </c>
      <c r="CK655">
        <v>2.8162099999999999E-2</v>
      </c>
      <c r="CL655">
        <v>2.6685750000000001E-2</v>
      </c>
      <c r="CM655">
        <v>2.3701617000000001E-2</v>
      </c>
      <c r="CN655">
        <v>2.9084424000000001E-2</v>
      </c>
      <c r="CO655">
        <v>3.0759511999999999E-2</v>
      </c>
      <c r="CP655">
        <v>3.1665924999999998E-2</v>
      </c>
      <c r="CQ655">
        <v>3.1696517E-2</v>
      </c>
      <c r="CR655">
        <v>2.6223660999999999E-2</v>
      </c>
      <c r="CS655">
        <v>3.2381527E-2</v>
      </c>
      <c r="CT655">
        <v>3.9023809999999999E-2</v>
      </c>
      <c r="CU655">
        <v>3.7179556000000002E-2</v>
      </c>
      <c r="CV655">
        <v>3.7317112E-2</v>
      </c>
      <c r="CW655">
        <v>4.7824449999999998E-2</v>
      </c>
      <c r="CX655">
        <v>4.1297819999999999E-2</v>
      </c>
      <c r="CY655">
        <v>2.2984385E-2</v>
      </c>
      <c r="CZ655">
        <v>2.0469772000000001E-2</v>
      </c>
      <c r="DA655">
        <v>2.6508436E-2</v>
      </c>
      <c r="DB655">
        <v>2.9489386999999999E-2</v>
      </c>
      <c r="DC655">
        <v>2.9526278E-2</v>
      </c>
      <c r="DD655">
        <v>2.3615003999999998E-2</v>
      </c>
      <c r="DE655">
        <v>2.4099039999999999E-2</v>
      </c>
      <c r="DF655">
        <v>2.5122574000000002E-2</v>
      </c>
      <c r="DG655">
        <v>2.5105128000000001E-2</v>
      </c>
      <c r="DH655">
        <v>2.4058435E-2</v>
      </c>
    </row>
    <row r="656" spans="1:112" x14ac:dyDescent="0.3">
      <c r="A656">
        <v>640.89</v>
      </c>
      <c r="B656">
        <v>0.14228913000000001</v>
      </c>
      <c r="C656">
        <v>5.623276E-2</v>
      </c>
      <c r="D656">
        <v>3.2207355E-2</v>
      </c>
      <c r="E656">
        <v>0.43044713000000001</v>
      </c>
      <c r="F656">
        <v>0.42950547</v>
      </c>
      <c r="G656">
        <v>3.3940576E-2</v>
      </c>
      <c r="H656">
        <v>2.8982129999999998E-2</v>
      </c>
      <c r="I656">
        <v>2.9054666E-2</v>
      </c>
      <c r="J656">
        <v>3.0591460000000001E-2</v>
      </c>
      <c r="K656">
        <v>3.1746726000000003E-2</v>
      </c>
      <c r="L656">
        <v>3.1463709999999999E-2</v>
      </c>
      <c r="M656">
        <v>3.5126869999999998E-2</v>
      </c>
      <c r="N656">
        <v>3.4074627000000003E-2</v>
      </c>
      <c r="O656">
        <v>3.4046425999999998E-2</v>
      </c>
      <c r="P656">
        <v>3.1977686999999998E-2</v>
      </c>
      <c r="Q656">
        <v>2.6954929999999998E-2</v>
      </c>
      <c r="R656">
        <v>3.1951090000000001E-2</v>
      </c>
      <c r="S656">
        <v>2.7351285999999999E-2</v>
      </c>
      <c r="T656">
        <v>3.3965866999999997E-2</v>
      </c>
      <c r="U656">
        <v>3.3989374000000003E-2</v>
      </c>
      <c r="V656">
        <v>3.6023878000000002E-2</v>
      </c>
      <c r="W656">
        <v>3.6064039999999999E-2</v>
      </c>
      <c r="X656">
        <v>3.5736717000000001E-2</v>
      </c>
      <c r="Y656">
        <v>3.5181560000000001E-2</v>
      </c>
      <c r="Z656">
        <v>3.5157233000000003E-2</v>
      </c>
      <c r="AA656">
        <v>4.3500949999999997E-2</v>
      </c>
      <c r="AB656">
        <v>4.0056396000000001E-2</v>
      </c>
      <c r="AC656">
        <v>4.2766789999999999E-2</v>
      </c>
      <c r="AD656">
        <v>4.2837939999999998E-2</v>
      </c>
      <c r="AE656">
        <v>4.5463669999999998E-2</v>
      </c>
      <c r="AF656">
        <v>3.4878682000000001E-2</v>
      </c>
      <c r="AG656">
        <v>3.4830470000000002E-2</v>
      </c>
      <c r="AH656">
        <v>3.4474357999999997E-2</v>
      </c>
      <c r="AI656">
        <v>3.8507074000000002E-2</v>
      </c>
      <c r="AJ656">
        <v>4.2342808000000003E-2</v>
      </c>
      <c r="AK656">
        <v>2.5447391E-2</v>
      </c>
      <c r="AL656">
        <v>2.5445169E-2</v>
      </c>
      <c r="AM656">
        <v>2.5908469999999999E-2</v>
      </c>
      <c r="AN656">
        <v>2.4680713E-2</v>
      </c>
      <c r="AO656">
        <v>2.9424997000000001E-2</v>
      </c>
      <c r="AP656">
        <v>2.6553756000000001E-2</v>
      </c>
      <c r="AQ656">
        <v>2.2964701000000001E-2</v>
      </c>
      <c r="AR656">
        <v>2.52386E-2</v>
      </c>
      <c r="AS656">
        <v>2.2736985000000001E-2</v>
      </c>
      <c r="AT656">
        <v>2.6427880000000001E-2</v>
      </c>
      <c r="AU656">
        <v>2.9677028000000001E-2</v>
      </c>
      <c r="AV656">
        <v>2.7030776999999999E-2</v>
      </c>
      <c r="AW656">
        <v>2.7008305999999999E-2</v>
      </c>
      <c r="AX656">
        <v>3.3706515999999999E-2</v>
      </c>
      <c r="AY656">
        <v>3.4908630000000003E-2</v>
      </c>
      <c r="AZ656">
        <v>3.5130069999999999E-2</v>
      </c>
      <c r="BA656">
        <v>3.1334729999999998E-2</v>
      </c>
      <c r="BB656">
        <v>3.5066663999999997E-2</v>
      </c>
      <c r="BC656">
        <v>3.4529770000000001E-2</v>
      </c>
      <c r="BD656">
        <v>3.3784321999999999E-2</v>
      </c>
      <c r="BE656">
        <v>3.3579789999999998E-2</v>
      </c>
      <c r="BF656">
        <v>3.3742305E-2</v>
      </c>
      <c r="BG656">
        <v>2.6820588999999999E-2</v>
      </c>
      <c r="BH656">
        <v>3.1672943000000002E-2</v>
      </c>
      <c r="BI656">
        <v>3.1725846000000002E-2</v>
      </c>
      <c r="BJ656">
        <v>2.8795312999999999E-2</v>
      </c>
      <c r="BK656">
        <v>2.7780508999999998E-2</v>
      </c>
      <c r="BL656">
        <v>3.2031610000000002E-2</v>
      </c>
      <c r="BM656">
        <v>2.9407171999999999E-2</v>
      </c>
      <c r="BN656">
        <v>2.9460462E-2</v>
      </c>
      <c r="BO656">
        <v>3.0452525000000001E-2</v>
      </c>
      <c r="BP656">
        <v>3.3493776000000003E-2</v>
      </c>
      <c r="BQ656">
        <v>3.6496016999999999E-2</v>
      </c>
      <c r="BR656">
        <v>3.44625E-2</v>
      </c>
      <c r="BS656">
        <v>3.4828882999999998E-2</v>
      </c>
      <c r="BT656">
        <v>3.2296381999999998E-2</v>
      </c>
      <c r="BU656">
        <v>2.9096167999999999E-2</v>
      </c>
      <c r="BV656">
        <v>3.1574834000000003E-2</v>
      </c>
      <c r="BW656">
        <v>3.1574834000000003E-2</v>
      </c>
      <c r="BX656">
        <v>3.2974903E-2</v>
      </c>
      <c r="BY656">
        <v>2.677887E-2</v>
      </c>
      <c r="BZ656">
        <v>2.4048012000000001E-2</v>
      </c>
      <c r="CA656">
        <v>2.6079564999999999E-2</v>
      </c>
      <c r="CB656">
        <v>2.7107015000000002E-2</v>
      </c>
      <c r="CC656">
        <v>2.7167726E-2</v>
      </c>
      <c r="CD656">
        <v>2.3456415000000001E-2</v>
      </c>
      <c r="CE656">
        <v>2.3011670000000001E-2</v>
      </c>
      <c r="CF656">
        <v>2.2995576E-2</v>
      </c>
      <c r="CG656">
        <v>2.341244E-2</v>
      </c>
      <c r="CH656">
        <v>2.4504675E-2</v>
      </c>
      <c r="CI656">
        <v>2.6454710999999999E-2</v>
      </c>
      <c r="CJ656">
        <v>2.7911047000000001E-2</v>
      </c>
      <c r="CK656">
        <v>2.7899311999999999E-2</v>
      </c>
      <c r="CL656">
        <v>2.6647351999999999E-2</v>
      </c>
      <c r="CM656">
        <v>2.3753336E-2</v>
      </c>
      <c r="CN656">
        <v>2.8990174E-2</v>
      </c>
      <c r="CO656">
        <v>3.1302072E-2</v>
      </c>
      <c r="CP656">
        <v>3.1786333999999999E-2</v>
      </c>
      <c r="CQ656">
        <v>3.1857613E-2</v>
      </c>
      <c r="CR656">
        <v>2.6437177999999999E-2</v>
      </c>
      <c r="CS656">
        <v>3.2515074999999997E-2</v>
      </c>
      <c r="CT656">
        <v>3.924565E-2</v>
      </c>
      <c r="CU656">
        <v>3.7036027999999999E-2</v>
      </c>
      <c r="CV656">
        <v>3.7374612000000001E-2</v>
      </c>
      <c r="CW656">
        <v>4.7455706E-2</v>
      </c>
      <c r="CX656">
        <v>4.1100299999999999E-2</v>
      </c>
      <c r="CY656">
        <v>2.3209431999999999E-2</v>
      </c>
      <c r="CZ656">
        <v>2.0479272999999999E-2</v>
      </c>
      <c r="DA656">
        <v>2.6128220000000001E-2</v>
      </c>
      <c r="DB656">
        <v>2.9588376999999999E-2</v>
      </c>
      <c r="DC656">
        <v>2.9567550000000001E-2</v>
      </c>
      <c r="DD656">
        <v>2.3691635999999999E-2</v>
      </c>
      <c r="DE656">
        <v>2.3980270000000001E-2</v>
      </c>
      <c r="DF656">
        <v>2.5591876E-2</v>
      </c>
      <c r="DG656">
        <v>2.5595484000000002E-2</v>
      </c>
      <c r="DH656">
        <v>2.3859702E-2</v>
      </c>
    </row>
    <row r="657" spans="1:112" x14ac:dyDescent="0.3">
      <c r="A657">
        <v>641.37</v>
      </c>
      <c r="B657">
        <v>0.14263745</v>
      </c>
      <c r="C657">
        <v>5.6003853999999999E-2</v>
      </c>
      <c r="D657">
        <v>3.2252719999999999E-2</v>
      </c>
      <c r="E657">
        <v>0.43214082999999998</v>
      </c>
      <c r="F657">
        <v>0.43190387000000002</v>
      </c>
      <c r="G657">
        <v>3.3727564000000002E-2</v>
      </c>
      <c r="H657">
        <v>2.849983E-2</v>
      </c>
      <c r="I657">
        <v>2.9410979E-2</v>
      </c>
      <c r="J657">
        <v>2.9949904999999999E-2</v>
      </c>
      <c r="K657">
        <v>3.198455E-2</v>
      </c>
      <c r="L657">
        <v>3.1509929999999998E-2</v>
      </c>
      <c r="M657">
        <v>3.5541160000000002E-2</v>
      </c>
      <c r="N657">
        <v>3.3610553000000001E-2</v>
      </c>
      <c r="O657">
        <v>3.3591985999999997E-2</v>
      </c>
      <c r="P657">
        <v>3.2085925000000001E-2</v>
      </c>
      <c r="Q657">
        <v>2.6514533999999999E-2</v>
      </c>
      <c r="R657">
        <v>3.1987935000000002E-2</v>
      </c>
      <c r="S657">
        <v>2.7413350999999999E-2</v>
      </c>
      <c r="T657">
        <v>3.3194236000000002E-2</v>
      </c>
      <c r="U657">
        <v>3.3235635999999999E-2</v>
      </c>
      <c r="V657">
        <v>3.5932023E-2</v>
      </c>
      <c r="W657">
        <v>3.5940126000000003E-2</v>
      </c>
      <c r="X657">
        <v>3.5786815E-2</v>
      </c>
      <c r="Y657">
        <v>3.4785410000000003E-2</v>
      </c>
      <c r="Z657">
        <v>3.4742130000000003E-2</v>
      </c>
      <c r="AA657">
        <v>4.2965730000000001E-2</v>
      </c>
      <c r="AB657">
        <v>3.948078E-2</v>
      </c>
      <c r="AC657">
        <v>4.2297926E-2</v>
      </c>
      <c r="AD657">
        <v>4.2268625999999997E-2</v>
      </c>
      <c r="AE657">
        <v>4.5626215999999997E-2</v>
      </c>
      <c r="AF657">
        <v>3.4284595000000001E-2</v>
      </c>
      <c r="AG657">
        <v>3.4260869999999999E-2</v>
      </c>
      <c r="AH657">
        <v>3.430747E-2</v>
      </c>
      <c r="AI657">
        <v>3.8266840000000003E-2</v>
      </c>
      <c r="AJ657">
        <v>4.2722570000000001E-2</v>
      </c>
      <c r="AK657">
        <v>2.5128303000000001E-2</v>
      </c>
      <c r="AL657">
        <v>2.5262535999999999E-2</v>
      </c>
      <c r="AM657">
        <v>2.5563308999999999E-2</v>
      </c>
      <c r="AN657">
        <v>2.3748603E-2</v>
      </c>
      <c r="AO657">
        <v>2.9203885999999998E-2</v>
      </c>
      <c r="AP657">
        <v>2.5726134000000001E-2</v>
      </c>
      <c r="AQ657">
        <v>2.2731729999999999E-2</v>
      </c>
      <c r="AR657">
        <v>2.5349518000000001E-2</v>
      </c>
      <c r="AS657">
        <v>2.3017254000000001E-2</v>
      </c>
      <c r="AT657">
        <v>2.6316025999999999E-2</v>
      </c>
      <c r="AU657">
        <v>2.915514E-2</v>
      </c>
      <c r="AV657">
        <v>2.7206195999999998E-2</v>
      </c>
      <c r="AW657">
        <v>2.7206195999999998E-2</v>
      </c>
      <c r="AX657">
        <v>3.3992204999999998E-2</v>
      </c>
      <c r="AY657">
        <v>3.3925786999999999E-2</v>
      </c>
      <c r="AZ657">
        <v>3.4985243999999999E-2</v>
      </c>
      <c r="BA657">
        <v>3.1140174999999999E-2</v>
      </c>
      <c r="BB657">
        <v>3.4877967000000003E-2</v>
      </c>
      <c r="BC657">
        <v>3.4537114000000001E-2</v>
      </c>
      <c r="BD657">
        <v>3.3252772E-2</v>
      </c>
      <c r="BE657">
        <v>3.3646219999999998E-2</v>
      </c>
      <c r="BF657">
        <v>3.377583E-2</v>
      </c>
      <c r="BG657">
        <v>2.6568273E-2</v>
      </c>
      <c r="BH657">
        <v>3.0868493E-2</v>
      </c>
      <c r="BI657">
        <v>3.0907166999999999E-2</v>
      </c>
      <c r="BJ657">
        <v>2.8632620000000001E-2</v>
      </c>
      <c r="BK657">
        <v>2.76519E-2</v>
      </c>
      <c r="BL657">
        <v>3.1600382000000003E-2</v>
      </c>
      <c r="BM657">
        <v>2.9090439999999999E-2</v>
      </c>
      <c r="BN657">
        <v>2.9094492999999999E-2</v>
      </c>
      <c r="BO657">
        <v>3.0096674E-2</v>
      </c>
      <c r="BP657">
        <v>3.2750066000000001E-2</v>
      </c>
      <c r="BQ657">
        <v>3.6777115999999999E-2</v>
      </c>
      <c r="BR657">
        <v>3.4002154999999999E-2</v>
      </c>
      <c r="BS657">
        <v>3.5024029999999998E-2</v>
      </c>
      <c r="BT657">
        <v>3.1813743999999998E-2</v>
      </c>
      <c r="BU657">
        <v>2.9370964999999999E-2</v>
      </c>
      <c r="BV657">
        <v>3.1062795000000001E-2</v>
      </c>
      <c r="BW657">
        <v>3.1097544000000001E-2</v>
      </c>
      <c r="BX657">
        <v>3.3081963999999998E-2</v>
      </c>
      <c r="BY657">
        <v>2.6605342000000001E-2</v>
      </c>
      <c r="BZ657">
        <v>2.3547543000000001E-2</v>
      </c>
      <c r="CA657">
        <v>2.5797655999999999E-2</v>
      </c>
      <c r="CB657">
        <v>2.7110006999999998E-2</v>
      </c>
      <c r="CC657">
        <v>2.7091035999999999E-2</v>
      </c>
      <c r="CD657">
        <v>2.3826638000000001E-2</v>
      </c>
      <c r="CE657">
        <v>2.3096868999999999E-2</v>
      </c>
      <c r="CF657">
        <v>2.3067773999999999E-2</v>
      </c>
      <c r="CG657">
        <v>2.3221470000000001E-2</v>
      </c>
      <c r="CH657">
        <v>2.4791912999999999E-2</v>
      </c>
      <c r="CI657">
        <v>2.5802735E-2</v>
      </c>
      <c r="CJ657">
        <v>2.8216423000000001E-2</v>
      </c>
      <c r="CK657">
        <v>2.8252056000000001E-2</v>
      </c>
      <c r="CL657">
        <v>2.6435521999999999E-2</v>
      </c>
      <c r="CM657">
        <v>2.3269221E-2</v>
      </c>
      <c r="CN657">
        <v>2.8775834E-2</v>
      </c>
      <c r="CO657">
        <v>3.1311445E-2</v>
      </c>
      <c r="CP657">
        <v>3.1620156000000003E-2</v>
      </c>
      <c r="CQ657">
        <v>3.1615734E-2</v>
      </c>
      <c r="CR657">
        <v>2.5976345000000001E-2</v>
      </c>
      <c r="CS657">
        <v>3.2297476999999998E-2</v>
      </c>
      <c r="CT657">
        <v>3.8954429999999998E-2</v>
      </c>
      <c r="CU657">
        <v>3.6547995999999999E-2</v>
      </c>
      <c r="CV657">
        <v>3.7161052E-2</v>
      </c>
      <c r="CW657">
        <v>4.7636761999999999E-2</v>
      </c>
      <c r="CX657">
        <v>4.1275060000000002E-2</v>
      </c>
      <c r="CY657">
        <v>2.2862990999999999E-2</v>
      </c>
      <c r="CZ657">
        <v>2.0255733000000001E-2</v>
      </c>
      <c r="DA657">
        <v>2.5501124999999999E-2</v>
      </c>
      <c r="DB657">
        <v>2.9087037E-2</v>
      </c>
      <c r="DC657">
        <v>2.9119795E-2</v>
      </c>
      <c r="DD657">
        <v>2.3381450000000002E-2</v>
      </c>
      <c r="DE657">
        <v>2.4032094E-2</v>
      </c>
      <c r="DF657">
        <v>2.5437120000000001E-2</v>
      </c>
      <c r="DG657">
        <v>2.5408426000000001E-2</v>
      </c>
      <c r="DH657">
        <v>2.3455747999999998E-2</v>
      </c>
    </row>
    <row r="658" spans="1:112" x14ac:dyDescent="0.3">
      <c r="A658">
        <v>641.85</v>
      </c>
      <c r="B658">
        <v>0.14256273</v>
      </c>
      <c r="C658">
        <v>5.6025140000000001E-2</v>
      </c>
      <c r="D658">
        <v>3.1753264000000003E-2</v>
      </c>
      <c r="E658">
        <v>0.43203311999999999</v>
      </c>
      <c r="F658">
        <v>0.43185782</v>
      </c>
      <c r="G658">
        <v>3.3353537000000003E-2</v>
      </c>
      <c r="H658">
        <v>2.8382109999999999E-2</v>
      </c>
      <c r="I658">
        <v>2.9427432999999999E-2</v>
      </c>
      <c r="J658">
        <v>3.0020112000000002E-2</v>
      </c>
      <c r="K658">
        <v>3.1240730000000001E-2</v>
      </c>
      <c r="L658">
        <v>3.1428936999999997E-2</v>
      </c>
      <c r="M658">
        <v>3.4999653999999998E-2</v>
      </c>
      <c r="N658">
        <v>3.3930082E-2</v>
      </c>
      <c r="O658">
        <v>3.3860818000000001E-2</v>
      </c>
      <c r="P658">
        <v>3.2404855000000003E-2</v>
      </c>
      <c r="Q658">
        <v>2.6946465999999999E-2</v>
      </c>
      <c r="R658">
        <v>3.2448728000000003E-2</v>
      </c>
      <c r="S658">
        <v>2.6954997000000001E-2</v>
      </c>
      <c r="T658">
        <v>3.3284884000000001E-2</v>
      </c>
      <c r="U658">
        <v>3.3239458E-2</v>
      </c>
      <c r="V658">
        <v>3.5958797000000001E-2</v>
      </c>
      <c r="W658">
        <v>3.6239155000000002E-2</v>
      </c>
      <c r="X658">
        <v>3.530672E-2</v>
      </c>
      <c r="Y658">
        <v>3.4165762000000002E-2</v>
      </c>
      <c r="Z658">
        <v>3.4184409999999998E-2</v>
      </c>
      <c r="AA658">
        <v>4.2963250000000001E-2</v>
      </c>
      <c r="AB658">
        <v>3.976872E-2</v>
      </c>
      <c r="AC658">
        <v>4.1906382999999998E-2</v>
      </c>
      <c r="AD658">
        <v>4.1906382999999998E-2</v>
      </c>
      <c r="AE658">
        <v>4.5203840000000002E-2</v>
      </c>
      <c r="AF658">
        <v>3.468367E-2</v>
      </c>
      <c r="AG658">
        <v>3.4655254000000003E-2</v>
      </c>
      <c r="AH658">
        <v>3.4548000000000002E-2</v>
      </c>
      <c r="AI658">
        <v>3.8290136000000002E-2</v>
      </c>
      <c r="AJ658">
        <v>4.2361285999999998E-2</v>
      </c>
      <c r="AK658">
        <v>2.5176851E-2</v>
      </c>
      <c r="AL658">
        <v>2.5392453999999998E-2</v>
      </c>
      <c r="AM658">
        <v>2.5421574999999998E-2</v>
      </c>
      <c r="AN658">
        <v>2.4116134000000001E-2</v>
      </c>
      <c r="AO658">
        <v>2.8866721000000001E-2</v>
      </c>
      <c r="AP658">
        <v>2.6045180000000001E-2</v>
      </c>
      <c r="AQ658">
        <v>2.3288132999999999E-2</v>
      </c>
      <c r="AR658">
        <v>2.5584309999999999E-2</v>
      </c>
      <c r="AS658">
        <v>2.2727067E-2</v>
      </c>
      <c r="AT658">
        <v>2.6622119999999999E-2</v>
      </c>
      <c r="AU658">
        <v>2.9431590000000001E-2</v>
      </c>
      <c r="AV658">
        <v>2.721382E-2</v>
      </c>
      <c r="AW658">
        <v>2.7195198E-2</v>
      </c>
      <c r="AX658">
        <v>3.3998809999999997E-2</v>
      </c>
      <c r="AY658">
        <v>3.4021184000000003E-2</v>
      </c>
      <c r="AZ658">
        <v>3.4841660000000003E-2</v>
      </c>
      <c r="BA658">
        <v>3.1274102999999998E-2</v>
      </c>
      <c r="BB658">
        <v>3.4950413E-2</v>
      </c>
      <c r="BC658">
        <v>3.4427628000000002E-2</v>
      </c>
      <c r="BD658">
        <v>3.3612694999999998E-2</v>
      </c>
      <c r="BE658">
        <v>3.3643667000000002E-2</v>
      </c>
      <c r="BF658">
        <v>3.3508110000000001E-2</v>
      </c>
      <c r="BG658">
        <v>2.6445320000000001E-2</v>
      </c>
      <c r="BH658">
        <v>3.0810972999999998E-2</v>
      </c>
      <c r="BI658">
        <v>3.0878717E-2</v>
      </c>
      <c r="BJ658">
        <v>2.8457687999999998E-2</v>
      </c>
      <c r="BK658">
        <v>2.7514088999999999E-2</v>
      </c>
      <c r="BL658">
        <v>3.1541430000000002E-2</v>
      </c>
      <c r="BM658">
        <v>2.9191345E-2</v>
      </c>
      <c r="BN658">
        <v>2.9207403E-2</v>
      </c>
      <c r="BO658">
        <v>2.9836060000000001E-2</v>
      </c>
      <c r="BP658">
        <v>3.2751075999999997E-2</v>
      </c>
      <c r="BQ658">
        <v>3.635207E-2</v>
      </c>
      <c r="BR658">
        <v>3.4531627000000002E-2</v>
      </c>
      <c r="BS658">
        <v>3.5443302000000003E-2</v>
      </c>
      <c r="BT658">
        <v>3.2020203999999997E-2</v>
      </c>
      <c r="BU658">
        <v>2.9087680000000001E-2</v>
      </c>
      <c r="BV658">
        <v>3.1229466000000001E-2</v>
      </c>
      <c r="BW658">
        <v>3.1272523000000003E-2</v>
      </c>
      <c r="BX658">
        <v>3.2904192999999998E-2</v>
      </c>
      <c r="BY658">
        <v>2.6729678999999999E-2</v>
      </c>
      <c r="BZ658">
        <v>2.3610490000000001E-2</v>
      </c>
      <c r="CA658">
        <v>2.5734753999999999E-2</v>
      </c>
      <c r="CB658">
        <v>2.7257581999999999E-2</v>
      </c>
      <c r="CC658">
        <v>2.7246302E-2</v>
      </c>
      <c r="CD658">
        <v>2.3076769E-2</v>
      </c>
      <c r="CE658">
        <v>2.3328982000000002E-2</v>
      </c>
      <c r="CF658">
        <v>2.3312880000000001E-2</v>
      </c>
      <c r="CG658">
        <v>2.3173745999999999E-2</v>
      </c>
      <c r="CH658">
        <v>2.4664915999999999E-2</v>
      </c>
      <c r="CI658">
        <v>2.5943324E-2</v>
      </c>
      <c r="CJ658">
        <v>2.8056368000000002E-2</v>
      </c>
      <c r="CK658">
        <v>2.8006072999999999E-2</v>
      </c>
      <c r="CL658">
        <v>2.6705186999999998E-2</v>
      </c>
      <c r="CM658">
        <v>2.3320295000000001E-2</v>
      </c>
      <c r="CN658">
        <v>2.8657142E-2</v>
      </c>
      <c r="CO658">
        <v>3.0654645000000001E-2</v>
      </c>
      <c r="CP658">
        <v>3.1633045999999998E-2</v>
      </c>
      <c r="CQ658">
        <v>3.1650517000000003E-2</v>
      </c>
      <c r="CR658">
        <v>2.6528132999999999E-2</v>
      </c>
      <c r="CS658">
        <v>3.2419181999999998E-2</v>
      </c>
      <c r="CT658">
        <v>3.8750034000000003E-2</v>
      </c>
      <c r="CU658">
        <v>3.7126157E-2</v>
      </c>
      <c r="CV658">
        <v>3.7195694000000001E-2</v>
      </c>
      <c r="CW658">
        <v>4.7349684000000003E-2</v>
      </c>
      <c r="CX658">
        <v>4.0932867999999997E-2</v>
      </c>
      <c r="CY658">
        <v>2.2681143000000001E-2</v>
      </c>
      <c r="CZ658">
        <v>2.0888589999999999E-2</v>
      </c>
      <c r="DA658">
        <v>2.6153715000000001E-2</v>
      </c>
      <c r="DB658">
        <v>2.8844080000000001E-2</v>
      </c>
      <c r="DC658">
        <v>2.8892238000000001E-2</v>
      </c>
      <c r="DD658">
        <v>2.2972900000000001E-2</v>
      </c>
      <c r="DE658">
        <v>2.3916354000000001E-2</v>
      </c>
      <c r="DF658">
        <v>2.5287081999999999E-2</v>
      </c>
      <c r="DG658">
        <v>2.5230829999999999E-2</v>
      </c>
      <c r="DH658">
        <v>2.3741783999999998E-2</v>
      </c>
    </row>
    <row r="659" spans="1:112" x14ac:dyDescent="0.3">
      <c r="A659">
        <v>642.33000000000004</v>
      </c>
      <c r="B659">
        <v>0.14231668</v>
      </c>
      <c r="C659">
        <v>5.6428145999999998E-2</v>
      </c>
      <c r="D659">
        <v>3.2057415999999998E-2</v>
      </c>
      <c r="E659">
        <v>0.43329099999999998</v>
      </c>
      <c r="F659">
        <v>0.43358930000000001</v>
      </c>
      <c r="G659">
        <v>3.3470930000000003E-2</v>
      </c>
      <c r="H659">
        <v>2.8265762999999999E-2</v>
      </c>
      <c r="I659">
        <v>2.8823484E-2</v>
      </c>
      <c r="J659">
        <v>2.9940853E-2</v>
      </c>
      <c r="K659">
        <v>3.1162618E-2</v>
      </c>
      <c r="L659">
        <v>3.1686414000000003E-2</v>
      </c>
      <c r="M659">
        <v>3.4872774000000002E-2</v>
      </c>
      <c r="N659">
        <v>3.3683379999999999E-2</v>
      </c>
      <c r="O659">
        <v>3.3692718000000003E-2</v>
      </c>
      <c r="P659">
        <v>3.2193195000000001E-2</v>
      </c>
      <c r="Q659">
        <v>2.6715688000000001E-2</v>
      </c>
      <c r="R659">
        <v>3.1798623999999998E-2</v>
      </c>
      <c r="S659">
        <v>2.6603430000000001E-2</v>
      </c>
      <c r="T659">
        <v>3.3423706999999997E-2</v>
      </c>
      <c r="U659">
        <v>3.3470165000000003E-2</v>
      </c>
      <c r="V659">
        <v>3.5412088000000001E-2</v>
      </c>
      <c r="W659">
        <v>3.5509265999999998E-2</v>
      </c>
      <c r="X659">
        <v>3.5446579999999998E-2</v>
      </c>
      <c r="Y659">
        <v>3.4289100000000003E-2</v>
      </c>
      <c r="Z659">
        <v>3.4236874E-2</v>
      </c>
      <c r="AA659">
        <v>4.294133E-2</v>
      </c>
      <c r="AB659">
        <v>3.9636083000000003E-2</v>
      </c>
      <c r="AC659">
        <v>4.1984915999999997E-2</v>
      </c>
      <c r="AD659">
        <v>4.1949924E-2</v>
      </c>
      <c r="AE659">
        <v>4.5438896999999999E-2</v>
      </c>
      <c r="AF659">
        <v>3.4690103999999999E-2</v>
      </c>
      <c r="AG659">
        <v>3.4699753E-2</v>
      </c>
      <c r="AH659">
        <v>3.4138106000000001E-2</v>
      </c>
      <c r="AI659">
        <v>3.7672706E-2</v>
      </c>
      <c r="AJ659">
        <v>4.1814940000000002E-2</v>
      </c>
      <c r="AK659">
        <v>2.5265947E-2</v>
      </c>
      <c r="AL659">
        <v>2.4792356000000002E-2</v>
      </c>
      <c r="AM659">
        <v>2.4926980000000001E-2</v>
      </c>
      <c r="AN659">
        <v>2.3965627E-2</v>
      </c>
      <c r="AO659">
        <v>2.8992850000000001E-2</v>
      </c>
      <c r="AP659">
        <v>2.5905516E-2</v>
      </c>
      <c r="AQ659">
        <v>2.2541538E-2</v>
      </c>
      <c r="AR659">
        <v>2.4675371000000001E-2</v>
      </c>
      <c r="AS659">
        <v>2.2770181E-2</v>
      </c>
      <c r="AT659">
        <v>2.5959779999999998E-2</v>
      </c>
      <c r="AU659">
        <v>2.905949E-2</v>
      </c>
      <c r="AV659">
        <v>2.6393296E-2</v>
      </c>
      <c r="AW659">
        <v>2.6389623000000001E-2</v>
      </c>
      <c r="AX659">
        <v>3.3452988000000003E-2</v>
      </c>
      <c r="AY659">
        <v>3.3903179999999998E-2</v>
      </c>
      <c r="AZ659">
        <v>3.4507625E-2</v>
      </c>
      <c r="BA659">
        <v>3.1359505000000003E-2</v>
      </c>
      <c r="BB659">
        <v>3.4951969999999999E-2</v>
      </c>
      <c r="BC659">
        <v>3.4203509999999999E-2</v>
      </c>
      <c r="BD659">
        <v>3.3103044999999998E-2</v>
      </c>
      <c r="BE659">
        <v>3.3560485000000001E-2</v>
      </c>
      <c r="BF659">
        <v>3.3031706000000001E-2</v>
      </c>
      <c r="BG659">
        <v>2.6249127000000001E-2</v>
      </c>
      <c r="BH659">
        <v>3.0544470000000001E-2</v>
      </c>
      <c r="BI659">
        <v>3.0557264000000001E-2</v>
      </c>
      <c r="BJ659">
        <v>2.8397530000000001E-2</v>
      </c>
      <c r="BK659">
        <v>2.8090960000000002E-2</v>
      </c>
      <c r="BL659">
        <v>3.1286876999999998E-2</v>
      </c>
      <c r="BM659">
        <v>2.8551760999999998E-2</v>
      </c>
      <c r="BN659">
        <v>2.8535795999999999E-2</v>
      </c>
      <c r="BO659">
        <v>2.9821991999999999E-2</v>
      </c>
      <c r="BP659">
        <v>3.2838249999999999E-2</v>
      </c>
      <c r="BQ659">
        <v>3.6288396000000001E-2</v>
      </c>
      <c r="BR659">
        <v>3.4613717000000002E-2</v>
      </c>
      <c r="BS659">
        <v>3.5026549999999997E-2</v>
      </c>
      <c r="BT659">
        <v>3.1731967E-2</v>
      </c>
      <c r="BU659">
        <v>2.9235893999999998E-2</v>
      </c>
      <c r="BV659">
        <v>3.1072129E-2</v>
      </c>
      <c r="BW659">
        <v>3.1093907E-2</v>
      </c>
      <c r="BX659">
        <v>3.2537240000000002E-2</v>
      </c>
      <c r="BY659">
        <v>2.6873654E-2</v>
      </c>
      <c r="BZ659">
        <v>2.4055093999999999E-2</v>
      </c>
      <c r="CA659">
        <v>2.5611542000000001E-2</v>
      </c>
      <c r="CB659">
        <v>2.7048206000000002E-2</v>
      </c>
      <c r="CC659">
        <v>2.7067197000000001E-2</v>
      </c>
      <c r="CD659">
        <v>2.3099495000000001E-2</v>
      </c>
      <c r="CE659">
        <v>2.3081702999999999E-2</v>
      </c>
      <c r="CF659">
        <v>2.3071976000000001E-2</v>
      </c>
      <c r="CG659">
        <v>2.2896976999999999E-2</v>
      </c>
      <c r="CH659">
        <v>2.4341657999999999E-2</v>
      </c>
      <c r="CI659">
        <v>2.6250873000000001E-2</v>
      </c>
      <c r="CJ659">
        <v>2.7366992E-2</v>
      </c>
      <c r="CK659">
        <v>2.7332410000000001E-2</v>
      </c>
      <c r="CL659">
        <v>2.5687613000000002E-2</v>
      </c>
      <c r="CM659">
        <v>2.3490250000000001E-2</v>
      </c>
      <c r="CN659">
        <v>2.8514326E-2</v>
      </c>
      <c r="CO659">
        <v>3.0761573E-2</v>
      </c>
      <c r="CP659">
        <v>3.1366209999999999E-2</v>
      </c>
      <c r="CQ659">
        <v>3.1401514999999998E-2</v>
      </c>
      <c r="CR659">
        <v>2.6060904999999999E-2</v>
      </c>
      <c r="CS659">
        <v>3.1823583000000003E-2</v>
      </c>
      <c r="CT659">
        <v>3.8754959999999998E-2</v>
      </c>
      <c r="CU659">
        <v>3.6209760000000001E-2</v>
      </c>
      <c r="CV659">
        <v>3.6699283999999999E-2</v>
      </c>
      <c r="CW659">
        <v>4.7081186999999997E-2</v>
      </c>
      <c r="CX659">
        <v>4.0204007E-2</v>
      </c>
      <c r="CY659">
        <v>2.2925709999999998E-2</v>
      </c>
      <c r="CZ659">
        <v>2.057397E-2</v>
      </c>
      <c r="DA659">
        <v>2.5724799999999999E-2</v>
      </c>
      <c r="DB659">
        <v>2.9278559999999999E-2</v>
      </c>
      <c r="DC659">
        <v>2.9332400000000002E-2</v>
      </c>
      <c r="DD659">
        <v>2.3029999999999998E-2</v>
      </c>
      <c r="DE659">
        <v>2.3773575000000002E-2</v>
      </c>
      <c r="DF659">
        <v>2.5019805999999999E-2</v>
      </c>
      <c r="DG659">
        <v>2.5058782000000002E-2</v>
      </c>
      <c r="DH659">
        <v>2.3921428000000002E-2</v>
      </c>
    </row>
    <row r="660" spans="1:112" x14ac:dyDescent="0.3">
      <c r="A660">
        <v>642.79999999999995</v>
      </c>
      <c r="B660">
        <v>0.14189905</v>
      </c>
      <c r="C660">
        <v>5.6432858000000002E-2</v>
      </c>
      <c r="D660">
        <v>3.2029587999999998E-2</v>
      </c>
      <c r="E660">
        <v>0.43232742000000002</v>
      </c>
      <c r="F660">
        <v>0.43244588</v>
      </c>
      <c r="G660">
        <v>3.3594816999999999E-2</v>
      </c>
      <c r="H660">
        <v>2.8381483999999998E-2</v>
      </c>
      <c r="I660">
        <v>2.9010900999999999E-2</v>
      </c>
      <c r="J660">
        <v>2.9790523999999999E-2</v>
      </c>
      <c r="K660">
        <v>3.1101044000000001E-2</v>
      </c>
      <c r="L660">
        <v>3.1342078000000002E-2</v>
      </c>
      <c r="M660">
        <v>3.4715283999999999E-2</v>
      </c>
      <c r="N660">
        <v>3.3939934999999997E-2</v>
      </c>
      <c r="O660">
        <v>3.3874437E-2</v>
      </c>
      <c r="P660">
        <v>3.2016009999999998E-2</v>
      </c>
      <c r="Q660">
        <v>2.6195591000000001E-2</v>
      </c>
      <c r="R660">
        <v>3.2048497000000002E-2</v>
      </c>
      <c r="S660">
        <v>2.6660573E-2</v>
      </c>
      <c r="T660">
        <v>3.3495259999999999E-2</v>
      </c>
      <c r="U660">
        <v>3.345824E-2</v>
      </c>
      <c r="V660">
        <v>3.5922500000000003E-2</v>
      </c>
      <c r="W660">
        <v>3.5592984000000001E-2</v>
      </c>
      <c r="X660">
        <v>3.5283203999999999E-2</v>
      </c>
      <c r="Y660">
        <v>3.4063789999999997E-2</v>
      </c>
      <c r="Z660">
        <v>3.4040269999999997E-2</v>
      </c>
      <c r="AA660">
        <v>4.2017895999999999E-2</v>
      </c>
      <c r="AB660">
        <v>3.9072572999999999E-2</v>
      </c>
      <c r="AC660">
        <v>4.1985870000000002E-2</v>
      </c>
      <c r="AD660">
        <v>4.1974259999999999E-2</v>
      </c>
      <c r="AE660">
        <v>4.5145105999999997E-2</v>
      </c>
      <c r="AF660">
        <v>3.4485590000000003E-2</v>
      </c>
      <c r="AG660">
        <v>3.4457010000000003E-2</v>
      </c>
      <c r="AH660">
        <v>3.4326974000000003E-2</v>
      </c>
      <c r="AI660">
        <v>3.7561927000000002E-2</v>
      </c>
      <c r="AJ660">
        <v>4.1650372999999997E-2</v>
      </c>
      <c r="AK660">
        <v>2.5074147000000001E-2</v>
      </c>
      <c r="AL660">
        <v>2.5097762999999999E-2</v>
      </c>
      <c r="AM660">
        <v>2.5285682E-2</v>
      </c>
      <c r="AN660">
        <v>2.4158457000000001E-2</v>
      </c>
      <c r="AO660">
        <v>2.8769739999999999E-2</v>
      </c>
      <c r="AP660">
        <v>2.5431443000000001E-2</v>
      </c>
      <c r="AQ660">
        <v>2.2498516E-2</v>
      </c>
      <c r="AR660">
        <v>2.4736455000000001E-2</v>
      </c>
      <c r="AS660">
        <v>2.2049487E-2</v>
      </c>
      <c r="AT660">
        <v>2.61909E-2</v>
      </c>
      <c r="AU660">
        <v>2.9226918000000001E-2</v>
      </c>
      <c r="AV660">
        <v>2.7282126E-2</v>
      </c>
      <c r="AW660">
        <v>2.7263244999999998E-2</v>
      </c>
      <c r="AX660">
        <v>3.3743599999999999E-2</v>
      </c>
      <c r="AY660">
        <v>3.3969394999999999E-2</v>
      </c>
      <c r="AZ660">
        <v>3.4391119999999997E-2</v>
      </c>
      <c r="BA660">
        <v>3.0534605999999999E-2</v>
      </c>
      <c r="BB660">
        <v>3.4387863999999997E-2</v>
      </c>
      <c r="BC660">
        <v>3.3991642000000002E-2</v>
      </c>
      <c r="BD660">
        <v>3.2950297000000003E-2</v>
      </c>
      <c r="BE660">
        <v>3.3206165000000003E-2</v>
      </c>
      <c r="BF660">
        <v>3.3150925999999997E-2</v>
      </c>
      <c r="BG660">
        <v>2.6815714000000001E-2</v>
      </c>
      <c r="BH660">
        <v>3.0890345999999999E-2</v>
      </c>
      <c r="BI660">
        <v>3.0950535000000001E-2</v>
      </c>
      <c r="BJ660">
        <v>2.8510193999999999E-2</v>
      </c>
      <c r="BK660">
        <v>2.7706794E-2</v>
      </c>
      <c r="BL660">
        <v>3.0887522000000001E-2</v>
      </c>
      <c r="BM660">
        <v>2.8546954999999999E-2</v>
      </c>
      <c r="BN660">
        <v>2.8558876E-2</v>
      </c>
      <c r="BO660">
        <v>2.9826455000000002E-2</v>
      </c>
      <c r="BP660">
        <v>3.3244267000000001E-2</v>
      </c>
      <c r="BQ660">
        <v>3.6361129999999998E-2</v>
      </c>
      <c r="BR660">
        <v>3.3793160000000003E-2</v>
      </c>
      <c r="BS660">
        <v>3.4801855999999999E-2</v>
      </c>
      <c r="BT660">
        <v>3.1811619999999999E-2</v>
      </c>
      <c r="BU660">
        <v>2.9208999999999999E-2</v>
      </c>
      <c r="BV660">
        <v>3.097488E-2</v>
      </c>
      <c r="BW660">
        <v>3.1057041000000001E-2</v>
      </c>
      <c r="BX660">
        <v>3.1820255999999998E-2</v>
      </c>
      <c r="BY660">
        <v>2.6619876000000001E-2</v>
      </c>
      <c r="BZ660">
        <v>2.3813250000000001E-2</v>
      </c>
      <c r="CA660">
        <v>2.5718326E-2</v>
      </c>
      <c r="CB660">
        <v>2.6650170000000001E-2</v>
      </c>
      <c r="CC660">
        <v>2.6665069999999999E-2</v>
      </c>
      <c r="CD660">
        <v>2.352477E-2</v>
      </c>
      <c r="CE660">
        <v>2.2671996E-2</v>
      </c>
      <c r="CF660">
        <v>2.2624505999999999E-2</v>
      </c>
      <c r="CG660">
        <v>2.2638202E-2</v>
      </c>
      <c r="CH660">
        <v>2.4405237E-2</v>
      </c>
      <c r="CI660">
        <v>2.6086450000000001E-2</v>
      </c>
      <c r="CJ660">
        <v>2.7875344999999999E-2</v>
      </c>
      <c r="CK660">
        <v>2.7855848999999998E-2</v>
      </c>
      <c r="CL660">
        <v>2.6229064999999999E-2</v>
      </c>
      <c r="CM660">
        <v>2.3396945999999998E-2</v>
      </c>
      <c r="CN660">
        <v>2.7928169999999999E-2</v>
      </c>
      <c r="CO660">
        <v>3.0979778999999999E-2</v>
      </c>
      <c r="CP660">
        <v>3.1398926000000001E-2</v>
      </c>
      <c r="CQ660">
        <v>3.142967E-2</v>
      </c>
      <c r="CR660">
        <v>2.5844477000000001E-2</v>
      </c>
      <c r="CS660">
        <v>3.1863519999999999E-2</v>
      </c>
      <c r="CT660">
        <v>3.8369317E-2</v>
      </c>
      <c r="CU660">
        <v>3.6492537999999998E-2</v>
      </c>
      <c r="CV660">
        <v>3.6586564000000002E-2</v>
      </c>
      <c r="CW660">
        <v>4.7214020000000002E-2</v>
      </c>
      <c r="CX660">
        <v>4.0277543999999998E-2</v>
      </c>
      <c r="CY660">
        <v>2.2668912999999999E-2</v>
      </c>
      <c r="CZ660">
        <v>2.0536526999999999E-2</v>
      </c>
      <c r="DA660">
        <v>2.5587006999999998E-2</v>
      </c>
      <c r="DB660">
        <v>2.8979069999999999E-2</v>
      </c>
      <c r="DC660">
        <v>2.8999455E-2</v>
      </c>
      <c r="DD660">
        <v>2.2567224E-2</v>
      </c>
      <c r="DE660">
        <v>2.3800666000000002E-2</v>
      </c>
      <c r="DF660">
        <v>2.4839257999999999E-2</v>
      </c>
      <c r="DG660">
        <v>2.4839257999999999E-2</v>
      </c>
      <c r="DH660">
        <v>2.3595806E-2</v>
      </c>
    </row>
    <row r="661" spans="1:112" x14ac:dyDescent="0.3">
      <c r="A661">
        <v>643.28</v>
      </c>
      <c r="B661">
        <v>0.14307193000000001</v>
      </c>
      <c r="C661">
        <v>5.6505623999999997E-2</v>
      </c>
      <c r="D661">
        <v>3.1821806000000001E-2</v>
      </c>
      <c r="E661">
        <v>0.43405280000000002</v>
      </c>
      <c r="F661">
        <v>0.43482559999999998</v>
      </c>
      <c r="G661">
        <v>3.3220532999999997E-2</v>
      </c>
      <c r="H661">
        <v>2.7938243000000001E-2</v>
      </c>
      <c r="I661">
        <v>2.8841674000000001E-2</v>
      </c>
      <c r="J661">
        <v>2.9997809E-2</v>
      </c>
      <c r="K661">
        <v>3.1210267999999999E-2</v>
      </c>
      <c r="L661">
        <v>3.1400084000000002E-2</v>
      </c>
      <c r="M661">
        <v>3.5152240000000001E-2</v>
      </c>
      <c r="N661">
        <v>3.3466015000000002E-2</v>
      </c>
      <c r="O661">
        <v>3.3415305999999999E-2</v>
      </c>
      <c r="P661">
        <v>3.1954153999999999E-2</v>
      </c>
      <c r="Q661">
        <v>2.6520387999999999E-2</v>
      </c>
      <c r="R661">
        <v>3.1813099999999997E-2</v>
      </c>
      <c r="S661">
        <v>2.6955831999999999E-2</v>
      </c>
      <c r="T661">
        <v>3.3080492000000003E-2</v>
      </c>
      <c r="U661">
        <v>3.3098809999999999E-2</v>
      </c>
      <c r="V661">
        <v>3.5233170000000001E-2</v>
      </c>
      <c r="W661">
        <v>3.5703209999999999E-2</v>
      </c>
      <c r="X661">
        <v>3.5885233000000002E-2</v>
      </c>
      <c r="Y661">
        <v>3.4233714999999998E-2</v>
      </c>
      <c r="Z661">
        <v>3.4224274999999998E-2</v>
      </c>
      <c r="AA661">
        <v>4.2342320000000003E-2</v>
      </c>
      <c r="AB661">
        <v>3.9030830000000002E-2</v>
      </c>
      <c r="AC661">
        <v>4.1831750000000001E-2</v>
      </c>
      <c r="AD661">
        <v>4.1802816E-2</v>
      </c>
      <c r="AE661">
        <v>4.4885620000000001E-2</v>
      </c>
      <c r="AF661">
        <v>3.4304895000000002E-2</v>
      </c>
      <c r="AG661">
        <v>3.4229032999999999E-2</v>
      </c>
      <c r="AH661">
        <v>3.4003609999999997E-2</v>
      </c>
      <c r="AI661">
        <v>3.7514906000000001E-2</v>
      </c>
      <c r="AJ661">
        <v>4.1518279999999998E-2</v>
      </c>
      <c r="AK661">
        <v>2.4902346999999998E-2</v>
      </c>
      <c r="AL661">
        <v>2.4589287000000001E-2</v>
      </c>
      <c r="AM661">
        <v>2.4785034000000001E-2</v>
      </c>
      <c r="AN661">
        <v>2.3536395000000002E-2</v>
      </c>
      <c r="AO661">
        <v>2.8344273999999999E-2</v>
      </c>
      <c r="AP661">
        <v>2.5402424999999999E-2</v>
      </c>
      <c r="AQ661">
        <v>2.2316068000000001E-2</v>
      </c>
      <c r="AR661">
        <v>2.4905981000000001E-2</v>
      </c>
      <c r="AS661">
        <v>2.2244646999999999E-2</v>
      </c>
      <c r="AT661">
        <v>2.6401356000000001E-2</v>
      </c>
      <c r="AU661">
        <v>2.8824567999999998E-2</v>
      </c>
      <c r="AV661">
        <v>2.6769169999999998E-2</v>
      </c>
      <c r="AW661">
        <v>2.6743217999999999E-2</v>
      </c>
      <c r="AX661">
        <v>3.3703160000000003E-2</v>
      </c>
      <c r="AY661">
        <v>3.3879503999999998E-2</v>
      </c>
      <c r="AZ661">
        <v>3.430035E-2</v>
      </c>
      <c r="BA661">
        <v>3.0680906000000001E-2</v>
      </c>
      <c r="BB661">
        <v>3.448851E-2</v>
      </c>
      <c r="BC661">
        <v>3.4388565000000003E-2</v>
      </c>
      <c r="BD661">
        <v>3.3136770000000003E-2</v>
      </c>
      <c r="BE661">
        <v>3.3081661999999998E-2</v>
      </c>
      <c r="BF661">
        <v>3.2802586000000002E-2</v>
      </c>
      <c r="BG661">
        <v>2.6066487999999999E-2</v>
      </c>
      <c r="BH661">
        <v>3.0739017E-2</v>
      </c>
      <c r="BI661">
        <v>3.0790300999999999E-2</v>
      </c>
      <c r="BJ661">
        <v>2.8519038E-2</v>
      </c>
      <c r="BK661">
        <v>2.7285738E-2</v>
      </c>
      <c r="BL661">
        <v>3.1332883999999998E-2</v>
      </c>
      <c r="BM661">
        <v>2.8346527E-2</v>
      </c>
      <c r="BN661">
        <v>2.8342582000000002E-2</v>
      </c>
      <c r="BO661">
        <v>2.9581613999999999E-2</v>
      </c>
      <c r="BP661">
        <v>3.2709926E-2</v>
      </c>
      <c r="BQ661">
        <v>3.5335722999999999E-2</v>
      </c>
      <c r="BR661">
        <v>3.4074726999999999E-2</v>
      </c>
      <c r="BS661">
        <v>3.4328761999999999E-2</v>
      </c>
      <c r="BT661">
        <v>3.1873062000000001E-2</v>
      </c>
      <c r="BU661">
        <v>2.8459676999999999E-2</v>
      </c>
      <c r="BV661">
        <v>3.1181619000000001E-2</v>
      </c>
      <c r="BW661">
        <v>3.1146854000000002E-2</v>
      </c>
      <c r="BX661">
        <v>3.2398614999999999E-2</v>
      </c>
      <c r="BY661">
        <v>2.6316043000000001E-2</v>
      </c>
      <c r="BZ661">
        <v>2.3524870999999999E-2</v>
      </c>
      <c r="CA661">
        <v>2.5627255000000002E-2</v>
      </c>
      <c r="CB661">
        <v>2.6887235999999998E-2</v>
      </c>
      <c r="CC661">
        <v>2.6906007999999999E-2</v>
      </c>
      <c r="CD661">
        <v>2.3488350000000002E-2</v>
      </c>
      <c r="CE661">
        <v>2.252212E-2</v>
      </c>
      <c r="CF661">
        <v>2.2537857000000001E-2</v>
      </c>
      <c r="CG661">
        <v>2.2902809999999999E-2</v>
      </c>
      <c r="CH661">
        <v>2.4267299999999999E-2</v>
      </c>
      <c r="CI661">
        <v>2.6415786E-2</v>
      </c>
      <c r="CJ661">
        <v>2.7685129999999999E-2</v>
      </c>
      <c r="CK661">
        <v>2.7758766000000001E-2</v>
      </c>
      <c r="CL661">
        <v>2.615485E-2</v>
      </c>
      <c r="CM661">
        <v>2.3127584E-2</v>
      </c>
      <c r="CN661">
        <v>2.8176765999999999E-2</v>
      </c>
      <c r="CO661">
        <v>3.1008742999999998E-2</v>
      </c>
      <c r="CP661">
        <v>3.1179523000000001E-2</v>
      </c>
      <c r="CQ661">
        <v>3.1244885E-2</v>
      </c>
      <c r="CR661">
        <v>2.5884423E-2</v>
      </c>
      <c r="CS661">
        <v>3.2182521999999998E-2</v>
      </c>
      <c r="CT661">
        <v>3.8115889999999999E-2</v>
      </c>
      <c r="CU661">
        <v>3.6622267E-2</v>
      </c>
      <c r="CV661">
        <v>3.6438100000000001E-2</v>
      </c>
      <c r="CW661">
        <v>4.7012992000000003E-2</v>
      </c>
      <c r="CX661">
        <v>4.0338672999999999E-2</v>
      </c>
      <c r="CY661">
        <v>2.2466533E-2</v>
      </c>
      <c r="CZ661">
        <v>2.0141165999999999E-2</v>
      </c>
      <c r="DA661">
        <v>2.5534837000000001E-2</v>
      </c>
      <c r="DB661">
        <v>2.904033E-2</v>
      </c>
      <c r="DC661">
        <v>2.9085320000000001E-2</v>
      </c>
      <c r="DD661">
        <v>2.271629E-2</v>
      </c>
      <c r="DE661">
        <v>2.3748769999999999E-2</v>
      </c>
      <c r="DF661">
        <v>2.4573566000000002E-2</v>
      </c>
      <c r="DG661">
        <v>2.4566648999999999E-2</v>
      </c>
      <c r="DH661">
        <v>2.3531304999999999E-2</v>
      </c>
    </row>
    <row r="662" spans="1:112" x14ac:dyDescent="0.3">
      <c r="A662">
        <v>643.76</v>
      </c>
      <c r="B662">
        <v>0.14186958999999999</v>
      </c>
      <c r="C662">
        <v>5.608726E-2</v>
      </c>
      <c r="D662">
        <v>3.1877566000000003E-2</v>
      </c>
      <c r="E662">
        <v>0.43379055999999999</v>
      </c>
      <c r="F662">
        <v>0.43379055999999999</v>
      </c>
      <c r="G662">
        <v>3.2718204000000001E-2</v>
      </c>
      <c r="H662">
        <v>2.8270613E-2</v>
      </c>
      <c r="I662">
        <v>2.8697805E-2</v>
      </c>
      <c r="J662">
        <v>2.9381866999999999E-2</v>
      </c>
      <c r="K662">
        <v>3.0944077E-2</v>
      </c>
      <c r="L662">
        <v>3.0769234999999999E-2</v>
      </c>
      <c r="M662">
        <v>3.4486804000000003E-2</v>
      </c>
      <c r="N662">
        <v>3.3449146999999999E-2</v>
      </c>
      <c r="O662">
        <v>3.3342686000000003E-2</v>
      </c>
      <c r="P662">
        <v>3.1729159999999999E-2</v>
      </c>
      <c r="Q662">
        <v>2.6427280000000001E-2</v>
      </c>
      <c r="R662">
        <v>3.1559240000000002E-2</v>
      </c>
      <c r="S662">
        <v>2.6239788E-2</v>
      </c>
      <c r="T662">
        <v>3.2550186000000002E-2</v>
      </c>
      <c r="U662">
        <v>3.2563753000000001E-2</v>
      </c>
      <c r="V662">
        <v>3.5123705999999998E-2</v>
      </c>
      <c r="W662">
        <v>3.4939749999999999E-2</v>
      </c>
      <c r="X662">
        <v>3.5116352000000003E-2</v>
      </c>
      <c r="Y662">
        <v>3.3780159999999997E-2</v>
      </c>
      <c r="Z662">
        <v>3.3756754999999999E-2</v>
      </c>
      <c r="AA662">
        <v>4.1990656000000001E-2</v>
      </c>
      <c r="AB662">
        <v>3.9221226999999997E-2</v>
      </c>
      <c r="AC662">
        <v>4.1801505000000003E-2</v>
      </c>
      <c r="AD662">
        <v>4.1760862000000003E-2</v>
      </c>
      <c r="AE662">
        <v>4.4025913E-2</v>
      </c>
      <c r="AF662">
        <v>3.3825920000000002E-2</v>
      </c>
      <c r="AG662">
        <v>3.3807120000000003E-2</v>
      </c>
      <c r="AH662">
        <v>3.3379499999999999E-2</v>
      </c>
      <c r="AI662">
        <v>3.7283663000000002E-2</v>
      </c>
      <c r="AJ662">
        <v>4.1193004999999998E-2</v>
      </c>
      <c r="AK662">
        <v>2.4323225E-2</v>
      </c>
      <c r="AL662">
        <v>2.4814447E-2</v>
      </c>
      <c r="AM662">
        <v>2.4607115999999998E-2</v>
      </c>
      <c r="AN662">
        <v>2.344065E-2</v>
      </c>
      <c r="AO662">
        <v>2.8120862E-2</v>
      </c>
      <c r="AP662">
        <v>2.5733424000000001E-2</v>
      </c>
      <c r="AQ662">
        <v>2.2434274000000001E-2</v>
      </c>
      <c r="AR662">
        <v>2.5083119000000001E-2</v>
      </c>
      <c r="AS662">
        <v>2.1972274E-2</v>
      </c>
      <c r="AT662">
        <v>2.5141205999999999E-2</v>
      </c>
      <c r="AU662">
        <v>2.8777836000000001E-2</v>
      </c>
      <c r="AV662">
        <v>2.6768978999999998E-2</v>
      </c>
      <c r="AW662">
        <v>2.6742918000000001E-2</v>
      </c>
      <c r="AX662">
        <v>3.286538E-2</v>
      </c>
      <c r="AY662">
        <v>3.3653530000000001E-2</v>
      </c>
      <c r="AZ662">
        <v>3.3952978000000002E-2</v>
      </c>
      <c r="BA662">
        <v>3.0403335E-2</v>
      </c>
      <c r="BB662">
        <v>3.4719236000000001E-2</v>
      </c>
      <c r="BC662">
        <v>3.4426704000000002E-2</v>
      </c>
      <c r="BD662">
        <v>3.2895599999999997E-2</v>
      </c>
      <c r="BE662">
        <v>3.2852600000000003E-2</v>
      </c>
      <c r="BF662">
        <v>3.2962291999999997E-2</v>
      </c>
      <c r="BG662">
        <v>2.586055E-2</v>
      </c>
      <c r="BH662">
        <v>3.0211604999999999E-2</v>
      </c>
      <c r="BI662">
        <v>3.022847E-2</v>
      </c>
      <c r="BJ662">
        <v>2.7978401999999999E-2</v>
      </c>
      <c r="BK662">
        <v>2.7526202E-2</v>
      </c>
      <c r="BL662">
        <v>3.0952482E-2</v>
      </c>
      <c r="BM662">
        <v>2.8496772E-2</v>
      </c>
      <c r="BN662">
        <v>2.8520686999999999E-2</v>
      </c>
      <c r="BO662">
        <v>2.9869725999999999E-2</v>
      </c>
      <c r="BP662">
        <v>3.2352008000000002E-2</v>
      </c>
      <c r="BQ662">
        <v>3.5603900000000001E-2</v>
      </c>
      <c r="BR662">
        <v>3.377873E-2</v>
      </c>
      <c r="BS662">
        <v>3.4322030000000003E-2</v>
      </c>
      <c r="BT662">
        <v>3.0918167999999999E-2</v>
      </c>
      <c r="BU662">
        <v>2.8193573E-2</v>
      </c>
      <c r="BV662">
        <v>3.0568600000000001E-2</v>
      </c>
      <c r="BW662">
        <v>3.0615673999999999E-2</v>
      </c>
      <c r="BX662">
        <v>3.2366055999999997E-2</v>
      </c>
      <c r="BY662">
        <v>2.6303594999999999E-2</v>
      </c>
      <c r="BZ662">
        <v>2.3341859999999999E-2</v>
      </c>
      <c r="CA662">
        <v>2.4840000000000001E-2</v>
      </c>
      <c r="CB662">
        <v>2.6582809999999998E-2</v>
      </c>
      <c r="CC662">
        <v>2.6665060000000001E-2</v>
      </c>
      <c r="CD662">
        <v>2.3081332E-2</v>
      </c>
      <c r="CE662">
        <v>2.2887245000000001E-2</v>
      </c>
      <c r="CF662">
        <v>2.2884031999999999E-2</v>
      </c>
      <c r="CG662">
        <v>2.2627627000000001E-2</v>
      </c>
      <c r="CH662">
        <v>2.4251595000000001E-2</v>
      </c>
      <c r="CI662">
        <v>2.497164E-2</v>
      </c>
      <c r="CJ662">
        <v>2.6937078999999999E-2</v>
      </c>
      <c r="CK662">
        <v>2.6925729999999998E-2</v>
      </c>
      <c r="CL662">
        <v>2.5774404000000001E-2</v>
      </c>
      <c r="CM662">
        <v>2.2943110999999999E-2</v>
      </c>
      <c r="CN662">
        <v>2.7983517999999999E-2</v>
      </c>
      <c r="CO662">
        <v>3.0253664E-2</v>
      </c>
      <c r="CP662">
        <v>3.0793825E-2</v>
      </c>
      <c r="CQ662">
        <v>3.0828432999999999E-2</v>
      </c>
      <c r="CR662">
        <v>2.5847917000000002E-2</v>
      </c>
      <c r="CS662">
        <v>3.1792436E-2</v>
      </c>
      <c r="CT662">
        <v>3.7470235999999997E-2</v>
      </c>
      <c r="CU662">
        <v>3.6049813E-2</v>
      </c>
      <c r="CV662">
        <v>3.63676E-2</v>
      </c>
      <c r="CW662">
        <v>4.6446867000000003E-2</v>
      </c>
      <c r="CX662">
        <v>4.0256109999999998E-2</v>
      </c>
      <c r="CY662">
        <v>2.2433000000000002E-2</v>
      </c>
      <c r="CZ662">
        <v>2.0150265000000001E-2</v>
      </c>
      <c r="DA662">
        <v>2.548199E-2</v>
      </c>
      <c r="DB662">
        <v>2.8938489000000001E-2</v>
      </c>
      <c r="DC662">
        <v>2.8954856000000001E-2</v>
      </c>
      <c r="DD662">
        <v>2.2361234000000001E-2</v>
      </c>
      <c r="DE662">
        <v>2.3613267E-2</v>
      </c>
      <c r="DF662">
        <v>2.4689307000000001E-2</v>
      </c>
      <c r="DG662">
        <v>2.4727747000000001E-2</v>
      </c>
      <c r="DH662">
        <v>2.318108E-2</v>
      </c>
    </row>
    <row r="663" spans="1:112" x14ac:dyDescent="0.3">
      <c r="A663">
        <v>644.24</v>
      </c>
      <c r="B663">
        <v>0.14130110000000001</v>
      </c>
      <c r="C663">
        <v>5.6020661999999999E-2</v>
      </c>
      <c r="D663">
        <v>3.2212063999999999E-2</v>
      </c>
      <c r="E663">
        <v>0.43214488000000001</v>
      </c>
      <c r="F663">
        <v>0.43202528000000001</v>
      </c>
      <c r="G663">
        <v>3.2862715000000001E-2</v>
      </c>
      <c r="H663">
        <v>2.7740803000000001E-2</v>
      </c>
      <c r="I663">
        <v>2.8814540999999999E-2</v>
      </c>
      <c r="J663">
        <v>2.942523E-2</v>
      </c>
      <c r="K663">
        <v>3.1057649999999999E-2</v>
      </c>
      <c r="L663">
        <v>3.0732545999999999E-2</v>
      </c>
      <c r="M663">
        <v>3.4081875999999997E-2</v>
      </c>
      <c r="N663">
        <v>3.3305620000000001E-2</v>
      </c>
      <c r="O663">
        <v>3.3296340000000001E-2</v>
      </c>
      <c r="P663">
        <v>3.1494319999999999E-2</v>
      </c>
      <c r="Q663">
        <v>2.6075500000000001E-2</v>
      </c>
      <c r="R663">
        <v>3.137305E-2</v>
      </c>
      <c r="S663">
        <v>2.6802978000000002E-2</v>
      </c>
      <c r="T663">
        <v>3.3049688000000001E-2</v>
      </c>
      <c r="U663">
        <v>3.3017396999999997E-2</v>
      </c>
      <c r="V663">
        <v>3.5546902999999998E-2</v>
      </c>
      <c r="W663">
        <v>3.5089205999999998E-2</v>
      </c>
      <c r="X663">
        <v>3.4985464000000001E-2</v>
      </c>
      <c r="Y663">
        <v>3.3237953000000001E-2</v>
      </c>
      <c r="Z663">
        <v>3.3219416000000002E-2</v>
      </c>
      <c r="AA663">
        <v>4.1444886E-2</v>
      </c>
      <c r="AB663">
        <v>3.8876604000000002E-2</v>
      </c>
      <c r="AC663">
        <v>4.133734E-2</v>
      </c>
      <c r="AD663">
        <v>4.1314244E-2</v>
      </c>
      <c r="AE663">
        <v>4.4106666000000003E-2</v>
      </c>
      <c r="AF663">
        <v>3.3787070000000002E-2</v>
      </c>
      <c r="AG663">
        <v>3.3758740000000002E-2</v>
      </c>
      <c r="AH663">
        <v>3.3842421999999997E-2</v>
      </c>
      <c r="AI663">
        <v>3.6827671999999999E-2</v>
      </c>
      <c r="AJ663">
        <v>4.0710345000000002E-2</v>
      </c>
      <c r="AK663">
        <v>2.4785959999999999E-2</v>
      </c>
      <c r="AL663">
        <v>2.4775174000000001E-2</v>
      </c>
      <c r="AM663">
        <v>2.4889919999999999E-2</v>
      </c>
      <c r="AN663">
        <v>2.3619238000000001E-2</v>
      </c>
      <c r="AO663">
        <v>2.7989643000000002E-2</v>
      </c>
      <c r="AP663">
        <v>2.5408901000000001E-2</v>
      </c>
      <c r="AQ663">
        <v>2.2533132000000001E-2</v>
      </c>
      <c r="AR663">
        <v>2.4575802000000001E-2</v>
      </c>
      <c r="AS663">
        <v>2.2215202E-2</v>
      </c>
      <c r="AT663">
        <v>2.5256689999999998E-2</v>
      </c>
      <c r="AU663">
        <v>2.8148581999999998E-2</v>
      </c>
      <c r="AV663">
        <v>2.6394377E-2</v>
      </c>
      <c r="AW663">
        <v>2.6350075000000001E-2</v>
      </c>
      <c r="AX663">
        <v>3.2923876999999997E-2</v>
      </c>
      <c r="AY663">
        <v>3.357475E-2</v>
      </c>
      <c r="AZ663">
        <v>3.3520952E-2</v>
      </c>
      <c r="BA663">
        <v>3.0335013000000001E-2</v>
      </c>
      <c r="BB663">
        <v>3.3831473000000001E-2</v>
      </c>
      <c r="BC663">
        <v>3.3849046000000001E-2</v>
      </c>
      <c r="BD663">
        <v>3.2267798E-2</v>
      </c>
      <c r="BE663">
        <v>3.2381069999999998E-2</v>
      </c>
      <c r="BF663">
        <v>3.2868902999999998E-2</v>
      </c>
      <c r="BG663">
        <v>2.6701035000000001E-2</v>
      </c>
      <c r="BH663">
        <v>2.9825629999999999E-2</v>
      </c>
      <c r="BI663">
        <v>2.983821E-2</v>
      </c>
      <c r="BJ663">
        <v>2.7168408000000002E-2</v>
      </c>
      <c r="BK663">
        <v>2.7476976E-2</v>
      </c>
      <c r="BL663">
        <v>3.0300886999999999E-2</v>
      </c>
      <c r="BM663">
        <v>2.8098758000000001E-2</v>
      </c>
      <c r="BN663">
        <v>2.8142242000000001E-2</v>
      </c>
      <c r="BO663">
        <v>2.9325674999999999E-2</v>
      </c>
      <c r="BP663">
        <v>3.2048672E-2</v>
      </c>
      <c r="BQ663">
        <v>3.5605270000000001E-2</v>
      </c>
      <c r="BR663">
        <v>3.3377289999999997E-2</v>
      </c>
      <c r="BS663">
        <v>3.4505426999999998E-2</v>
      </c>
      <c r="BT663">
        <v>3.0746117E-2</v>
      </c>
      <c r="BU663">
        <v>2.8320110999999999E-2</v>
      </c>
      <c r="BV663">
        <v>3.0687556000000001E-2</v>
      </c>
      <c r="BW663">
        <v>3.0678905999999999E-2</v>
      </c>
      <c r="BX663">
        <v>3.2257233000000003E-2</v>
      </c>
      <c r="BY663">
        <v>2.5995457999999999E-2</v>
      </c>
      <c r="BZ663">
        <v>2.3230477999999999E-2</v>
      </c>
      <c r="CA663">
        <v>2.5019403999999999E-2</v>
      </c>
      <c r="CB663">
        <v>2.6540326E-2</v>
      </c>
      <c r="CC663">
        <v>2.6566570000000001E-2</v>
      </c>
      <c r="CD663">
        <v>2.2711970000000001E-2</v>
      </c>
      <c r="CE663">
        <v>2.3050187E-2</v>
      </c>
      <c r="CF663">
        <v>2.2994872E-2</v>
      </c>
      <c r="CG663">
        <v>2.3083135000000001E-2</v>
      </c>
      <c r="CH663">
        <v>2.3806241999999998E-2</v>
      </c>
      <c r="CI663">
        <v>2.5292660000000002E-2</v>
      </c>
      <c r="CJ663">
        <v>2.7331857000000001E-2</v>
      </c>
      <c r="CK663">
        <v>2.7351170000000001E-2</v>
      </c>
      <c r="CL663">
        <v>2.5775348999999999E-2</v>
      </c>
      <c r="CM663">
        <v>2.2835094E-2</v>
      </c>
      <c r="CN663">
        <v>2.7720930000000001E-2</v>
      </c>
      <c r="CO663">
        <v>2.9819403000000001E-2</v>
      </c>
      <c r="CP663">
        <v>3.0574885999999999E-2</v>
      </c>
      <c r="CQ663">
        <v>3.0587854000000001E-2</v>
      </c>
      <c r="CR663">
        <v>2.5456969999999999E-2</v>
      </c>
      <c r="CS663">
        <v>3.1433559999999999E-2</v>
      </c>
      <c r="CT663">
        <v>3.744811E-2</v>
      </c>
      <c r="CU663">
        <v>3.5721175000000001E-2</v>
      </c>
      <c r="CV663">
        <v>3.6056194E-2</v>
      </c>
      <c r="CW663">
        <v>4.5789789999999997E-2</v>
      </c>
      <c r="CX663">
        <v>4.0011004000000003E-2</v>
      </c>
      <c r="CY663">
        <v>2.2280787999999999E-2</v>
      </c>
      <c r="CZ663">
        <v>2.0013565000000001E-2</v>
      </c>
      <c r="DA663">
        <v>2.5461629E-2</v>
      </c>
      <c r="DB663">
        <v>2.8692255E-2</v>
      </c>
      <c r="DC663">
        <v>2.8712640000000001E-2</v>
      </c>
      <c r="DD663">
        <v>2.3092095E-2</v>
      </c>
      <c r="DE663">
        <v>2.3280341E-2</v>
      </c>
      <c r="DF663">
        <v>2.4835340000000001E-2</v>
      </c>
      <c r="DG663">
        <v>2.4842410999999998E-2</v>
      </c>
      <c r="DH663">
        <v>2.3531384999999998E-2</v>
      </c>
    </row>
    <row r="664" spans="1:112" x14ac:dyDescent="0.3">
      <c r="A664">
        <v>644.72</v>
      </c>
      <c r="B664">
        <v>0.14108436999999999</v>
      </c>
      <c r="C664">
        <v>5.5372020000000001E-2</v>
      </c>
      <c r="D664">
        <v>3.1729930000000003E-2</v>
      </c>
      <c r="E664">
        <v>0.43221900000000002</v>
      </c>
      <c r="F664">
        <v>0.43185980000000002</v>
      </c>
      <c r="G664">
        <v>3.2854464E-2</v>
      </c>
      <c r="H664">
        <v>2.7243143000000001E-2</v>
      </c>
      <c r="I664">
        <v>2.8352355999999999E-2</v>
      </c>
      <c r="J664">
        <v>2.8823675999999999E-2</v>
      </c>
      <c r="K664">
        <v>3.0267342999999999E-2</v>
      </c>
      <c r="L664">
        <v>3.0481514000000001E-2</v>
      </c>
      <c r="M664">
        <v>3.3792929999999999E-2</v>
      </c>
      <c r="N664">
        <v>3.2997694000000001E-2</v>
      </c>
      <c r="O664">
        <v>3.2928683E-2</v>
      </c>
      <c r="P664">
        <v>3.1207361999999999E-2</v>
      </c>
      <c r="Q664">
        <v>2.6005397999999999E-2</v>
      </c>
      <c r="R664">
        <v>3.0820908000000001E-2</v>
      </c>
      <c r="S664">
        <v>2.5971523E-2</v>
      </c>
      <c r="T664">
        <v>3.2589923999999999E-2</v>
      </c>
      <c r="U664">
        <v>3.2557999999999997E-2</v>
      </c>
      <c r="V664">
        <v>3.4785192E-2</v>
      </c>
      <c r="W664">
        <v>3.46939E-2</v>
      </c>
      <c r="X664">
        <v>3.4714855000000003E-2</v>
      </c>
      <c r="Y664">
        <v>3.3130954999999997E-2</v>
      </c>
      <c r="Z664">
        <v>3.3121709999999999E-2</v>
      </c>
      <c r="AA664">
        <v>4.1533413999999998E-2</v>
      </c>
      <c r="AB664">
        <v>3.8045883000000003E-2</v>
      </c>
      <c r="AC664">
        <v>4.0756434000000001E-2</v>
      </c>
      <c r="AD664">
        <v>4.0762133999999998E-2</v>
      </c>
      <c r="AE664">
        <v>4.3426720000000002E-2</v>
      </c>
      <c r="AF664">
        <v>3.3896506E-2</v>
      </c>
      <c r="AG664">
        <v>3.3839627999999997E-2</v>
      </c>
      <c r="AH664">
        <v>3.3057924000000002E-2</v>
      </c>
      <c r="AI664">
        <v>3.6553695999999997E-2</v>
      </c>
      <c r="AJ664">
        <v>4.0678903000000002E-2</v>
      </c>
      <c r="AK664">
        <v>2.4609426E-2</v>
      </c>
      <c r="AL664">
        <v>2.4215293999999998E-2</v>
      </c>
      <c r="AM664">
        <v>2.4585009000000001E-2</v>
      </c>
      <c r="AN664">
        <v>2.3149775000000001E-2</v>
      </c>
      <c r="AO664">
        <v>2.7651371000000001E-2</v>
      </c>
      <c r="AP664">
        <v>2.4998731999999999E-2</v>
      </c>
      <c r="AQ664">
        <v>2.1963678E-2</v>
      </c>
      <c r="AR664">
        <v>2.405792E-2</v>
      </c>
      <c r="AS664">
        <v>2.2311106000000001E-2</v>
      </c>
      <c r="AT664">
        <v>2.54535E-2</v>
      </c>
      <c r="AU664">
        <v>2.8328151999999999E-2</v>
      </c>
      <c r="AV664">
        <v>2.6064825999999999E-2</v>
      </c>
      <c r="AW664">
        <v>2.5999112000000001E-2</v>
      </c>
      <c r="AX664">
        <v>3.2591290000000002E-2</v>
      </c>
      <c r="AY664">
        <v>3.2926987999999997E-2</v>
      </c>
      <c r="AZ664">
        <v>3.3502825E-2</v>
      </c>
      <c r="BA664">
        <v>2.9964576E-2</v>
      </c>
      <c r="BB664">
        <v>3.3430469999999997E-2</v>
      </c>
      <c r="BC664">
        <v>3.3559921999999999E-2</v>
      </c>
      <c r="BD664">
        <v>3.2189946999999997E-2</v>
      </c>
      <c r="BE664">
        <v>3.18453E-2</v>
      </c>
      <c r="BF664">
        <v>3.1974345000000001E-2</v>
      </c>
      <c r="BG664">
        <v>2.6173268E-2</v>
      </c>
      <c r="BH664">
        <v>2.9474667999999999E-2</v>
      </c>
      <c r="BI664">
        <v>2.9528533999999999E-2</v>
      </c>
      <c r="BJ664">
        <v>2.7419244999999998E-2</v>
      </c>
      <c r="BK664">
        <v>2.6954565E-2</v>
      </c>
      <c r="BL664">
        <v>3.0276164000000001E-2</v>
      </c>
      <c r="BM664">
        <v>2.7669715000000001E-2</v>
      </c>
      <c r="BN664">
        <v>2.7646345999999999E-2</v>
      </c>
      <c r="BO664">
        <v>2.8421624999999999E-2</v>
      </c>
      <c r="BP664">
        <v>3.1876657000000003E-2</v>
      </c>
      <c r="BQ664">
        <v>3.5083457999999998E-2</v>
      </c>
      <c r="BR664">
        <v>3.327099E-2</v>
      </c>
      <c r="BS664">
        <v>3.3670447999999999E-2</v>
      </c>
      <c r="BT664">
        <v>3.090043E-2</v>
      </c>
      <c r="BU664">
        <v>2.8472949000000001E-2</v>
      </c>
      <c r="BV664">
        <v>3.0635836999999999E-2</v>
      </c>
      <c r="BW664">
        <v>3.0739754000000001E-2</v>
      </c>
      <c r="BX664">
        <v>3.1813649999999999E-2</v>
      </c>
      <c r="BY664">
        <v>2.5521777999999998E-2</v>
      </c>
      <c r="BZ664">
        <v>2.2982655000000001E-2</v>
      </c>
      <c r="CA664">
        <v>2.4704184000000001E-2</v>
      </c>
      <c r="CB664">
        <v>2.6384752000000001E-2</v>
      </c>
      <c r="CC664">
        <v>2.6332597999999999E-2</v>
      </c>
      <c r="CD664">
        <v>2.2591170000000001E-2</v>
      </c>
      <c r="CE664">
        <v>2.2281056E-2</v>
      </c>
      <c r="CF664">
        <v>2.2246413E-2</v>
      </c>
      <c r="CG664">
        <v>2.2549538000000001E-2</v>
      </c>
      <c r="CH664">
        <v>2.3693558E-2</v>
      </c>
      <c r="CI664">
        <v>2.5501069000000001E-2</v>
      </c>
      <c r="CJ664">
        <v>2.7352009E-2</v>
      </c>
      <c r="CK664">
        <v>2.7340394000000001E-2</v>
      </c>
      <c r="CL664">
        <v>2.5635593000000002E-2</v>
      </c>
      <c r="CM664">
        <v>2.2543963E-2</v>
      </c>
      <c r="CN664">
        <v>2.7222630000000001E-2</v>
      </c>
      <c r="CO664">
        <v>2.9470842000000001E-2</v>
      </c>
      <c r="CP664">
        <v>3.0609702999999999E-2</v>
      </c>
      <c r="CQ664">
        <v>3.065735E-2</v>
      </c>
      <c r="CR664">
        <v>2.4862395999999998E-2</v>
      </c>
      <c r="CS664">
        <v>3.1126898E-2</v>
      </c>
      <c r="CT664">
        <v>3.6906910000000001E-2</v>
      </c>
      <c r="CU664">
        <v>3.5469458000000002E-2</v>
      </c>
      <c r="CV664">
        <v>3.5519317000000002E-2</v>
      </c>
      <c r="CW664">
        <v>4.5717533999999997E-2</v>
      </c>
      <c r="CX664">
        <v>3.8802780000000002E-2</v>
      </c>
      <c r="CY664">
        <v>2.2105786999999998E-2</v>
      </c>
      <c r="CZ664">
        <v>1.9436583E-2</v>
      </c>
      <c r="DA664">
        <v>2.4795213999999999E-2</v>
      </c>
      <c r="DB664">
        <v>2.8155655000000002E-2</v>
      </c>
      <c r="DC664">
        <v>2.8244010999999999E-2</v>
      </c>
      <c r="DD664">
        <v>2.2599484999999999E-2</v>
      </c>
      <c r="DE664">
        <v>2.2730468E-2</v>
      </c>
      <c r="DF664">
        <v>2.4221501999999999E-2</v>
      </c>
      <c r="DG664">
        <v>2.4180150000000001E-2</v>
      </c>
      <c r="DH664">
        <v>2.3466265E-2</v>
      </c>
    </row>
    <row r="665" spans="1:112" x14ac:dyDescent="0.3">
      <c r="A665">
        <v>645.19000000000005</v>
      </c>
      <c r="B665">
        <v>0.14141480000000001</v>
      </c>
      <c r="C665">
        <v>5.5115881999999998E-2</v>
      </c>
      <c r="D665">
        <v>3.1998276999999999E-2</v>
      </c>
      <c r="E665">
        <v>0.43128273</v>
      </c>
      <c r="F665">
        <v>0.43104035000000002</v>
      </c>
      <c r="G665">
        <v>3.2106089999999997E-2</v>
      </c>
      <c r="H665">
        <v>2.7159413E-2</v>
      </c>
      <c r="I665">
        <v>2.8301433000000001E-2</v>
      </c>
      <c r="J665">
        <v>2.8735297E-2</v>
      </c>
      <c r="K665">
        <v>2.9748296E-2</v>
      </c>
      <c r="L665">
        <v>3.076767E-2</v>
      </c>
      <c r="M665">
        <v>3.3962987E-2</v>
      </c>
      <c r="N665">
        <v>3.2797924999999999E-2</v>
      </c>
      <c r="O665">
        <v>3.273305E-2</v>
      </c>
      <c r="P665">
        <v>3.1078682999999999E-2</v>
      </c>
      <c r="Q665">
        <v>2.5176074E-2</v>
      </c>
      <c r="R665">
        <v>3.0388577E-2</v>
      </c>
      <c r="S665">
        <v>2.6489652999999998E-2</v>
      </c>
      <c r="T665">
        <v>3.2465763000000002E-2</v>
      </c>
      <c r="U665">
        <v>3.245195E-2</v>
      </c>
      <c r="V665">
        <v>3.3992868000000002E-2</v>
      </c>
      <c r="W665">
        <v>3.4321499999999998E-2</v>
      </c>
      <c r="X665">
        <v>3.4141212999999997E-2</v>
      </c>
      <c r="Y665">
        <v>3.3140976000000003E-2</v>
      </c>
      <c r="Z665">
        <v>3.3108152000000002E-2</v>
      </c>
      <c r="AA665">
        <v>4.1071966000000001E-2</v>
      </c>
      <c r="AB665">
        <v>3.8124084000000003E-2</v>
      </c>
      <c r="AC665">
        <v>4.1166340000000003E-2</v>
      </c>
      <c r="AD665">
        <v>4.1201412999999999E-2</v>
      </c>
      <c r="AE665">
        <v>4.3503350000000003E-2</v>
      </c>
      <c r="AF665">
        <v>3.3094100000000001E-2</v>
      </c>
      <c r="AG665">
        <v>3.3009690000000001E-2</v>
      </c>
      <c r="AH665">
        <v>3.3100482000000001E-2</v>
      </c>
      <c r="AI665">
        <v>3.6360986999999997E-2</v>
      </c>
      <c r="AJ665">
        <v>4.0298769999999998E-2</v>
      </c>
      <c r="AK665">
        <v>2.4599626999999999E-2</v>
      </c>
      <c r="AL665">
        <v>2.3936022000000001E-2</v>
      </c>
      <c r="AM665">
        <v>2.4271930000000001E-2</v>
      </c>
      <c r="AN665">
        <v>2.3185635E-2</v>
      </c>
      <c r="AO665">
        <v>2.7727792000000001E-2</v>
      </c>
      <c r="AP665">
        <v>2.4686169000000001E-2</v>
      </c>
      <c r="AQ665">
        <v>2.1937360999999999E-2</v>
      </c>
      <c r="AR665">
        <v>2.3979002999999999E-2</v>
      </c>
      <c r="AS665">
        <v>2.2062326E-2</v>
      </c>
      <c r="AT665">
        <v>2.5113123000000001E-2</v>
      </c>
      <c r="AU665">
        <v>2.7939052999999998E-2</v>
      </c>
      <c r="AV665">
        <v>2.6067496999999999E-2</v>
      </c>
      <c r="AW665">
        <v>2.6052695000000001E-2</v>
      </c>
      <c r="AX665">
        <v>3.2660130000000002E-2</v>
      </c>
      <c r="AY665">
        <v>3.3049981999999999E-2</v>
      </c>
      <c r="AZ665">
        <v>3.2904836999999999E-2</v>
      </c>
      <c r="BA665">
        <v>2.9752614E-2</v>
      </c>
      <c r="BB665">
        <v>3.3955757000000003E-2</v>
      </c>
      <c r="BC665">
        <v>3.3204299999999999E-2</v>
      </c>
      <c r="BD665">
        <v>3.2236766E-2</v>
      </c>
      <c r="BE665">
        <v>3.2379787E-2</v>
      </c>
      <c r="BF665">
        <v>3.2527334999999998E-2</v>
      </c>
      <c r="BG665">
        <v>2.5766585000000002E-2</v>
      </c>
      <c r="BH665">
        <v>2.9763830000000002E-2</v>
      </c>
      <c r="BI665">
        <v>2.9729897000000002E-2</v>
      </c>
      <c r="BJ665">
        <v>2.7590569999999998E-2</v>
      </c>
      <c r="BK665">
        <v>2.6928546000000001E-2</v>
      </c>
      <c r="BL665">
        <v>3.0409660000000002E-2</v>
      </c>
      <c r="BM665">
        <v>2.7883005999999998E-2</v>
      </c>
      <c r="BN665">
        <v>2.7954745999999999E-2</v>
      </c>
      <c r="BO665">
        <v>2.8667198000000001E-2</v>
      </c>
      <c r="BP665">
        <v>3.1955480000000001E-2</v>
      </c>
      <c r="BQ665">
        <v>3.4913603000000001E-2</v>
      </c>
      <c r="BR665">
        <v>3.2862080000000002E-2</v>
      </c>
      <c r="BS665">
        <v>3.3252794000000002E-2</v>
      </c>
      <c r="BT665">
        <v>3.0883605000000001E-2</v>
      </c>
      <c r="BU665">
        <v>2.7750844E-2</v>
      </c>
      <c r="BV665">
        <v>3.0067765999999999E-2</v>
      </c>
      <c r="BW665">
        <v>3.0149601000000002E-2</v>
      </c>
      <c r="BX665">
        <v>3.1392872000000002E-2</v>
      </c>
      <c r="BY665">
        <v>2.5273029999999998E-2</v>
      </c>
      <c r="BZ665">
        <v>2.3359696999999999E-2</v>
      </c>
      <c r="CA665">
        <v>2.5085396999999999E-2</v>
      </c>
      <c r="CB665">
        <v>2.6146685999999999E-2</v>
      </c>
      <c r="CC665">
        <v>2.6094234000000001E-2</v>
      </c>
      <c r="CD665">
        <v>2.2117654E-2</v>
      </c>
      <c r="CE665">
        <v>2.1487104E-2</v>
      </c>
      <c r="CF665">
        <v>2.1450184000000001E-2</v>
      </c>
      <c r="CG665">
        <v>2.2709239999999999E-2</v>
      </c>
      <c r="CH665">
        <v>2.3841957E-2</v>
      </c>
      <c r="CI665">
        <v>2.5248682000000001E-2</v>
      </c>
      <c r="CJ665">
        <v>2.6594691E-2</v>
      </c>
      <c r="CK665">
        <v>2.6579413999999999E-2</v>
      </c>
      <c r="CL665">
        <v>2.5626604000000001E-2</v>
      </c>
      <c r="CM665">
        <v>2.2345262000000001E-2</v>
      </c>
      <c r="CN665">
        <v>2.7494514000000001E-2</v>
      </c>
      <c r="CO665">
        <v>2.9528513999999999E-2</v>
      </c>
      <c r="CP665">
        <v>3.0235548000000001E-2</v>
      </c>
      <c r="CQ665">
        <v>3.0296307000000001E-2</v>
      </c>
      <c r="CR665">
        <v>2.5244465000000001E-2</v>
      </c>
      <c r="CS665">
        <v>3.116652E-2</v>
      </c>
      <c r="CT665">
        <v>3.6760284999999997E-2</v>
      </c>
      <c r="CU665">
        <v>3.5121474E-2</v>
      </c>
      <c r="CV665">
        <v>3.5606331999999997E-2</v>
      </c>
      <c r="CW665">
        <v>4.5297909999999997E-2</v>
      </c>
      <c r="CX665">
        <v>3.8987514000000001E-2</v>
      </c>
      <c r="CY665">
        <v>2.1813348E-2</v>
      </c>
      <c r="CZ665">
        <v>1.9769762E-2</v>
      </c>
      <c r="DA665">
        <v>2.4823764000000002E-2</v>
      </c>
      <c r="DB665">
        <v>2.8319117000000001E-2</v>
      </c>
      <c r="DC665">
        <v>2.8339572E-2</v>
      </c>
      <c r="DD665">
        <v>2.2130766999999999E-2</v>
      </c>
      <c r="DE665">
        <v>2.3151479999999999E-2</v>
      </c>
      <c r="DF665">
        <v>2.4191568E-2</v>
      </c>
      <c r="DG665">
        <v>2.414268E-2</v>
      </c>
      <c r="DH665">
        <v>2.3155957000000001E-2</v>
      </c>
    </row>
    <row r="666" spans="1:112" x14ac:dyDescent="0.3">
      <c r="A666">
        <v>645.66999999999996</v>
      </c>
      <c r="B666">
        <v>0.14067954999999999</v>
      </c>
      <c r="C666">
        <v>5.5002271999999998E-2</v>
      </c>
      <c r="D666">
        <v>3.1575967000000003E-2</v>
      </c>
      <c r="E666">
        <v>0.43017820000000001</v>
      </c>
      <c r="F666">
        <v>0.4298748</v>
      </c>
      <c r="G666">
        <v>3.2190761999999998E-2</v>
      </c>
      <c r="H666">
        <v>2.7760092E-2</v>
      </c>
      <c r="I666">
        <v>2.7728976999999998E-2</v>
      </c>
      <c r="J666">
        <v>2.9040653E-2</v>
      </c>
      <c r="K666">
        <v>2.9906039999999998E-2</v>
      </c>
      <c r="L666">
        <v>3.0522447000000001E-2</v>
      </c>
      <c r="M666">
        <v>3.3869370000000003E-2</v>
      </c>
      <c r="N666">
        <v>3.2975320000000002E-2</v>
      </c>
      <c r="O666">
        <v>3.2919205999999999E-2</v>
      </c>
      <c r="P666">
        <v>3.0631127000000001E-2</v>
      </c>
      <c r="Q666">
        <v>2.5330786000000001E-2</v>
      </c>
      <c r="R666">
        <v>3.0526027000000001E-2</v>
      </c>
      <c r="S666">
        <v>2.5902266E-2</v>
      </c>
      <c r="T666">
        <v>3.2230160000000001E-2</v>
      </c>
      <c r="U666">
        <v>3.2216407000000002E-2</v>
      </c>
      <c r="V666">
        <v>3.4154754000000002E-2</v>
      </c>
      <c r="W666">
        <v>3.4464438E-2</v>
      </c>
      <c r="X666">
        <v>3.4471887999999999E-2</v>
      </c>
      <c r="Y666">
        <v>3.2916493999999998E-2</v>
      </c>
      <c r="Z666">
        <v>3.2902463999999999E-2</v>
      </c>
      <c r="AA666">
        <v>4.0964886999999998E-2</v>
      </c>
      <c r="AB666">
        <v>3.7729029999999997E-2</v>
      </c>
      <c r="AC666">
        <v>4.0261159999999997E-2</v>
      </c>
      <c r="AD666">
        <v>4.0209595000000001E-2</v>
      </c>
      <c r="AE666">
        <v>4.3247929999999997E-2</v>
      </c>
      <c r="AF666">
        <v>3.2941810000000002E-2</v>
      </c>
      <c r="AG666">
        <v>3.2890280000000001E-2</v>
      </c>
      <c r="AH666">
        <v>3.3186864000000003E-2</v>
      </c>
      <c r="AI666">
        <v>3.5687186000000003E-2</v>
      </c>
      <c r="AJ666">
        <v>3.9848479999999999E-2</v>
      </c>
      <c r="AK666">
        <v>2.4025563E-2</v>
      </c>
      <c r="AL666">
        <v>2.4253795000000002E-2</v>
      </c>
      <c r="AM666">
        <v>2.4076538000000001E-2</v>
      </c>
      <c r="AN666">
        <v>2.2956694999999999E-2</v>
      </c>
      <c r="AO666">
        <v>2.7750318999999999E-2</v>
      </c>
      <c r="AP666">
        <v>2.5356006E-2</v>
      </c>
      <c r="AQ666">
        <v>2.1809678999999998E-2</v>
      </c>
      <c r="AR666">
        <v>2.3818234000000001E-2</v>
      </c>
      <c r="AS666">
        <v>2.1302087000000001E-2</v>
      </c>
      <c r="AT666">
        <v>2.4958061E-2</v>
      </c>
      <c r="AU666">
        <v>2.832755E-2</v>
      </c>
      <c r="AV666">
        <v>2.5961640000000001E-2</v>
      </c>
      <c r="AW666">
        <v>2.5980137E-2</v>
      </c>
      <c r="AX666">
        <v>3.219967E-2</v>
      </c>
      <c r="AY666">
        <v>3.2615032000000002E-2</v>
      </c>
      <c r="AZ666">
        <v>3.313232E-2</v>
      </c>
      <c r="BA666">
        <v>2.9898975000000001E-2</v>
      </c>
      <c r="BB666">
        <v>3.3215580000000001E-2</v>
      </c>
      <c r="BC666">
        <v>3.3572647999999997E-2</v>
      </c>
      <c r="BD666">
        <v>3.2059690000000002E-2</v>
      </c>
      <c r="BE666">
        <v>3.2485420000000001E-2</v>
      </c>
      <c r="BF666">
        <v>3.1543396000000001E-2</v>
      </c>
      <c r="BG666">
        <v>2.5444910000000001E-2</v>
      </c>
      <c r="BH666">
        <v>2.9619625E-2</v>
      </c>
      <c r="BI666">
        <v>2.9602682000000002E-2</v>
      </c>
      <c r="BJ666">
        <v>2.7145160000000002E-2</v>
      </c>
      <c r="BK666">
        <v>2.6561122E-2</v>
      </c>
      <c r="BL666">
        <v>3.0540195999999999E-2</v>
      </c>
      <c r="BM666">
        <v>2.7863782E-2</v>
      </c>
      <c r="BN666">
        <v>2.7927730000000001E-2</v>
      </c>
      <c r="BO666">
        <v>2.8596196000000001E-2</v>
      </c>
      <c r="BP666">
        <v>3.1271300000000002E-2</v>
      </c>
      <c r="BQ666">
        <v>3.4892246000000002E-2</v>
      </c>
      <c r="BR666">
        <v>3.2669364999999999E-2</v>
      </c>
      <c r="BS666">
        <v>3.3598940000000001E-2</v>
      </c>
      <c r="BT666">
        <v>3.060328E-2</v>
      </c>
      <c r="BU666">
        <v>2.7794923999999999E-2</v>
      </c>
      <c r="BV666">
        <v>3.0065700000000001E-2</v>
      </c>
      <c r="BW666">
        <v>3.0100261999999999E-2</v>
      </c>
      <c r="BX666">
        <v>3.1503186000000002E-2</v>
      </c>
      <c r="BY666">
        <v>2.5776943E-2</v>
      </c>
      <c r="BZ666">
        <v>2.2538101000000001E-2</v>
      </c>
      <c r="CA666">
        <v>2.4456640000000002E-2</v>
      </c>
      <c r="CB666">
        <v>2.6207998E-2</v>
      </c>
      <c r="CC666">
        <v>2.6207998E-2</v>
      </c>
      <c r="CD666">
        <v>2.2611579E-2</v>
      </c>
      <c r="CE666">
        <v>2.2087019999999999E-2</v>
      </c>
      <c r="CF666">
        <v>2.2058425E-2</v>
      </c>
      <c r="CG666">
        <v>2.2455449999999998E-2</v>
      </c>
      <c r="CH666">
        <v>2.3350567999999999E-2</v>
      </c>
      <c r="CI666">
        <v>2.4518125000000002E-2</v>
      </c>
      <c r="CJ666">
        <v>2.7042987000000001E-2</v>
      </c>
      <c r="CK666">
        <v>2.7058572999999999E-2</v>
      </c>
      <c r="CL666">
        <v>2.5479004E-2</v>
      </c>
      <c r="CM666">
        <v>2.2405914999999998E-2</v>
      </c>
      <c r="CN666">
        <v>2.7210977000000001E-2</v>
      </c>
      <c r="CO666">
        <v>2.9843079000000002E-2</v>
      </c>
      <c r="CP666">
        <v>3.0215255999999999E-2</v>
      </c>
      <c r="CQ666">
        <v>3.0267430000000001E-2</v>
      </c>
      <c r="CR666">
        <v>2.4912766999999999E-2</v>
      </c>
      <c r="CS666">
        <v>3.0643480000000001E-2</v>
      </c>
      <c r="CT666">
        <v>3.6369298000000001E-2</v>
      </c>
      <c r="CU666">
        <v>3.460071E-2</v>
      </c>
      <c r="CV666">
        <v>3.5619352E-2</v>
      </c>
      <c r="CW666">
        <v>4.5051247000000003E-2</v>
      </c>
      <c r="CX666">
        <v>3.8599084999999998E-2</v>
      </c>
      <c r="CY666">
        <v>2.1566372E-2</v>
      </c>
      <c r="CZ666">
        <v>1.9845027000000001E-2</v>
      </c>
      <c r="DA666">
        <v>2.4762474E-2</v>
      </c>
      <c r="DB666">
        <v>2.8605884000000002E-2</v>
      </c>
      <c r="DC666">
        <v>2.8614173E-2</v>
      </c>
      <c r="DD666">
        <v>2.1974644000000002E-2</v>
      </c>
      <c r="DE666">
        <v>2.3018587E-2</v>
      </c>
      <c r="DF666">
        <v>2.3484983000000001E-2</v>
      </c>
      <c r="DG666">
        <v>2.3474773000000001E-2</v>
      </c>
      <c r="DH666">
        <v>2.2613075999999999E-2</v>
      </c>
    </row>
    <row r="667" spans="1:112" x14ac:dyDescent="0.3">
      <c r="A667">
        <v>646.15</v>
      </c>
      <c r="B667">
        <v>0.14142351</v>
      </c>
      <c r="C667">
        <v>5.5689387E-2</v>
      </c>
      <c r="D667">
        <v>3.1565114999999998E-2</v>
      </c>
      <c r="E667">
        <v>0.43217949999999999</v>
      </c>
      <c r="F667">
        <v>0.43211880000000003</v>
      </c>
      <c r="G667">
        <v>3.1836320000000001E-2</v>
      </c>
      <c r="H667">
        <v>2.7326979000000001E-2</v>
      </c>
      <c r="I667">
        <v>2.8741993E-2</v>
      </c>
      <c r="J667">
        <v>2.8922219999999998E-2</v>
      </c>
      <c r="K667">
        <v>2.9771499999999999E-2</v>
      </c>
      <c r="L667">
        <v>3.0329930000000001E-2</v>
      </c>
      <c r="M667">
        <v>3.3574413999999997E-2</v>
      </c>
      <c r="N667">
        <v>3.2712035E-2</v>
      </c>
      <c r="O667">
        <v>3.2675045999999999E-2</v>
      </c>
      <c r="P667">
        <v>3.0665248999999999E-2</v>
      </c>
      <c r="Q667">
        <v>2.548754E-2</v>
      </c>
      <c r="R667">
        <v>3.0547584999999999E-2</v>
      </c>
      <c r="S667">
        <v>2.5485919999999999E-2</v>
      </c>
      <c r="T667">
        <v>3.2157626000000002E-2</v>
      </c>
      <c r="U667">
        <v>3.2139389999999997E-2</v>
      </c>
      <c r="V667">
        <v>3.4473919999999998E-2</v>
      </c>
      <c r="W667">
        <v>3.3869290000000003E-2</v>
      </c>
      <c r="X667">
        <v>3.4092369999999997E-2</v>
      </c>
      <c r="Y667">
        <v>3.2808810000000001E-2</v>
      </c>
      <c r="Z667">
        <v>3.2771689999999999E-2</v>
      </c>
      <c r="AA667">
        <v>4.097837E-2</v>
      </c>
      <c r="AB667">
        <v>3.7913710000000003E-2</v>
      </c>
      <c r="AC667">
        <v>4.0492135999999998E-2</v>
      </c>
      <c r="AD667">
        <v>4.0543884000000002E-2</v>
      </c>
      <c r="AE667">
        <v>4.2970120000000001E-2</v>
      </c>
      <c r="AF667">
        <v>3.2976567999999998E-2</v>
      </c>
      <c r="AG667">
        <v>3.3009335000000001E-2</v>
      </c>
      <c r="AH667">
        <v>3.3148813999999999E-2</v>
      </c>
      <c r="AI667">
        <v>3.5869292999999997E-2</v>
      </c>
      <c r="AJ667">
        <v>3.9728746000000002E-2</v>
      </c>
      <c r="AK667">
        <v>2.440233E-2</v>
      </c>
      <c r="AL667">
        <v>2.4141594999999998E-2</v>
      </c>
      <c r="AM667">
        <v>2.4093902E-2</v>
      </c>
      <c r="AN667">
        <v>2.279919E-2</v>
      </c>
      <c r="AO667">
        <v>2.7559687999999999E-2</v>
      </c>
      <c r="AP667">
        <v>2.4935059999999998E-2</v>
      </c>
      <c r="AQ667">
        <v>2.1578956E-2</v>
      </c>
      <c r="AR667">
        <v>2.4306307999999999E-2</v>
      </c>
      <c r="AS667">
        <v>2.1272086999999999E-2</v>
      </c>
      <c r="AT667">
        <v>2.5254097E-2</v>
      </c>
      <c r="AU667">
        <v>2.7988552999999999E-2</v>
      </c>
      <c r="AV667">
        <v>2.5764703999999999E-2</v>
      </c>
      <c r="AW667">
        <v>2.5731805999999999E-2</v>
      </c>
      <c r="AX667">
        <v>3.1941480000000001E-2</v>
      </c>
      <c r="AY667">
        <v>3.3114579999999998E-2</v>
      </c>
      <c r="AZ667">
        <v>3.3729414999999999E-2</v>
      </c>
      <c r="BA667">
        <v>2.9856442E-2</v>
      </c>
      <c r="BB667">
        <v>3.3229139999999997E-2</v>
      </c>
      <c r="BC667">
        <v>3.2997730000000003E-2</v>
      </c>
      <c r="BD667">
        <v>3.2007859999999999E-2</v>
      </c>
      <c r="BE667">
        <v>3.2376830000000002E-2</v>
      </c>
      <c r="BF667">
        <v>3.1632609999999999E-2</v>
      </c>
      <c r="BG667">
        <v>2.5441755E-2</v>
      </c>
      <c r="BH667">
        <v>2.9191617E-2</v>
      </c>
      <c r="BI667">
        <v>2.9195771999999998E-2</v>
      </c>
      <c r="BJ667">
        <v>2.7127549000000001E-2</v>
      </c>
      <c r="BK667">
        <v>2.7204256999999999E-2</v>
      </c>
      <c r="BL667">
        <v>3.0228898000000001E-2</v>
      </c>
      <c r="BM667">
        <v>2.7500759999999999E-2</v>
      </c>
      <c r="BN667">
        <v>2.7500759999999999E-2</v>
      </c>
      <c r="BO667">
        <v>2.9036072999999999E-2</v>
      </c>
      <c r="BP667">
        <v>3.1664547000000001E-2</v>
      </c>
      <c r="BQ667">
        <v>3.4619049999999998E-2</v>
      </c>
      <c r="BR667">
        <v>3.2735359999999998E-2</v>
      </c>
      <c r="BS667">
        <v>3.3229742E-2</v>
      </c>
      <c r="BT667">
        <v>3.0587038E-2</v>
      </c>
      <c r="BU667">
        <v>2.7689505E-2</v>
      </c>
      <c r="BV667">
        <v>3.0162663999999999E-2</v>
      </c>
      <c r="BW667">
        <v>3.0210203000000001E-2</v>
      </c>
      <c r="BX667">
        <v>3.1619455999999997E-2</v>
      </c>
      <c r="BY667">
        <v>2.5718324000000001E-2</v>
      </c>
      <c r="BZ667">
        <v>2.2562130999999999E-2</v>
      </c>
      <c r="CA667">
        <v>2.4675389999999998E-2</v>
      </c>
      <c r="CB667">
        <v>2.5646964000000001E-2</v>
      </c>
      <c r="CC667">
        <v>2.5709467E-2</v>
      </c>
      <c r="CD667">
        <v>2.2712744999999999E-2</v>
      </c>
      <c r="CE667">
        <v>2.2363015E-2</v>
      </c>
      <c r="CF667">
        <v>2.2363015E-2</v>
      </c>
      <c r="CG667">
        <v>2.2789574999999999E-2</v>
      </c>
      <c r="CH667">
        <v>2.3164702999999998E-2</v>
      </c>
      <c r="CI667">
        <v>2.4406284E-2</v>
      </c>
      <c r="CJ667">
        <v>2.6633385999999998E-2</v>
      </c>
      <c r="CK667">
        <v>2.6637214999999999E-2</v>
      </c>
      <c r="CL667">
        <v>2.5620159E-2</v>
      </c>
      <c r="CM667">
        <v>2.2574566000000001E-2</v>
      </c>
      <c r="CN667">
        <v>2.7257371999999998E-2</v>
      </c>
      <c r="CO667">
        <v>2.9461122999999999E-2</v>
      </c>
      <c r="CP667">
        <v>3.0192780999999998E-2</v>
      </c>
      <c r="CQ667">
        <v>3.0184127000000002E-2</v>
      </c>
      <c r="CR667">
        <v>2.4817430000000001E-2</v>
      </c>
      <c r="CS667">
        <v>3.1238753000000001E-2</v>
      </c>
      <c r="CT667">
        <v>3.6604904000000001E-2</v>
      </c>
      <c r="CU667">
        <v>3.4981400000000003E-2</v>
      </c>
      <c r="CV667">
        <v>3.5372430000000003E-2</v>
      </c>
      <c r="CW667">
        <v>4.4959989999999998E-2</v>
      </c>
      <c r="CX667">
        <v>3.8419916999999998E-2</v>
      </c>
      <c r="CY667">
        <v>2.1254869999999999E-2</v>
      </c>
      <c r="CZ667">
        <v>1.9847251E-2</v>
      </c>
      <c r="DA667">
        <v>2.464295E-2</v>
      </c>
      <c r="DB667">
        <v>2.8046596999999999E-2</v>
      </c>
      <c r="DC667">
        <v>2.8119531999999999E-2</v>
      </c>
      <c r="DD667">
        <v>2.1890335E-2</v>
      </c>
      <c r="DE667">
        <v>2.3324298E-2</v>
      </c>
      <c r="DF667">
        <v>2.4014634999999999E-2</v>
      </c>
      <c r="DG667">
        <v>2.4018105000000001E-2</v>
      </c>
      <c r="DH667">
        <v>2.2982490000000001E-2</v>
      </c>
    </row>
    <row r="668" spans="1:112" x14ac:dyDescent="0.3">
      <c r="A668">
        <v>646.63</v>
      </c>
      <c r="B668">
        <v>0.14038944</v>
      </c>
      <c r="C668">
        <v>5.5074486999999998E-2</v>
      </c>
      <c r="D668">
        <v>3.1503919999999998E-2</v>
      </c>
      <c r="E668">
        <v>0.43018398000000002</v>
      </c>
      <c r="F668">
        <v>0.42975037999999999</v>
      </c>
      <c r="G668">
        <v>3.2187775000000002E-2</v>
      </c>
      <c r="H668">
        <v>2.6936524E-2</v>
      </c>
      <c r="I668">
        <v>2.8326991999999999E-2</v>
      </c>
      <c r="J668">
        <v>2.8399623999999998E-2</v>
      </c>
      <c r="K668">
        <v>2.9543256E-2</v>
      </c>
      <c r="L668">
        <v>3.0020202999999999E-2</v>
      </c>
      <c r="M668">
        <v>3.3509016000000003E-2</v>
      </c>
      <c r="N668">
        <v>3.2339428000000003E-2</v>
      </c>
      <c r="O668">
        <v>3.2348815000000003E-2</v>
      </c>
      <c r="P668">
        <v>3.0741157000000002E-2</v>
      </c>
      <c r="Q668">
        <v>2.5186818E-2</v>
      </c>
      <c r="R668">
        <v>3.0388769E-2</v>
      </c>
      <c r="S668">
        <v>2.5537790000000001E-2</v>
      </c>
      <c r="T668">
        <v>3.1641534999999998E-2</v>
      </c>
      <c r="U668">
        <v>3.1609329999999998E-2</v>
      </c>
      <c r="V668">
        <v>3.4085440000000002E-2</v>
      </c>
      <c r="W668">
        <v>3.3972910000000002E-2</v>
      </c>
      <c r="X668">
        <v>3.4145377999999997E-2</v>
      </c>
      <c r="Y668">
        <v>3.2588727999999997E-2</v>
      </c>
      <c r="Z668">
        <v>3.2513116000000002E-2</v>
      </c>
      <c r="AA668">
        <v>4.0450060000000003E-2</v>
      </c>
      <c r="AB668">
        <v>3.7668828000000001E-2</v>
      </c>
      <c r="AC668">
        <v>3.9820510000000003E-2</v>
      </c>
      <c r="AD668">
        <v>3.9843700000000003E-2</v>
      </c>
      <c r="AE668">
        <v>4.2557369999999997E-2</v>
      </c>
      <c r="AF668">
        <v>3.2584604000000003E-2</v>
      </c>
      <c r="AG668">
        <v>3.2560890000000002E-2</v>
      </c>
      <c r="AH668">
        <v>3.2776352000000002E-2</v>
      </c>
      <c r="AI668">
        <v>3.5325464000000001E-2</v>
      </c>
      <c r="AJ668">
        <v>3.9539702000000003E-2</v>
      </c>
      <c r="AK668">
        <v>2.4086956E-2</v>
      </c>
      <c r="AL668">
        <v>2.372401E-2</v>
      </c>
      <c r="AM668">
        <v>2.3644386E-2</v>
      </c>
      <c r="AN668">
        <v>2.2944624E-2</v>
      </c>
      <c r="AO668">
        <v>2.7328611999999999E-2</v>
      </c>
      <c r="AP668">
        <v>2.4745970999999999E-2</v>
      </c>
      <c r="AQ668">
        <v>2.1615949999999998E-2</v>
      </c>
      <c r="AR668">
        <v>2.3631526E-2</v>
      </c>
      <c r="AS668">
        <v>2.1681087000000002E-2</v>
      </c>
      <c r="AT668">
        <v>2.4685803999999999E-2</v>
      </c>
      <c r="AU668">
        <v>2.7664032000000002E-2</v>
      </c>
      <c r="AV668">
        <v>2.5854789E-2</v>
      </c>
      <c r="AW668">
        <v>2.5862337999999999E-2</v>
      </c>
      <c r="AX668">
        <v>3.1529830000000002E-2</v>
      </c>
      <c r="AY668">
        <v>3.2516330000000003E-2</v>
      </c>
      <c r="AZ668">
        <v>3.2826546999999998E-2</v>
      </c>
      <c r="BA668">
        <v>2.9203488E-2</v>
      </c>
      <c r="BB668">
        <v>3.2685369999999998E-2</v>
      </c>
      <c r="BC668">
        <v>3.3342089999999998E-2</v>
      </c>
      <c r="BD668">
        <v>3.1758990000000001E-2</v>
      </c>
      <c r="BE668">
        <v>3.1282846000000003E-2</v>
      </c>
      <c r="BF668">
        <v>3.1562526E-2</v>
      </c>
      <c r="BG668">
        <v>2.5090290000000001E-2</v>
      </c>
      <c r="BH668">
        <v>2.8763608999999999E-2</v>
      </c>
      <c r="BI668">
        <v>2.8780434000000001E-2</v>
      </c>
      <c r="BJ668">
        <v>2.6701409999999998E-2</v>
      </c>
      <c r="BK668">
        <v>2.6221662999999999E-2</v>
      </c>
      <c r="BL668">
        <v>2.9972853000000001E-2</v>
      </c>
      <c r="BM668">
        <v>2.7155926E-2</v>
      </c>
      <c r="BN668">
        <v>2.7155926E-2</v>
      </c>
      <c r="BO668">
        <v>2.8382396000000001E-2</v>
      </c>
      <c r="BP668">
        <v>3.1744364999999997E-2</v>
      </c>
      <c r="BQ668">
        <v>3.4832623E-2</v>
      </c>
      <c r="BR668">
        <v>3.2556250000000002E-2</v>
      </c>
      <c r="BS668">
        <v>3.2785065000000002E-2</v>
      </c>
      <c r="BT668">
        <v>3.0632395E-2</v>
      </c>
      <c r="BU668">
        <v>2.8033227000000001E-2</v>
      </c>
      <c r="BV668">
        <v>2.9277667E-2</v>
      </c>
      <c r="BW668">
        <v>2.9368005999999999E-2</v>
      </c>
      <c r="BX668">
        <v>3.1247240999999999E-2</v>
      </c>
      <c r="BY668">
        <v>2.5172867000000002E-2</v>
      </c>
      <c r="BZ668">
        <v>2.2699026000000001E-2</v>
      </c>
      <c r="CA668">
        <v>2.4696754000000001E-2</v>
      </c>
      <c r="CB668">
        <v>2.5817223E-2</v>
      </c>
      <c r="CC668">
        <v>2.5805846E-2</v>
      </c>
      <c r="CD668">
        <v>2.1999952999999999E-2</v>
      </c>
      <c r="CE668">
        <v>2.1821633E-2</v>
      </c>
      <c r="CF668">
        <v>2.1795971000000001E-2</v>
      </c>
      <c r="CG668">
        <v>2.1861752000000002E-2</v>
      </c>
      <c r="CH668">
        <v>2.3156451000000002E-2</v>
      </c>
      <c r="CI668">
        <v>2.4521769999999998E-2</v>
      </c>
      <c r="CJ668">
        <v>2.6468591999999999E-2</v>
      </c>
      <c r="CK668">
        <v>2.6468591999999999E-2</v>
      </c>
      <c r="CL668">
        <v>2.502909E-2</v>
      </c>
      <c r="CM668">
        <v>2.2653019999999999E-2</v>
      </c>
      <c r="CN668">
        <v>2.7017329999999999E-2</v>
      </c>
      <c r="CO668">
        <v>2.9294649999999998E-2</v>
      </c>
      <c r="CP668">
        <v>2.9973993000000001E-2</v>
      </c>
      <c r="CQ668">
        <v>3.0066750999999999E-2</v>
      </c>
      <c r="CR668">
        <v>2.4820334999999999E-2</v>
      </c>
      <c r="CS668">
        <v>3.0556633999999999E-2</v>
      </c>
      <c r="CT668">
        <v>3.6273729999999997E-2</v>
      </c>
      <c r="CU668">
        <v>3.4233745000000003E-2</v>
      </c>
      <c r="CV668">
        <v>3.4565159999999998E-2</v>
      </c>
      <c r="CW668">
        <v>4.4573550000000003E-2</v>
      </c>
      <c r="CX668">
        <v>3.8927009999999998E-2</v>
      </c>
      <c r="CY668">
        <v>2.2006319999999999E-2</v>
      </c>
      <c r="CZ668">
        <v>1.9421572000000002E-2</v>
      </c>
      <c r="DA668">
        <v>2.4747983000000001E-2</v>
      </c>
      <c r="DB668">
        <v>2.8254237000000001E-2</v>
      </c>
      <c r="DC668">
        <v>2.8245872000000002E-2</v>
      </c>
      <c r="DD668">
        <v>2.1658165E-2</v>
      </c>
      <c r="DE668">
        <v>2.2519633000000001E-2</v>
      </c>
      <c r="DF668">
        <v>2.4170574E-2</v>
      </c>
      <c r="DG668">
        <v>2.4166992000000002E-2</v>
      </c>
      <c r="DH668">
        <v>2.2675045000000001E-2</v>
      </c>
    </row>
    <row r="669" spans="1:112" x14ac:dyDescent="0.3">
      <c r="A669">
        <v>647.11</v>
      </c>
      <c r="B669">
        <v>0.14043151000000001</v>
      </c>
      <c r="C669">
        <v>5.4775259999999999E-2</v>
      </c>
      <c r="D669">
        <v>3.1216810000000001E-2</v>
      </c>
      <c r="E669">
        <v>0.4321932</v>
      </c>
      <c r="F669">
        <v>0.43200844999999999</v>
      </c>
      <c r="G669">
        <v>3.1527935999999999E-2</v>
      </c>
      <c r="H669">
        <v>2.6990416999999999E-2</v>
      </c>
      <c r="I669">
        <v>2.759387E-2</v>
      </c>
      <c r="J669">
        <v>2.8265912000000001E-2</v>
      </c>
      <c r="K669">
        <v>2.8943842000000001E-2</v>
      </c>
      <c r="L669">
        <v>3.0171663000000001E-2</v>
      </c>
      <c r="M669">
        <v>3.3412195999999998E-2</v>
      </c>
      <c r="N669">
        <v>3.2036000000000002E-2</v>
      </c>
      <c r="O669">
        <v>3.1971619999999999E-2</v>
      </c>
      <c r="P669">
        <v>3.1055842E-2</v>
      </c>
      <c r="Q669">
        <v>2.4977988E-2</v>
      </c>
      <c r="R669">
        <v>3.0496426E-2</v>
      </c>
      <c r="S669">
        <v>2.5661212999999999E-2</v>
      </c>
      <c r="T669">
        <v>3.1046677000000002E-2</v>
      </c>
      <c r="U669">
        <v>3.1028793999999998E-2</v>
      </c>
      <c r="V669">
        <v>3.3775456000000002E-2</v>
      </c>
      <c r="W669">
        <v>3.3505816000000001E-2</v>
      </c>
      <c r="X669">
        <v>3.3801940000000003E-2</v>
      </c>
      <c r="Y669">
        <v>3.2455421999999998E-2</v>
      </c>
      <c r="Z669">
        <v>3.2367005999999997E-2</v>
      </c>
      <c r="AA669">
        <v>4.0480114999999997E-2</v>
      </c>
      <c r="AB669">
        <v>3.7114217999999997E-2</v>
      </c>
      <c r="AC669">
        <v>3.920063E-2</v>
      </c>
      <c r="AD669">
        <v>3.9274096000000001E-2</v>
      </c>
      <c r="AE669">
        <v>4.2562250000000003E-2</v>
      </c>
      <c r="AF669">
        <v>3.2153590000000003E-2</v>
      </c>
      <c r="AG669">
        <v>3.2190625E-2</v>
      </c>
      <c r="AH669">
        <v>3.2162721999999998E-2</v>
      </c>
      <c r="AI669">
        <v>3.5324689999999999E-2</v>
      </c>
      <c r="AJ669">
        <v>3.9274357000000003E-2</v>
      </c>
      <c r="AK669">
        <v>2.3878320000000001E-2</v>
      </c>
      <c r="AL669">
        <v>2.3985175000000001E-2</v>
      </c>
      <c r="AM669">
        <v>2.3759657999999999E-2</v>
      </c>
      <c r="AN669">
        <v>2.2645953999999999E-2</v>
      </c>
      <c r="AO669">
        <v>2.7392172999999999E-2</v>
      </c>
      <c r="AP669">
        <v>2.4145171E-2</v>
      </c>
      <c r="AQ669">
        <v>2.1487546999999999E-2</v>
      </c>
      <c r="AR669">
        <v>2.3699231000000001E-2</v>
      </c>
      <c r="AS669">
        <v>2.1179206999999999E-2</v>
      </c>
      <c r="AT669">
        <v>2.463077E-2</v>
      </c>
      <c r="AU669">
        <v>2.7368158E-2</v>
      </c>
      <c r="AV669">
        <v>2.5962530000000001E-2</v>
      </c>
      <c r="AW669">
        <v>2.5928820000000002E-2</v>
      </c>
      <c r="AX669">
        <v>3.1700150000000003E-2</v>
      </c>
      <c r="AY669">
        <v>3.2011089999999999E-2</v>
      </c>
      <c r="AZ669">
        <v>3.2413214000000003E-2</v>
      </c>
      <c r="BA669">
        <v>2.9763997E-2</v>
      </c>
      <c r="BB669">
        <v>3.2527703999999998E-2</v>
      </c>
      <c r="BC669">
        <v>3.2473736000000003E-2</v>
      </c>
      <c r="BD669">
        <v>3.1344327999999998E-2</v>
      </c>
      <c r="BE669">
        <v>3.1281891999999999E-2</v>
      </c>
      <c r="BF669">
        <v>3.1692386000000003E-2</v>
      </c>
      <c r="BG669">
        <v>2.5236798000000001E-2</v>
      </c>
      <c r="BH669">
        <v>2.8923454000000001E-2</v>
      </c>
      <c r="BI669">
        <v>2.8948585999999998E-2</v>
      </c>
      <c r="BJ669">
        <v>2.6344154000000002E-2</v>
      </c>
      <c r="BK669">
        <v>2.6597050000000001E-2</v>
      </c>
      <c r="BL669">
        <v>2.9757624E-2</v>
      </c>
      <c r="BM669">
        <v>2.6987825999999999E-2</v>
      </c>
      <c r="BN669">
        <v>2.7007388E-2</v>
      </c>
      <c r="BO669">
        <v>2.8381607999999999E-2</v>
      </c>
      <c r="BP669">
        <v>3.1452300000000002E-2</v>
      </c>
      <c r="BQ669">
        <v>3.5108063000000002E-2</v>
      </c>
      <c r="BR669">
        <v>3.2310076E-2</v>
      </c>
      <c r="BS669">
        <v>3.2928124000000003E-2</v>
      </c>
      <c r="BT669">
        <v>3.0205092999999999E-2</v>
      </c>
      <c r="BU669">
        <v>2.7458514999999999E-2</v>
      </c>
      <c r="BV669">
        <v>2.9549377000000002E-2</v>
      </c>
      <c r="BW669">
        <v>2.9609536999999998E-2</v>
      </c>
      <c r="BX669">
        <v>3.1597394000000001E-2</v>
      </c>
      <c r="BY669">
        <v>2.5304041999999999E-2</v>
      </c>
      <c r="BZ669">
        <v>2.2548367999999999E-2</v>
      </c>
      <c r="CA669">
        <v>2.4557933000000001E-2</v>
      </c>
      <c r="CB669">
        <v>2.5773961000000001E-2</v>
      </c>
      <c r="CC669">
        <v>2.5773961000000001E-2</v>
      </c>
      <c r="CD669">
        <v>2.2014555000000002E-2</v>
      </c>
      <c r="CE669">
        <v>2.1356226999999998E-2</v>
      </c>
      <c r="CF669">
        <v>2.1365551E-2</v>
      </c>
      <c r="CG669">
        <v>2.1671482999999998E-2</v>
      </c>
      <c r="CH669">
        <v>2.2904206E-2</v>
      </c>
      <c r="CI669">
        <v>2.4555790000000001E-2</v>
      </c>
      <c r="CJ669">
        <v>2.5898699000000001E-2</v>
      </c>
      <c r="CK669">
        <v>2.58836E-2</v>
      </c>
      <c r="CL669">
        <v>2.5143546999999999E-2</v>
      </c>
      <c r="CM669">
        <v>2.2367772000000001E-2</v>
      </c>
      <c r="CN669">
        <v>2.6723041999999999E-2</v>
      </c>
      <c r="CO669">
        <v>2.9239810000000001E-2</v>
      </c>
      <c r="CP669">
        <v>2.9847978000000001E-2</v>
      </c>
      <c r="CQ669">
        <v>2.98958E-2</v>
      </c>
      <c r="CR669">
        <v>2.4740097999999999E-2</v>
      </c>
      <c r="CS669">
        <v>3.0316732999999998E-2</v>
      </c>
      <c r="CT669">
        <v>3.5909302999999997E-2</v>
      </c>
      <c r="CU669">
        <v>3.4265940000000002E-2</v>
      </c>
      <c r="CV669">
        <v>3.4652059999999998E-2</v>
      </c>
      <c r="CW669">
        <v>4.4326856999999997E-2</v>
      </c>
      <c r="CX669">
        <v>3.8076541999999998E-2</v>
      </c>
      <c r="CY669">
        <v>2.1742767E-2</v>
      </c>
      <c r="CZ669">
        <v>1.9531730000000001E-2</v>
      </c>
      <c r="DA669">
        <v>2.4260232E-2</v>
      </c>
      <c r="DB669">
        <v>2.8053258000000001E-2</v>
      </c>
      <c r="DC669">
        <v>2.8106753000000002E-2</v>
      </c>
      <c r="DD669">
        <v>2.2183962000000002E-2</v>
      </c>
      <c r="DE669">
        <v>2.1919705000000001E-2</v>
      </c>
      <c r="DF669">
        <v>2.3819872999999998E-2</v>
      </c>
      <c r="DG669">
        <v>2.3826864999999999E-2</v>
      </c>
      <c r="DH669">
        <v>2.2347579999999999E-2</v>
      </c>
    </row>
    <row r="670" spans="1:112" x14ac:dyDescent="0.3">
      <c r="A670">
        <v>647.59</v>
      </c>
      <c r="B670">
        <v>0.13976601</v>
      </c>
      <c r="C670">
        <v>5.4382122999999997E-2</v>
      </c>
      <c r="D670">
        <v>3.0674024000000001E-2</v>
      </c>
      <c r="E670">
        <v>0.43014817999999999</v>
      </c>
      <c r="F670">
        <v>0.42983680000000002</v>
      </c>
      <c r="G670">
        <v>3.1259608000000001E-2</v>
      </c>
      <c r="H670">
        <v>2.6584163000000001E-2</v>
      </c>
      <c r="I670">
        <v>2.7048342E-2</v>
      </c>
      <c r="J670">
        <v>2.8058553E-2</v>
      </c>
      <c r="K670">
        <v>2.9017999999999999E-2</v>
      </c>
      <c r="L670">
        <v>2.9583526999999998E-2</v>
      </c>
      <c r="M670">
        <v>3.321288E-2</v>
      </c>
      <c r="N670">
        <v>3.2154101999999997E-2</v>
      </c>
      <c r="O670">
        <v>3.2093166999999999E-2</v>
      </c>
      <c r="P670">
        <v>3.0517565E-2</v>
      </c>
      <c r="Q670">
        <v>2.51246E-2</v>
      </c>
      <c r="R670">
        <v>2.9667912000000001E-2</v>
      </c>
      <c r="S670">
        <v>2.5382650999999999E-2</v>
      </c>
      <c r="T670">
        <v>3.1226434000000001E-2</v>
      </c>
      <c r="U670">
        <v>3.1162624999999999E-2</v>
      </c>
      <c r="V670">
        <v>3.3273990000000003E-2</v>
      </c>
      <c r="W670">
        <v>3.3031169999999999E-2</v>
      </c>
      <c r="X670">
        <v>3.3569152999999997E-2</v>
      </c>
      <c r="Y670">
        <v>3.2235300000000001E-2</v>
      </c>
      <c r="Z670">
        <v>3.2254132999999997E-2</v>
      </c>
      <c r="AA670">
        <v>3.9784007000000003E-2</v>
      </c>
      <c r="AB670">
        <v>3.6559830000000001E-2</v>
      </c>
      <c r="AC670">
        <v>3.9557862999999999E-2</v>
      </c>
      <c r="AD670">
        <v>3.9534754999999998E-2</v>
      </c>
      <c r="AE670">
        <v>4.2778620000000003E-2</v>
      </c>
      <c r="AF670">
        <v>3.2006394000000001E-2</v>
      </c>
      <c r="AG670">
        <v>3.1978328E-2</v>
      </c>
      <c r="AH670">
        <v>3.2298513000000001E-2</v>
      </c>
      <c r="AI670">
        <v>3.4964066000000002E-2</v>
      </c>
      <c r="AJ670">
        <v>3.8268419999999997E-2</v>
      </c>
      <c r="AK670">
        <v>2.3414497999999999E-2</v>
      </c>
      <c r="AL670">
        <v>2.3296286999999999E-2</v>
      </c>
      <c r="AM670">
        <v>2.3541191999999999E-2</v>
      </c>
      <c r="AN670">
        <v>2.2122681000000002E-2</v>
      </c>
      <c r="AO670">
        <v>2.6594194000000002E-2</v>
      </c>
      <c r="AP670">
        <v>2.3655051E-2</v>
      </c>
      <c r="AQ670">
        <v>2.1666293999999999E-2</v>
      </c>
      <c r="AR670">
        <v>2.3079856999999999E-2</v>
      </c>
      <c r="AS670">
        <v>2.1055395000000001E-2</v>
      </c>
      <c r="AT670">
        <v>2.4523911999999998E-2</v>
      </c>
      <c r="AU670">
        <v>2.7624892000000002E-2</v>
      </c>
      <c r="AV670">
        <v>2.5283387000000001E-2</v>
      </c>
      <c r="AW670">
        <v>2.5242715999999998E-2</v>
      </c>
      <c r="AX670">
        <v>3.1440612E-2</v>
      </c>
      <c r="AY670">
        <v>3.1798396E-2</v>
      </c>
      <c r="AZ670">
        <v>3.2199480000000003E-2</v>
      </c>
      <c r="BA670">
        <v>2.9187845E-2</v>
      </c>
      <c r="BB670">
        <v>3.2851208E-2</v>
      </c>
      <c r="BC670">
        <v>3.234923E-2</v>
      </c>
      <c r="BD670">
        <v>3.1305276E-2</v>
      </c>
      <c r="BE670">
        <v>3.1347577000000001E-2</v>
      </c>
      <c r="BF670">
        <v>3.0752617999999999E-2</v>
      </c>
      <c r="BG670">
        <v>2.4817215E-2</v>
      </c>
      <c r="BH670">
        <v>2.8783692E-2</v>
      </c>
      <c r="BI670">
        <v>2.8809075999999999E-2</v>
      </c>
      <c r="BJ670">
        <v>2.6719367000000001E-2</v>
      </c>
      <c r="BK670">
        <v>2.6201742E-2</v>
      </c>
      <c r="BL670">
        <v>2.9323228E-2</v>
      </c>
      <c r="BM670">
        <v>2.6629646999999999E-2</v>
      </c>
      <c r="BN670">
        <v>2.6680720000000002E-2</v>
      </c>
      <c r="BO670">
        <v>2.8136543999999999E-2</v>
      </c>
      <c r="BP670">
        <v>3.0999973E-2</v>
      </c>
      <c r="BQ670">
        <v>3.4073006000000003E-2</v>
      </c>
      <c r="BR670">
        <v>3.1342666999999998E-2</v>
      </c>
      <c r="BS670">
        <v>3.2449174999999997E-2</v>
      </c>
      <c r="BT670">
        <v>2.9946495E-2</v>
      </c>
      <c r="BU670">
        <v>2.7000054999999999E-2</v>
      </c>
      <c r="BV670">
        <v>2.9087123999999999E-2</v>
      </c>
      <c r="BW670">
        <v>2.9130036000000002E-2</v>
      </c>
      <c r="BX670">
        <v>3.0656475999999998E-2</v>
      </c>
      <c r="BY670">
        <v>2.4890365000000001E-2</v>
      </c>
      <c r="BZ670">
        <v>2.2353326999999999E-2</v>
      </c>
      <c r="CA670">
        <v>2.3908215E-2</v>
      </c>
      <c r="CB670">
        <v>2.4949803999999999E-2</v>
      </c>
      <c r="CC670">
        <v>2.4913003999999999E-2</v>
      </c>
      <c r="CD670">
        <v>2.1657424000000002E-2</v>
      </c>
      <c r="CE670">
        <v>2.1152917E-2</v>
      </c>
      <c r="CF670">
        <v>2.1124756000000001E-2</v>
      </c>
      <c r="CG670">
        <v>2.1544213999999999E-2</v>
      </c>
      <c r="CH670">
        <v>2.2684477000000002E-2</v>
      </c>
      <c r="CI670">
        <v>2.4583217000000001E-2</v>
      </c>
      <c r="CJ670">
        <v>2.5900071E-2</v>
      </c>
      <c r="CK670">
        <v>2.5903907E-2</v>
      </c>
      <c r="CL670">
        <v>2.4368695999999999E-2</v>
      </c>
      <c r="CM670">
        <v>2.2300301000000002E-2</v>
      </c>
      <c r="CN670">
        <v>2.6661804000000001E-2</v>
      </c>
      <c r="CO670">
        <v>2.8853311999999999E-2</v>
      </c>
      <c r="CP670">
        <v>2.9705904000000002E-2</v>
      </c>
      <c r="CQ670">
        <v>2.9727884999999999E-2</v>
      </c>
      <c r="CR670">
        <v>2.4393934999999999E-2</v>
      </c>
      <c r="CS670">
        <v>3.0107104999999999E-2</v>
      </c>
      <c r="CT670">
        <v>3.5879902999999998E-2</v>
      </c>
      <c r="CU670">
        <v>3.3979950000000002E-2</v>
      </c>
      <c r="CV670">
        <v>3.4260165000000002E-2</v>
      </c>
      <c r="CW670">
        <v>4.3642946000000002E-2</v>
      </c>
      <c r="CX670">
        <v>3.793564E-2</v>
      </c>
      <c r="CY670">
        <v>2.1132708E-2</v>
      </c>
      <c r="CZ670">
        <v>1.9229373000000001E-2</v>
      </c>
      <c r="DA670">
        <v>2.4452439999999999E-2</v>
      </c>
      <c r="DB670">
        <v>2.7546643999999999E-2</v>
      </c>
      <c r="DC670">
        <v>2.7542548E-2</v>
      </c>
      <c r="DD670">
        <v>2.1211468000000001E-2</v>
      </c>
      <c r="DE670">
        <v>2.1893194000000001E-2</v>
      </c>
      <c r="DF670">
        <v>2.329956E-2</v>
      </c>
      <c r="DG670">
        <v>2.3306508E-2</v>
      </c>
      <c r="DH670">
        <v>2.2335855000000002E-2</v>
      </c>
    </row>
    <row r="671" spans="1:112" x14ac:dyDescent="0.3">
      <c r="A671">
        <v>648.05999999999995</v>
      </c>
      <c r="B671">
        <v>0.14065330000000001</v>
      </c>
      <c r="C671">
        <v>5.4401091999999998E-2</v>
      </c>
      <c r="D671">
        <v>3.1147560000000001E-2</v>
      </c>
      <c r="E671">
        <v>0.43071067000000002</v>
      </c>
      <c r="F671">
        <v>0.43128294</v>
      </c>
      <c r="G671">
        <v>3.1446606000000002E-2</v>
      </c>
      <c r="H671">
        <v>2.626011E-2</v>
      </c>
      <c r="I671">
        <v>2.7052260000000002E-2</v>
      </c>
      <c r="J671">
        <v>2.7433716E-2</v>
      </c>
      <c r="K671">
        <v>2.9053558E-2</v>
      </c>
      <c r="L671">
        <v>2.9589109999999998E-2</v>
      </c>
      <c r="M671">
        <v>3.3199224999999999E-2</v>
      </c>
      <c r="N671">
        <v>3.1816690000000002E-2</v>
      </c>
      <c r="O671">
        <v>3.1788337999999999E-2</v>
      </c>
      <c r="P671">
        <v>3.0209630000000001E-2</v>
      </c>
      <c r="Q671">
        <v>2.4965588E-2</v>
      </c>
      <c r="R671">
        <v>3.0305168E-2</v>
      </c>
      <c r="S671">
        <v>2.5495803000000001E-2</v>
      </c>
      <c r="T671">
        <v>3.1251809999999998E-2</v>
      </c>
      <c r="U671">
        <v>3.1177461E-2</v>
      </c>
      <c r="V671">
        <v>3.3071610000000001E-2</v>
      </c>
      <c r="W671">
        <v>3.2927178000000001E-2</v>
      </c>
      <c r="X671">
        <v>3.317055E-2</v>
      </c>
      <c r="Y671">
        <v>3.239438E-2</v>
      </c>
      <c r="Z671">
        <v>3.2379924999999997E-2</v>
      </c>
      <c r="AA671">
        <v>3.9816610000000002E-2</v>
      </c>
      <c r="AB671">
        <v>3.7498693999999999E-2</v>
      </c>
      <c r="AC671">
        <v>3.9411420000000003E-2</v>
      </c>
      <c r="AD671">
        <v>3.9458394000000001E-2</v>
      </c>
      <c r="AE671">
        <v>4.1986910000000002E-2</v>
      </c>
      <c r="AF671">
        <v>3.2027743999999997E-2</v>
      </c>
      <c r="AG671">
        <v>3.1951505999999998E-2</v>
      </c>
      <c r="AH671">
        <v>3.1921553999999998E-2</v>
      </c>
      <c r="AI671">
        <v>3.4565437999999997E-2</v>
      </c>
      <c r="AJ671">
        <v>3.9021699999999999E-2</v>
      </c>
      <c r="AK671">
        <v>2.3971526E-2</v>
      </c>
      <c r="AL671">
        <v>2.3083044E-2</v>
      </c>
      <c r="AM671">
        <v>2.3440477000000001E-2</v>
      </c>
      <c r="AN671">
        <v>2.2426233E-2</v>
      </c>
      <c r="AO671">
        <v>2.6952892999999999E-2</v>
      </c>
      <c r="AP671">
        <v>2.4063502000000001E-2</v>
      </c>
      <c r="AQ671">
        <v>2.1427295999999998E-2</v>
      </c>
      <c r="AR671">
        <v>2.3521674999999999E-2</v>
      </c>
      <c r="AS671">
        <v>2.0575458000000001E-2</v>
      </c>
      <c r="AT671">
        <v>2.433886E-2</v>
      </c>
      <c r="AU671">
        <v>2.7079947E-2</v>
      </c>
      <c r="AV671">
        <v>2.5088051E-2</v>
      </c>
      <c r="AW671">
        <v>2.5024543E-2</v>
      </c>
      <c r="AX671">
        <v>3.1220141999999999E-2</v>
      </c>
      <c r="AY671">
        <v>3.1128699999999999E-2</v>
      </c>
      <c r="AZ671">
        <v>3.2479938E-2</v>
      </c>
      <c r="BA671">
        <v>2.8753653000000001E-2</v>
      </c>
      <c r="BB671">
        <v>3.209675E-2</v>
      </c>
      <c r="BC671">
        <v>3.2714239999999999E-2</v>
      </c>
      <c r="BD671">
        <v>3.1235545999999999E-2</v>
      </c>
      <c r="BE671">
        <v>3.1036733E-2</v>
      </c>
      <c r="BF671">
        <v>3.1456362000000002E-2</v>
      </c>
      <c r="BG671">
        <v>2.4771187E-2</v>
      </c>
      <c r="BH671">
        <v>2.8557563000000001E-2</v>
      </c>
      <c r="BI671">
        <v>2.862611E-2</v>
      </c>
      <c r="BJ671">
        <v>2.655312E-2</v>
      </c>
      <c r="BK671">
        <v>2.6248263000000001E-2</v>
      </c>
      <c r="BL671">
        <v>2.9212732000000002E-2</v>
      </c>
      <c r="BM671">
        <v>2.6828652000000001E-2</v>
      </c>
      <c r="BN671">
        <v>2.6840728000000001E-2</v>
      </c>
      <c r="BO671">
        <v>2.8101933999999999E-2</v>
      </c>
      <c r="BP671">
        <v>3.0658547000000001E-2</v>
      </c>
      <c r="BQ671">
        <v>3.3605947999999997E-2</v>
      </c>
      <c r="BR671">
        <v>3.1798325000000002E-2</v>
      </c>
      <c r="BS671">
        <v>3.3021244999999998E-2</v>
      </c>
      <c r="BT671">
        <v>2.9693667E-2</v>
      </c>
      <c r="BU671">
        <v>2.7479826999999998E-2</v>
      </c>
      <c r="BV671">
        <v>2.9273158000000001E-2</v>
      </c>
      <c r="BW671">
        <v>2.9290762000000001E-2</v>
      </c>
      <c r="BX671">
        <v>3.0450352999999999E-2</v>
      </c>
      <c r="BY671">
        <v>2.4817800000000001E-2</v>
      </c>
      <c r="BZ671">
        <v>2.2137389E-2</v>
      </c>
      <c r="CA671">
        <v>2.4015301999999999E-2</v>
      </c>
      <c r="CB671">
        <v>2.5100620000000001E-2</v>
      </c>
      <c r="CC671">
        <v>2.5111979E-2</v>
      </c>
      <c r="CD671">
        <v>2.1847894E-2</v>
      </c>
      <c r="CE671">
        <v>2.1488130000000001E-2</v>
      </c>
      <c r="CF671">
        <v>2.148489E-2</v>
      </c>
      <c r="CG671">
        <v>2.2030656999999999E-2</v>
      </c>
      <c r="CH671">
        <v>2.3327048999999999E-2</v>
      </c>
      <c r="CI671">
        <v>2.4020429999999999E-2</v>
      </c>
      <c r="CJ671">
        <v>2.5811312999999999E-2</v>
      </c>
      <c r="CK671">
        <v>2.5834676000000001E-2</v>
      </c>
      <c r="CL671">
        <v>2.4458035999999999E-2</v>
      </c>
      <c r="CM671">
        <v>2.1414282E-2</v>
      </c>
      <c r="CN671">
        <v>2.664588E-2</v>
      </c>
      <c r="CO671">
        <v>2.8842713999999998E-2</v>
      </c>
      <c r="CP671">
        <v>2.9526353000000002E-2</v>
      </c>
      <c r="CQ671">
        <v>2.9579782999999998E-2</v>
      </c>
      <c r="CR671">
        <v>2.4240231000000001E-2</v>
      </c>
      <c r="CS671">
        <v>2.9980837999999999E-2</v>
      </c>
      <c r="CT671">
        <v>3.5810936000000002E-2</v>
      </c>
      <c r="CU671">
        <v>3.4315499999999999E-2</v>
      </c>
      <c r="CV671">
        <v>3.4470394000000001E-2</v>
      </c>
      <c r="CW671">
        <v>4.3900045999999998E-2</v>
      </c>
      <c r="CX671">
        <v>3.8062572000000003E-2</v>
      </c>
      <c r="CY671">
        <v>2.1322718000000001E-2</v>
      </c>
      <c r="CZ671">
        <v>1.8953814999999999E-2</v>
      </c>
      <c r="DA671">
        <v>2.40048E-2</v>
      </c>
      <c r="DB671">
        <v>2.7545050000000001E-2</v>
      </c>
      <c r="DC671">
        <v>2.7553404E-2</v>
      </c>
      <c r="DD671">
        <v>2.1607188999999999E-2</v>
      </c>
      <c r="DE671">
        <v>2.2323328999999999E-2</v>
      </c>
      <c r="DF671">
        <v>2.3785173999999999E-2</v>
      </c>
      <c r="DG671">
        <v>2.3792399999999998E-2</v>
      </c>
      <c r="DH671">
        <v>2.2047141999999999E-2</v>
      </c>
    </row>
    <row r="672" spans="1:112" x14ac:dyDescent="0.3">
      <c r="A672">
        <v>648.54</v>
      </c>
      <c r="B672">
        <v>0.13994809999999999</v>
      </c>
      <c r="C672">
        <v>5.4214037999999999E-2</v>
      </c>
      <c r="D672">
        <v>3.1680778E-2</v>
      </c>
      <c r="E672">
        <v>0.4320814</v>
      </c>
      <c r="F672">
        <v>0.43138285999999998</v>
      </c>
      <c r="G672">
        <v>3.1599790000000003E-2</v>
      </c>
      <c r="H672">
        <v>2.7119008999999999E-2</v>
      </c>
      <c r="I672">
        <v>2.7353017E-2</v>
      </c>
      <c r="J672">
        <v>2.8496606000000001E-2</v>
      </c>
      <c r="K672">
        <v>2.9190369000000001E-2</v>
      </c>
      <c r="L672">
        <v>3.0045232000000002E-2</v>
      </c>
      <c r="M672">
        <v>3.3469803999999999E-2</v>
      </c>
      <c r="N672">
        <v>3.2160590000000003E-2</v>
      </c>
      <c r="O672">
        <v>3.2051105000000003E-2</v>
      </c>
      <c r="P672">
        <v>3.0007784999999999E-2</v>
      </c>
      <c r="Q672">
        <v>2.5085804999999999E-2</v>
      </c>
      <c r="R672">
        <v>2.9927204999999998E-2</v>
      </c>
      <c r="S672">
        <v>2.5432039E-2</v>
      </c>
      <c r="T672">
        <v>3.1127340999999999E-2</v>
      </c>
      <c r="U672">
        <v>3.1159724999999999E-2</v>
      </c>
      <c r="V672">
        <v>3.3826349999999998E-2</v>
      </c>
      <c r="W672">
        <v>3.3948449999999998E-2</v>
      </c>
      <c r="X672">
        <v>3.352368E-2</v>
      </c>
      <c r="Y672">
        <v>3.1756806999999998E-2</v>
      </c>
      <c r="Z672">
        <v>3.1756806999999998E-2</v>
      </c>
      <c r="AA672">
        <v>3.9862796999999998E-2</v>
      </c>
      <c r="AB672">
        <v>3.7436447999999997E-2</v>
      </c>
      <c r="AC672">
        <v>3.9149370000000003E-2</v>
      </c>
      <c r="AD672">
        <v>3.9207533000000003E-2</v>
      </c>
      <c r="AE672">
        <v>4.2571273E-2</v>
      </c>
      <c r="AF672">
        <v>3.2988574E-2</v>
      </c>
      <c r="AG672">
        <v>3.2964069999999998E-2</v>
      </c>
      <c r="AH672">
        <v>3.2536186000000002E-2</v>
      </c>
      <c r="AI672">
        <v>3.4565319999999997E-2</v>
      </c>
      <c r="AJ672">
        <v>3.8791395999999999E-2</v>
      </c>
      <c r="AK672">
        <v>2.3922869999999999E-2</v>
      </c>
      <c r="AL672">
        <v>2.3865345999999999E-2</v>
      </c>
      <c r="AM672">
        <v>2.4049795999999998E-2</v>
      </c>
      <c r="AN672">
        <v>2.2495685000000001E-2</v>
      </c>
      <c r="AO672">
        <v>2.6928779999999999E-2</v>
      </c>
      <c r="AP672">
        <v>2.4111575E-2</v>
      </c>
      <c r="AQ672">
        <v>2.1505328000000001E-2</v>
      </c>
      <c r="AR672">
        <v>2.3876623999999999E-2</v>
      </c>
      <c r="AS672">
        <v>2.1450903E-2</v>
      </c>
      <c r="AT672">
        <v>2.4090197000000001E-2</v>
      </c>
      <c r="AU672">
        <v>2.7278962E-2</v>
      </c>
      <c r="AV672">
        <v>2.5725228999999999E-2</v>
      </c>
      <c r="AW672">
        <v>2.5748203000000001E-2</v>
      </c>
      <c r="AX672">
        <v>3.1738170000000003E-2</v>
      </c>
      <c r="AY672">
        <v>3.1501792000000001E-2</v>
      </c>
      <c r="AZ672">
        <v>3.2553949999999998E-2</v>
      </c>
      <c r="BA672">
        <v>2.9140388999999999E-2</v>
      </c>
      <c r="BB672">
        <v>3.2610819999999999E-2</v>
      </c>
      <c r="BC672">
        <v>3.2573850000000001E-2</v>
      </c>
      <c r="BD672">
        <v>3.1322784999999999E-2</v>
      </c>
      <c r="BE672">
        <v>3.1204352000000001E-2</v>
      </c>
      <c r="BF672">
        <v>3.1525194999999999E-2</v>
      </c>
      <c r="BG672">
        <v>2.4899073000000001E-2</v>
      </c>
      <c r="BH672">
        <v>2.8667855999999999E-2</v>
      </c>
      <c r="BI672">
        <v>2.8719255999999999E-2</v>
      </c>
      <c r="BJ672">
        <v>2.6588226E-2</v>
      </c>
      <c r="BK672">
        <v>2.5786012000000001E-2</v>
      </c>
      <c r="BL672">
        <v>2.9240143999999999E-2</v>
      </c>
      <c r="BM672">
        <v>2.6986943999999999E-2</v>
      </c>
      <c r="BN672">
        <v>2.7019215999999999E-2</v>
      </c>
      <c r="BO672">
        <v>2.8020086E-2</v>
      </c>
      <c r="BP672">
        <v>3.0630836000000002E-2</v>
      </c>
      <c r="BQ672">
        <v>3.4439709999999998E-2</v>
      </c>
      <c r="BR672">
        <v>3.2619120000000001E-2</v>
      </c>
      <c r="BS672">
        <v>3.2692023000000001E-2</v>
      </c>
      <c r="BT672">
        <v>3.0442901000000001E-2</v>
      </c>
      <c r="BU672">
        <v>2.7489513E-2</v>
      </c>
      <c r="BV672">
        <v>2.933239E-2</v>
      </c>
      <c r="BW672">
        <v>2.9420476000000001E-2</v>
      </c>
      <c r="BX672">
        <v>3.1053897E-2</v>
      </c>
      <c r="BY672">
        <v>2.5103246999999999E-2</v>
      </c>
      <c r="BZ672">
        <v>2.2345474000000001E-2</v>
      </c>
      <c r="CA672">
        <v>2.3855689999999999E-2</v>
      </c>
      <c r="CB672">
        <v>2.5411563000000002E-2</v>
      </c>
      <c r="CC672">
        <v>2.5449747000000002E-2</v>
      </c>
      <c r="CD672">
        <v>2.194018E-2</v>
      </c>
      <c r="CE672">
        <v>2.2023685000000001E-2</v>
      </c>
      <c r="CF672">
        <v>2.1960862000000001E-2</v>
      </c>
      <c r="CG672">
        <v>2.1461814999999999E-2</v>
      </c>
      <c r="CH672">
        <v>2.2841126E-2</v>
      </c>
      <c r="CI672">
        <v>2.4251564999999999E-2</v>
      </c>
      <c r="CJ672">
        <v>2.6053175000000001E-2</v>
      </c>
      <c r="CK672">
        <v>2.6076693000000001E-2</v>
      </c>
      <c r="CL672">
        <v>2.4744093000000002E-2</v>
      </c>
      <c r="CM672">
        <v>2.223731E-2</v>
      </c>
      <c r="CN672">
        <v>2.6427088000000001E-2</v>
      </c>
      <c r="CO672">
        <v>2.8998916999999999E-2</v>
      </c>
      <c r="CP672">
        <v>2.9084338000000001E-2</v>
      </c>
      <c r="CQ672">
        <v>2.9149963000000001E-2</v>
      </c>
      <c r="CR672">
        <v>2.4364652000000001E-2</v>
      </c>
      <c r="CS672">
        <v>3.0465012E-2</v>
      </c>
      <c r="CT672">
        <v>3.5452664000000002E-2</v>
      </c>
      <c r="CU672">
        <v>3.4186274000000003E-2</v>
      </c>
      <c r="CV672">
        <v>3.4422750000000002E-2</v>
      </c>
      <c r="CW672">
        <v>4.4189020000000002E-2</v>
      </c>
      <c r="CX672">
        <v>3.8265674999999999E-2</v>
      </c>
      <c r="CY672">
        <v>2.1390375E-2</v>
      </c>
      <c r="CZ672">
        <v>1.8953186E-2</v>
      </c>
      <c r="DA672">
        <v>2.4473735999999999E-2</v>
      </c>
      <c r="DB672">
        <v>2.6868375E-2</v>
      </c>
      <c r="DC672">
        <v>2.6896798999999999E-2</v>
      </c>
      <c r="DD672">
        <v>2.1781312000000001E-2</v>
      </c>
      <c r="DE672">
        <v>2.2507122000000001E-2</v>
      </c>
      <c r="DF672">
        <v>2.3497595999999999E-2</v>
      </c>
      <c r="DG672">
        <v>2.3529644999999998E-2</v>
      </c>
      <c r="DH672">
        <v>2.2242477E-2</v>
      </c>
    </row>
    <row r="673" spans="1:112" x14ac:dyDescent="0.3">
      <c r="A673">
        <v>649.02</v>
      </c>
      <c r="B673">
        <v>0.14102781</v>
      </c>
      <c r="C673">
        <v>5.4234604999999998E-2</v>
      </c>
      <c r="D673">
        <v>3.1696144000000002E-2</v>
      </c>
      <c r="E673">
        <v>0.43295768000000001</v>
      </c>
      <c r="F673">
        <v>0.43327715999999999</v>
      </c>
      <c r="G673">
        <v>3.1392477000000002E-2</v>
      </c>
      <c r="H673">
        <v>2.6391959E-2</v>
      </c>
      <c r="I673">
        <v>2.7185806999999999E-2</v>
      </c>
      <c r="J673">
        <v>2.8151525E-2</v>
      </c>
      <c r="K673">
        <v>2.9534609999999999E-2</v>
      </c>
      <c r="L673">
        <v>3.0118974E-2</v>
      </c>
      <c r="M673">
        <v>3.3168339999999998E-2</v>
      </c>
      <c r="N673">
        <v>3.2307737000000003E-2</v>
      </c>
      <c r="O673">
        <v>3.2283746000000002E-2</v>
      </c>
      <c r="P673">
        <v>3.0551370000000001E-2</v>
      </c>
      <c r="Q673">
        <v>2.5006293999999998E-2</v>
      </c>
      <c r="R673">
        <v>2.9913530000000001E-2</v>
      </c>
      <c r="S673">
        <v>2.5623093999999999E-2</v>
      </c>
      <c r="T673">
        <v>3.1120889999999998E-2</v>
      </c>
      <c r="U673">
        <v>3.1130165000000001E-2</v>
      </c>
      <c r="V673">
        <v>3.385821E-2</v>
      </c>
      <c r="W673">
        <v>3.3283729999999997E-2</v>
      </c>
      <c r="X673">
        <v>3.3548439999999999E-2</v>
      </c>
      <c r="Y673">
        <v>3.1986274000000002E-2</v>
      </c>
      <c r="Z673">
        <v>3.193874E-2</v>
      </c>
      <c r="AA673">
        <v>4.0502716000000001E-2</v>
      </c>
      <c r="AB673">
        <v>3.6910597000000003E-2</v>
      </c>
      <c r="AC673">
        <v>3.9460056E-2</v>
      </c>
      <c r="AD673">
        <v>3.9442419999999999E-2</v>
      </c>
      <c r="AE673">
        <v>4.1685075000000002E-2</v>
      </c>
      <c r="AF673">
        <v>3.2021000000000001E-2</v>
      </c>
      <c r="AG673">
        <v>3.1963784000000002E-2</v>
      </c>
      <c r="AH673">
        <v>3.1892023999999998E-2</v>
      </c>
      <c r="AI673">
        <v>3.4699710000000002E-2</v>
      </c>
      <c r="AJ673">
        <v>3.8066660000000002E-2</v>
      </c>
      <c r="AK673">
        <v>2.3626399999999999E-2</v>
      </c>
      <c r="AL673">
        <v>2.3755439999999999E-2</v>
      </c>
      <c r="AM673">
        <v>2.3692629999999999E-2</v>
      </c>
      <c r="AN673">
        <v>2.2445440000000001E-2</v>
      </c>
      <c r="AO673">
        <v>2.7211050000000001E-2</v>
      </c>
      <c r="AP673">
        <v>2.4491288E-2</v>
      </c>
      <c r="AQ673">
        <v>2.1570987999999999E-2</v>
      </c>
      <c r="AR673">
        <v>2.3907036999999999E-2</v>
      </c>
      <c r="AS673">
        <v>2.1129697999999999E-2</v>
      </c>
      <c r="AT673">
        <v>2.456142E-2</v>
      </c>
      <c r="AU673">
        <v>2.7337799999999999E-2</v>
      </c>
      <c r="AV673">
        <v>2.5733499999999999E-2</v>
      </c>
      <c r="AW673">
        <v>2.5760381999999998E-2</v>
      </c>
      <c r="AX673">
        <v>3.1411120000000001E-2</v>
      </c>
      <c r="AY673">
        <v>3.2128759999999999E-2</v>
      </c>
      <c r="AZ673">
        <v>3.1903760000000003E-2</v>
      </c>
      <c r="BA673">
        <v>2.8967817999999999E-2</v>
      </c>
      <c r="BB673">
        <v>3.2552036999999999E-2</v>
      </c>
      <c r="BC673">
        <v>3.2209664999999998E-2</v>
      </c>
      <c r="BD673">
        <v>3.085239E-2</v>
      </c>
      <c r="BE673">
        <v>3.1280589999999997E-2</v>
      </c>
      <c r="BF673">
        <v>3.1157658000000001E-2</v>
      </c>
      <c r="BG673">
        <v>2.5167424000000001E-2</v>
      </c>
      <c r="BH673">
        <v>2.8523840000000002E-2</v>
      </c>
      <c r="BI673">
        <v>2.8545203000000002E-2</v>
      </c>
      <c r="BJ673">
        <v>2.6246412E-2</v>
      </c>
      <c r="BK673">
        <v>2.6039469999999999E-2</v>
      </c>
      <c r="BL673">
        <v>2.9546319000000001E-2</v>
      </c>
      <c r="BM673">
        <v>2.6788712999999999E-2</v>
      </c>
      <c r="BN673">
        <v>2.6812824999999998E-2</v>
      </c>
      <c r="BO673">
        <v>2.8055233999999998E-2</v>
      </c>
      <c r="BP673">
        <v>3.1163336999999999E-2</v>
      </c>
      <c r="BQ673">
        <v>3.4272518000000002E-2</v>
      </c>
      <c r="BR673">
        <v>3.1643200000000003E-2</v>
      </c>
      <c r="BS673">
        <v>3.2392631999999998E-2</v>
      </c>
      <c r="BT673">
        <v>3.0221169999999999E-2</v>
      </c>
      <c r="BU673">
        <v>2.7257735000000002E-2</v>
      </c>
      <c r="BV673">
        <v>2.9291376000000001E-2</v>
      </c>
      <c r="BW673">
        <v>2.9339886999999999E-2</v>
      </c>
      <c r="BX673">
        <v>3.0949234999999999E-2</v>
      </c>
      <c r="BY673">
        <v>2.4796482000000002E-2</v>
      </c>
      <c r="BZ673">
        <v>2.2448449999999998E-2</v>
      </c>
      <c r="CA673">
        <v>2.3778453000000001E-2</v>
      </c>
      <c r="CB673">
        <v>2.4732769000000002E-2</v>
      </c>
      <c r="CC673">
        <v>2.4717875E-2</v>
      </c>
      <c r="CD673">
        <v>2.1673556E-2</v>
      </c>
      <c r="CE673">
        <v>2.0864462E-2</v>
      </c>
      <c r="CF673">
        <v>2.085503E-2</v>
      </c>
      <c r="CG673">
        <v>2.1753716999999999E-2</v>
      </c>
      <c r="CH673">
        <v>2.3049342E-2</v>
      </c>
      <c r="CI673">
        <v>2.4359280000000001E-2</v>
      </c>
      <c r="CJ673">
        <v>2.5808785000000001E-2</v>
      </c>
      <c r="CK673">
        <v>2.5801000000000001E-2</v>
      </c>
      <c r="CL673">
        <v>2.4753647E-2</v>
      </c>
      <c r="CM673">
        <v>2.1869983999999999E-2</v>
      </c>
      <c r="CN673">
        <v>2.6543885E-2</v>
      </c>
      <c r="CO673">
        <v>2.889079E-2</v>
      </c>
      <c r="CP673">
        <v>2.9285993E-2</v>
      </c>
      <c r="CQ673">
        <v>2.9330111999999998E-2</v>
      </c>
      <c r="CR673">
        <v>2.4268575000000001E-2</v>
      </c>
      <c r="CS673">
        <v>3.0212760000000002E-2</v>
      </c>
      <c r="CT673">
        <v>3.5787154000000002E-2</v>
      </c>
      <c r="CU673">
        <v>3.3643786000000002E-2</v>
      </c>
      <c r="CV673">
        <v>3.4334943E-2</v>
      </c>
      <c r="CW673">
        <v>4.3954276E-2</v>
      </c>
      <c r="CX673">
        <v>3.7425026E-2</v>
      </c>
      <c r="CY673">
        <v>2.1650769E-2</v>
      </c>
      <c r="CZ673">
        <v>1.8805559999999999E-2</v>
      </c>
      <c r="DA673">
        <v>2.4768846000000001E-2</v>
      </c>
      <c r="DB673">
        <v>2.7290484E-2</v>
      </c>
      <c r="DC673">
        <v>2.7369203000000002E-2</v>
      </c>
      <c r="DD673">
        <v>2.1303507999999999E-2</v>
      </c>
      <c r="DE673">
        <v>2.2403307000000001E-2</v>
      </c>
      <c r="DF673">
        <v>2.4095262999999999E-2</v>
      </c>
      <c r="DG673">
        <v>2.4098919999999999E-2</v>
      </c>
      <c r="DH673">
        <v>2.2449073999999999E-2</v>
      </c>
    </row>
    <row r="674" spans="1:112" x14ac:dyDescent="0.3">
      <c r="A674">
        <v>649.5</v>
      </c>
      <c r="B674">
        <v>0.14143088000000001</v>
      </c>
      <c r="C674">
        <v>5.4700277999999998E-2</v>
      </c>
      <c r="D674">
        <v>3.185996E-2</v>
      </c>
      <c r="E674">
        <v>0.43478109999999998</v>
      </c>
      <c r="F674">
        <v>0.43536081999999998</v>
      </c>
      <c r="G674">
        <v>3.1926309999999999E-2</v>
      </c>
      <c r="H674">
        <v>2.6595890000000001E-2</v>
      </c>
      <c r="I674">
        <v>2.7636790000000001E-2</v>
      </c>
      <c r="J674">
        <v>2.8307306000000001E-2</v>
      </c>
      <c r="K674">
        <v>2.9452167000000001E-2</v>
      </c>
      <c r="L674">
        <v>3.0460132000000001E-2</v>
      </c>
      <c r="M674">
        <v>3.3065915000000001E-2</v>
      </c>
      <c r="N674">
        <v>3.2535926E-2</v>
      </c>
      <c r="O674">
        <v>3.2535926E-2</v>
      </c>
      <c r="P674">
        <v>3.085425E-2</v>
      </c>
      <c r="Q674">
        <v>2.4966855999999999E-2</v>
      </c>
      <c r="R674">
        <v>3.0284839000000001E-2</v>
      </c>
      <c r="S674">
        <v>2.539889E-2</v>
      </c>
      <c r="T674">
        <v>3.1030416000000002E-2</v>
      </c>
      <c r="U674">
        <v>3.0997936E-2</v>
      </c>
      <c r="V674">
        <v>3.3197570000000003E-2</v>
      </c>
      <c r="W674">
        <v>3.3404179999999999E-2</v>
      </c>
      <c r="X674">
        <v>3.3061689999999998E-2</v>
      </c>
      <c r="Y674">
        <v>3.2249052E-2</v>
      </c>
      <c r="Z674">
        <v>3.2268308000000002E-2</v>
      </c>
      <c r="AA674">
        <v>4.0774367999999998E-2</v>
      </c>
      <c r="AB674">
        <v>3.7116293000000002E-2</v>
      </c>
      <c r="AC674">
        <v>3.9329364999999998E-2</v>
      </c>
      <c r="AD674">
        <v>3.9453223000000003E-2</v>
      </c>
      <c r="AE674">
        <v>4.2060590000000002E-2</v>
      </c>
      <c r="AF674">
        <v>3.2053842999999999E-2</v>
      </c>
      <c r="AG674">
        <v>3.1943645E-2</v>
      </c>
      <c r="AH674">
        <v>3.2006930000000003E-2</v>
      </c>
      <c r="AI674">
        <v>3.5231701999999997E-2</v>
      </c>
      <c r="AJ674">
        <v>3.8343452E-2</v>
      </c>
      <c r="AK674">
        <v>2.3673603000000001E-2</v>
      </c>
      <c r="AL674">
        <v>2.3623821999999999E-2</v>
      </c>
      <c r="AM674">
        <v>2.3785707999999999E-2</v>
      </c>
      <c r="AN674">
        <v>2.2266112000000001E-2</v>
      </c>
      <c r="AO674">
        <v>2.7317641E-2</v>
      </c>
      <c r="AP674">
        <v>2.3827448000000001E-2</v>
      </c>
      <c r="AQ674">
        <v>2.0982068E-2</v>
      </c>
      <c r="AR674">
        <v>2.3702154E-2</v>
      </c>
      <c r="AS674">
        <v>2.0928637999999999E-2</v>
      </c>
      <c r="AT674">
        <v>2.4500074E-2</v>
      </c>
      <c r="AU674">
        <v>2.734547E-2</v>
      </c>
      <c r="AV674">
        <v>2.546236E-2</v>
      </c>
      <c r="AW674">
        <v>2.5473796E-2</v>
      </c>
      <c r="AX674">
        <v>3.1900004000000003E-2</v>
      </c>
      <c r="AY674">
        <v>3.1791460000000001E-2</v>
      </c>
      <c r="AZ674">
        <v>3.2425984999999997E-2</v>
      </c>
      <c r="BA674">
        <v>2.911014E-2</v>
      </c>
      <c r="BB674">
        <v>3.2397809999999999E-2</v>
      </c>
      <c r="BC674">
        <v>3.2626009999999997E-2</v>
      </c>
      <c r="BD674">
        <v>3.1049218E-2</v>
      </c>
      <c r="BE674">
        <v>3.1294715000000001E-2</v>
      </c>
      <c r="BF674">
        <v>3.1454198000000003E-2</v>
      </c>
      <c r="BG674">
        <v>2.4986354999999998E-2</v>
      </c>
      <c r="BH674">
        <v>2.8752722000000001E-2</v>
      </c>
      <c r="BI674">
        <v>2.8770024000000002E-2</v>
      </c>
      <c r="BJ674">
        <v>2.6825354999999999E-2</v>
      </c>
      <c r="BK674">
        <v>2.6285863999999999E-2</v>
      </c>
      <c r="BL674">
        <v>2.9487699999999999E-2</v>
      </c>
      <c r="BM674">
        <v>2.7286901999999998E-2</v>
      </c>
      <c r="BN674">
        <v>2.7328069999999999E-2</v>
      </c>
      <c r="BO674">
        <v>2.8021359999999999E-2</v>
      </c>
      <c r="BP674">
        <v>3.0697566999999999E-2</v>
      </c>
      <c r="BQ674">
        <v>3.3599254000000002E-2</v>
      </c>
      <c r="BR674">
        <v>3.209621E-2</v>
      </c>
      <c r="BS674">
        <v>3.3003166E-2</v>
      </c>
      <c r="BT674">
        <v>2.9963383E-2</v>
      </c>
      <c r="BU674">
        <v>2.7370770999999999E-2</v>
      </c>
      <c r="BV674">
        <v>2.9302858000000001E-2</v>
      </c>
      <c r="BW674">
        <v>2.9360374000000002E-2</v>
      </c>
      <c r="BX674">
        <v>3.1112460000000002E-2</v>
      </c>
      <c r="BY674">
        <v>2.4922593E-2</v>
      </c>
      <c r="BZ674">
        <v>2.2828366999999999E-2</v>
      </c>
      <c r="CA674">
        <v>2.4682932000000001E-2</v>
      </c>
      <c r="CB674">
        <v>2.5709892000000002E-2</v>
      </c>
      <c r="CC674">
        <v>2.5713778999999999E-2</v>
      </c>
      <c r="CD674">
        <v>2.185076E-2</v>
      </c>
      <c r="CE674">
        <v>2.1580352000000001E-2</v>
      </c>
      <c r="CF674">
        <v>2.1593422000000001E-2</v>
      </c>
      <c r="CG674">
        <v>2.1813144999999999E-2</v>
      </c>
      <c r="CH674">
        <v>2.3100061000000002E-2</v>
      </c>
      <c r="CI674">
        <v>2.4114138E-2</v>
      </c>
      <c r="CJ674">
        <v>2.5786626999999999E-2</v>
      </c>
      <c r="CK674">
        <v>2.5735896000000001E-2</v>
      </c>
      <c r="CL674">
        <v>2.4947925999999999E-2</v>
      </c>
      <c r="CM674">
        <v>2.2384680000000001E-2</v>
      </c>
      <c r="CN674">
        <v>2.6270104999999998E-2</v>
      </c>
      <c r="CO674">
        <v>2.8652496999999999E-2</v>
      </c>
      <c r="CP674">
        <v>2.9252495999999999E-2</v>
      </c>
      <c r="CQ674">
        <v>2.9270173999999999E-2</v>
      </c>
      <c r="CR674">
        <v>2.4150608E-2</v>
      </c>
      <c r="CS674">
        <v>3.0148968000000002E-2</v>
      </c>
      <c r="CT674">
        <v>3.5521597000000002E-2</v>
      </c>
      <c r="CU674">
        <v>3.4253787000000001E-2</v>
      </c>
      <c r="CV674">
        <v>3.4329462999999998E-2</v>
      </c>
      <c r="CW674">
        <v>4.3722733999999999E-2</v>
      </c>
      <c r="CX674">
        <v>3.7931286000000002E-2</v>
      </c>
      <c r="CY674">
        <v>2.1609462999999999E-2</v>
      </c>
      <c r="CZ674">
        <v>1.8990828000000001E-2</v>
      </c>
      <c r="DA674">
        <v>2.4693818999999999E-2</v>
      </c>
      <c r="DB674">
        <v>2.8026084999999999E-2</v>
      </c>
      <c r="DC674">
        <v>2.8085949999999998E-2</v>
      </c>
      <c r="DD674">
        <v>2.1367567000000001E-2</v>
      </c>
      <c r="DE674">
        <v>2.21523E-2</v>
      </c>
      <c r="DF674">
        <v>2.4042181999999999E-2</v>
      </c>
      <c r="DG674">
        <v>2.3961712E-2</v>
      </c>
      <c r="DH674">
        <v>2.2524514999999998E-2</v>
      </c>
    </row>
    <row r="675" spans="1:112" x14ac:dyDescent="0.3">
      <c r="A675">
        <v>649.98</v>
      </c>
      <c r="B675">
        <v>0.14243328999999999</v>
      </c>
      <c r="C675">
        <v>5.4411995999999997E-2</v>
      </c>
      <c r="D675">
        <v>3.1165894E-2</v>
      </c>
      <c r="E675">
        <v>0.43377006000000001</v>
      </c>
      <c r="F675">
        <v>0.43383473</v>
      </c>
      <c r="G675">
        <v>3.1460243999999998E-2</v>
      </c>
      <c r="H675">
        <v>2.6446586000000001E-2</v>
      </c>
      <c r="I675">
        <v>2.730457E-2</v>
      </c>
      <c r="J675">
        <v>2.8087040000000001E-2</v>
      </c>
      <c r="K675">
        <v>2.9013673E-2</v>
      </c>
      <c r="L675">
        <v>2.9606882000000001E-2</v>
      </c>
      <c r="M675">
        <v>3.3014956999999998E-2</v>
      </c>
      <c r="N675">
        <v>3.1914579999999998E-2</v>
      </c>
      <c r="O675">
        <v>3.1790257000000002E-2</v>
      </c>
      <c r="P675">
        <v>3.0691204999999999E-2</v>
      </c>
      <c r="Q675">
        <v>2.4505781000000001E-2</v>
      </c>
      <c r="R675">
        <v>2.9641448000000001E-2</v>
      </c>
      <c r="S675">
        <v>2.5404158999999999E-2</v>
      </c>
      <c r="T675">
        <v>3.1349691999999998E-2</v>
      </c>
      <c r="U675">
        <v>3.1354409999999999E-2</v>
      </c>
      <c r="V675">
        <v>3.3050257999999999E-2</v>
      </c>
      <c r="W675">
        <v>3.3134256000000001E-2</v>
      </c>
      <c r="X675">
        <v>3.2978013E-2</v>
      </c>
      <c r="Y675">
        <v>3.2110985000000002E-2</v>
      </c>
      <c r="Z675">
        <v>3.2120639999999999E-2</v>
      </c>
      <c r="AA675">
        <v>3.9584546999999998E-2</v>
      </c>
      <c r="AB675">
        <v>3.695089E-2</v>
      </c>
      <c r="AC675">
        <v>3.9137739999999997E-2</v>
      </c>
      <c r="AD675">
        <v>3.9196755999999999E-2</v>
      </c>
      <c r="AE675">
        <v>4.1945044000000001E-2</v>
      </c>
      <c r="AF675">
        <v>3.2018546000000002E-2</v>
      </c>
      <c r="AG675">
        <v>3.2033014999999998E-2</v>
      </c>
      <c r="AH675">
        <v>3.1475870000000003E-2</v>
      </c>
      <c r="AI675">
        <v>3.4327182999999997E-2</v>
      </c>
      <c r="AJ675">
        <v>3.8632541999999999E-2</v>
      </c>
      <c r="AK675">
        <v>2.3331858E-2</v>
      </c>
      <c r="AL675">
        <v>2.3269966E-2</v>
      </c>
      <c r="AM675">
        <v>2.3960697999999999E-2</v>
      </c>
      <c r="AN675">
        <v>2.2454967999999999E-2</v>
      </c>
      <c r="AO675">
        <v>2.7035567999999999E-2</v>
      </c>
      <c r="AP675">
        <v>2.4249514999999999E-2</v>
      </c>
      <c r="AQ675">
        <v>2.1139676E-2</v>
      </c>
      <c r="AR675">
        <v>2.349511E-2</v>
      </c>
      <c r="AS675">
        <v>2.0996000000000001E-2</v>
      </c>
      <c r="AT675">
        <v>2.3914550999999999E-2</v>
      </c>
      <c r="AU675">
        <v>2.7184052E-2</v>
      </c>
      <c r="AV675">
        <v>2.5767488000000002E-2</v>
      </c>
      <c r="AW675">
        <v>2.575583E-2</v>
      </c>
      <c r="AX675">
        <v>3.1335519999999999E-2</v>
      </c>
      <c r="AY675">
        <v>3.1967420000000003E-2</v>
      </c>
      <c r="AZ675">
        <v>3.2209925E-2</v>
      </c>
      <c r="BA675">
        <v>2.8913325E-2</v>
      </c>
      <c r="BB675">
        <v>3.2636973999999999E-2</v>
      </c>
      <c r="BC675">
        <v>3.2570085999999998E-2</v>
      </c>
      <c r="BD675">
        <v>3.0692065000000001E-2</v>
      </c>
      <c r="BE675">
        <v>3.1154238000000001E-2</v>
      </c>
      <c r="BF675">
        <v>3.1112890000000001E-2</v>
      </c>
      <c r="BG675">
        <v>2.4441398999999999E-2</v>
      </c>
      <c r="BH675">
        <v>2.8672758E-2</v>
      </c>
      <c r="BI675">
        <v>2.8672758E-2</v>
      </c>
      <c r="BJ675">
        <v>2.6292639E-2</v>
      </c>
      <c r="BK675">
        <v>2.5689395E-2</v>
      </c>
      <c r="BL675">
        <v>2.946153E-2</v>
      </c>
      <c r="BM675">
        <v>2.6668668E-2</v>
      </c>
      <c r="BN675">
        <v>2.6737474000000001E-2</v>
      </c>
      <c r="BO675">
        <v>2.7672248E-2</v>
      </c>
      <c r="BP675">
        <v>3.048182E-2</v>
      </c>
      <c r="BQ675">
        <v>3.3826200000000001E-2</v>
      </c>
      <c r="BR675">
        <v>3.2219945999999999E-2</v>
      </c>
      <c r="BS675">
        <v>3.2440945999999998E-2</v>
      </c>
      <c r="BT675">
        <v>2.9603118000000001E-2</v>
      </c>
      <c r="BU675">
        <v>2.7053628E-2</v>
      </c>
      <c r="BV675">
        <v>2.8869664E-2</v>
      </c>
      <c r="BW675">
        <v>2.8917871000000001E-2</v>
      </c>
      <c r="BX675">
        <v>3.0599019000000002E-2</v>
      </c>
      <c r="BY675">
        <v>2.4610470999999998E-2</v>
      </c>
      <c r="BZ675">
        <v>2.2232521000000002E-2</v>
      </c>
      <c r="CA675">
        <v>2.411808E-2</v>
      </c>
      <c r="CB675">
        <v>2.4695622E-2</v>
      </c>
      <c r="CC675">
        <v>2.4684351E-2</v>
      </c>
      <c r="CD675">
        <v>2.1861542000000001E-2</v>
      </c>
      <c r="CE675">
        <v>2.1433858E-2</v>
      </c>
      <c r="CF675">
        <v>2.138497E-2</v>
      </c>
      <c r="CG675">
        <v>2.1739416000000001E-2</v>
      </c>
      <c r="CH675">
        <v>2.3078459999999999E-2</v>
      </c>
      <c r="CI675">
        <v>2.4263617000000001E-2</v>
      </c>
      <c r="CJ675">
        <v>2.5833907E-2</v>
      </c>
      <c r="CK675">
        <v>2.5837843999999999E-2</v>
      </c>
      <c r="CL675">
        <v>2.5067018E-2</v>
      </c>
      <c r="CM675">
        <v>2.1636512E-2</v>
      </c>
      <c r="CN675">
        <v>2.6133703000000001E-2</v>
      </c>
      <c r="CO675">
        <v>2.8920535000000001E-2</v>
      </c>
      <c r="CP675">
        <v>2.9103746999999999E-2</v>
      </c>
      <c r="CQ675">
        <v>2.9090459999999999E-2</v>
      </c>
      <c r="CR675">
        <v>2.4085067000000002E-2</v>
      </c>
      <c r="CS675">
        <v>2.9877213999999999E-2</v>
      </c>
      <c r="CT675">
        <v>3.5344250000000001E-2</v>
      </c>
      <c r="CU675">
        <v>3.3660019999999999E-2</v>
      </c>
      <c r="CV675">
        <v>3.4108630000000001E-2</v>
      </c>
      <c r="CW675">
        <v>4.3690659999999999E-2</v>
      </c>
      <c r="CX675">
        <v>3.7982455999999998E-2</v>
      </c>
      <c r="CY675">
        <v>2.1049651999999999E-2</v>
      </c>
      <c r="CZ675">
        <v>1.8856049E-2</v>
      </c>
      <c r="DA675">
        <v>2.4286700000000001E-2</v>
      </c>
      <c r="DB675">
        <v>2.7370921999999999E-2</v>
      </c>
      <c r="DC675">
        <v>2.7375113E-2</v>
      </c>
      <c r="DD675">
        <v>2.1516414000000001E-2</v>
      </c>
      <c r="DE675">
        <v>2.2418774999999998E-2</v>
      </c>
      <c r="DF675">
        <v>2.3467384000000001E-2</v>
      </c>
      <c r="DG675">
        <v>2.3470983000000001E-2</v>
      </c>
      <c r="DH675">
        <v>2.2013319999999999E-2</v>
      </c>
    </row>
    <row r="676" spans="1:112" x14ac:dyDescent="0.3">
      <c r="A676">
        <v>650.46</v>
      </c>
      <c r="B676">
        <v>0.14161128000000001</v>
      </c>
      <c r="C676">
        <v>5.4494582E-2</v>
      </c>
      <c r="D676">
        <v>3.1307469999999997E-2</v>
      </c>
      <c r="E676">
        <v>0.43422707999999999</v>
      </c>
      <c r="F676">
        <v>0.43390304000000002</v>
      </c>
      <c r="G676">
        <v>3.1256814000000001E-2</v>
      </c>
      <c r="H676">
        <v>2.6288591E-2</v>
      </c>
      <c r="I676">
        <v>2.6589332E-2</v>
      </c>
      <c r="J676">
        <v>2.7417312999999999E-2</v>
      </c>
      <c r="K676">
        <v>2.8913936000000001E-2</v>
      </c>
      <c r="L676">
        <v>2.9671105E-2</v>
      </c>
      <c r="M676">
        <v>3.2862759999999998E-2</v>
      </c>
      <c r="N676">
        <v>3.2115459999999998E-2</v>
      </c>
      <c r="O676">
        <v>3.210097E-2</v>
      </c>
      <c r="P676">
        <v>3.0237699E-2</v>
      </c>
      <c r="Q676">
        <v>2.4795318E-2</v>
      </c>
      <c r="R676">
        <v>2.9651279999999999E-2</v>
      </c>
      <c r="S676">
        <v>2.490059E-2</v>
      </c>
      <c r="T676">
        <v>3.090615E-2</v>
      </c>
      <c r="U676">
        <v>3.0878175000000001E-2</v>
      </c>
      <c r="V676">
        <v>3.2650363000000002E-2</v>
      </c>
      <c r="W676">
        <v>3.329261E-2</v>
      </c>
      <c r="X676">
        <v>3.3285912000000001E-2</v>
      </c>
      <c r="Y676">
        <v>3.1802688000000003E-2</v>
      </c>
      <c r="Z676">
        <v>3.1802688000000003E-2</v>
      </c>
      <c r="AA676">
        <v>3.9503879999999998E-2</v>
      </c>
      <c r="AB676">
        <v>3.6937438000000003E-2</v>
      </c>
      <c r="AC676">
        <v>3.8602730000000002E-2</v>
      </c>
      <c r="AD676">
        <v>3.8655262000000003E-2</v>
      </c>
      <c r="AE676">
        <v>4.1375328000000003E-2</v>
      </c>
      <c r="AF676">
        <v>3.2172192000000002E-2</v>
      </c>
      <c r="AG676">
        <v>3.2123666000000002E-2</v>
      </c>
      <c r="AH676">
        <v>3.1985957000000002E-2</v>
      </c>
      <c r="AI676">
        <v>3.4086737999999998E-2</v>
      </c>
      <c r="AJ676">
        <v>3.8070973000000001E-2</v>
      </c>
      <c r="AK676">
        <v>2.3530511E-2</v>
      </c>
      <c r="AL676">
        <v>2.3315832000000002E-2</v>
      </c>
      <c r="AM676">
        <v>2.3080983999999999E-2</v>
      </c>
      <c r="AN676">
        <v>2.1885674000000001E-2</v>
      </c>
      <c r="AO676">
        <v>2.6645242999999999E-2</v>
      </c>
      <c r="AP676">
        <v>2.3784389999999999E-2</v>
      </c>
      <c r="AQ676">
        <v>2.1383260000000001E-2</v>
      </c>
      <c r="AR676">
        <v>2.3405184999999998E-2</v>
      </c>
      <c r="AS676">
        <v>2.072684E-2</v>
      </c>
      <c r="AT676">
        <v>2.4058724E-2</v>
      </c>
      <c r="AU676">
        <v>2.7245760000000001E-2</v>
      </c>
      <c r="AV676">
        <v>2.5183639000000001E-2</v>
      </c>
      <c r="AW676">
        <v>2.521791E-2</v>
      </c>
      <c r="AX676">
        <v>3.1236515999999999E-2</v>
      </c>
      <c r="AY676">
        <v>3.162268E-2</v>
      </c>
      <c r="AZ676">
        <v>3.1615544000000002E-2</v>
      </c>
      <c r="BA676">
        <v>2.8438160000000001E-2</v>
      </c>
      <c r="BB676">
        <v>3.2343652000000001E-2</v>
      </c>
      <c r="BC676">
        <v>3.1749222000000001E-2</v>
      </c>
      <c r="BD676">
        <v>3.0927975E-2</v>
      </c>
      <c r="BE676">
        <v>3.1114353000000001E-2</v>
      </c>
      <c r="BF676">
        <v>3.0983284E-2</v>
      </c>
      <c r="BG676">
        <v>2.4451818E-2</v>
      </c>
      <c r="BH676">
        <v>2.8704394000000001E-2</v>
      </c>
      <c r="BI676">
        <v>2.8700037000000001E-2</v>
      </c>
      <c r="BJ676">
        <v>2.5997900000000001E-2</v>
      </c>
      <c r="BK676">
        <v>2.5829149999999999E-2</v>
      </c>
      <c r="BL676">
        <v>2.9001992000000001E-2</v>
      </c>
      <c r="BM676">
        <v>2.677711E-2</v>
      </c>
      <c r="BN676">
        <v>2.6789315000000001E-2</v>
      </c>
      <c r="BO676">
        <v>2.7797480999999999E-2</v>
      </c>
      <c r="BP676">
        <v>3.0517283999999999E-2</v>
      </c>
      <c r="BQ676">
        <v>3.3496684999999998E-2</v>
      </c>
      <c r="BR676">
        <v>3.171823E-2</v>
      </c>
      <c r="BS676">
        <v>3.2668700000000002E-2</v>
      </c>
      <c r="BT676">
        <v>2.9972274E-2</v>
      </c>
      <c r="BU676">
        <v>2.7335412999999999E-2</v>
      </c>
      <c r="BV676">
        <v>2.8973898000000001E-2</v>
      </c>
      <c r="BW676">
        <v>2.8982730000000002E-2</v>
      </c>
      <c r="BX676">
        <v>3.0603806000000001E-2</v>
      </c>
      <c r="BY676">
        <v>2.4630688000000001E-2</v>
      </c>
      <c r="BZ676">
        <v>2.2324855000000001E-2</v>
      </c>
      <c r="CA676">
        <v>2.3535335000000001E-2</v>
      </c>
      <c r="CB676">
        <v>2.4633009000000001E-2</v>
      </c>
      <c r="CC676">
        <v>2.4614219999999999E-2</v>
      </c>
      <c r="CD676">
        <v>2.1510184000000002E-2</v>
      </c>
      <c r="CE676">
        <v>2.1664426000000001E-2</v>
      </c>
      <c r="CF676">
        <v>2.1618208E-2</v>
      </c>
      <c r="CG676">
        <v>2.1495205999999999E-2</v>
      </c>
      <c r="CH676">
        <v>2.2716041999999999E-2</v>
      </c>
      <c r="CI676">
        <v>2.3872840999999999E-2</v>
      </c>
      <c r="CJ676">
        <v>2.5403433E-2</v>
      </c>
      <c r="CK676">
        <v>2.5418973000000001E-2</v>
      </c>
      <c r="CL676">
        <v>2.4361482E-2</v>
      </c>
      <c r="CM676">
        <v>2.1251775000000001E-2</v>
      </c>
      <c r="CN676">
        <v>2.6260929999999998E-2</v>
      </c>
      <c r="CO676">
        <v>2.8185358000000001E-2</v>
      </c>
      <c r="CP676">
        <v>2.8895533000000001E-2</v>
      </c>
      <c r="CQ676">
        <v>2.8952906E-2</v>
      </c>
      <c r="CR676">
        <v>2.398426E-2</v>
      </c>
      <c r="CS676">
        <v>2.9733457000000001E-2</v>
      </c>
      <c r="CT676">
        <v>3.5348967000000002E-2</v>
      </c>
      <c r="CU676">
        <v>3.3522543000000002E-2</v>
      </c>
      <c r="CV676">
        <v>3.3816207000000001E-2</v>
      </c>
      <c r="CW676">
        <v>4.3498993E-2</v>
      </c>
      <c r="CX676">
        <v>3.7615806000000002E-2</v>
      </c>
      <c r="CY676">
        <v>2.107703E-2</v>
      </c>
      <c r="CZ676">
        <v>1.8787626000000002E-2</v>
      </c>
      <c r="DA676">
        <v>2.3752558999999999E-2</v>
      </c>
      <c r="DB676">
        <v>2.6750245999999998E-2</v>
      </c>
      <c r="DC676">
        <v>2.6742028000000001E-2</v>
      </c>
      <c r="DD676">
        <v>2.1341626999999998E-2</v>
      </c>
      <c r="DE676">
        <v>2.1735568E-2</v>
      </c>
      <c r="DF676">
        <v>2.2988746000000001E-2</v>
      </c>
      <c r="DG676">
        <v>2.3020598999999999E-2</v>
      </c>
      <c r="DH676">
        <v>2.1992909000000001E-2</v>
      </c>
    </row>
    <row r="677" spans="1:112" x14ac:dyDescent="0.3">
      <c r="A677">
        <v>650.92999999999995</v>
      </c>
      <c r="B677">
        <v>0.13988908999999999</v>
      </c>
      <c r="C677">
        <v>5.3935860000000002E-2</v>
      </c>
      <c r="D677">
        <v>3.0903070000000001E-2</v>
      </c>
      <c r="E677">
        <v>0.43167830000000001</v>
      </c>
      <c r="F677">
        <v>0.43142269999999999</v>
      </c>
      <c r="G677">
        <v>3.0767546999999999E-2</v>
      </c>
      <c r="H677">
        <v>2.5806505E-2</v>
      </c>
      <c r="I677">
        <v>2.6880823000000002E-2</v>
      </c>
      <c r="J677">
        <v>2.7066564000000001E-2</v>
      </c>
      <c r="K677">
        <v>2.8925708000000001E-2</v>
      </c>
      <c r="L677">
        <v>2.9144627999999999E-2</v>
      </c>
      <c r="M677">
        <v>3.2802129999999999E-2</v>
      </c>
      <c r="N677">
        <v>3.1681553000000001E-2</v>
      </c>
      <c r="O677">
        <v>3.1657922999999998E-2</v>
      </c>
      <c r="P677">
        <v>2.9985568000000001E-2</v>
      </c>
      <c r="Q677">
        <v>2.4074769999999999E-2</v>
      </c>
      <c r="R677">
        <v>2.9419377E-2</v>
      </c>
      <c r="S677">
        <v>2.4748869999999999E-2</v>
      </c>
      <c r="T677">
        <v>3.0392860000000001E-2</v>
      </c>
      <c r="U677">
        <v>3.0370148E-2</v>
      </c>
      <c r="V677">
        <v>3.2496200000000003E-2</v>
      </c>
      <c r="W677">
        <v>3.2629039999999998E-2</v>
      </c>
      <c r="X677">
        <v>3.2605666999999998E-2</v>
      </c>
      <c r="Y677">
        <v>3.1693693000000002E-2</v>
      </c>
      <c r="Z677">
        <v>3.1698419999999998E-2</v>
      </c>
      <c r="AA677">
        <v>3.9481528000000002E-2</v>
      </c>
      <c r="AB677">
        <v>3.6748032999999999E-2</v>
      </c>
      <c r="AC677">
        <v>3.8236662999999997E-2</v>
      </c>
      <c r="AD677">
        <v>3.8213793000000003E-2</v>
      </c>
      <c r="AE677">
        <v>4.1462372999999997E-2</v>
      </c>
      <c r="AF677">
        <v>3.1586267000000001E-2</v>
      </c>
      <c r="AG677">
        <v>3.1562651999999997E-2</v>
      </c>
      <c r="AH677">
        <v>3.1489654999999998E-2</v>
      </c>
      <c r="AI677">
        <v>3.3670503999999997E-2</v>
      </c>
      <c r="AJ677">
        <v>3.7519675000000002E-2</v>
      </c>
      <c r="AK677">
        <v>2.2662990000000001E-2</v>
      </c>
      <c r="AL677">
        <v>2.2959907000000002E-2</v>
      </c>
      <c r="AM677">
        <v>2.2929128E-2</v>
      </c>
      <c r="AN677">
        <v>2.2380010999999998E-2</v>
      </c>
      <c r="AO677">
        <v>2.6152760000000001E-2</v>
      </c>
      <c r="AP677">
        <v>2.3977374999999999E-2</v>
      </c>
      <c r="AQ677">
        <v>2.0619951000000001E-2</v>
      </c>
      <c r="AR677">
        <v>2.2994770000000001E-2</v>
      </c>
      <c r="AS677">
        <v>2.0589211999999999E-2</v>
      </c>
      <c r="AT677">
        <v>2.3610051999999999E-2</v>
      </c>
      <c r="AU677">
        <v>2.6698586999999999E-2</v>
      </c>
      <c r="AV677">
        <v>2.4582771999999999E-2</v>
      </c>
      <c r="AW677">
        <v>2.4604877000000001E-2</v>
      </c>
      <c r="AX677">
        <v>3.0558110999999999E-2</v>
      </c>
      <c r="AY677">
        <v>3.0945753999999999E-2</v>
      </c>
      <c r="AZ677">
        <v>3.1503233999999998E-2</v>
      </c>
      <c r="BA677">
        <v>2.8260009999999999E-2</v>
      </c>
      <c r="BB677">
        <v>3.2129217000000002E-2</v>
      </c>
      <c r="BC677">
        <v>3.1400714000000003E-2</v>
      </c>
      <c r="BD677">
        <v>3.0892262E-2</v>
      </c>
      <c r="BE677">
        <v>3.0518000999999999E-2</v>
      </c>
      <c r="BF677">
        <v>3.0800729999999998E-2</v>
      </c>
      <c r="BG677">
        <v>2.3916837E-2</v>
      </c>
      <c r="BH677">
        <v>2.8041099999999999E-2</v>
      </c>
      <c r="BI677">
        <v>2.8121360000000001E-2</v>
      </c>
      <c r="BJ677">
        <v>2.6022429999999999E-2</v>
      </c>
      <c r="BK677">
        <v>2.5846187E-2</v>
      </c>
      <c r="BL677">
        <v>2.9189960000000001E-2</v>
      </c>
      <c r="BM677">
        <v>2.6374640000000001E-2</v>
      </c>
      <c r="BN677">
        <v>2.6410438000000001E-2</v>
      </c>
      <c r="BO677">
        <v>2.750855E-2</v>
      </c>
      <c r="BP677">
        <v>3.0238660000000001E-2</v>
      </c>
      <c r="BQ677">
        <v>3.344101E-2</v>
      </c>
      <c r="BR677">
        <v>3.1229045E-2</v>
      </c>
      <c r="BS677">
        <v>3.1844610000000002E-2</v>
      </c>
      <c r="BT677">
        <v>2.9470884999999999E-2</v>
      </c>
      <c r="BU677">
        <v>2.6828560000000001E-2</v>
      </c>
      <c r="BV677">
        <v>2.8766256E-2</v>
      </c>
      <c r="BW677">
        <v>2.8844459999999999E-2</v>
      </c>
      <c r="BX677">
        <v>3.0600968999999999E-2</v>
      </c>
      <c r="BY677">
        <v>2.3981543000000001E-2</v>
      </c>
      <c r="BZ677">
        <v>2.1392273E-2</v>
      </c>
      <c r="CA677">
        <v>2.3535235000000002E-2</v>
      </c>
      <c r="CB677">
        <v>2.4627087999999998E-2</v>
      </c>
      <c r="CC677">
        <v>2.4660628E-2</v>
      </c>
      <c r="CD677">
        <v>2.0979603999999999E-2</v>
      </c>
      <c r="CE677">
        <v>2.1306400999999999E-2</v>
      </c>
      <c r="CF677">
        <v>2.1251653999999998E-2</v>
      </c>
      <c r="CG677">
        <v>2.1657712999999999E-2</v>
      </c>
      <c r="CH677">
        <v>2.269823E-2</v>
      </c>
      <c r="CI677">
        <v>2.3483850000000001E-2</v>
      </c>
      <c r="CJ677">
        <v>2.5604604E-2</v>
      </c>
      <c r="CK677">
        <v>2.5558147999999999E-2</v>
      </c>
      <c r="CL677">
        <v>2.4061018999999999E-2</v>
      </c>
      <c r="CM677">
        <v>2.1537792E-2</v>
      </c>
      <c r="CN677">
        <v>2.6065123999999999E-2</v>
      </c>
      <c r="CO677">
        <v>2.7905487999999999E-2</v>
      </c>
      <c r="CP677">
        <v>2.8692352000000001E-2</v>
      </c>
      <c r="CQ677">
        <v>2.8770615999999999E-2</v>
      </c>
      <c r="CR677">
        <v>2.3907385999999999E-2</v>
      </c>
      <c r="CS677">
        <v>2.8681774E-2</v>
      </c>
      <c r="CT677">
        <v>3.4925457E-2</v>
      </c>
      <c r="CU677">
        <v>3.3320766000000002E-2</v>
      </c>
      <c r="CV677">
        <v>3.3357422999999997E-2</v>
      </c>
      <c r="CW677">
        <v>4.2975415000000003E-2</v>
      </c>
      <c r="CX677">
        <v>3.6965906999999999E-2</v>
      </c>
      <c r="CY677">
        <v>2.1294114999999999E-2</v>
      </c>
      <c r="CZ677">
        <v>1.8760269999999999E-2</v>
      </c>
      <c r="DA677">
        <v>2.3494999999999999E-2</v>
      </c>
      <c r="DB677">
        <v>2.7131274E-2</v>
      </c>
      <c r="DC677">
        <v>2.7180922999999999E-2</v>
      </c>
      <c r="DD677">
        <v>2.1111608E-2</v>
      </c>
      <c r="DE677">
        <v>2.185548E-2</v>
      </c>
      <c r="DF677">
        <v>2.2889380000000001E-2</v>
      </c>
      <c r="DG677">
        <v>2.2910327000000001E-2</v>
      </c>
      <c r="DH677">
        <v>2.1895188999999999E-2</v>
      </c>
    </row>
    <row r="678" spans="1:112" x14ac:dyDescent="0.3">
      <c r="A678">
        <v>651.41</v>
      </c>
      <c r="B678">
        <v>0.13957945999999999</v>
      </c>
      <c r="C678">
        <v>5.392719E-2</v>
      </c>
      <c r="D678">
        <v>3.1217479999999999E-2</v>
      </c>
      <c r="E678">
        <v>0.43135124000000002</v>
      </c>
      <c r="F678">
        <v>0.43116062999999999</v>
      </c>
      <c r="G678">
        <v>3.0696072000000001E-2</v>
      </c>
      <c r="H678">
        <v>2.6011844999999999E-2</v>
      </c>
      <c r="I678">
        <v>2.6649656000000001E-2</v>
      </c>
      <c r="J678">
        <v>2.7318466E-2</v>
      </c>
      <c r="K678">
        <v>2.8577786000000001E-2</v>
      </c>
      <c r="L678">
        <v>2.9216262999999999E-2</v>
      </c>
      <c r="M678">
        <v>3.2490289999999998E-2</v>
      </c>
      <c r="N678">
        <v>3.1798553E-2</v>
      </c>
      <c r="O678">
        <v>3.1831643999999999E-2</v>
      </c>
      <c r="P678">
        <v>2.9972157999999999E-2</v>
      </c>
      <c r="Q678">
        <v>2.4246762000000002E-2</v>
      </c>
      <c r="R678">
        <v>2.9263622999999999E-2</v>
      </c>
      <c r="S678">
        <v>2.4851036999999999E-2</v>
      </c>
      <c r="T678">
        <v>3.0636888000000001E-2</v>
      </c>
      <c r="U678">
        <v>3.0600381999999999E-2</v>
      </c>
      <c r="V678">
        <v>3.2750260000000003E-2</v>
      </c>
      <c r="W678">
        <v>3.2136030000000003E-2</v>
      </c>
      <c r="X678">
        <v>3.2687340000000002E-2</v>
      </c>
      <c r="Y678">
        <v>3.0965019999999999E-2</v>
      </c>
      <c r="Z678">
        <v>3.0965019999999999E-2</v>
      </c>
      <c r="AA678">
        <v>3.9156110000000001E-2</v>
      </c>
      <c r="AB678">
        <v>3.6458562999999999E-2</v>
      </c>
      <c r="AC678">
        <v>3.8306378000000002E-2</v>
      </c>
      <c r="AD678">
        <v>3.8369189999999997E-2</v>
      </c>
      <c r="AE678">
        <v>4.1057615999999998E-2</v>
      </c>
      <c r="AF678">
        <v>3.1248890000000001E-2</v>
      </c>
      <c r="AG678">
        <v>3.1225626999999999E-2</v>
      </c>
      <c r="AH678">
        <v>3.1654302000000002E-2</v>
      </c>
      <c r="AI678">
        <v>3.3848240000000002E-2</v>
      </c>
      <c r="AJ678">
        <v>3.7800397999999999E-2</v>
      </c>
      <c r="AK678">
        <v>2.285736E-2</v>
      </c>
      <c r="AL678">
        <v>2.2742383000000001E-2</v>
      </c>
      <c r="AM678">
        <v>2.2519742999999998E-2</v>
      </c>
      <c r="AN678">
        <v>2.2273910000000001E-2</v>
      </c>
      <c r="AO678">
        <v>2.6165763000000002E-2</v>
      </c>
      <c r="AP678">
        <v>2.3533993999999999E-2</v>
      </c>
      <c r="AQ678">
        <v>2.1196222000000001E-2</v>
      </c>
      <c r="AR678">
        <v>2.3161155999999999E-2</v>
      </c>
      <c r="AS678">
        <v>2.0376216999999999E-2</v>
      </c>
      <c r="AT678">
        <v>2.3422177999999998E-2</v>
      </c>
      <c r="AU678">
        <v>2.6647582999999999E-2</v>
      </c>
      <c r="AV678">
        <v>2.46842E-2</v>
      </c>
      <c r="AW678">
        <v>2.4691569999999999E-2</v>
      </c>
      <c r="AX678">
        <v>3.0690957000000001E-2</v>
      </c>
      <c r="AY678">
        <v>3.1045489999999999E-2</v>
      </c>
      <c r="AZ678">
        <v>3.1301282E-2</v>
      </c>
      <c r="BA678">
        <v>2.8421841999999999E-2</v>
      </c>
      <c r="BB678">
        <v>3.1669929999999999E-2</v>
      </c>
      <c r="BC678">
        <v>3.1406040000000003E-2</v>
      </c>
      <c r="BD678">
        <v>2.9900705E-2</v>
      </c>
      <c r="BE678">
        <v>3.0694376999999998E-2</v>
      </c>
      <c r="BF678">
        <v>3.0479065999999999E-2</v>
      </c>
      <c r="BG678">
        <v>2.4153273999999999E-2</v>
      </c>
      <c r="BH678">
        <v>2.8409757000000001E-2</v>
      </c>
      <c r="BI678">
        <v>2.8456584E-2</v>
      </c>
      <c r="BJ678">
        <v>2.5961451E-2</v>
      </c>
      <c r="BK678">
        <v>2.5567183E-2</v>
      </c>
      <c r="BL678">
        <v>2.8431252000000001E-2</v>
      </c>
      <c r="BM678">
        <v>2.6550466000000002E-2</v>
      </c>
      <c r="BN678">
        <v>2.6550466000000002E-2</v>
      </c>
      <c r="BO678">
        <v>2.721904E-2</v>
      </c>
      <c r="BP678">
        <v>3.0085964E-2</v>
      </c>
      <c r="BQ678">
        <v>3.3506207000000003E-2</v>
      </c>
      <c r="BR678">
        <v>3.1073132999999999E-2</v>
      </c>
      <c r="BS678">
        <v>3.1934827999999998E-2</v>
      </c>
      <c r="BT678">
        <v>2.9465504E-2</v>
      </c>
      <c r="BU678">
        <v>2.6332886999999999E-2</v>
      </c>
      <c r="BV678">
        <v>2.8776282E-2</v>
      </c>
      <c r="BW678">
        <v>2.8815225E-2</v>
      </c>
      <c r="BX678">
        <v>3.0251473000000001E-2</v>
      </c>
      <c r="BY678">
        <v>2.4560268999999999E-2</v>
      </c>
      <c r="BZ678">
        <v>2.1514651999999999E-2</v>
      </c>
      <c r="CA678">
        <v>2.2859695999999999E-2</v>
      </c>
      <c r="CB678">
        <v>2.4137570000000001E-2</v>
      </c>
      <c r="CC678">
        <v>2.4173941000000001E-2</v>
      </c>
      <c r="CD678">
        <v>2.1340672000000002E-2</v>
      </c>
      <c r="CE678">
        <v>2.0969274999999999E-2</v>
      </c>
      <c r="CF678">
        <v>2.0959803999999999E-2</v>
      </c>
      <c r="CG678">
        <v>2.1165040999999999E-2</v>
      </c>
      <c r="CH678">
        <v>2.1906040000000002E-2</v>
      </c>
      <c r="CI678">
        <v>2.3680579E-2</v>
      </c>
      <c r="CJ678">
        <v>2.5212335999999998E-2</v>
      </c>
      <c r="CK678">
        <v>2.5189542999999998E-2</v>
      </c>
      <c r="CL678">
        <v>2.4052919999999998E-2</v>
      </c>
      <c r="CM678">
        <v>2.1288013000000001E-2</v>
      </c>
      <c r="CN678">
        <v>2.5953691000000001E-2</v>
      </c>
      <c r="CO678">
        <v>2.8298868000000001E-2</v>
      </c>
      <c r="CP678">
        <v>2.8209219000000001E-2</v>
      </c>
      <c r="CQ678">
        <v>2.8251684999999999E-2</v>
      </c>
      <c r="CR678">
        <v>2.3700608000000001E-2</v>
      </c>
      <c r="CS678">
        <v>2.9266907000000002E-2</v>
      </c>
      <c r="CT678">
        <v>3.525843E-2</v>
      </c>
      <c r="CU678">
        <v>3.3057259999999998E-2</v>
      </c>
      <c r="CV678">
        <v>3.3347435000000002E-2</v>
      </c>
      <c r="CW678">
        <v>4.2590442999999999E-2</v>
      </c>
      <c r="CX678">
        <v>3.7607383000000001E-2</v>
      </c>
      <c r="CY678">
        <v>2.0853547E-2</v>
      </c>
      <c r="CZ678">
        <v>1.8650409E-2</v>
      </c>
      <c r="DA678">
        <v>2.3596843999999999E-2</v>
      </c>
      <c r="DB678">
        <v>2.7001885999999999E-2</v>
      </c>
      <c r="DC678">
        <v>2.7030579999999998E-2</v>
      </c>
      <c r="DD678">
        <v>2.1296509000000002E-2</v>
      </c>
      <c r="DE678">
        <v>2.1811217000000001E-2</v>
      </c>
      <c r="DF678">
        <v>2.2870689999999999E-2</v>
      </c>
      <c r="DG678">
        <v>2.2888051E-2</v>
      </c>
      <c r="DH678">
        <v>2.1673850000000001E-2</v>
      </c>
    </row>
    <row r="679" spans="1:112" x14ac:dyDescent="0.3">
      <c r="A679">
        <v>651.89</v>
      </c>
      <c r="B679">
        <v>0.14070499</v>
      </c>
      <c r="C679">
        <v>5.4072780000000001E-2</v>
      </c>
      <c r="D679">
        <v>3.0623649999999999E-2</v>
      </c>
      <c r="E679">
        <v>0.4316566</v>
      </c>
      <c r="F679">
        <v>0.43120797999999999</v>
      </c>
      <c r="G679">
        <v>3.0103148999999999E-2</v>
      </c>
      <c r="H679">
        <v>2.5559348999999999E-2</v>
      </c>
      <c r="I679">
        <v>2.6572233000000001E-2</v>
      </c>
      <c r="J679">
        <v>2.7327321000000002E-2</v>
      </c>
      <c r="K679">
        <v>2.8267844E-2</v>
      </c>
      <c r="L679">
        <v>2.8927359999999999E-2</v>
      </c>
      <c r="M679">
        <v>3.2542925E-2</v>
      </c>
      <c r="N679">
        <v>3.1105543999999999E-2</v>
      </c>
      <c r="O679">
        <v>3.1040379999999999E-2</v>
      </c>
      <c r="P679">
        <v>2.9574699999999999E-2</v>
      </c>
      <c r="Q679">
        <v>2.4038179999999999E-2</v>
      </c>
      <c r="R679">
        <v>2.8910552999999999E-2</v>
      </c>
      <c r="S679">
        <v>2.4636094000000001E-2</v>
      </c>
      <c r="T679">
        <v>2.9941577E-2</v>
      </c>
      <c r="U679">
        <v>2.9941577E-2</v>
      </c>
      <c r="V679">
        <v>3.2187287000000002E-2</v>
      </c>
      <c r="W679">
        <v>3.1785399999999998E-2</v>
      </c>
      <c r="X679">
        <v>3.21052E-2</v>
      </c>
      <c r="Y679">
        <v>3.1297936999999998E-2</v>
      </c>
      <c r="Z679">
        <v>3.128856E-2</v>
      </c>
      <c r="AA679">
        <v>3.8569844999999998E-2</v>
      </c>
      <c r="AB679">
        <v>3.5755335999999999E-2</v>
      </c>
      <c r="AC679">
        <v>3.8205698000000003E-2</v>
      </c>
      <c r="AD679">
        <v>3.8251646E-2</v>
      </c>
      <c r="AE679">
        <v>4.1156872999999997E-2</v>
      </c>
      <c r="AF679">
        <v>3.1153802000000001E-2</v>
      </c>
      <c r="AG679">
        <v>3.1158479999999999E-2</v>
      </c>
      <c r="AH679">
        <v>3.1201130000000001E-2</v>
      </c>
      <c r="AI679">
        <v>3.3250797999999998E-2</v>
      </c>
      <c r="AJ679">
        <v>3.6981747000000002E-2</v>
      </c>
      <c r="AK679">
        <v>2.2622807000000002E-2</v>
      </c>
      <c r="AL679">
        <v>2.2564230000000001E-2</v>
      </c>
      <c r="AM679">
        <v>2.2862252E-2</v>
      </c>
      <c r="AN679">
        <v>2.1437747E-2</v>
      </c>
      <c r="AO679">
        <v>2.6161518000000002E-2</v>
      </c>
      <c r="AP679">
        <v>2.2956359999999999E-2</v>
      </c>
      <c r="AQ679">
        <v>2.0741290999999999E-2</v>
      </c>
      <c r="AR679">
        <v>2.278407E-2</v>
      </c>
      <c r="AS679">
        <v>2.0685335999999999E-2</v>
      </c>
      <c r="AT679">
        <v>2.3335166000000001E-2</v>
      </c>
      <c r="AU679">
        <v>2.6742393E-2</v>
      </c>
      <c r="AV679">
        <v>2.4344984E-2</v>
      </c>
      <c r="AW679">
        <v>2.4330355000000001E-2</v>
      </c>
      <c r="AX679">
        <v>3.0174095000000001E-2</v>
      </c>
      <c r="AY679">
        <v>3.0710306E-2</v>
      </c>
      <c r="AZ679">
        <v>3.1165564E-2</v>
      </c>
      <c r="BA679">
        <v>2.8101540000000001E-2</v>
      </c>
      <c r="BB679">
        <v>3.1441803999999997E-2</v>
      </c>
      <c r="BC679">
        <v>3.1584226E-2</v>
      </c>
      <c r="BD679">
        <v>2.9667597E-2</v>
      </c>
      <c r="BE679">
        <v>3.0166378000000001E-2</v>
      </c>
      <c r="BF679">
        <v>3.0480159999999999E-2</v>
      </c>
      <c r="BG679">
        <v>2.4213912000000001E-2</v>
      </c>
      <c r="BH679">
        <v>2.7892976999999999E-2</v>
      </c>
      <c r="BI679">
        <v>2.7943519999999999E-2</v>
      </c>
      <c r="BJ679">
        <v>2.5505976999999999E-2</v>
      </c>
      <c r="BK679">
        <v>2.5393532999999999E-2</v>
      </c>
      <c r="BL679">
        <v>2.8608277000000001E-2</v>
      </c>
      <c r="BM679">
        <v>2.6024512999999999E-2</v>
      </c>
      <c r="BN679">
        <v>2.6052064999999999E-2</v>
      </c>
      <c r="BO679">
        <v>2.6835000000000001E-2</v>
      </c>
      <c r="BP679">
        <v>2.9794787999999999E-2</v>
      </c>
      <c r="BQ679">
        <v>3.3073959999999999E-2</v>
      </c>
      <c r="BR679">
        <v>3.0839861999999999E-2</v>
      </c>
      <c r="BS679">
        <v>3.2159694000000003E-2</v>
      </c>
      <c r="BT679">
        <v>2.8491873000000001E-2</v>
      </c>
      <c r="BU679">
        <v>2.6068859999999999E-2</v>
      </c>
      <c r="BV679">
        <v>2.8438807999999999E-2</v>
      </c>
      <c r="BW679">
        <v>2.8417286999999999E-2</v>
      </c>
      <c r="BX679">
        <v>3.0841239999999999E-2</v>
      </c>
      <c r="BY679">
        <v>2.3788065000000001E-2</v>
      </c>
      <c r="BZ679">
        <v>2.1419279999999999E-2</v>
      </c>
      <c r="CA679">
        <v>2.2929708E-2</v>
      </c>
      <c r="CB679">
        <v>2.438775E-2</v>
      </c>
      <c r="CC679">
        <v>2.4384045999999999E-2</v>
      </c>
      <c r="CD679">
        <v>2.1284440000000002E-2</v>
      </c>
      <c r="CE679">
        <v>2.1146048000000001E-2</v>
      </c>
      <c r="CF679">
        <v>2.1117182000000002E-2</v>
      </c>
      <c r="CG679">
        <v>2.0983689E-2</v>
      </c>
      <c r="CH679">
        <v>2.2432126E-2</v>
      </c>
      <c r="CI679">
        <v>2.2982626999999999E-2</v>
      </c>
      <c r="CJ679">
        <v>2.5058107E-2</v>
      </c>
      <c r="CK679">
        <v>2.5065727999999999E-2</v>
      </c>
      <c r="CL679">
        <v>2.4116809999999999E-2</v>
      </c>
      <c r="CM679">
        <v>2.1308980000000002E-2</v>
      </c>
      <c r="CN679">
        <v>2.5342744E-2</v>
      </c>
      <c r="CO679">
        <v>2.8248977000000002E-2</v>
      </c>
      <c r="CP679">
        <v>2.8932917999999998E-2</v>
      </c>
      <c r="CQ679">
        <v>2.8968073E-2</v>
      </c>
      <c r="CR679">
        <v>2.3128625E-2</v>
      </c>
      <c r="CS679">
        <v>2.9202636000000001E-2</v>
      </c>
      <c r="CT679">
        <v>3.4477476E-2</v>
      </c>
      <c r="CU679">
        <v>3.2914697999999999E-2</v>
      </c>
      <c r="CV679">
        <v>3.2953580000000003E-2</v>
      </c>
      <c r="CW679">
        <v>4.2483279999999998E-2</v>
      </c>
      <c r="CX679">
        <v>3.717877E-2</v>
      </c>
      <c r="CY679">
        <v>2.0169065999999999E-2</v>
      </c>
      <c r="CZ679">
        <v>1.8693818000000001E-2</v>
      </c>
      <c r="DA679">
        <v>2.3397939999999999E-2</v>
      </c>
      <c r="DB679">
        <v>2.6695167999999998E-2</v>
      </c>
      <c r="DC679">
        <v>2.6727826999999999E-2</v>
      </c>
      <c r="DD679">
        <v>2.1185086999999998E-2</v>
      </c>
      <c r="DE679">
        <v>2.1741409E-2</v>
      </c>
      <c r="DF679">
        <v>2.3063574E-2</v>
      </c>
      <c r="DG679">
        <v>2.3091827999999998E-2</v>
      </c>
      <c r="DH679">
        <v>2.1537411999999999E-2</v>
      </c>
    </row>
    <row r="680" spans="1:112" x14ac:dyDescent="0.3">
      <c r="A680">
        <v>652.37</v>
      </c>
      <c r="B680">
        <v>0.14008180000000001</v>
      </c>
      <c r="C680">
        <v>5.3765655000000002E-2</v>
      </c>
      <c r="D680">
        <v>3.0843526E-2</v>
      </c>
      <c r="E680">
        <v>0.43106719999999998</v>
      </c>
      <c r="F680">
        <v>0.43106719999999998</v>
      </c>
      <c r="G680">
        <v>3.0519666000000001E-2</v>
      </c>
      <c r="H680">
        <v>2.5417479999999999E-2</v>
      </c>
      <c r="I680">
        <v>2.5923127000000001E-2</v>
      </c>
      <c r="J680">
        <v>2.7181651000000001E-2</v>
      </c>
      <c r="K680">
        <v>2.8375327999999998E-2</v>
      </c>
      <c r="L680">
        <v>2.9225877000000001E-2</v>
      </c>
      <c r="M680">
        <v>3.2418966E-2</v>
      </c>
      <c r="N680">
        <v>3.110011E-2</v>
      </c>
      <c r="O680">
        <v>3.1030564E-2</v>
      </c>
      <c r="P680">
        <v>2.9283790000000001E-2</v>
      </c>
      <c r="Q680">
        <v>2.4315616000000002E-2</v>
      </c>
      <c r="R680">
        <v>2.8533639999999999E-2</v>
      </c>
      <c r="S680">
        <v>2.4164596999999999E-2</v>
      </c>
      <c r="T680">
        <v>2.9838664000000001E-2</v>
      </c>
      <c r="U680">
        <v>2.9825289000000001E-2</v>
      </c>
      <c r="V680">
        <v>3.2156150000000001E-2</v>
      </c>
      <c r="W680">
        <v>3.2220385999999997E-2</v>
      </c>
      <c r="X680">
        <v>3.2129331999999997E-2</v>
      </c>
      <c r="Y680">
        <v>3.0845116999999998E-2</v>
      </c>
      <c r="Z680">
        <v>3.0840510000000002E-2</v>
      </c>
      <c r="AA680">
        <v>3.8726950000000003E-2</v>
      </c>
      <c r="AB680">
        <v>3.5353432999999997E-2</v>
      </c>
      <c r="AC680">
        <v>3.7997257E-2</v>
      </c>
      <c r="AD680">
        <v>3.7934806000000001E-2</v>
      </c>
      <c r="AE680">
        <v>4.0585863999999999E-2</v>
      </c>
      <c r="AF680">
        <v>3.1218060999999998E-2</v>
      </c>
      <c r="AG680">
        <v>3.1236759999999999E-2</v>
      </c>
      <c r="AH680">
        <v>3.1235669000000001E-2</v>
      </c>
      <c r="AI680">
        <v>3.3244304000000002E-2</v>
      </c>
      <c r="AJ680">
        <v>3.7377090000000002E-2</v>
      </c>
      <c r="AK680">
        <v>2.2502853999999999E-2</v>
      </c>
      <c r="AL680">
        <v>2.2393677000000001E-2</v>
      </c>
      <c r="AM680">
        <v>2.2450494000000001E-2</v>
      </c>
      <c r="AN680">
        <v>2.1856532000000001E-2</v>
      </c>
      <c r="AO680">
        <v>2.6101851999999998E-2</v>
      </c>
      <c r="AP680">
        <v>2.3224684999999998E-2</v>
      </c>
      <c r="AQ680">
        <v>2.079634E-2</v>
      </c>
      <c r="AR680">
        <v>2.247791E-2</v>
      </c>
      <c r="AS680">
        <v>1.9859740000000001E-2</v>
      </c>
      <c r="AT680">
        <v>2.3371300000000001E-2</v>
      </c>
      <c r="AU680">
        <v>2.6001895000000001E-2</v>
      </c>
      <c r="AV680">
        <v>2.4227031999999999E-2</v>
      </c>
      <c r="AW680">
        <v>2.4245176E-2</v>
      </c>
      <c r="AX680">
        <v>3.0425523999999999E-2</v>
      </c>
      <c r="AY680">
        <v>3.0631082E-2</v>
      </c>
      <c r="AZ680">
        <v>3.1055816E-2</v>
      </c>
      <c r="BA680">
        <v>2.8214601999999998E-2</v>
      </c>
      <c r="BB680">
        <v>3.1339372999999997E-2</v>
      </c>
      <c r="BC680">
        <v>3.0808180000000001E-2</v>
      </c>
      <c r="BD680">
        <v>3.0090248E-2</v>
      </c>
      <c r="BE680">
        <v>3.0475005999999999E-2</v>
      </c>
      <c r="BF680">
        <v>3.0344240000000001E-2</v>
      </c>
      <c r="BG680">
        <v>2.4180476999999999E-2</v>
      </c>
      <c r="BH680">
        <v>2.785756E-2</v>
      </c>
      <c r="BI680">
        <v>2.7924640000000001E-2</v>
      </c>
      <c r="BJ680">
        <v>2.5804315000000001E-2</v>
      </c>
      <c r="BK680">
        <v>2.5195160000000001E-2</v>
      </c>
      <c r="BL680">
        <v>2.8219279E-2</v>
      </c>
      <c r="BM680">
        <v>2.5725354999999998E-2</v>
      </c>
      <c r="BN680">
        <v>2.5756363000000001E-2</v>
      </c>
      <c r="BO680">
        <v>2.6907522E-2</v>
      </c>
      <c r="BP680">
        <v>2.9653315E-2</v>
      </c>
      <c r="BQ680">
        <v>3.2527792999999999E-2</v>
      </c>
      <c r="BR680">
        <v>3.0399414E-2</v>
      </c>
      <c r="BS680">
        <v>3.1951399999999998E-2</v>
      </c>
      <c r="BT680">
        <v>2.8993089999999999E-2</v>
      </c>
      <c r="BU680">
        <v>2.5981069999999998E-2</v>
      </c>
      <c r="BV680">
        <v>2.8318579999999999E-2</v>
      </c>
      <c r="BW680">
        <v>2.8391369E-2</v>
      </c>
      <c r="BX680">
        <v>3.0401297000000001E-2</v>
      </c>
      <c r="BY680">
        <v>2.3864590000000001E-2</v>
      </c>
      <c r="BZ680">
        <v>2.1605777999999999E-2</v>
      </c>
      <c r="CA680">
        <v>2.3345056999999999E-2</v>
      </c>
      <c r="CB680">
        <v>2.43202E-2</v>
      </c>
      <c r="CC680">
        <v>2.4265143999999999E-2</v>
      </c>
      <c r="CD680">
        <v>2.1355517000000001E-2</v>
      </c>
      <c r="CE680">
        <v>2.1034536999999999E-2</v>
      </c>
      <c r="CF680">
        <v>2.1028174E-2</v>
      </c>
      <c r="CG680">
        <v>2.0475546000000001E-2</v>
      </c>
      <c r="CH680">
        <v>2.205095E-2</v>
      </c>
      <c r="CI680">
        <v>2.3180302E-2</v>
      </c>
      <c r="CJ680">
        <v>2.4362934999999999E-2</v>
      </c>
      <c r="CK680">
        <v>2.4333455E-2</v>
      </c>
      <c r="CL680">
        <v>2.3849912000000001E-2</v>
      </c>
      <c r="CM680">
        <v>2.1017516E-2</v>
      </c>
      <c r="CN680">
        <v>2.5841050000000001E-2</v>
      </c>
      <c r="CO680">
        <v>2.8042060000000001E-2</v>
      </c>
      <c r="CP680">
        <v>2.8431114E-2</v>
      </c>
      <c r="CQ680">
        <v>2.8435414999999999E-2</v>
      </c>
      <c r="CR680">
        <v>2.3184605E-2</v>
      </c>
      <c r="CS680">
        <v>2.8966464000000001E-2</v>
      </c>
      <c r="CT680">
        <v>3.4342169999999998E-2</v>
      </c>
      <c r="CU680">
        <v>3.2913060000000001E-2</v>
      </c>
      <c r="CV680">
        <v>3.2721449999999999E-2</v>
      </c>
      <c r="CW680">
        <v>4.2534437000000001E-2</v>
      </c>
      <c r="CX680">
        <v>3.6212225000000001E-2</v>
      </c>
      <c r="CY680">
        <v>2.0439535000000002E-2</v>
      </c>
      <c r="CZ680">
        <v>1.8012990999999999E-2</v>
      </c>
      <c r="DA680">
        <v>2.2987317E-2</v>
      </c>
      <c r="DB680">
        <v>2.6389077E-2</v>
      </c>
      <c r="DC680">
        <v>2.6401132000000001E-2</v>
      </c>
      <c r="DD680">
        <v>2.0473544E-2</v>
      </c>
      <c r="DE680">
        <v>2.1784844000000001E-2</v>
      </c>
      <c r="DF680">
        <v>2.2787457000000001E-2</v>
      </c>
      <c r="DG680">
        <v>2.2763167000000001E-2</v>
      </c>
      <c r="DH680">
        <v>2.1637010000000002E-2</v>
      </c>
    </row>
    <row r="681" spans="1:112" x14ac:dyDescent="0.3">
      <c r="A681">
        <v>652.85</v>
      </c>
      <c r="B681">
        <v>0.14007507</v>
      </c>
      <c r="C681">
        <v>5.2932963E-2</v>
      </c>
      <c r="D681">
        <v>3.0825904000000001E-2</v>
      </c>
      <c r="E681">
        <v>0.43003829999999998</v>
      </c>
      <c r="F681">
        <v>0.42971867000000002</v>
      </c>
      <c r="G681">
        <v>3.0169325E-2</v>
      </c>
      <c r="H681">
        <v>2.5629387999999999E-2</v>
      </c>
      <c r="I681">
        <v>2.6175704000000001E-2</v>
      </c>
      <c r="J681">
        <v>2.6980476E-2</v>
      </c>
      <c r="K681">
        <v>2.7943306000000001E-2</v>
      </c>
      <c r="L681">
        <v>2.8816934999999998E-2</v>
      </c>
      <c r="M681">
        <v>3.216161E-2</v>
      </c>
      <c r="N681">
        <v>3.114109E-2</v>
      </c>
      <c r="O681">
        <v>3.1136421000000001E-2</v>
      </c>
      <c r="P681">
        <v>2.9882803999999999E-2</v>
      </c>
      <c r="Q681">
        <v>2.4040638E-2</v>
      </c>
      <c r="R681">
        <v>2.8375932999999999E-2</v>
      </c>
      <c r="S681">
        <v>2.4131421E-2</v>
      </c>
      <c r="T681">
        <v>2.9682422E-2</v>
      </c>
      <c r="U681">
        <v>2.9655642999999999E-2</v>
      </c>
      <c r="V681">
        <v>3.2100543000000002E-2</v>
      </c>
      <c r="W681">
        <v>3.2331230000000002E-2</v>
      </c>
      <c r="X681">
        <v>3.2076609999999998E-2</v>
      </c>
      <c r="Y681">
        <v>3.1087909E-2</v>
      </c>
      <c r="Z681">
        <v>3.1069256E-2</v>
      </c>
      <c r="AA681">
        <v>3.8569970000000002E-2</v>
      </c>
      <c r="AB681">
        <v>3.5679563999999997E-2</v>
      </c>
      <c r="AC681">
        <v>3.8198250000000003E-2</v>
      </c>
      <c r="AD681">
        <v>3.8255765999999997E-2</v>
      </c>
      <c r="AE681">
        <v>4.0648177000000001E-2</v>
      </c>
      <c r="AF681">
        <v>3.0906026999999999E-2</v>
      </c>
      <c r="AG681">
        <v>3.0882799999999998E-2</v>
      </c>
      <c r="AH681">
        <v>3.0889370999999999E-2</v>
      </c>
      <c r="AI681">
        <v>3.3120249999999997E-2</v>
      </c>
      <c r="AJ681">
        <v>3.6477320000000001E-2</v>
      </c>
      <c r="AK681">
        <v>2.2573084E-2</v>
      </c>
      <c r="AL681">
        <v>2.2416110999999999E-2</v>
      </c>
      <c r="AM681">
        <v>2.2635287E-2</v>
      </c>
      <c r="AN681">
        <v>2.1558351999999999E-2</v>
      </c>
      <c r="AO681">
        <v>2.6077337999999999E-2</v>
      </c>
      <c r="AP681">
        <v>2.2891708E-2</v>
      </c>
      <c r="AQ681">
        <v>2.0525623E-2</v>
      </c>
      <c r="AR681">
        <v>2.3214190999999999E-2</v>
      </c>
      <c r="AS681">
        <v>2.0330448000000001E-2</v>
      </c>
      <c r="AT681">
        <v>2.370502E-2</v>
      </c>
      <c r="AU681">
        <v>2.6107129999999999E-2</v>
      </c>
      <c r="AV681">
        <v>2.4608642E-2</v>
      </c>
      <c r="AW681">
        <v>2.4601234E-2</v>
      </c>
      <c r="AX681">
        <v>3.0185105E-2</v>
      </c>
      <c r="AY681">
        <v>3.0411634999999999E-2</v>
      </c>
      <c r="AZ681">
        <v>3.0646095000000002E-2</v>
      </c>
      <c r="BA681">
        <v>2.8344919999999999E-2</v>
      </c>
      <c r="BB681">
        <v>3.0818044999999999E-2</v>
      </c>
      <c r="BC681">
        <v>3.1230185000000001E-2</v>
      </c>
      <c r="BD681">
        <v>2.9692258999999999E-2</v>
      </c>
      <c r="BE681">
        <v>3.0091407000000001E-2</v>
      </c>
      <c r="BF681">
        <v>3.051386E-2</v>
      </c>
      <c r="BG681">
        <v>2.3863467999999999E-2</v>
      </c>
      <c r="BH681">
        <v>2.7564356000000002E-2</v>
      </c>
      <c r="BI681">
        <v>2.7589334E-2</v>
      </c>
      <c r="BJ681">
        <v>2.5593463E-2</v>
      </c>
      <c r="BK681">
        <v>2.520526E-2</v>
      </c>
      <c r="BL681">
        <v>2.8408679999999999E-2</v>
      </c>
      <c r="BM681">
        <v>2.5759266999999999E-2</v>
      </c>
      <c r="BN681">
        <v>2.5794379999999999E-2</v>
      </c>
      <c r="BO681">
        <v>2.7023981999999998E-2</v>
      </c>
      <c r="BP681">
        <v>2.9549688000000001E-2</v>
      </c>
      <c r="BQ681">
        <v>3.2399874000000002E-2</v>
      </c>
      <c r="BR681">
        <v>3.0770622000000001E-2</v>
      </c>
      <c r="BS681">
        <v>3.1533603E-2</v>
      </c>
      <c r="BT681">
        <v>2.8951982000000001E-2</v>
      </c>
      <c r="BU681">
        <v>2.638803E-2</v>
      </c>
      <c r="BV681">
        <v>2.8272907999999999E-2</v>
      </c>
      <c r="BW681">
        <v>2.8332995E-2</v>
      </c>
      <c r="BX681">
        <v>2.9717982E-2</v>
      </c>
      <c r="BY681">
        <v>2.4271149999999998E-2</v>
      </c>
      <c r="BZ681">
        <v>2.0905184E-2</v>
      </c>
      <c r="CA681">
        <v>2.3281453000000001E-2</v>
      </c>
      <c r="CB681">
        <v>2.4341451E-2</v>
      </c>
      <c r="CC681">
        <v>2.4389609999999999E-2</v>
      </c>
      <c r="CD681">
        <v>2.0850178E-2</v>
      </c>
      <c r="CE681">
        <v>2.0682362999999999E-2</v>
      </c>
      <c r="CF681">
        <v>2.0635226999999999E-2</v>
      </c>
      <c r="CG681">
        <v>2.0562446000000002E-2</v>
      </c>
      <c r="CH681">
        <v>2.1912633000000001E-2</v>
      </c>
      <c r="CI681">
        <v>2.3192506000000002E-2</v>
      </c>
      <c r="CJ681">
        <v>2.4845099999999998E-2</v>
      </c>
      <c r="CK681">
        <v>2.4826210000000001E-2</v>
      </c>
      <c r="CL681">
        <v>2.3593346000000001E-2</v>
      </c>
      <c r="CM681">
        <v>2.1421877999999998E-2</v>
      </c>
      <c r="CN681">
        <v>2.57954E-2</v>
      </c>
      <c r="CO681">
        <v>2.7125051000000001E-2</v>
      </c>
      <c r="CP681">
        <v>2.8132668E-2</v>
      </c>
      <c r="CQ681">
        <v>2.8222634999999999E-2</v>
      </c>
      <c r="CR681">
        <v>2.3724847E-2</v>
      </c>
      <c r="CS681">
        <v>2.8634732999999999E-2</v>
      </c>
      <c r="CT681">
        <v>3.4214556E-2</v>
      </c>
      <c r="CU681">
        <v>3.2632953999999999E-2</v>
      </c>
      <c r="CV681">
        <v>3.2652725E-2</v>
      </c>
      <c r="CW681">
        <v>4.1888493999999998E-2</v>
      </c>
      <c r="CX681">
        <v>3.6761141999999997E-2</v>
      </c>
      <c r="CY681">
        <v>2.0514500000000001E-2</v>
      </c>
      <c r="CZ681">
        <v>1.8302042000000001E-2</v>
      </c>
      <c r="DA681">
        <v>2.3096981999999999E-2</v>
      </c>
      <c r="DB681">
        <v>2.6380256000000001E-2</v>
      </c>
      <c r="DC681">
        <v>2.6368141000000001E-2</v>
      </c>
      <c r="DD681">
        <v>2.0894527E-2</v>
      </c>
      <c r="DE681">
        <v>2.1527886E-2</v>
      </c>
      <c r="DF681">
        <v>2.2390474E-2</v>
      </c>
      <c r="DG681">
        <v>2.2376767999999998E-2</v>
      </c>
      <c r="DH681">
        <v>2.1772400000000001E-2</v>
      </c>
    </row>
    <row r="682" spans="1:112" x14ac:dyDescent="0.3">
      <c r="A682">
        <v>653.33000000000004</v>
      </c>
      <c r="B682">
        <v>0.14000077999999999</v>
      </c>
      <c r="C682">
        <v>5.3905849999999998E-2</v>
      </c>
      <c r="D682">
        <v>3.1170320000000001E-2</v>
      </c>
      <c r="E682">
        <v>0.43117693000000001</v>
      </c>
      <c r="F682">
        <v>0.43059902999999999</v>
      </c>
      <c r="G682">
        <v>3.032642E-2</v>
      </c>
      <c r="H682">
        <v>2.5851108000000001E-2</v>
      </c>
      <c r="I682">
        <v>2.6389915E-2</v>
      </c>
      <c r="J682">
        <v>2.6992322999999999E-2</v>
      </c>
      <c r="K682">
        <v>2.8419610000000001E-2</v>
      </c>
      <c r="L682">
        <v>2.9301497999999999E-2</v>
      </c>
      <c r="M682">
        <v>3.2282967000000003E-2</v>
      </c>
      <c r="N682">
        <v>3.1819724000000001E-2</v>
      </c>
      <c r="O682">
        <v>3.1791056999999998E-2</v>
      </c>
      <c r="P682">
        <v>2.9395503999999999E-2</v>
      </c>
      <c r="Q682">
        <v>2.3847975E-2</v>
      </c>
      <c r="R682">
        <v>2.9162581999999999E-2</v>
      </c>
      <c r="S682">
        <v>2.4343178E-2</v>
      </c>
      <c r="T682">
        <v>3.0093161E-2</v>
      </c>
      <c r="U682">
        <v>3.0056952000000001E-2</v>
      </c>
      <c r="V682">
        <v>3.2069510000000002E-2</v>
      </c>
      <c r="W682">
        <v>3.2084618000000002E-2</v>
      </c>
      <c r="X682">
        <v>3.2149469999999999E-2</v>
      </c>
      <c r="Y682">
        <v>3.0997021E-2</v>
      </c>
      <c r="Z682">
        <v>3.0987706E-2</v>
      </c>
      <c r="AA682">
        <v>3.8477056000000003E-2</v>
      </c>
      <c r="AB682">
        <v>3.5656746000000003E-2</v>
      </c>
      <c r="AC682">
        <v>3.7812900000000003E-2</v>
      </c>
      <c r="AD682">
        <v>3.7852763999999997E-2</v>
      </c>
      <c r="AE682">
        <v>4.0295209999999998E-2</v>
      </c>
      <c r="AF682">
        <v>3.0986330999999999E-2</v>
      </c>
      <c r="AG682">
        <v>3.0981670999999999E-2</v>
      </c>
      <c r="AH682">
        <v>3.1129248000000002E-2</v>
      </c>
      <c r="AI682">
        <v>3.3170428000000002E-2</v>
      </c>
      <c r="AJ682">
        <v>3.6902352999999999E-2</v>
      </c>
      <c r="AK682">
        <v>2.2671835000000001E-2</v>
      </c>
      <c r="AL682">
        <v>2.2754606E-2</v>
      </c>
      <c r="AM682">
        <v>2.2898950000000001E-2</v>
      </c>
      <c r="AN682">
        <v>2.1160182E-2</v>
      </c>
      <c r="AO682">
        <v>2.5703974000000001E-2</v>
      </c>
      <c r="AP682">
        <v>2.3166791999999999E-2</v>
      </c>
      <c r="AQ682">
        <v>2.0479457E-2</v>
      </c>
      <c r="AR682">
        <v>2.3079054000000002E-2</v>
      </c>
      <c r="AS682">
        <v>2.0273281000000001E-2</v>
      </c>
      <c r="AT682">
        <v>2.3679432E-2</v>
      </c>
      <c r="AU682">
        <v>2.6311144000000002E-2</v>
      </c>
      <c r="AV682">
        <v>2.4804551000000001E-2</v>
      </c>
      <c r="AW682">
        <v>2.4797066999999999E-2</v>
      </c>
      <c r="AX682">
        <v>3.0367370000000001E-2</v>
      </c>
      <c r="AY682">
        <v>3.054815E-2</v>
      </c>
      <c r="AZ682">
        <v>3.1116014000000001E-2</v>
      </c>
      <c r="BA682">
        <v>2.7591589999999999E-2</v>
      </c>
      <c r="BB682">
        <v>3.0776814999999999E-2</v>
      </c>
      <c r="BC682">
        <v>3.1057732000000001E-2</v>
      </c>
      <c r="BD682">
        <v>3.0118137999999999E-2</v>
      </c>
      <c r="BE682">
        <v>3.0133245999999999E-2</v>
      </c>
      <c r="BF682">
        <v>3.0044156999999998E-2</v>
      </c>
      <c r="BG682">
        <v>2.4335117999999999E-2</v>
      </c>
      <c r="BH682">
        <v>2.7178824000000001E-2</v>
      </c>
      <c r="BI682">
        <v>2.7224056E-2</v>
      </c>
      <c r="BJ682">
        <v>2.5525859000000001E-2</v>
      </c>
      <c r="BK682">
        <v>2.498568E-2</v>
      </c>
      <c r="BL682">
        <v>2.8192991000000001E-2</v>
      </c>
      <c r="BM682">
        <v>2.5933161E-2</v>
      </c>
      <c r="BN682">
        <v>2.5980394E-2</v>
      </c>
      <c r="BO682">
        <v>2.6929503E-2</v>
      </c>
      <c r="BP682">
        <v>2.9711314999999999E-2</v>
      </c>
      <c r="BQ682">
        <v>3.3199392000000001E-2</v>
      </c>
      <c r="BR682">
        <v>3.0558043999999999E-2</v>
      </c>
      <c r="BS682">
        <v>3.1036714E-2</v>
      </c>
      <c r="BT682">
        <v>2.8655468E-2</v>
      </c>
      <c r="BU682">
        <v>2.6097545E-2</v>
      </c>
      <c r="BV682">
        <v>2.7990451E-2</v>
      </c>
      <c r="BW682">
        <v>2.8067023999999999E-2</v>
      </c>
      <c r="BX682">
        <v>2.9951083E-2</v>
      </c>
      <c r="BY682">
        <v>2.4023876E-2</v>
      </c>
      <c r="BZ682">
        <v>2.127364E-2</v>
      </c>
      <c r="CA682">
        <v>2.2938004000000001E-2</v>
      </c>
      <c r="CB682">
        <v>2.421239E-2</v>
      </c>
      <c r="CC682">
        <v>2.421239E-2</v>
      </c>
      <c r="CD682">
        <v>2.1131015999999999E-2</v>
      </c>
      <c r="CE682">
        <v>2.0633884000000002E-2</v>
      </c>
      <c r="CF682">
        <v>2.0586802000000001E-2</v>
      </c>
      <c r="CG682">
        <v>2.0803945000000001E-2</v>
      </c>
      <c r="CH682">
        <v>2.1669528E-2</v>
      </c>
      <c r="CI682">
        <v>2.3204290999999998E-2</v>
      </c>
      <c r="CJ682">
        <v>2.4924088E-2</v>
      </c>
      <c r="CK682">
        <v>2.4931689999999999E-2</v>
      </c>
      <c r="CL682">
        <v>2.3735246000000002E-2</v>
      </c>
      <c r="CM682">
        <v>2.0762785999999998E-2</v>
      </c>
      <c r="CN682">
        <v>2.5922699E-2</v>
      </c>
      <c r="CO682">
        <v>2.7500255000000001E-2</v>
      </c>
      <c r="CP682">
        <v>2.8582350999999999E-2</v>
      </c>
      <c r="CQ682">
        <v>2.8538850000000001E-2</v>
      </c>
      <c r="CR682">
        <v>2.3346248999999999E-2</v>
      </c>
      <c r="CS682">
        <v>2.8708228999999998E-2</v>
      </c>
      <c r="CT682">
        <v>3.4354147000000002E-2</v>
      </c>
      <c r="CU682">
        <v>3.2532427000000003E-2</v>
      </c>
      <c r="CV682">
        <v>3.2813861999999999E-2</v>
      </c>
      <c r="CW682">
        <v>4.1819394000000003E-2</v>
      </c>
      <c r="CX682">
        <v>3.6453175999999997E-2</v>
      </c>
      <c r="CY682">
        <v>2.0743845E-2</v>
      </c>
      <c r="CZ682">
        <v>1.8472209999999999E-2</v>
      </c>
      <c r="DA682">
        <v>2.3137787E-2</v>
      </c>
      <c r="DB682">
        <v>2.6759829999999998E-2</v>
      </c>
      <c r="DC682">
        <v>2.6735229999999999E-2</v>
      </c>
      <c r="DD682">
        <v>2.0835751999999999E-2</v>
      </c>
      <c r="DE682">
        <v>2.1023885999999999E-2</v>
      </c>
      <c r="DF682">
        <v>2.3006619999999998E-2</v>
      </c>
      <c r="DG682">
        <v>2.2988964000000001E-2</v>
      </c>
      <c r="DH682">
        <v>2.1179791999999999E-2</v>
      </c>
    </row>
    <row r="683" spans="1:112" x14ac:dyDescent="0.3">
      <c r="A683">
        <v>653.80999999999995</v>
      </c>
      <c r="B683">
        <v>0.13962838</v>
      </c>
      <c r="C683">
        <v>5.4028645E-2</v>
      </c>
      <c r="D683">
        <v>3.0796802000000002E-2</v>
      </c>
      <c r="E683">
        <v>0.43205670000000002</v>
      </c>
      <c r="F683">
        <v>0.43172490000000002</v>
      </c>
      <c r="G683">
        <v>3.0264761000000001E-2</v>
      </c>
      <c r="H683">
        <v>2.5276395E-2</v>
      </c>
      <c r="I683">
        <v>2.6269661E-2</v>
      </c>
      <c r="J683">
        <v>2.6754683000000001E-2</v>
      </c>
      <c r="K683">
        <v>2.8320478E-2</v>
      </c>
      <c r="L683">
        <v>2.8970619999999999E-2</v>
      </c>
      <c r="M683">
        <v>3.2204030000000002E-2</v>
      </c>
      <c r="N683">
        <v>3.1156939000000002E-2</v>
      </c>
      <c r="O683">
        <v>3.1089512999999999E-2</v>
      </c>
      <c r="P683">
        <v>2.9888040000000001E-2</v>
      </c>
      <c r="Q683">
        <v>2.345626E-2</v>
      </c>
      <c r="R683">
        <v>2.8541949E-2</v>
      </c>
      <c r="S683">
        <v>2.4565416999999999E-2</v>
      </c>
      <c r="T683">
        <v>2.9802617E-2</v>
      </c>
      <c r="U683">
        <v>2.9811860999999999E-2</v>
      </c>
      <c r="V683">
        <v>3.2271004999999998E-2</v>
      </c>
      <c r="W683">
        <v>3.2380649999999997E-2</v>
      </c>
      <c r="X683">
        <v>3.2381202999999997E-2</v>
      </c>
      <c r="Y683">
        <v>3.1002660000000001E-2</v>
      </c>
      <c r="Z683">
        <v>3.0887662999999999E-2</v>
      </c>
      <c r="AA683">
        <v>3.8615077999999997E-2</v>
      </c>
      <c r="AB683">
        <v>3.5726920000000002E-2</v>
      </c>
      <c r="AC683">
        <v>3.8516420000000003E-2</v>
      </c>
      <c r="AD683">
        <v>3.851044E-2</v>
      </c>
      <c r="AE683">
        <v>4.0948760000000001E-2</v>
      </c>
      <c r="AF683">
        <v>3.0851770000000001E-2</v>
      </c>
      <c r="AG683">
        <v>3.0808635000000001E-2</v>
      </c>
      <c r="AH683">
        <v>3.1019153000000001E-2</v>
      </c>
      <c r="AI683">
        <v>3.3165976E-2</v>
      </c>
      <c r="AJ683">
        <v>3.6864225E-2</v>
      </c>
      <c r="AK683">
        <v>2.2434137999999999E-2</v>
      </c>
      <c r="AL683">
        <v>2.2330932000000001E-2</v>
      </c>
      <c r="AM683">
        <v>2.2664934000000001E-2</v>
      </c>
      <c r="AN683">
        <v>2.1395797000000001E-2</v>
      </c>
      <c r="AO683">
        <v>2.5762106999999999E-2</v>
      </c>
      <c r="AP683">
        <v>2.3452440000000001E-2</v>
      </c>
      <c r="AQ683">
        <v>2.0898534E-2</v>
      </c>
      <c r="AR683">
        <v>2.2674682000000002E-2</v>
      </c>
      <c r="AS683">
        <v>2.0420263000000001E-2</v>
      </c>
      <c r="AT683">
        <v>2.3820386999999998E-2</v>
      </c>
      <c r="AU683">
        <v>2.6353544E-2</v>
      </c>
      <c r="AV683">
        <v>2.4464902E-2</v>
      </c>
      <c r="AW683">
        <v>2.4400334999999999E-2</v>
      </c>
      <c r="AX683">
        <v>3.0069592999999999E-2</v>
      </c>
      <c r="AY683">
        <v>3.0667330999999999E-2</v>
      </c>
      <c r="AZ683">
        <v>3.0699522999999999E-2</v>
      </c>
      <c r="BA683">
        <v>2.7552387000000001E-2</v>
      </c>
      <c r="BB683">
        <v>3.1100243E-2</v>
      </c>
      <c r="BC683">
        <v>3.1101402E-2</v>
      </c>
      <c r="BD683">
        <v>2.9766317E-2</v>
      </c>
      <c r="BE683">
        <v>3.0296258999999999E-2</v>
      </c>
      <c r="BF683">
        <v>3.0026317E-2</v>
      </c>
      <c r="BG683">
        <v>2.4307077999999999E-2</v>
      </c>
      <c r="BH683">
        <v>2.8019591999999999E-2</v>
      </c>
      <c r="BI683">
        <v>2.8094015999999999E-2</v>
      </c>
      <c r="BJ683">
        <v>2.5404401E-2</v>
      </c>
      <c r="BK683">
        <v>2.5253602999999999E-2</v>
      </c>
      <c r="BL683">
        <v>2.8439008000000002E-2</v>
      </c>
      <c r="BM683">
        <v>2.6330853000000001E-2</v>
      </c>
      <c r="BN683">
        <v>2.6297920999999998E-2</v>
      </c>
      <c r="BO683">
        <v>2.6933275E-2</v>
      </c>
      <c r="BP683">
        <v>2.9529534E-2</v>
      </c>
      <c r="BQ683">
        <v>3.2138288000000001E-2</v>
      </c>
      <c r="BR683">
        <v>3.0819940000000001E-2</v>
      </c>
      <c r="BS683">
        <v>3.107383E-2</v>
      </c>
      <c r="BT683">
        <v>2.8689986000000001E-2</v>
      </c>
      <c r="BU683">
        <v>2.5944795E-2</v>
      </c>
      <c r="BV683">
        <v>2.8284581E-2</v>
      </c>
      <c r="BW683">
        <v>2.8315607E-2</v>
      </c>
      <c r="BX683">
        <v>3.0143705999999999E-2</v>
      </c>
      <c r="BY683">
        <v>2.4102839000000001E-2</v>
      </c>
      <c r="BZ683">
        <v>2.1066792000000001E-2</v>
      </c>
      <c r="CA683">
        <v>2.3103502000000001E-2</v>
      </c>
      <c r="CB683">
        <v>2.4453202E-2</v>
      </c>
      <c r="CC683">
        <v>2.4487749999999999E-2</v>
      </c>
      <c r="CD683">
        <v>2.1188136E-2</v>
      </c>
      <c r="CE683">
        <v>2.0845583000000001E-2</v>
      </c>
      <c r="CF683">
        <v>2.0829236000000001E-2</v>
      </c>
      <c r="CG683">
        <v>2.0524509999999999E-2</v>
      </c>
      <c r="CH683">
        <v>2.2126235000000001E-2</v>
      </c>
      <c r="CI683">
        <v>2.3112847999999998E-2</v>
      </c>
      <c r="CJ683">
        <v>2.5167754000000001E-2</v>
      </c>
      <c r="CK683">
        <v>2.515589E-2</v>
      </c>
      <c r="CL683">
        <v>2.3668539999999998E-2</v>
      </c>
      <c r="CM683">
        <v>2.1105156999999999E-2</v>
      </c>
      <c r="CN683">
        <v>2.5645971E-2</v>
      </c>
      <c r="CO683">
        <v>2.7773280000000001E-2</v>
      </c>
      <c r="CP683">
        <v>2.8317531999999999E-2</v>
      </c>
      <c r="CQ683">
        <v>2.8326425999999998E-2</v>
      </c>
      <c r="CR683">
        <v>2.360698E-2</v>
      </c>
      <c r="CS683">
        <v>2.8790645E-2</v>
      </c>
      <c r="CT683">
        <v>3.4562975000000003E-2</v>
      </c>
      <c r="CU683">
        <v>3.2594230000000002E-2</v>
      </c>
      <c r="CV683">
        <v>3.2808360000000002E-2</v>
      </c>
      <c r="CW683">
        <v>4.1674677E-2</v>
      </c>
      <c r="CX683">
        <v>3.6920330000000001E-2</v>
      </c>
      <c r="CY683">
        <v>2.0408649000000001E-2</v>
      </c>
      <c r="CZ683">
        <v>1.8096310000000001E-2</v>
      </c>
      <c r="DA683">
        <v>2.3379016999999998E-2</v>
      </c>
      <c r="DB683">
        <v>2.6277492E-2</v>
      </c>
      <c r="DC683">
        <v>2.6344012E-2</v>
      </c>
      <c r="DD683">
        <v>2.0921572999999999E-2</v>
      </c>
      <c r="DE683">
        <v>2.1611564E-2</v>
      </c>
      <c r="DF683">
        <v>2.2918333999999999E-2</v>
      </c>
      <c r="DG683">
        <v>2.2950986E-2</v>
      </c>
      <c r="DH683">
        <v>2.1364074E-2</v>
      </c>
    </row>
    <row r="684" spans="1:112" x14ac:dyDescent="0.3">
      <c r="A684">
        <v>654.29</v>
      </c>
      <c r="B684">
        <v>0.13955316000000001</v>
      </c>
      <c r="C684">
        <v>5.3988653999999997E-2</v>
      </c>
      <c r="D684">
        <v>3.0784189999999999E-2</v>
      </c>
      <c r="E684">
        <v>0.43100280000000002</v>
      </c>
      <c r="F684">
        <v>0.43139640000000001</v>
      </c>
      <c r="G684">
        <v>2.9778822999999999E-2</v>
      </c>
      <c r="H684">
        <v>2.5271716E-2</v>
      </c>
      <c r="I684">
        <v>2.6435713999999999E-2</v>
      </c>
      <c r="J684">
        <v>2.7164996E-2</v>
      </c>
      <c r="K684">
        <v>2.8311282E-2</v>
      </c>
      <c r="L684">
        <v>2.8379016999999999E-2</v>
      </c>
      <c r="M684">
        <v>3.2103396999999999E-2</v>
      </c>
      <c r="N684">
        <v>3.1056736000000001E-2</v>
      </c>
      <c r="O684">
        <v>3.105198E-2</v>
      </c>
      <c r="P684">
        <v>2.8950813999999998E-2</v>
      </c>
      <c r="Q684">
        <v>2.3539999999999998E-2</v>
      </c>
      <c r="R684">
        <v>2.8457467E-2</v>
      </c>
      <c r="S684">
        <v>2.4120104999999999E-2</v>
      </c>
      <c r="T684">
        <v>2.9837565E-2</v>
      </c>
      <c r="U684">
        <v>2.9828404999999999E-2</v>
      </c>
      <c r="V684">
        <v>3.2026133999999998E-2</v>
      </c>
      <c r="W684">
        <v>3.1631010000000001E-2</v>
      </c>
      <c r="X684">
        <v>3.1936816999999999E-2</v>
      </c>
      <c r="Y684">
        <v>3.0515536999999999E-2</v>
      </c>
      <c r="Z684">
        <v>3.0468800000000001E-2</v>
      </c>
      <c r="AA684">
        <v>3.8426729999999999E-2</v>
      </c>
      <c r="AB684">
        <v>3.495061E-2</v>
      </c>
      <c r="AC684">
        <v>3.7796407999999997E-2</v>
      </c>
      <c r="AD684">
        <v>3.781963E-2</v>
      </c>
      <c r="AE684">
        <v>4.029493E-2</v>
      </c>
      <c r="AF684">
        <v>3.0923692999999999E-2</v>
      </c>
      <c r="AG684">
        <v>3.0904725000000001E-2</v>
      </c>
      <c r="AH684">
        <v>3.0417041999999998E-2</v>
      </c>
      <c r="AI684">
        <v>3.3158325000000002E-2</v>
      </c>
      <c r="AJ684">
        <v>3.6409619999999997E-2</v>
      </c>
      <c r="AK684">
        <v>2.2151647E-2</v>
      </c>
      <c r="AL684">
        <v>2.2249452999999999E-2</v>
      </c>
      <c r="AM684">
        <v>2.2188560999999999E-2</v>
      </c>
      <c r="AN684">
        <v>2.1479515000000001E-2</v>
      </c>
      <c r="AO684">
        <v>2.5431458000000001E-2</v>
      </c>
      <c r="AP684">
        <v>2.3020338000000001E-2</v>
      </c>
      <c r="AQ684">
        <v>2.0371589999999998E-2</v>
      </c>
      <c r="AR684">
        <v>2.2412892E-2</v>
      </c>
      <c r="AS684">
        <v>2.0659008999999999E-2</v>
      </c>
      <c r="AT684">
        <v>2.3709801999999999E-2</v>
      </c>
      <c r="AU684">
        <v>2.6515845E-2</v>
      </c>
      <c r="AV684">
        <v>2.4271276000000001E-2</v>
      </c>
      <c r="AW684">
        <v>2.4219095999999999E-2</v>
      </c>
      <c r="AX684">
        <v>2.9652825000000001E-2</v>
      </c>
      <c r="AY684">
        <v>2.9909160000000001E-2</v>
      </c>
      <c r="AZ684">
        <v>3.0913413000000001E-2</v>
      </c>
      <c r="BA684">
        <v>2.7198598000000001E-2</v>
      </c>
      <c r="BB684">
        <v>3.1061544999999999E-2</v>
      </c>
      <c r="BC684">
        <v>3.0593538999999999E-2</v>
      </c>
      <c r="BD684">
        <v>2.9956184E-2</v>
      </c>
      <c r="BE684">
        <v>3.0193240999999999E-2</v>
      </c>
      <c r="BF684">
        <v>3.0181075000000002E-2</v>
      </c>
      <c r="BG684">
        <v>2.3985306000000001E-2</v>
      </c>
      <c r="BH684">
        <v>2.774124E-2</v>
      </c>
      <c r="BI684">
        <v>2.7771210000000001E-2</v>
      </c>
      <c r="BJ684">
        <v>2.5170747E-2</v>
      </c>
      <c r="BK684">
        <v>2.4795989000000001E-2</v>
      </c>
      <c r="BL684">
        <v>2.7599190999999999E-2</v>
      </c>
      <c r="BM684">
        <v>2.5879820000000001E-2</v>
      </c>
      <c r="BN684">
        <v>2.5899848E-2</v>
      </c>
      <c r="BO684">
        <v>2.7036725000000001E-2</v>
      </c>
      <c r="BP684">
        <v>2.9370589999999999E-2</v>
      </c>
      <c r="BQ684">
        <v>3.2368872E-2</v>
      </c>
      <c r="BR684">
        <v>3.0305530000000001E-2</v>
      </c>
      <c r="BS684">
        <v>3.1432546999999998E-2</v>
      </c>
      <c r="BT684">
        <v>2.8083049999999998E-2</v>
      </c>
      <c r="BU684">
        <v>2.5291254999999999E-2</v>
      </c>
      <c r="BV684">
        <v>2.7431684000000001E-2</v>
      </c>
      <c r="BW684">
        <v>2.7457181000000001E-2</v>
      </c>
      <c r="BX684">
        <v>3.0033859999999999E-2</v>
      </c>
      <c r="BY684">
        <v>2.3808202000000001E-2</v>
      </c>
      <c r="BZ684">
        <v>2.1391050000000002E-2</v>
      </c>
      <c r="CA684">
        <v>2.30735E-2</v>
      </c>
      <c r="CB684">
        <v>2.4087959999999999E-2</v>
      </c>
      <c r="CC684">
        <v>2.4106657E-2</v>
      </c>
      <c r="CD684">
        <v>2.0795476E-2</v>
      </c>
      <c r="CE684">
        <v>2.0223926999999999E-2</v>
      </c>
      <c r="CF684">
        <v>2.0214507E-2</v>
      </c>
      <c r="CG684">
        <v>2.0374356E-2</v>
      </c>
      <c r="CH684">
        <v>2.2429204000000001E-2</v>
      </c>
      <c r="CI684">
        <v>2.3191535999999999E-2</v>
      </c>
      <c r="CJ684">
        <v>2.5030398999999998E-2</v>
      </c>
      <c r="CK684">
        <v>2.5010955000000001E-2</v>
      </c>
      <c r="CL684">
        <v>2.3434428E-2</v>
      </c>
      <c r="CM684">
        <v>2.0781483999999999E-2</v>
      </c>
      <c r="CN684">
        <v>2.5481116000000002E-2</v>
      </c>
      <c r="CO684">
        <v>2.7987061000000001E-2</v>
      </c>
      <c r="CP684">
        <v>2.7612876000000001E-2</v>
      </c>
      <c r="CQ684">
        <v>2.7651473999999999E-2</v>
      </c>
      <c r="CR684">
        <v>2.3308365000000001E-2</v>
      </c>
      <c r="CS684">
        <v>2.8704734999999999E-2</v>
      </c>
      <c r="CT684">
        <v>3.4183983000000001E-2</v>
      </c>
      <c r="CU684">
        <v>3.2329179999999999E-2</v>
      </c>
      <c r="CV684">
        <v>3.2356500000000003E-2</v>
      </c>
      <c r="CW684">
        <v>4.1316222E-2</v>
      </c>
      <c r="CX684">
        <v>3.5885670000000001E-2</v>
      </c>
      <c r="CY684">
        <v>2.0205969000000001E-2</v>
      </c>
      <c r="CZ684">
        <v>1.8458875E-2</v>
      </c>
      <c r="DA684">
        <v>2.3026598999999998E-2</v>
      </c>
      <c r="DB684">
        <v>2.6291261999999999E-2</v>
      </c>
      <c r="DC684">
        <v>2.6307727999999999E-2</v>
      </c>
      <c r="DD684">
        <v>2.0775060000000001E-2</v>
      </c>
      <c r="DE684">
        <v>2.0819055E-2</v>
      </c>
      <c r="DF684">
        <v>2.2711227E-2</v>
      </c>
      <c r="DG684">
        <v>2.2739675000000001E-2</v>
      </c>
      <c r="DH684">
        <v>2.0960670000000001E-2</v>
      </c>
    </row>
    <row r="685" spans="1:112" x14ac:dyDescent="0.3">
      <c r="A685">
        <v>654.76</v>
      </c>
      <c r="B685">
        <v>0.13824183000000001</v>
      </c>
      <c r="C685">
        <v>5.4302040000000003E-2</v>
      </c>
      <c r="D685">
        <v>3.0543607E-2</v>
      </c>
      <c r="E685">
        <v>0.43024424</v>
      </c>
      <c r="F685">
        <v>0.42982720000000002</v>
      </c>
      <c r="G685">
        <v>2.9759975000000001E-2</v>
      </c>
      <c r="H685">
        <v>2.5513660000000001E-2</v>
      </c>
      <c r="I685">
        <v>2.6810111000000001E-2</v>
      </c>
      <c r="J685">
        <v>2.6983983999999999E-2</v>
      </c>
      <c r="K685">
        <v>2.8354629999999999E-2</v>
      </c>
      <c r="L685">
        <v>2.8995547E-2</v>
      </c>
      <c r="M685">
        <v>3.2282310000000002E-2</v>
      </c>
      <c r="N685">
        <v>3.1077629999999998E-2</v>
      </c>
      <c r="O685">
        <v>3.1077629999999998E-2</v>
      </c>
      <c r="P685">
        <v>2.9361815999999999E-2</v>
      </c>
      <c r="Q685">
        <v>2.4138317999999999E-2</v>
      </c>
      <c r="R685">
        <v>2.8720177999999999E-2</v>
      </c>
      <c r="S685">
        <v>2.4464348E-2</v>
      </c>
      <c r="T685">
        <v>3.0233514999999999E-2</v>
      </c>
      <c r="U685">
        <v>3.0302655000000001E-2</v>
      </c>
      <c r="V685">
        <v>3.1842339999999997E-2</v>
      </c>
      <c r="W685">
        <v>3.1849420000000003E-2</v>
      </c>
      <c r="X685">
        <v>3.18255E-2</v>
      </c>
      <c r="Y685">
        <v>3.0567746999999999E-2</v>
      </c>
      <c r="Z685">
        <v>3.0542877E-2</v>
      </c>
      <c r="AA685">
        <v>3.802473E-2</v>
      </c>
      <c r="AB685">
        <v>3.536595E-2</v>
      </c>
      <c r="AC685">
        <v>3.7674054999999998E-2</v>
      </c>
      <c r="AD685">
        <v>3.7612613000000003E-2</v>
      </c>
      <c r="AE685">
        <v>4.0054850000000003E-2</v>
      </c>
      <c r="AF685">
        <v>3.0559718999999999E-2</v>
      </c>
      <c r="AG685">
        <v>3.0514888E-2</v>
      </c>
      <c r="AH685">
        <v>3.040781E-2</v>
      </c>
      <c r="AI685">
        <v>3.2615006000000002E-2</v>
      </c>
      <c r="AJ685">
        <v>3.671895E-2</v>
      </c>
      <c r="AK685">
        <v>2.2842936000000001E-2</v>
      </c>
      <c r="AL685">
        <v>2.2632116000000001E-2</v>
      </c>
      <c r="AM685">
        <v>2.258566E-2</v>
      </c>
      <c r="AN685">
        <v>2.1368927999999999E-2</v>
      </c>
      <c r="AO685">
        <v>2.5853999999999999E-2</v>
      </c>
      <c r="AP685">
        <v>2.3045756000000001E-2</v>
      </c>
      <c r="AQ685">
        <v>2.0773085E-2</v>
      </c>
      <c r="AR685">
        <v>2.2209375999999999E-2</v>
      </c>
      <c r="AS685">
        <v>2.0471295E-2</v>
      </c>
      <c r="AT685">
        <v>2.3550365E-2</v>
      </c>
      <c r="AU685">
        <v>2.6327260000000002E-2</v>
      </c>
      <c r="AV685">
        <v>2.4482687999999999E-2</v>
      </c>
      <c r="AW685">
        <v>2.4442708E-2</v>
      </c>
      <c r="AX685">
        <v>3.0244421E-2</v>
      </c>
      <c r="AY685">
        <v>3.0517200000000001E-2</v>
      </c>
      <c r="AZ685">
        <v>3.1130383000000001E-2</v>
      </c>
      <c r="BA685">
        <v>2.7763860000000001E-2</v>
      </c>
      <c r="BB685">
        <v>3.1072492E-2</v>
      </c>
      <c r="BC685">
        <v>3.0568201E-2</v>
      </c>
      <c r="BD685">
        <v>2.9698283999999998E-2</v>
      </c>
      <c r="BE685">
        <v>2.9691624999999999E-2</v>
      </c>
      <c r="BF685">
        <v>2.9965991000000001E-2</v>
      </c>
      <c r="BG685">
        <v>2.3310854999999998E-2</v>
      </c>
      <c r="BH685">
        <v>2.7428248999999998E-2</v>
      </c>
      <c r="BI685">
        <v>2.7455218E-2</v>
      </c>
      <c r="BJ685">
        <v>2.5340445E-2</v>
      </c>
      <c r="BK685">
        <v>2.5619322E-2</v>
      </c>
      <c r="BL685">
        <v>2.8133274999999999E-2</v>
      </c>
      <c r="BM685">
        <v>2.548017E-2</v>
      </c>
      <c r="BN685">
        <v>2.5543074999999998E-2</v>
      </c>
      <c r="BO685">
        <v>2.7088653000000001E-2</v>
      </c>
      <c r="BP685">
        <v>2.9216829999999999E-2</v>
      </c>
      <c r="BQ685">
        <v>3.3013846999999999E-2</v>
      </c>
      <c r="BR685">
        <v>2.9971022E-2</v>
      </c>
      <c r="BS685">
        <v>3.1403206000000003E-2</v>
      </c>
      <c r="BT685">
        <v>2.8649839E-2</v>
      </c>
      <c r="BU685">
        <v>2.5945737999999999E-2</v>
      </c>
      <c r="BV685">
        <v>2.8308819999999998E-2</v>
      </c>
      <c r="BW685">
        <v>2.8360133999999999E-2</v>
      </c>
      <c r="BX685">
        <v>2.9995719000000001E-2</v>
      </c>
      <c r="BY685">
        <v>2.4290873000000001E-2</v>
      </c>
      <c r="BZ685">
        <v>2.0980704999999999E-2</v>
      </c>
      <c r="CA685">
        <v>2.2329226000000001E-2</v>
      </c>
      <c r="CB685">
        <v>2.3857445000000001E-2</v>
      </c>
      <c r="CC685">
        <v>2.3888927000000001E-2</v>
      </c>
      <c r="CD685">
        <v>2.1196293000000001E-2</v>
      </c>
      <c r="CE685">
        <v>2.1258788000000001E-2</v>
      </c>
      <c r="CF685">
        <v>2.1237737999999999E-2</v>
      </c>
      <c r="CG685">
        <v>2.0739963E-2</v>
      </c>
      <c r="CH685">
        <v>2.2199929E-2</v>
      </c>
      <c r="CI685">
        <v>2.3123517999999999E-2</v>
      </c>
      <c r="CJ685">
        <v>2.4939375E-2</v>
      </c>
      <c r="CK685">
        <v>2.4947614999999999E-2</v>
      </c>
      <c r="CL685">
        <v>2.4030059999999999E-2</v>
      </c>
      <c r="CM685">
        <v>2.0161156999999999E-2</v>
      </c>
      <c r="CN685">
        <v>2.5189171999999999E-2</v>
      </c>
      <c r="CO685">
        <v>2.771711E-2</v>
      </c>
      <c r="CP685">
        <v>2.7762383000000002E-2</v>
      </c>
      <c r="CQ685">
        <v>2.7808182000000001E-2</v>
      </c>
      <c r="CR685">
        <v>2.2814678000000001E-2</v>
      </c>
      <c r="CS685">
        <v>2.8441146E-2</v>
      </c>
      <c r="CT685">
        <v>3.4102720000000003E-2</v>
      </c>
      <c r="CU685">
        <v>3.2867889999999997E-2</v>
      </c>
      <c r="CV685">
        <v>3.2475255000000001E-2</v>
      </c>
      <c r="CW685">
        <v>4.1410255999999999E-2</v>
      </c>
      <c r="CX685">
        <v>3.6228027000000003E-2</v>
      </c>
      <c r="CY685">
        <v>2.0370558E-2</v>
      </c>
      <c r="CZ685">
        <v>1.8261846000000002E-2</v>
      </c>
      <c r="DA685">
        <v>2.3366100000000001E-2</v>
      </c>
      <c r="DB685">
        <v>2.6206454000000001E-2</v>
      </c>
      <c r="DC685">
        <v>2.62195E-2</v>
      </c>
      <c r="DD685">
        <v>2.061033E-2</v>
      </c>
      <c r="DE685">
        <v>2.1325027999999999E-2</v>
      </c>
      <c r="DF685">
        <v>2.2696498999999998E-2</v>
      </c>
      <c r="DG685">
        <v>2.2681415E-2</v>
      </c>
      <c r="DH685">
        <v>2.1488469999999999E-2</v>
      </c>
    </row>
    <row r="686" spans="1:112" x14ac:dyDescent="0.3">
      <c r="A686">
        <v>655.24</v>
      </c>
      <c r="B686">
        <v>0.13870203</v>
      </c>
      <c r="C686">
        <v>5.3984600000000001E-2</v>
      </c>
      <c r="D686">
        <v>3.0932116999999999E-2</v>
      </c>
      <c r="E686">
        <v>0.42794567</v>
      </c>
      <c r="F686">
        <v>0.42697590000000002</v>
      </c>
      <c r="G686">
        <v>2.9847512E-2</v>
      </c>
      <c r="H686">
        <v>2.5561182000000002E-2</v>
      </c>
      <c r="I686">
        <v>2.5904429999999999E-2</v>
      </c>
      <c r="J686">
        <v>2.6588546000000001E-2</v>
      </c>
      <c r="K686">
        <v>2.7884107000000002E-2</v>
      </c>
      <c r="L686">
        <v>2.8957078000000001E-2</v>
      </c>
      <c r="M686">
        <v>3.2038126E-2</v>
      </c>
      <c r="N686">
        <v>3.122873E-2</v>
      </c>
      <c r="O686">
        <v>3.1162546999999999E-2</v>
      </c>
      <c r="P686">
        <v>2.9357145000000001E-2</v>
      </c>
      <c r="Q686">
        <v>2.366772E-2</v>
      </c>
      <c r="R686">
        <v>2.8592663000000001E-2</v>
      </c>
      <c r="S686">
        <v>2.4108577999999999E-2</v>
      </c>
      <c r="T686">
        <v>2.9560102000000001E-2</v>
      </c>
      <c r="U686">
        <v>2.9579483E-2</v>
      </c>
      <c r="V686">
        <v>3.1895663999999997E-2</v>
      </c>
      <c r="W686">
        <v>3.1589996000000002E-2</v>
      </c>
      <c r="X686">
        <v>3.1466822999999998E-2</v>
      </c>
      <c r="Y686">
        <v>3.0785361000000001E-2</v>
      </c>
      <c r="Z686">
        <v>3.0775288000000001E-2</v>
      </c>
      <c r="AA686">
        <v>3.8298060000000002E-2</v>
      </c>
      <c r="AB686">
        <v>3.5307497E-2</v>
      </c>
      <c r="AC686">
        <v>3.7980277E-2</v>
      </c>
      <c r="AD686">
        <v>3.8017589999999997E-2</v>
      </c>
      <c r="AE686">
        <v>4.0186281999999997E-2</v>
      </c>
      <c r="AF686">
        <v>3.0561973999999999E-2</v>
      </c>
      <c r="AG686">
        <v>3.0602076999999998E-2</v>
      </c>
      <c r="AH686">
        <v>3.0667059999999999E-2</v>
      </c>
      <c r="AI686">
        <v>3.2124859999999998E-2</v>
      </c>
      <c r="AJ686">
        <v>3.6287814000000002E-2</v>
      </c>
      <c r="AK686">
        <v>2.2499763999999998E-2</v>
      </c>
      <c r="AL686">
        <v>2.2536273999999999E-2</v>
      </c>
      <c r="AM686">
        <v>2.232959E-2</v>
      </c>
      <c r="AN686">
        <v>2.1414791999999998E-2</v>
      </c>
      <c r="AO686">
        <v>2.6073092999999999E-2</v>
      </c>
      <c r="AP686">
        <v>2.3028280000000002E-2</v>
      </c>
      <c r="AQ686">
        <v>2.0719942000000002E-2</v>
      </c>
      <c r="AR686">
        <v>2.2780142999999999E-2</v>
      </c>
      <c r="AS686">
        <v>2.0269454999999999E-2</v>
      </c>
      <c r="AT686">
        <v>2.3450573999999998E-2</v>
      </c>
      <c r="AU686">
        <v>2.5737932000000002E-2</v>
      </c>
      <c r="AV686">
        <v>2.4888608999999999E-2</v>
      </c>
      <c r="AW686">
        <v>2.4884526000000001E-2</v>
      </c>
      <c r="AX686">
        <v>2.9755011000000001E-2</v>
      </c>
      <c r="AY686">
        <v>3.0249378E-2</v>
      </c>
      <c r="AZ686">
        <v>3.114755E-2</v>
      </c>
      <c r="BA686">
        <v>2.7905421E-2</v>
      </c>
      <c r="BB686">
        <v>3.0035194000000001E-2</v>
      </c>
      <c r="BC686">
        <v>3.0859236000000002E-2</v>
      </c>
      <c r="BD686">
        <v>2.9341810999999999E-2</v>
      </c>
      <c r="BE686">
        <v>3.0073239000000002E-2</v>
      </c>
      <c r="BF686">
        <v>3.0164284999999999E-2</v>
      </c>
      <c r="BG686">
        <v>2.3375742000000001E-2</v>
      </c>
      <c r="BH686">
        <v>2.7234705000000001E-2</v>
      </c>
      <c r="BI686">
        <v>2.7252635000000001E-2</v>
      </c>
      <c r="BJ686">
        <v>2.5115579999999998E-2</v>
      </c>
      <c r="BK686">
        <v>2.4759396999999999E-2</v>
      </c>
      <c r="BL686">
        <v>2.7462660999999999E-2</v>
      </c>
      <c r="BM686">
        <v>2.5681188000000001E-2</v>
      </c>
      <c r="BN686">
        <v>2.5693895000000001E-2</v>
      </c>
      <c r="BO686">
        <v>2.6816927000000001E-2</v>
      </c>
      <c r="BP686">
        <v>2.8789070999999999E-2</v>
      </c>
      <c r="BQ686">
        <v>3.2368639999999997E-2</v>
      </c>
      <c r="BR686">
        <v>3.024191E-2</v>
      </c>
      <c r="BS686">
        <v>3.1219244E-2</v>
      </c>
      <c r="BT686">
        <v>2.8127516000000002E-2</v>
      </c>
      <c r="BU686">
        <v>2.5418848000000001E-2</v>
      </c>
      <c r="BV686">
        <v>2.8077362000000002E-2</v>
      </c>
      <c r="BW686">
        <v>2.8091275999999998E-2</v>
      </c>
      <c r="BX686">
        <v>2.9917831999999998E-2</v>
      </c>
      <c r="BY686">
        <v>2.3723975000000001E-2</v>
      </c>
      <c r="BZ686">
        <v>2.1091148000000001E-2</v>
      </c>
      <c r="CA686">
        <v>2.2650024000000001E-2</v>
      </c>
      <c r="CB686">
        <v>2.3454433E-2</v>
      </c>
      <c r="CC686">
        <v>2.3407856000000001E-2</v>
      </c>
      <c r="CD686">
        <v>2.0797817E-2</v>
      </c>
      <c r="CE686">
        <v>2.0680230000000001E-2</v>
      </c>
      <c r="CF686">
        <v>2.0625457E-2</v>
      </c>
      <c r="CG686">
        <v>2.0700403999999999E-2</v>
      </c>
      <c r="CH686">
        <v>2.1364353999999999E-2</v>
      </c>
      <c r="CI686">
        <v>2.3345226E-2</v>
      </c>
      <c r="CJ686">
        <v>2.4666779E-2</v>
      </c>
      <c r="CK686">
        <v>2.4634086999999999E-2</v>
      </c>
      <c r="CL686">
        <v>2.3768385999999999E-2</v>
      </c>
      <c r="CM686">
        <v>2.1034572000000001E-2</v>
      </c>
      <c r="CN686">
        <v>2.5103041999999999E-2</v>
      </c>
      <c r="CO686">
        <v>2.7592096E-2</v>
      </c>
      <c r="CP686">
        <v>2.7635570000000002E-2</v>
      </c>
      <c r="CQ686">
        <v>2.7649287000000002E-2</v>
      </c>
      <c r="CR686">
        <v>2.3272290000000001E-2</v>
      </c>
      <c r="CS686">
        <v>2.8332010000000001E-2</v>
      </c>
      <c r="CT686">
        <v>3.4060414999999997E-2</v>
      </c>
      <c r="CU686">
        <v>3.2098606000000002E-2</v>
      </c>
      <c r="CV686">
        <v>3.2133065000000002E-2</v>
      </c>
      <c r="CW686">
        <v>4.1216478000000001E-2</v>
      </c>
      <c r="CX686">
        <v>3.5829443000000002E-2</v>
      </c>
      <c r="CY686">
        <v>2.0210057E-2</v>
      </c>
      <c r="CZ686">
        <v>1.7930379999999999E-2</v>
      </c>
      <c r="DA686">
        <v>2.2903198E-2</v>
      </c>
      <c r="DB686">
        <v>2.6436968000000002E-2</v>
      </c>
      <c r="DC686">
        <v>2.645459E-2</v>
      </c>
      <c r="DD686">
        <v>2.0340866999999999E-2</v>
      </c>
      <c r="DE686">
        <v>2.1645742999999999E-2</v>
      </c>
      <c r="DF686">
        <v>2.2737515999999999E-2</v>
      </c>
      <c r="DG686">
        <v>2.2794504E-2</v>
      </c>
      <c r="DH686">
        <v>2.1552656E-2</v>
      </c>
    </row>
    <row r="687" spans="1:112" x14ac:dyDescent="0.3">
      <c r="A687">
        <v>655.72</v>
      </c>
      <c r="B687">
        <v>0.13950810999999999</v>
      </c>
      <c r="C687">
        <v>5.4091340000000002E-2</v>
      </c>
      <c r="D687">
        <v>3.1126553000000001E-2</v>
      </c>
      <c r="E687">
        <v>0.43050032999999999</v>
      </c>
      <c r="F687">
        <v>0.43021767999999999</v>
      </c>
      <c r="G687">
        <v>2.9385561000000001E-2</v>
      </c>
      <c r="H687">
        <v>2.5143199000000001E-2</v>
      </c>
      <c r="I687">
        <v>2.6042905000000002E-2</v>
      </c>
      <c r="J687">
        <v>2.619529E-2</v>
      </c>
      <c r="K687">
        <v>2.7627202E-2</v>
      </c>
      <c r="L687">
        <v>2.8742007999999999E-2</v>
      </c>
      <c r="M687">
        <v>3.2221075000000002E-2</v>
      </c>
      <c r="N687">
        <v>3.1006730999999999E-2</v>
      </c>
      <c r="O687">
        <v>3.1001607E-2</v>
      </c>
      <c r="P687">
        <v>2.913176E-2</v>
      </c>
      <c r="Q687">
        <v>2.3459377E-2</v>
      </c>
      <c r="R687">
        <v>2.8589189000000001E-2</v>
      </c>
      <c r="S687">
        <v>2.4621990999999999E-2</v>
      </c>
      <c r="T687">
        <v>2.9374106000000001E-2</v>
      </c>
      <c r="U687">
        <v>2.9378971E-2</v>
      </c>
      <c r="V687">
        <v>3.1701606E-2</v>
      </c>
      <c r="W687">
        <v>3.1406317000000003E-2</v>
      </c>
      <c r="X687">
        <v>3.1840189999999997E-2</v>
      </c>
      <c r="Y687">
        <v>3.000015E-2</v>
      </c>
      <c r="Z687">
        <v>3.0020017E-2</v>
      </c>
      <c r="AA687">
        <v>3.8140208000000002E-2</v>
      </c>
      <c r="AB687">
        <v>3.5723414000000002E-2</v>
      </c>
      <c r="AC687">
        <v>3.7839690000000002E-2</v>
      </c>
      <c r="AD687">
        <v>3.7864808E-2</v>
      </c>
      <c r="AE687">
        <v>4.0352800000000001E-2</v>
      </c>
      <c r="AF687">
        <v>3.0653069000000002E-2</v>
      </c>
      <c r="AG687">
        <v>3.0663230999999999E-2</v>
      </c>
      <c r="AH687">
        <v>3.0955935E-2</v>
      </c>
      <c r="AI687">
        <v>3.2296119999999998E-2</v>
      </c>
      <c r="AJ687">
        <v>3.6411405000000001E-2</v>
      </c>
      <c r="AK687">
        <v>2.215232E-2</v>
      </c>
      <c r="AL687">
        <v>2.2495069999999999E-2</v>
      </c>
      <c r="AM687">
        <v>2.2383030000000002E-2</v>
      </c>
      <c r="AN687">
        <v>2.1119840000000001E-2</v>
      </c>
      <c r="AO687">
        <v>2.5180483E-2</v>
      </c>
      <c r="AP687">
        <v>2.3013812000000002E-2</v>
      </c>
      <c r="AQ687">
        <v>2.0593206999999999E-2</v>
      </c>
      <c r="AR687">
        <v>2.2735170999999998E-2</v>
      </c>
      <c r="AS687">
        <v>1.9504381000000001E-2</v>
      </c>
      <c r="AT687">
        <v>2.3664695999999999E-2</v>
      </c>
      <c r="AU687">
        <v>2.5809499E-2</v>
      </c>
      <c r="AV687">
        <v>2.4238811999999998E-2</v>
      </c>
      <c r="AW687">
        <v>2.4202608E-2</v>
      </c>
      <c r="AX687">
        <v>3.0149546999999999E-2</v>
      </c>
      <c r="AY687">
        <v>3.0581463E-2</v>
      </c>
      <c r="AZ687">
        <v>3.0806215000000001E-2</v>
      </c>
      <c r="BA687">
        <v>2.7155662000000001E-2</v>
      </c>
      <c r="BB687">
        <v>3.0773966E-2</v>
      </c>
      <c r="BC687">
        <v>3.1050818000000001E-2</v>
      </c>
      <c r="BD687">
        <v>2.9324532E-2</v>
      </c>
      <c r="BE687">
        <v>2.9381259999999999E-2</v>
      </c>
      <c r="BF687">
        <v>2.9887894000000002E-2</v>
      </c>
      <c r="BG687">
        <v>2.4025487000000002E-2</v>
      </c>
      <c r="BH687">
        <v>2.6980991999999999E-2</v>
      </c>
      <c r="BI687">
        <v>2.700346E-2</v>
      </c>
      <c r="BJ687">
        <v>2.5340252000000001E-2</v>
      </c>
      <c r="BK687">
        <v>2.4962088E-2</v>
      </c>
      <c r="BL687">
        <v>2.7770882E-2</v>
      </c>
      <c r="BM687">
        <v>2.5515111E-2</v>
      </c>
      <c r="BN687">
        <v>2.5506593000000001E-2</v>
      </c>
      <c r="BO687">
        <v>2.6476980000000001E-2</v>
      </c>
      <c r="BP687">
        <v>2.9245864999999999E-2</v>
      </c>
      <c r="BQ687">
        <v>3.1855040000000001E-2</v>
      </c>
      <c r="BR687">
        <v>3.0303322000000001E-2</v>
      </c>
      <c r="BS687">
        <v>3.0794319000000001E-2</v>
      </c>
      <c r="BT687">
        <v>2.8287402999999999E-2</v>
      </c>
      <c r="BU687">
        <v>2.6138926E-2</v>
      </c>
      <c r="BV687">
        <v>2.7304410000000001E-2</v>
      </c>
      <c r="BW687">
        <v>2.7382132E-2</v>
      </c>
      <c r="BX687">
        <v>3.0101960000000001E-2</v>
      </c>
      <c r="BY687">
        <v>2.3317568E-2</v>
      </c>
      <c r="BZ687">
        <v>2.0886760000000001E-2</v>
      </c>
      <c r="CA687">
        <v>2.3096539999999999E-2</v>
      </c>
      <c r="CB687">
        <v>2.3965047999999999E-2</v>
      </c>
      <c r="CC687">
        <v>2.3993159E-2</v>
      </c>
      <c r="CD687">
        <v>2.0688390000000001E-2</v>
      </c>
      <c r="CE687">
        <v>2.0403919999999999E-2</v>
      </c>
      <c r="CF687">
        <v>2.0427875000000002E-2</v>
      </c>
      <c r="CG687">
        <v>2.0972426999999998E-2</v>
      </c>
      <c r="CH687">
        <v>2.1714263000000001E-2</v>
      </c>
      <c r="CI687">
        <v>2.287086E-2</v>
      </c>
      <c r="CJ687">
        <v>2.4011333999999999E-2</v>
      </c>
      <c r="CK687">
        <v>2.4003291999999999E-2</v>
      </c>
      <c r="CL687">
        <v>2.3571393E-2</v>
      </c>
      <c r="CM687">
        <v>2.1076399999999999E-2</v>
      </c>
      <c r="CN687">
        <v>2.5229906999999999E-2</v>
      </c>
      <c r="CO687">
        <v>2.7539698000000001E-2</v>
      </c>
      <c r="CP687">
        <v>2.734344E-2</v>
      </c>
      <c r="CQ687">
        <v>2.7412209999999999E-2</v>
      </c>
      <c r="CR687">
        <v>2.3590963E-2</v>
      </c>
      <c r="CS687">
        <v>2.8844172000000001E-2</v>
      </c>
      <c r="CT687">
        <v>3.4059013999999999E-2</v>
      </c>
      <c r="CU687">
        <v>3.2507446000000002E-2</v>
      </c>
      <c r="CV687">
        <v>3.2594625000000002E-2</v>
      </c>
      <c r="CW687">
        <v>4.1442939999999998E-2</v>
      </c>
      <c r="CX687">
        <v>3.6275726000000001E-2</v>
      </c>
      <c r="CY687">
        <v>2.0145297E-2</v>
      </c>
      <c r="CZ687">
        <v>1.7912013000000001E-2</v>
      </c>
      <c r="DA687">
        <v>2.3084839999999999E-2</v>
      </c>
      <c r="DB687">
        <v>2.6112376E-2</v>
      </c>
      <c r="DC687">
        <v>2.6187393999999999E-2</v>
      </c>
      <c r="DD687">
        <v>2.0566437E-2</v>
      </c>
      <c r="DE687">
        <v>2.0795813E-2</v>
      </c>
      <c r="DF687">
        <v>2.2680841E-2</v>
      </c>
      <c r="DG687">
        <v>2.2627298000000001E-2</v>
      </c>
      <c r="DH687">
        <v>2.1528591999999999E-2</v>
      </c>
    </row>
    <row r="688" spans="1:112" x14ac:dyDescent="0.3">
      <c r="A688">
        <v>656.2</v>
      </c>
      <c r="B688">
        <v>0.14098147</v>
      </c>
      <c r="C688">
        <v>5.3807176999999998E-2</v>
      </c>
      <c r="D688">
        <v>3.1243357999999999E-2</v>
      </c>
      <c r="E688">
        <v>0.43201250000000002</v>
      </c>
      <c r="F688">
        <v>0.43280449999999998</v>
      </c>
      <c r="G688">
        <v>2.9895574000000001E-2</v>
      </c>
      <c r="H688">
        <v>2.526542E-2</v>
      </c>
      <c r="I688">
        <v>2.6153076000000001E-2</v>
      </c>
      <c r="J688">
        <v>2.6557241999999998E-2</v>
      </c>
      <c r="K688">
        <v>2.7933613999999999E-2</v>
      </c>
      <c r="L688">
        <v>2.8992947000000002E-2</v>
      </c>
      <c r="M688">
        <v>3.1870726000000002E-2</v>
      </c>
      <c r="N688">
        <v>3.1035007999999999E-2</v>
      </c>
      <c r="O688">
        <v>3.100897E-2</v>
      </c>
      <c r="P688">
        <v>2.9386840000000001E-2</v>
      </c>
      <c r="Q688">
        <v>2.4025442000000001E-2</v>
      </c>
      <c r="R688">
        <v>2.8364284E-2</v>
      </c>
      <c r="S688">
        <v>2.3885235000000001E-2</v>
      </c>
      <c r="T688">
        <v>2.9649940999999999E-2</v>
      </c>
      <c r="U688">
        <v>2.9639954E-2</v>
      </c>
      <c r="V688">
        <v>3.1641830000000003E-2</v>
      </c>
      <c r="W688">
        <v>3.1652283000000003E-2</v>
      </c>
      <c r="X688">
        <v>3.1697419999999997E-2</v>
      </c>
      <c r="Y688">
        <v>3.0948533E-2</v>
      </c>
      <c r="Z688">
        <v>3.0927765999999999E-2</v>
      </c>
      <c r="AA688">
        <v>3.7974899999999999E-2</v>
      </c>
      <c r="AB688">
        <v>3.5148773000000001E-2</v>
      </c>
      <c r="AC688">
        <v>3.8097207000000001E-2</v>
      </c>
      <c r="AD688">
        <v>3.8129284999999999E-2</v>
      </c>
      <c r="AE688">
        <v>4.0695216999999999E-2</v>
      </c>
      <c r="AF688">
        <v>3.0967442000000001E-2</v>
      </c>
      <c r="AG688">
        <v>3.092576E-2</v>
      </c>
      <c r="AH688">
        <v>3.0239502000000001E-2</v>
      </c>
      <c r="AI688">
        <v>3.2589304999999999E-2</v>
      </c>
      <c r="AJ688">
        <v>3.5945166000000001E-2</v>
      </c>
      <c r="AK688">
        <v>2.2887325E-2</v>
      </c>
      <c r="AL688">
        <v>2.2424377999999998E-2</v>
      </c>
      <c r="AM688">
        <v>2.2792066E-2</v>
      </c>
      <c r="AN688">
        <v>2.1441697999999999E-2</v>
      </c>
      <c r="AO688">
        <v>2.5614357000000001E-2</v>
      </c>
      <c r="AP688">
        <v>2.3095336000000001E-2</v>
      </c>
      <c r="AQ688">
        <v>2.0301922999999999E-2</v>
      </c>
      <c r="AR688">
        <v>2.2333063E-2</v>
      </c>
      <c r="AS688">
        <v>1.9743879999999998E-2</v>
      </c>
      <c r="AT688">
        <v>2.3126035999999999E-2</v>
      </c>
      <c r="AU688">
        <v>2.5510850000000002E-2</v>
      </c>
      <c r="AV688">
        <v>2.4171056E-2</v>
      </c>
      <c r="AW688">
        <v>2.4166983E-2</v>
      </c>
      <c r="AX688">
        <v>2.9816639999999998E-2</v>
      </c>
      <c r="AY688">
        <v>3.0152502000000001E-2</v>
      </c>
      <c r="AZ688">
        <v>3.0852027000000001E-2</v>
      </c>
      <c r="BA688">
        <v>2.7785627E-2</v>
      </c>
      <c r="BB688">
        <v>3.1294073999999998E-2</v>
      </c>
      <c r="BC688">
        <v>3.0557098000000001E-2</v>
      </c>
      <c r="BD688">
        <v>2.9133798999999998E-2</v>
      </c>
      <c r="BE688">
        <v>2.9673457E-2</v>
      </c>
      <c r="BF688">
        <v>2.9606213999999999E-2</v>
      </c>
      <c r="BG688">
        <v>2.3549357E-2</v>
      </c>
      <c r="BH688">
        <v>2.7086953E-2</v>
      </c>
      <c r="BI688">
        <v>2.7141998000000001E-2</v>
      </c>
      <c r="BJ688">
        <v>2.5454366999999999E-2</v>
      </c>
      <c r="BK688">
        <v>2.4573533000000002E-2</v>
      </c>
      <c r="BL688">
        <v>2.7759315E-2</v>
      </c>
      <c r="BM688">
        <v>2.5498404999999998E-2</v>
      </c>
      <c r="BN688">
        <v>2.5515719999999999E-2</v>
      </c>
      <c r="BO688">
        <v>2.6736714000000002E-2</v>
      </c>
      <c r="BP688">
        <v>2.9274060000000001E-2</v>
      </c>
      <c r="BQ688">
        <v>3.2221418000000002E-2</v>
      </c>
      <c r="BR688">
        <v>3.0467339999999999E-2</v>
      </c>
      <c r="BS688">
        <v>3.0645215999999999E-2</v>
      </c>
      <c r="BT688">
        <v>2.8801174999999998E-2</v>
      </c>
      <c r="BU688">
        <v>2.5873940000000002E-2</v>
      </c>
      <c r="BV688">
        <v>2.7852847999999999E-2</v>
      </c>
      <c r="BW688">
        <v>2.7928484999999999E-2</v>
      </c>
      <c r="BX688">
        <v>3.0188968E-2</v>
      </c>
      <c r="BY688">
        <v>2.3786811000000001E-2</v>
      </c>
      <c r="BZ688">
        <v>2.1110205E-2</v>
      </c>
      <c r="CA688">
        <v>2.2646739999999999E-2</v>
      </c>
      <c r="CB688">
        <v>2.3772080000000001E-2</v>
      </c>
      <c r="CC688">
        <v>2.3739742000000001E-2</v>
      </c>
      <c r="CD688">
        <v>2.0873327000000001E-2</v>
      </c>
      <c r="CE688">
        <v>2.0468011000000001E-2</v>
      </c>
      <c r="CF688">
        <v>2.0523801000000001E-2</v>
      </c>
      <c r="CG688">
        <v>2.050658E-2</v>
      </c>
      <c r="CH688">
        <v>2.2017539999999999E-2</v>
      </c>
      <c r="CI688">
        <v>2.3125639999999999E-2</v>
      </c>
      <c r="CJ688">
        <v>2.5019475999999999E-2</v>
      </c>
      <c r="CK688">
        <v>2.5045062999999999E-2</v>
      </c>
      <c r="CL688">
        <v>2.3764271E-2</v>
      </c>
      <c r="CM688">
        <v>2.089042E-2</v>
      </c>
      <c r="CN688">
        <v>2.5113192999999999E-2</v>
      </c>
      <c r="CO688">
        <v>2.8114982E-2</v>
      </c>
      <c r="CP688">
        <v>2.7736632000000001E-2</v>
      </c>
      <c r="CQ688">
        <v>2.7793295999999999E-2</v>
      </c>
      <c r="CR688">
        <v>2.2661764000000001E-2</v>
      </c>
      <c r="CS688">
        <v>2.8589215000000001E-2</v>
      </c>
      <c r="CT688">
        <v>3.3896469999999998E-2</v>
      </c>
      <c r="CU688">
        <v>3.2499014999999999E-2</v>
      </c>
      <c r="CV688">
        <v>3.2875979999999999E-2</v>
      </c>
      <c r="CW688">
        <v>4.1692644000000001E-2</v>
      </c>
      <c r="CX688">
        <v>3.5946283000000002E-2</v>
      </c>
      <c r="CY688">
        <v>2.0155831999999999E-2</v>
      </c>
      <c r="CZ688">
        <v>1.8084179999999998E-2</v>
      </c>
      <c r="DA688">
        <v>2.3140491999999999E-2</v>
      </c>
      <c r="DB688">
        <v>2.6302015000000002E-2</v>
      </c>
      <c r="DC688">
        <v>2.6387735999999998E-2</v>
      </c>
      <c r="DD688">
        <v>2.0666952999999998E-2</v>
      </c>
      <c r="DE688">
        <v>2.1197278E-2</v>
      </c>
      <c r="DF688">
        <v>2.2411898E-2</v>
      </c>
      <c r="DG688">
        <v>2.2477262000000001E-2</v>
      </c>
      <c r="DH688">
        <v>2.0934162999999999E-2</v>
      </c>
    </row>
    <row r="689" spans="1:112" x14ac:dyDescent="0.3">
      <c r="A689">
        <v>656.68</v>
      </c>
      <c r="B689">
        <v>0.14307737000000001</v>
      </c>
      <c r="C689">
        <v>5.4328527000000001E-2</v>
      </c>
      <c r="D689">
        <v>3.1148760000000001E-2</v>
      </c>
      <c r="E689">
        <v>0.43556735000000002</v>
      </c>
      <c r="F689">
        <v>0.43585467</v>
      </c>
      <c r="G689">
        <v>2.961979E-2</v>
      </c>
      <c r="H689">
        <v>2.5182735000000001E-2</v>
      </c>
      <c r="I689">
        <v>2.6791245000000002E-2</v>
      </c>
      <c r="J689">
        <v>2.7389805999999999E-2</v>
      </c>
      <c r="K689">
        <v>2.8826524999999999E-2</v>
      </c>
      <c r="L689">
        <v>2.8693927000000001E-2</v>
      </c>
      <c r="M689">
        <v>3.2513085999999997E-2</v>
      </c>
      <c r="N689">
        <v>3.1196372999999999E-2</v>
      </c>
      <c r="O689">
        <v>3.1180842E-2</v>
      </c>
      <c r="P689">
        <v>2.9713362E-2</v>
      </c>
      <c r="Q689">
        <v>2.4244492999999999E-2</v>
      </c>
      <c r="R689">
        <v>2.8115940999999998E-2</v>
      </c>
      <c r="S689">
        <v>2.4142839999999999E-2</v>
      </c>
      <c r="T689">
        <v>2.9884682999999999E-2</v>
      </c>
      <c r="U689">
        <v>2.9834980000000001E-2</v>
      </c>
      <c r="V689">
        <v>3.2595813000000001E-2</v>
      </c>
      <c r="W689">
        <v>3.1556234000000002E-2</v>
      </c>
      <c r="X689">
        <v>3.1859486999999999E-2</v>
      </c>
      <c r="Y689">
        <v>3.0347501999999998E-2</v>
      </c>
      <c r="Z689">
        <v>3.0302198999999998E-2</v>
      </c>
      <c r="AA689">
        <v>3.8779475000000001E-2</v>
      </c>
      <c r="AB689">
        <v>3.5182547000000002E-2</v>
      </c>
      <c r="AC689">
        <v>3.7886309999999999E-2</v>
      </c>
      <c r="AD689">
        <v>3.7880009999999999E-2</v>
      </c>
      <c r="AE689">
        <v>4.0402420000000001E-2</v>
      </c>
      <c r="AF689">
        <v>3.1374298000000002E-2</v>
      </c>
      <c r="AG689">
        <v>3.1290800000000001E-2</v>
      </c>
      <c r="AH689">
        <v>3.0101296999999999E-2</v>
      </c>
      <c r="AI689">
        <v>3.2849606000000003E-2</v>
      </c>
      <c r="AJ689">
        <v>3.6192410000000001E-2</v>
      </c>
      <c r="AK689">
        <v>2.2153642000000001E-2</v>
      </c>
      <c r="AL689">
        <v>2.2476025E-2</v>
      </c>
      <c r="AM689">
        <v>2.2554040000000001E-2</v>
      </c>
      <c r="AN689">
        <v>2.1268614000000002E-2</v>
      </c>
      <c r="AO689">
        <v>2.6121696E-2</v>
      </c>
      <c r="AP689">
        <v>2.3151372E-2</v>
      </c>
      <c r="AQ689">
        <v>2.0330805E-2</v>
      </c>
      <c r="AR689">
        <v>2.2237132999999999E-2</v>
      </c>
      <c r="AS689">
        <v>1.9953790999999999E-2</v>
      </c>
      <c r="AT689">
        <v>2.3246761000000001E-2</v>
      </c>
      <c r="AU689">
        <v>2.5999254999999999E-2</v>
      </c>
      <c r="AV689">
        <v>2.4487564E-2</v>
      </c>
      <c r="AW689">
        <v>2.449573E-2</v>
      </c>
      <c r="AX689">
        <v>2.9573896999999998E-2</v>
      </c>
      <c r="AY689">
        <v>3.0426704999999998E-2</v>
      </c>
      <c r="AZ689">
        <v>3.0082125000000001E-2</v>
      </c>
      <c r="BA689">
        <v>2.8048804E-2</v>
      </c>
      <c r="BB689">
        <v>3.0830152E-2</v>
      </c>
      <c r="BC689">
        <v>3.0506358000000001E-2</v>
      </c>
      <c r="BD689">
        <v>2.9806013999999999E-2</v>
      </c>
      <c r="BE689">
        <v>2.9937569000000001E-2</v>
      </c>
      <c r="BF689">
        <v>3.0221626000000001E-2</v>
      </c>
      <c r="BG689">
        <v>2.3708751E-2</v>
      </c>
      <c r="BH689">
        <v>2.6812570000000001E-2</v>
      </c>
      <c r="BI689">
        <v>2.6875399000000001E-2</v>
      </c>
      <c r="BJ689">
        <v>2.5023360000000001E-2</v>
      </c>
      <c r="BK689">
        <v>2.4760628E-2</v>
      </c>
      <c r="BL689">
        <v>2.7824165000000001E-2</v>
      </c>
      <c r="BM689">
        <v>2.5790466000000001E-2</v>
      </c>
      <c r="BN689">
        <v>2.5833703999999999E-2</v>
      </c>
      <c r="BO689">
        <v>2.6650071000000001E-2</v>
      </c>
      <c r="BP689">
        <v>2.9549961999999999E-2</v>
      </c>
      <c r="BQ689">
        <v>3.2321642999999997E-2</v>
      </c>
      <c r="BR689">
        <v>3.1087223000000001E-2</v>
      </c>
      <c r="BS689">
        <v>3.0925207E-2</v>
      </c>
      <c r="BT689">
        <v>2.8301573999999999E-2</v>
      </c>
      <c r="BU689">
        <v>2.6247103000000001E-2</v>
      </c>
      <c r="BV689">
        <v>2.7973597999999999E-2</v>
      </c>
      <c r="BW689">
        <v>2.7987680000000001E-2</v>
      </c>
      <c r="BX689">
        <v>3.0125949999999999E-2</v>
      </c>
      <c r="BY689">
        <v>2.4323942000000001E-2</v>
      </c>
      <c r="BZ689">
        <v>2.1484280000000001E-2</v>
      </c>
      <c r="CA689">
        <v>2.3087880000000002E-2</v>
      </c>
      <c r="CB689">
        <v>2.4435878000000001E-2</v>
      </c>
      <c r="CC689">
        <v>2.4407132000000002E-2</v>
      </c>
      <c r="CD689">
        <v>2.1095062000000001E-2</v>
      </c>
      <c r="CE689">
        <v>2.072245E-2</v>
      </c>
      <c r="CF689">
        <v>2.0732919999999998E-2</v>
      </c>
      <c r="CG689">
        <v>2.05877E-2</v>
      </c>
      <c r="CH689">
        <v>2.209848E-2</v>
      </c>
      <c r="CI689">
        <v>2.3154015E-2</v>
      </c>
      <c r="CJ689">
        <v>2.4681921999999999E-2</v>
      </c>
      <c r="CK689">
        <v>2.4711047999999999E-2</v>
      </c>
      <c r="CL689">
        <v>2.3607670000000001E-2</v>
      </c>
      <c r="CM689">
        <v>2.1106010000000001E-2</v>
      </c>
      <c r="CN689">
        <v>2.5611212000000001E-2</v>
      </c>
      <c r="CO689">
        <v>2.7779534000000002E-2</v>
      </c>
      <c r="CP689">
        <v>2.8130369999999998E-2</v>
      </c>
      <c r="CQ689">
        <v>2.8154052999999998E-2</v>
      </c>
      <c r="CR689">
        <v>2.3094050000000001E-2</v>
      </c>
      <c r="CS689">
        <v>2.8712615E-2</v>
      </c>
      <c r="CT689">
        <v>3.3654265000000003E-2</v>
      </c>
      <c r="CU689">
        <v>3.2288155999999998E-2</v>
      </c>
      <c r="CV689">
        <v>3.2412196999999997E-2</v>
      </c>
      <c r="CW689">
        <v>4.1977894000000002E-2</v>
      </c>
      <c r="CX689">
        <v>3.6194798E-2</v>
      </c>
      <c r="CY689">
        <v>1.9947965000000002E-2</v>
      </c>
      <c r="CZ689">
        <v>1.8256092000000002E-2</v>
      </c>
      <c r="DA689">
        <v>2.3103429000000002E-2</v>
      </c>
      <c r="DB689">
        <v>2.6541954E-2</v>
      </c>
      <c r="DC689">
        <v>2.662749E-2</v>
      </c>
      <c r="DD689">
        <v>2.0702746000000001E-2</v>
      </c>
      <c r="DE689">
        <v>2.1010279999999999E-2</v>
      </c>
      <c r="DF689">
        <v>2.2325285E-2</v>
      </c>
      <c r="DG689">
        <v>2.2329066000000002E-2</v>
      </c>
      <c r="DH689">
        <v>2.1477962E-2</v>
      </c>
    </row>
    <row r="690" spans="1:112" x14ac:dyDescent="0.3">
      <c r="A690">
        <v>657.16</v>
      </c>
      <c r="B690">
        <v>0.14300777000000001</v>
      </c>
      <c r="C690">
        <v>5.3650822000000001E-2</v>
      </c>
      <c r="D690">
        <v>3.1111277999999999E-2</v>
      </c>
      <c r="E690">
        <v>0.4377723</v>
      </c>
      <c r="F690">
        <v>0.43763187999999997</v>
      </c>
      <c r="G690">
        <v>2.9600503E-2</v>
      </c>
      <c r="H690">
        <v>2.5502377999999999E-2</v>
      </c>
      <c r="I690">
        <v>2.602689E-2</v>
      </c>
      <c r="J690">
        <v>2.7046669999999998E-2</v>
      </c>
      <c r="K690">
        <v>2.7630694000000001E-2</v>
      </c>
      <c r="L690">
        <v>2.8832798999999999E-2</v>
      </c>
      <c r="M690">
        <v>3.1108710000000001E-2</v>
      </c>
      <c r="N690">
        <v>3.1272623999999999E-2</v>
      </c>
      <c r="O690">
        <v>3.1222092E-2</v>
      </c>
      <c r="P690">
        <v>2.9041930000000001E-2</v>
      </c>
      <c r="Q690">
        <v>2.3660468E-2</v>
      </c>
      <c r="R690">
        <v>2.814229E-2</v>
      </c>
      <c r="S690">
        <v>2.4147076999999999E-2</v>
      </c>
      <c r="T690">
        <v>2.9404908E-2</v>
      </c>
      <c r="U690">
        <v>2.9395385E-2</v>
      </c>
      <c r="V690">
        <v>3.1820950000000001E-2</v>
      </c>
      <c r="W690">
        <v>3.0902946000000001E-2</v>
      </c>
      <c r="X690">
        <v>3.1958420000000001E-2</v>
      </c>
      <c r="Y690">
        <v>2.995165E-2</v>
      </c>
      <c r="Z690">
        <v>2.9946811E-2</v>
      </c>
      <c r="AA690">
        <v>3.7827092999999999E-2</v>
      </c>
      <c r="AB690">
        <v>3.5092079999999998E-2</v>
      </c>
      <c r="AC690">
        <v>3.6733295999999999E-2</v>
      </c>
      <c r="AD690">
        <v>3.670358E-2</v>
      </c>
      <c r="AE690">
        <v>4.0113777000000003E-2</v>
      </c>
      <c r="AF690">
        <v>3.0814853E-2</v>
      </c>
      <c r="AG690">
        <v>3.0760009000000001E-2</v>
      </c>
      <c r="AH690">
        <v>3.0391324000000001E-2</v>
      </c>
      <c r="AI690">
        <v>3.2111096999999998E-2</v>
      </c>
      <c r="AJ690">
        <v>3.5750873000000002E-2</v>
      </c>
      <c r="AK690">
        <v>2.2692343E-2</v>
      </c>
      <c r="AL690">
        <v>2.2675524999999998E-2</v>
      </c>
      <c r="AM690">
        <v>2.1904732999999999E-2</v>
      </c>
      <c r="AN690">
        <v>2.0744959E-2</v>
      </c>
      <c r="AO690">
        <v>2.5474388000000001E-2</v>
      </c>
      <c r="AP690">
        <v>2.287378E-2</v>
      </c>
      <c r="AQ690">
        <v>1.999749E-2</v>
      </c>
      <c r="AR690">
        <v>2.2151941000000001E-2</v>
      </c>
      <c r="AS690">
        <v>1.9604962E-2</v>
      </c>
      <c r="AT690">
        <v>2.3140922000000001E-2</v>
      </c>
      <c r="AU690">
        <v>2.6148995000000001E-2</v>
      </c>
      <c r="AV690">
        <v>2.352129E-2</v>
      </c>
      <c r="AW690">
        <v>2.3517474999999999E-2</v>
      </c>
      <c r="AX690">
        <v>3.0047633000000001E-2</v>
      </c>
      <c r="AY690">
        <v>3.0493732999999999E-2</v>
      </c>
      <c r="AZ690">
        <v>3.0592652000000001E-2</v>
      </c>
      <c r="BA690">
        <v>2.7022819999999999E-2</v>
      </c>
      <c r="BB690">
        <v>3.0276998999999999E-2</v>
      </c>
      <c r="BC690">
        <v>3.0209920000000001E-2</v>
      </c>
      <c r="BD690">
        <v>2.9295173000000001E-2</v>
      </c>
      <c r="BE690">
        <v>2.9679282000000001E-2</v>
      </c>
      <c r="BF690">
        <v>2.9561858999999999E-2</v>
      </c>
      <c r="BG690">
        <v>2.3247153999999999E-2</v>
      </c>
      <c r="BH690">
        <v>2.7705388000000001E-2</v>
      </c>
      <c r="BI690">
        <v>2.7768590999999999E-2</v>
      </c>
      <c r="BJ690">
        <v>2.5154409999999999E-2</v>
      </c>
      <c r="BK690">
        <v>2.4738269E-2</v>
      </c>
      <c r="BL690">
        <v>2.7307908999999998E-2</v>
      </c>
      <c r="BM690">
        <v>2.5852035999999998E-2</v>
      </c>
      <c r="BN690">
        <v>2.5885798000000002E-2</v>
      </c>
      <c r="BO690">
        <v>2.6634015E-2</v>
      </c>
      <c r="BP690">
        <v>2.9320985000000001E-2</v>
      </c>
      <c r="BQ690">
        <v>3.2234529999999997E-2</v>
      </c>
      <c r="BR690">
        <v>3.0290128999999999E-2</v>
      </c>
      <c r="BS690">
        <v>3.0960525999999999E-2</v>
      </c>
      <c r="BT690">
        <v>2.8348512999999999E-2</v>
      </c>
      <c r="BU690">
        <v>2.5758425000000001E-2</v>
      </c>
      <c r="BV690">
        <v>2.7289049999999999E-2</v>
      </c>
      <c r="BW690">
        <v>2.7373926999999999E-2</v>
      </c>
      <c r="BX690">
        <v>3.0077651E-2</v>
      </c>
      <c r="BY690">
        <v>2.3549829000000001E-2</v>
      </c>
      <c r="BZ690">
        <v>2.1107668E-2</v>
      </c>
      <c r="CA690">
        <v>2.3056142000000002E-2</v>
      </c>
      <c r="CB690">
        <v>2.3886463E-2</v>
      </c>
      <c r="CC690">
        <v>2.3886463E-2</v>
      </c>
      <c r="CD690">
        <v>2.0898819999999999E-2</v>
      </c>
      <c r="CE690">
        <v>2.0263433000000001E-2</v>
      </c>
      <c r="CF690">
        <v>2.0217054000000002E-2</v>
      </c>
      <c r="CG690">
        <v>2.0927118000000001E-2</v>
      </c>
      <c r="CH690">
        <v>2.1525074000000002E-2</v>
      </c>
      <c r="CI690">
        <v>2.3449622E-2</v>
      </c>
      <c r="CJ690">
        <v>2.4292859999999999E-2</v>
      </c>
      <c r="CK690">
        <v>2.4257015E-2</v>
      </c>
      <c r="CL690">
        <v>2.325081E-2</v>
      </c>
      <c r="CM690">
        <v>2.0754034000000001E-2</v>
      </c>
      <c r="CN690">
        <v>2.5124469999999999E-2</v>
      </c>
      <c r="CO690">
        <v>2.6986106999999999E-2</v>
      </c>
      <c r="CP690">
        <v>2.8289462000000001E-2</v>
      </c>
      <c r="CQ690">
        <v>2.8354411999999999E-2</v>
      </c>
      <c r="CR690">
        <v>2.320668E-2</v>
      </c>
      <c r="CS690">
        <v>2.8835518000000001E-2</v>
      </c>
      <c r="CT690">
        <v>3.3699862999999997E-2</v>
      </c>
      <c r="CU690">
        <v>3.1778645000000001E-2</v>
      </c>
      <c r="CV690">
        <v>3.2138489999999999E-2</v>
      </c>
      <c r="CW690">
        <v>4.1249531999999998E-2</v>
      </c>
      <c r="CX690">
        <v>3.5596444999999997E-2</v>
      </c>
      <c r="CY690">
        <v>1.9816795000000002E-2</v>
      </c>
      <c r="CZ690">
        <v>1.8500566E-2</v>
      </c>
      <c r="DA690">
        <v>2.3493134999999998E-2</v>
      </c>
      <c r="DB690">
        <v>2.6941362999999999E-2</v>
      </c>
      <c r="DC690">
        <v>2.6936924000000001E-2</v>
      </c>
      <c r="DD690">
        <v>2.0638525000000001E-2</v>
      </c>
      <c r="DE690">
        <v>2.1238195000000001E-2</v>
      </c>
      <c r="DF690">
        <v>2.2250046999999998E-2</v>
      </c>
      <c r="DG690">
        <v>2.2246372E-2</v>
      </c>
      <c r="DH690">
        <v>2.1452296999999999E-2</v>
      </c>
    </row>
    <row r="691" spans="1:112" x14ac:dyDescent="0.3">
      <c r="A691">
        <v>657.64</v>
      </c>
      <c r="B691">
        <v>0.14319208</v>
      </c>
      <c r="C691">
        <v>5.4049270000000003E-2</v>
      </c>
      <c r="D691">
        <v>3.1378490000000002E-2</v>
      </c>
      <c r="E691">
        <v>0.43665209999999999</v>
      </c>
      <c r="F691">
        <v>0.4354114</v>
      </c>
      <c r="G691">
        <v>2.9589897E-2</v>
      </c>
      <c r="H691">
        <v>2.4815764000000001E-2</v>
      </c>
      <c r="I691">
        <v>2.5644261000000002E-2</v>
      </c>
      <c r="J691">
        <v>2.6124503E-2</v>
      </c>
      <c r="K691">
        <v>2.7761874999999998E-2</v>
      </c>
      <c r="L691">
        <v>2.8317273E-2</v>
      </c>
      <c r="M691">
        <v>3.1998467000000003E-2</v>
      </c>
      <c r="N691">
        <v>3.0744858E-2</v>
      </c>
      <c r="O691">
        <v>3.0739956999999998E-2</v>
      </c>
      <c r="P691">
        <v>2.9153413999999999E-2</v>
      </c>
      <c r="Q691">
        <v>2.3497086E-2</v>
      </c>
      <c r="R691">
        <v>2.7880255E-2</v>
      </c>
      <c r="S691">
        <v>2.4537249000000001E-2</v>
      </c>
      <c r="T691">
        <v>2.9315918999999999E-2</v>
      </c>
      <c r="U691">
        <v>2.9287827999999998E-2</v>
      </c>
      <c r="V691">
        <v>3.1457885999999997E-2</v>
      </c>
      <c r="W691">
        <v>3.0999512999999999E-2</v>
      </c>
      <c r="X691">
        <v>3.168033E-2</v>
      </c>
      <c r="Y691">
        <v>3.0101956999999999E-2</v>
      </c>
      <c r="Z691">
        <v>3.0063557000000001E-2</v>
      </c>
      <c r="AA691">
        <v>3.7764779999999998E-2</v>
      </c>
      <c r="AB691">
        <v>3.4381222000000003E-2</v>
      </c>
      <c r="AC691">
        <v>3.6950249999999997E-2</v>
      </c>
      <c r="AD691">
        <v>3.6973890000000002E-2</v>
      </c>
      <c r="AE691">
        <v>3.9903010000000003E-2</v>
      </c>
      <c r="AF691">
        <v>3.0210629999999999E-2</v>
      </c>
      <c r="AG691">
        <v>3.0181669000000001E-2</v>
      </c>
      <c r="AH691">
        <v>3.0163797999999999E-2</v>
      </c>
      <c r="AI691">
        <v>3.2612380000000003E-2</v>
      </c>
      <c r="AJ691">
        <v>3.5211449999999998E-2</v>
      </c>
      <c r="AK691">
        <v>2.2103385999999999E-2</v>
      </c>
      <c r="AL691">
        <v>2.2014143E-2</v>
      </c>
      <c r="AM691">
        <v>2.1760122999999999E-2</v>
      </c>
      <c r="AN691">
        <v>2.0916405999999998E-2</v>
      </c>
      <c r="AO691">
        <v>2.4937727999999999E-2</v>
      </c>
      <c r="AP691">
        <v>2.2636310999999999E-2</v>
      </c>
      <c r="AQ691">
        <v>2.0042803000000001E-2</v>
      </c>
      <c r="AR691">
        <v>2.1721839999999999E-2</v>
      </c>
      <c r="AS691">
        <v>1.9309742000000001E-2</v>
      </c>
      <c r="AT691">
        <v>2.2702950999999999E-2</v>
      </c>
      <c r="AU691">
        <v>2.5260939999999999E-2</v>
      </c>
      <c r="AV691">
        <v>2.3516333E-2</v>
      </c>
      <c r="AW691">
        <v>2.3527624E-2</v>
      </c>
      <c r="AX691">
        <v>2.9630698E-2</v>
      </c>
      <c r="AY691">
        <v>2.9900590000000001E-2</v>
      </c>
      <c r="AZ691">
        <v>3.0156822999999999E-2</v>
      </c>
      <c r="BA691">
        <v>2.7199555E-2</v>
      </c>
      <c r="BB691">
        <v>3.0191181000000001E-2</v>
      </c>
      <c r="BC691">
        <v>3.0113995000000001E-2</v>
      </c>
      <c r="BD691">
        <v>2.8762635000000002E-2</v>
      </c>
      <c r="BE691">
        <v>2.9097563E-2</v>
      </c>
      <c r="BF691">
        <v>2.9753183999999998E-2</v>
      </c>
      <c r="BG691">
        <v>2.285937E-2</v>
      </c>
      <c r="BH691">
        <v>2.6936109999999999E-2</v>
      </c>
      <c r="BI691">
        <v>2.6975078999999999E-2</v>
      </c>
      <c r="BJ691">
        <v>2.5085125E-2</v>
      </c>
      <c r="BK691">
        <v>2.4417613000000001E-2</v>
      </c>
      <c r="BL691">
        <v>2.7233106999999999E-2</v>
      </c>
      <c r="BM691">
        <v>2.5390176E-2</v>
      </c>
      <c r="BN691">
        <v>2.5422872999999999E-2</v>
      </c>
      <c r="BO691">
        <v>2.5823961999999999E-2</v>
      </c>
      <c r="BP691">
        <v>2.8797802000000001E-2</v>
      </c>
      <c r="BQ691">
        <v>3.2221640000000003E-2</v>
      </c>
      <c r="BR691">
        <v>3.0266682E-2</v>
      </c>
      <c r="BS691">
        <v>3.0733666999999999E-2</v>
      </c>
      <c r="BT691">
        <v>2.7827279999999999E-2</v>
      </c>
      <c r="BU691">
        <v>2.5583999999999999E-2</v>
      </c>
      <c r="BV691">
        <v>2.7635897E-2</v>
      </c>
      <c r="BW691">
        <v>2.7631442999999999E-2</v>
      </c>
      <c r="BX691">
        <v>2.9746669999999999E-2</v>
      </c>
      <c r="BY691">
        <v>2.3386396E-2</v>
      </c>
      <c r="BZ691">
        <v>2.0948378E-2</v>
      </c>
      <c r="CA691">
        <v>2.2708576000000001E-2</v>
      </c>
      <c r="CB691">
        <v>2.3684012000000001E-2</v>
      </c>
      <c r="CC691">
        <v>2.3703149999999999E-2</v>
      </c>
      <c r="CD691">
        <v>2.0425499999999999E-2</v>
      </c>
      <c r="CE691">
        <v>2.0466643999999999E-2</v>
      </c>
      <c r="CF691">
        <v>2.0426980000000001E-2</v>
      </c>
      <c r="CG691">
        <v>2.0209062999999999E-2</v>
      </c>
      <c r="CH691">
        <v>2.1647274000000001E-2</v>
      </c>
      <c r="CI691">
        <v>2.2386440000000001E-2</v>
      </c>
      <c r="CJ691">
        <v>2.4082429999999998E-2</v>
      </c>
      <c r="CK691">
        <v>2.4109708000000001E-2</v>
      </c>
      <c r="CL691">
        <v>2.3615435000000001E-2</v>
      </c>
      <c r="CM691">
        <v>2.0781926999999999E-2</v>
      </c>
      <c r="CN691">
        <v>2.4572626E-2</v>
      </c>
      <c r="CO691">
        <v>2.6944833000000001E-2</v>
      </c>
      <c r="CP691">
        <v>2.7174426000000002E-2</v>
      </c>
      <c r="CQ691">
        <v>2.7218398000000001E-2</v>
      </c>
      <c r="CR691">
        <v>2.3159369999999999E-2</v>
      </c>
      <c r="CS691">
        <v>2.7961087999999999E-2</v>
      </c>
      <c r="CT691">
        <v>3.3505939999999998E-2</v>
      </c>
      <c r="CU691">
        <v>3.1603924999999998E-2</v>
      </c>
      <c r="CV691">
        <v>3.2584276000000002E-2</v>
      </c>
      <c r="CW691">
        <v>4.135407E-2</v>
      </c>
      <c r="CX691">
        <v>3.4991785999999997E-2</v>
      </c>
      <c r="CY691">
        <v>1.9865401000000001E-2</v>
      </c>
      <c r="CZ691">
        <v>1.8121749999999999E-2</v>
      </c>
      <c r="DA691">
        <v>2.2837646E-2</v>
      </c>
      <c r="DB691">
        <v>2.6273979999999999E-2</v>
      </c>
      <c r="DC691">
        <v>2.6321054E-2</v>
      </c>
      <c r="DD691">
        <v>2.0465770000000001E-2</v>
      </c>
      <c r="DE691">
        <v>2.1360730000000001E-2</v>
      </c>
      <c r="DF691">
        <v>2.1906996000000001E-2</v>
      </c>
      <c r="DG691">
        <v>2.1882081000000001E-2</v>
      </c>
      <c r="DH691">
        <v>2.0813508000000001E-2</v>
      </c>
    </row>
    <row r="692" spans="1:112" x14ac:dyDescent="0.3">
      <c r="A692">
        <v>658.12</v>
      </c>
      <c r="B692">
        <v>0.14275404999999999</v>
      </c>
      <c r="C692">
        <v>5.3635895000000003E-2</v>
      </c>
      <c r="D692">
        <v>3.1072918000000001E-2</v>
      </c>
      <c r="E692">
        <v>0.43600257999999997</v>
      </c>
      <c r="F692">
        <v>0.43613678</v>
      </c>
      <c r="G692">
        <v>2.9409857000000001E-2</v>
      </c>
      <c r="H692">
        <v>2.4813327999999999E-2</v>
      </c>
      <c r="I692">
        <v>2.5043385000000001E-2</v>
      </c>
      <c r="J692">
        <v>2.5778634000000002E-2</v>
      </c>
      <c r="K692">
        <v>2.7433659999999999E-2</v>
      </c>
      <c r="L692">
        <v>2.7973225000000001E-2</v>
      </c>
      <c r="M692">
        <v>3.1213946999999999E-2</v>
      </c>
      <c r="N692">
        <v>3.0382349999999999E-2</v>
      </c>
      <c r="O692">
        <v>3.0401207999999999E-2</v>
      </c>
      <c r="P692">
        <v>2.8729116999999998E-2</v>
      </c>
      <c r="Q692">
        <v>2.3134322999999998E-2</v>
      </c>
      <c r="R692">
        <v>2.8365878000000001E-2</v>
      </c>
      <c r="S692">
        <v>2.3754304E-2</v>
      </c>
      <c r="T692">
        <v>2.9173925999999999E-2</v>
      </c>
      <c r="U692">
        <v>2.9146742E-2</v>
      </c>
      <c r="V692">
        <v>3.1583406000000001E-2</v>
      </c>
      <c r="W692">
        <v>3.1300376999999997E-2</v>
      </c>
      <c r="X692">
        <v>3.1146443999999999E-2</v>
      </c>
      <c r="Y692">
        <v>2.9995727999999999E-2</v>
      </c>
      <c r="Z692">
        <v>2.9967802000000002E-2</v>
      </c>
      <c r="AA692">
        <v>3.7311143999999997E-2</v>
      </c>
      <c r="AB692">
        <v>3.4617009999999997E-2</v>
      </c>
      <c r="AC692">
        <v>3.6841758000000002E-2</v>
      </c>
      <c r="AD692">
        <v>3.6801702999999998E-2</v>
      </c>
      <c r="AE692">
        <v>3.9525616999999999E-2</v>
      </c>
      <c r="AF692">
        <v>3.0033219999999999E-2</v>
      </c>
      <c r="AG692">
        <v>3.0014570000000001E-2</v>
      </c>
      <c r="AH692">
        <v>2.9859882000000001E-2</v>
      </c>
      <c r="AI692">
        <v>3.1977136000000003E-2</v>
      </c>
      <c r="AJ692">
        <v>3.4821767000000003E-2</v>
      </c>
      <c r="AK692">
        <v>2.1320563000000001E-2</v>
      </c>
      <c r="AL692">
        <v>2.1393934E-2</v>
      </c>
      <c r="AM692">
        <v>2.1731813999999999E-2</v>
      </c>
      <c r="AN692">
        <v>2.0579299999999998E-2</v>
      </c>
      <c r="AO692">
        <v>2.4486206E-2</v>
      </c>
      <c r="AP692">
        <v>2.2510746000000002E-2</v>
      </c>
      <c r="AQ692">
        <v>1.9966182999999998E-2</v>
      </c>
      <c r="AR692">
        <v>2.1783055999999999E-2</v>
      </c>
      <c r="AS692">
        <v>1.9610839000000001E-2</v>
      </c>
      <c r="AT692">
        <v>2.2125266000000001E-2</v>
      </c>
      <c r="AU692">
        <v>2.5395105000000001E-2</v>
      </c>
      <c r="AV692">
        <v>2.3835941999999999E-2</v>
      </c>
      <c r="AW692">
        <v>2.3806319999999999E-2</v>
      </c>
      <c r="AX692">
        <v>2.9655767999999999E-2</v>
      </c>
      <c r="AY692">
        <v>3.0400066E-2</v>
      </c>
      <c r="AZ692">
        <v>2.9924544000000001E-2</v>
      </c>
      <c r="BA692">
        <v>2.6786405999999999E-2</v>
      </c>
      <c r="BB692">
        <v>3.0512178000000001E-2</v>
      </c>
      <c r="BC692">
        <v>3.0594254000000001E-2</v>
      </c>
      <c r="BD692">
        <v>2.8882406999999999E-2</v>
      </c>
      <c r="BE692">
        <v>2.9095279000000002E-2</v>
      </c>
      <c r="BF692">
        <v>2.9521063E-2</v>
      </c>
      <c r="BG692">
        <v>2.3010703E-2</v>
      </c>
      <c r="BH692">
        <v>2.6615301000000001E-2</v>
      </c>
      <c r="BI692">
        <v>2.6644422000000001E-2</v>
      </c>
      <c r="BJ692">
        <v>2.5039405000000001E-2</v>
      </c>
      <c r="BK692">
        <v>2.3843219999999998E-2</v>
      </c>
      <c r="BL692">
        <v>2.7194963999999999E-2</v>
      </c>
      <c r="BM692">
        <v>2.5608118999999999E-2</v>
      </c>
      <c r="BN692">
        <v>2.5660220000000001E-2</v>
      </c>
      <c r="BO692">
        <v>2.6063103000000001E-2</v>
      </c>
      <c r="BP692">
        <v>2.8596206999999998E-2</v>
      </c>
      <c r="BQ692">
        <v>3.2113484999999997E-2</v>
      </c>
      <c r="BR692">
        <v>2.9812387999999999E-2</v>
      </c>
      <c r="BS692">
        <v>3.0335875000000002E-2</v>
      </c>
      <c r="BT692">
        <v>2.7400662999999999E-2</v>
      </c>
      <c r="BU692">
        <v>2.5492871E-2</v>
      </c>
      <c r="BV692">
        <v>2.7419807000000001E-2</v>
      </c>
      <c r="BW692">
        <v>2.7471457000000001E-2</v>
      </c>
      <c r="BX692">
        <v>2.9374935000000001E-2</v>
      </c>
      <c r="BY692">
        <v>2.3219010000000002E-2</v>
      </c>
      <c r="BZ692">
        <v>2.0733563E-2</v>
      </c>
      <c r="CA692">
        <v>2.2522725E-2</v>
      </c>
      <c r="CB692">
        <v>2.3652996999999999E-2</v>
      </c>
      <c r="CC692">
        <v>2.363815E-2</v>
      </c>
      <c r="CD692">
        <v>2.0166175000000001E-2</v>
      </c>
      <c r="CE692">
        <v>1.9957342999999999E-2</v>
      </c>
      <c r="CF692">
        <v>1.9938527000000001E-2</v>
      </c>
      <c r="CG692">
        <v>2.0121653E-2</v>
      </c>
      <c r="CH692">
        <v>2.1490619999999998E-2</v>
      </c>
      <c r="CI692">
        <v>2.2377655E-2</v>
      </c>
      <c r="CJ692">
        <v>2.4437819999999999E-2</v>
      </c>
      <c r="CK692">
        <v>2.4418593999999998E-2</v>
      </c>
      <c r="CL692">
        <v>2.3330817E-2</v>
      </c>
      <c r="CM692">
        <v>2.0191003999999999E-2</v>
      </c>
      <c r="CN692">
        <v>2.4693270999999999E-2</v>
      </c>
      <c r="CO692">
        <v>2.695697E-2</v>
      </c>
      <c r="CP692">
        <v>2.7281980000000001E-2</v>
      </c>
      <c r="CQ692">
        <v>2.7294842999999999E-2</v>
      </c>
      <c r="CR692">
        <v>2.2809264999999999E-2</v>
      </c>
      <c r="CS692">
        <v>2.77478E-2</v>
      </c>
      <c r="CT692">
        <v>3.3161982999999999E-2</v>
      </c>
      <c r="CU692">
        <v>3.2012685999999999E-2</v>
      </c>
      <c r="CV692">
        <v>3.1782493000000002E-2</v>
      </c>
      <c r="CW692">
        <v>4.0865595999999997E-2</v>
      </c>
      <c r="CX692">
        <v>3.5529110000000003E-2</v>
      </c>
      <c r="CY692">
        <v>1.9638892000000002E-2</v>
      </c>
      <c r="CZ692">
        <v>1.7850304000000001E-2</v>
      </c>
      <c r="DA692">
        <v>2.2312252000000001E-2</v>
      </c>
      <c r="DB692">
        <v>2.5993722E-2</v>
      </c>
      <c r="DC692">
        <v>2.6026644000000002E-2</v>
      </c>
      <c r="DD692">
        <v>2.0615304000000001E-2</v>
      </c>
      <c r="DE692">
        <v>2.0505082000000001E-2</v>
      </c>
      <c r="DF692">
        <v>2.1926683999999998E-2</v>
      </c>
      <c r="DG692">
        <v>2.1930155999999999E-2</v>
      </c>
      <c r="DH692">
        <v>2.1222305E-2</v>
      </c>
    </row>
    <row r="693" spans="1:112" x14ac:dyDescent="0.3">
      <c r="A693">
        <v>658.6</v>
      </c>
      <c r="B693">
        <v>0.14041693999999999</v>
      </c>
      <c r="C693">
        <v>5.2827052999999999E-2</v>
      </c>
      <c r="D693">
        <v>3.0436169999999999E-2</v>
      </c>
      <c r="E693">
        <v>0.43406737000000001</v>
      </c>
      <c r="F693">
        <v>0.43380152999999999</v>
      </c>
      <c r="G693">
        <v>2.8358537999999999E-2</v>
      </c>
      <c r="H693">
        <v>2.426878E-2</v>
      </c>
      <c r="I693">
        <v>2.5187206E-2</v>
      </c>
      <c r="J693">
        <v>2.6156958000000001E-2</v>
      </c>
      <c r="K693">
        <v>2.7607125999999999E-2</v>
      </c>
      <c r="L693">
        <v>2.7987412999999999E-2</v>
      </c>
      <c r="M693">
        <v>3.1468860000000001E-2</v>
      </c>
      <c r="N693">
        <v>3.0018777E-2</v>
      </c>
      <c r="O693">
        <v>2.9986395999999998E-2</v>
      </c>
      <c r="P693">
        <v>2.8232892999999998E-2</v>
      </c>
      <c r="Q693">
        <v>2.3071421000000002E-2</v>
      </c>
      <c r="R693">
        <v>2.7549908000000001E-2</v>
      </c>
      <c r="S693">
        <v>2.3832964000000002E-2</v>
      </c>
      <c r="T693">
        <v>2.890247E-2</v>
      </c>
      <c r="U693">
        <v>2.8853345999999998E-2</v>
      </c>
      <c r="V693">
        <v>3.0888544E-2</v>
      </c>
      <c r="W693">
        <v>3.0536626000000001E-2</v>
      </c>
      <c r="X693">
        <v>3.1011809000000001E-2</v>
      </c>
      <c r="Y693">
        <v>2.9330736E-2</v>
      </c>
      <c r="Z693">
        <v>2.9308095999999999E-2</v>
      </c>
      <c r="AA693">
        <v>3.7298378E-2</v>
      </c>
      <c r="AB693">
        <v>3.4327570000000002E-2</v>
      </c>
      <c r="AC693">
        <v>3.6486169999999998E-2</v>
      </c>
      <c r="AD693">
        <v>3.6531370000000001E-2</v>
      </c>
      <c r="AE693">
        <v>3.9068659999999998E-2</v>
      </c>
      <c r="AF693">
        <v>2.9911136000000001E-2</v>
      </c>
      <c r="AG693">
        <v>2.9855725999999999E-2</v>
      </c>
      <c r="AH693">
        <v>2.9248735000000001E-2</v>
      </c>
      <c r="AI693">
        <v>3.0914739E-2</v>
      </c>
      <c r="AJ693">
        <v>3.4325692999999997E-2</v>
      </c>
      <c r="AK693">
        <v>2.1496603E-2</v>
      </c>
      <c r="AL693">
        <v>2.1580761E-2</v>
      </c>
      <c r="AM693">
        <v>2.1517918E-2</v>
      </c>
      <c r="AN693">
        <v>2.0568639E-2</v>
      </c>
      <c r="AO693">
        <v>2.5305476E-2</v>
      </c>
      <c r="AP693">
        <v>2.2170113000000002E-2</v>
      </c>
      <c r="AQ693">
        <v>1.9868152E-2</v>
      </c>
      <c r="AR693">
        <v>2.1442917999999998E-2</v>
      </c>
      <c r="AS693">
        <v>1.9388144999999999E-2</v>
      </c>
      <c r="AT693">
        <v>2.2538745999999998E-2</v>
      </c>
      <c r="AU693">
        <v>2.5096477999999998E-2</v>
      </c>
      <c r="AV693">
        <v>2.3537915E-2</v>
      </c>
      <c r="AW693">
        <v>2.3541566E-2</v>
      </c>
      <c r="AX693">
        <v>2.8821380000000001E-2</v>
      </c>
      <c r="AY693">
        <v>2.9061957999999999E-2</v>
      </c>
      <c r="AZ693">
        <v>2.9370276000000001E-2</v>
      </c>
      <c r="BA693">
        <v>2.6650086E-2</v>
      </c>
      <c r="BB693">
        <v>3.0056208000000001E-2</v>
      </c>
      <c r="BC693">
        <v>2.9998956E-2</v>
      </c>
      <c r="BD693">
        <v>2.8678427999999999E-2</v>
      </c>
      <c r="BE693">
        <v>2.9264565999999999E-2</v>
      </c>
      <c r="BF693">
        <v>2.8656457E-2</v>
      </c>
      <c r="BG693">
        <v>2.2742762999999999E-2</v>
      </c>
      <c r="BH693">
        <v>2.6141168999999999E-2</v>
      </c>
      <c r="BI693">
        <v>2.6161496999999999E-2</v>
      </c>
      <c r="BJ693">
        <v>2.4557720000000002E-2</v>
      </c>
      <c r="BK693">
        <v>2.384145E-2</v>
      </c>
      <c r="BL693">
        <v>2.7083336999999999E-2</v>
      </c>
      <c r="BM693">
        <v>2.4635416E-2</v>
      </c>
      <c r="BN693">
        <v>2.4600903E-2</v>
      </c>
      <c r="BO693">
        <v>2.6020334999999999E-2</v>
      </c>
      <c r="BP693">
        <v>2.821152E-2</v>
      </c>
      <c r="BQ693">
        <v>3.1900699999999997E-2</v>
      </c>
      <c r="BR693">
        <v>2.8982912999999999E-2</v>
      </c>
      <c r="BS693">
        <v>2.98327E-2</v>
      </c>
      <c r="BT693">
        <v>2.7782162999999999E-2</v>
      </c>
      <c r="BU693">
        <v>2.4829645000000001E-2</v>
      </c>
      <c r="BV693">
        <v>2.7342393999999999E-2</v>
      </c>
      <c r="BW693">
        <v>2.7474874999999999E-2</v>
      </c>
      <c r="BX693">
        <v>2.8866348999999999E-2</v>
      </c>
      <c r="BY693">
        <v>2.3124522000000002E-2</v>
      </c>
      <c r="BZ693">
        <v>1.9826366000000002E-2</v>
      </c>
      <c r="CA693">
        <v>2.2252438999999999E-2</v>
      </c>
      <c r="CB693">
        <v>2.3191843E-2</v>
      </c>
      <c r="CC693">
        <v>2.3224488000000001E-2</v>
      </c>
      <c r="CD693">
        <v>2.0663115999999999E-2</v>
      </c>
      <c r="CE693">
        <v>2.0069455999999999E-2</v>
      </c>
      <c r="CF693">
        <v>2.0050620000000002E-2</v>
      </c>
      <c r="CG693">
        <v>1.973283E-2</v>
      </c>
      <c r="CH693">
        <v>2.1011381999999999E-2</v>
      </c>
      <c r="CI693">
        <v>2.2346662E-2</v>
      </c>
      <c r="CJ693">
        <v>2.4094741999999999E-2</v>
      </c>
      <c r="CK693">
        <v>2.4087192E-2</v>
      </c>
      <c r="CL693">
        <v>2.293601E-2</v>
      </c>
      <c r="CM693">
        <v>2.0258946E-2</v>
      </c>
      <c r="CN693">
        <v>2.4549319999999999E-2</v>
      </c>
      <c r="CO693">
        <v>2.6626535E-2</v>
      </c>
      <c r="CP693">
        <v>2.6897486000000002E-2</v>
      </c>
      <c r="CQ693">
        <v>2.6943745000000002E-2</v>
      </c>
      <c r="CR693">
        <v>2.2537863000000002E-2</v>
      </c>
      <c r="CS693">
        <v>2.7433052999999999E-2</v>
      </c>
      <c r="CT693">
        <v>3.2216231999999997E-2</v>
      </c>
      <c r="CU693">
        <v>3.1125621999999999E-2</v>
      </c>
      <c r="CV693">
        <v>3.1321692999999998E-2</v>
      </c>
      <c r="CW693">
        <v>4.0324314999999999E-2</v>
      </c>
      <c r="CX693">
        <v>3.4192609999999998E-2</v>
      </c>
      <c r="CY693">
        <v>1.9329606999999999E-2</v>
      </c>
      <c r="CZ693">
        <v>1.7626996999999998E-2</v>
      </c>
      <c r="DA693">
        <v>2.227645E-2</v>
      </c>
      <c r="DB693">
        <v>2.5773652000000001E-2</v>
      </c>
      <c r="DC693">
        <v>2.580613E-2</v>
      </c>
      <c r="DD693">
        <v>2.0234134000000001E-2</v>
      </c>
      <c r="DE693">
        <v>1.9989103000000001E-2</v>
      </c>
      <c r="DF693">
        <v>2.1492734999999999E-2</v>
      </c>
      <c r="DG693">
        <v>2.1472424E-2</v>
      </c>
      <c r="DH693">
        <v>2.1080155E-2</v>
      </c>
    </row>
    <row r="694" spans="1:112" x14ac:dyDescent="0.3">
      <c r="A694">
        <v>659.08</v>
      </c>
      <c r="B694">
        <v>0.14059214</v>
      </c>
      <c r="C694">
        <v>5.3216043999999997E-2</v>
      </c>
      <c r="D694">
        <v>3.0128703999999999E-2</v>
      </c>
      <c r="E694">
        <v>0.43365058000000001</v>
      </c>
      <c r="F694">
        <v>0.43325517000000002</v>
      </c>
      <c r="G694">
        <v>2.8828934000000001E-2</v>
      </c>
      <c r="H694">
        <v>2.4111731000000001E-2</v>
      </c>
      <c r="I694">
        <v>2.5134869000000001E-2</v>
      </c>
      <c r="J694">
        <v>2.5475009999999999E-2</v>
      </c>
      <c r="K694">
        <v>2.7118856E-2</v>
      </c>
      <c r="L694">
        <v>2.7436138999999998E-2</v>
      </c>
      <c r="M694">
        <v>3.054312E-2</v>
      </c>
      <c r="N694">
        <v>3.0012819999999999E-2</v>
      </c>
      <c r="O694">
        <v>2.994397E-2</v>
      </c>
      <c r="P694">
        <v>2.7833164000000001E-2</v>
      </c>
      <c r="Q694">
        <v>2.2780604999999999E-2</v>
      </c>
      <c r="R694">
        <v>2.7422773000000001E-2</v>
      </c>
      <c r="S694">
        <v>2.3311714000000001E-2</v>
      </c>
      <c r="T694">
        <v>2.8458355000000001E-2</v>
      </c>
      <c r="U694">
        <v>2.8436520999999999E-2</v>
      </c>
      <c r="V694">
        <v>3.0317475999999999E-2</v>
      </c>
      <c r="W694">
        <v>3.0328263000000001E-2</v>
      </c>
      <c r="X694">
        <v>3.0453332E-2</v>
      </c>
      <c r="Y694">
        <v>2.9121734E-2</v>
      </c>
      <c r="Z694">
        <v>2.9094980999999999E-2</v>
      </c>
      <c r="AA694">
        <v>3.6608073999999997E-2</v>
      </c>
      <c r="AB694">
        <v>3.3902000000000002E-2</v>
      </c>
      <c r="AC694">
        <v>3.5760038000000001E-2</v>
      </c>
      <c r="AD694">
        <v>3.5760038000000001E-2</v>
      </c>
      <c r="AE694">
        <v>3.815636E-2</v>
      </c>
      <c r="AF694">
        <v>2.9370785E-2</v>
      </c>
      <c r="AG694">
        <v>2.9325708999999998E-2</v>
      </c>
      <c r="AH694">
        <v>2.8919395000000001E-2</v>
      </c>
      <c r="AI694">
        <v>3.077943E-2</v>
      </c>
      <c r="AJ694">
        <v>3.4435418000000002E-2</v>
      </c>
      <c r="AK694">
        <v>2.132185E-2</v>
      </c>
      <c r="AL694">
        <v>2.1229118000000002E-2</v>
      </c>
      <c r="AM694">
        <v>2.1499217000000001E-2</v>
      </c>
      <c r="AN694">
        <v>2.0129785000000001E-2</v>
      </c>
      <c r="AO694">
        <v>2.4788825E-2</v>
      </c>
      <c r="AP694">
        <v>2.1909808999999999E-2</v>
      </c>
      <c r="AQ694">
        <v>1.9466573000000001E-2</v>
      </c>
      <c r="AR694">
        <v>2.1589875000000001E-2</v>
      </c>
      <c r="AS694">
        <v>1.9192519000000002E-2</v>
      </c>
      <c r="AT694">
        <v>2.2102351999999999E-2</v>
      </c>
      <c r="AU694">
        <v>2.4767924E-2</v>
      </c>
      <c r="AV694">
        <v>2.3137300999999999E-2</v>
      </c>
      <c r="AW694">
        <v>2.3126615E-2</v>
      </c>
      <c r="AX694">
        <v>2.8512231999999998E-2</v>
      </c>
      <c r="AY694">
        <v>2.8446902E-2</v>
      </c>
      <c r="AZ694">
        <v>2.8943928000000001E-2</v>
      </c>
      <c r="BA694">
        <v>2.5968600000000001E-2</v>
      </c>
      <c r="BB694">
        <v>2.9174506999999999E-2</v>
      </c>
      <c r="BC694">
        <v>2.9280707E-2</v>
      </c>
      <c r="BD694">
        <v>2.8414176999999999E-2</v>
      </c>
      <c r="BE694">
        <v>2.8412139999999999E-2</v>
      </c>
      <c r="BF694">
        <v>2.8312440000000001E-2</v>
      </c>
      <c r="BG694">
        <v>2.1946304E-2</v>
      </c>
      <c r="BH694">
        <v>2.6505926999999999E-2</v>
      </c>
      <c r="BI694">
        <v>2.6514117E-2</v>
      </c>
      <c r="BJ694">
        <v>2.4149388000000001E-2</v>
      </c>
      <c r="BK694">
        <v>2.3739112999999999E-2</v>
      </c>
      <c r="BL694">
        <v>2.6663632999999999E-2</v>
      </c>
      <c r="BM694">
        <v>2.4627995E-2</v>
      </c>
      <c r="BN694">
        <v>2.4627995E-2</v>
      </c>
      <c r="BO694">
        <v>2.5658609999999998E-2</v>
      </c>
      <c r="BP694">
        <v>2.8124256E-2</v>
      </c>
      <c r="BQ694">
        <v>3.1187551000000001E-2</v>
      </c>
      <c r="BR694">
        <v>2.9252179999999999E-2</v>
      </c>
      <c r="BS694">
        <v>3.0033399999999998E-2</v>
      </c>
      <c r="BT694">
        <v>2.735098E-2</v>
      </c>
      <c r="BU694">
        <v>2.4770905999999999E-2</v>
      </c>
      <c r="BV694">
        <v>2.6594085999999999E-2</v>
      </c>
      <c r="BW694">
        <v>2.6635358000000001E-2</v>
      </c>
      <c r="BX694">
        <v>2.8675831999999998E-2</v>
      </c>
      <c r="BY694">
        <v>2.2903000999999999E-2</v>
      </c>
      <c r="BZ694">
        <v>2.0354718000000001E-2</v>
      </c>
      <c r="CA694">
        <v>2.1607083999999999E-2</v>
      </c>
      <c r="CB694">
        <v>2.3289812999999999E-2</v>
      </c>
      <c r="CC694">
        <v>2.329343E-2</v>
      </c>
      <c r="CD694">
        <v>2.0061375999999999E-2</v>
      </c>
      <c r="CE694">
        <v>1.9928901999999998E-2</v>
      </c>
      <c r="CF694">
        <v>1.9938197000000001E-2</v>
      </c>
      <c r="CG694">
        <v>1.9779129999999999E-2</v>
      </c>
      <c r="CH694">
        <v>2.1207005000000001E-2</v>
      </c>
      <c r="CI694">
        <v>2.2152709E-2</v>
      </c>
      <c r="CJ694">
        <v>2.3058854E-2</v>
      </c>
      <c r="CK694">
        <v>2.2980092000000001E-2</v>
      </c>
      <c r="CL694">
        <v>2.2445900000000001E-2</v>
      </c>
      <c r="CM694">
        <v>1.9728550000000001E-2</v>
      </c>
      <c r="CN694">
        <v>2.4035162999999998E-2</v>
      </c>
      <c r="CO694">
        <v>2.6576292000000001E-2</v>
      </c>
      <c r="CP694">
        <v>2.6631426E-2</v>
      </c>
      <c r="CQ694">
        <v>2.6664541999999999E-2</v>
      </c>
      <c r="CR694">
        <v>2.1914914000000001E-2</v>
      </c>
      <c r="CS694">
        <v>2.7228638999999999E-2</v>
      </c>
      <c r="CT694">
        <v>3.2411303000000002E-2</v>
      </c>
      <c r="CU694">
        <v>3.0837307000000001E-2</v>
      </c>
      <c r="CV694">
        <v>3.0972191999999999E-2</v>
      </c>
      <c r="CW694">
        <v>3.9470416000000001E-2</v>
      </c>
      <c r="CX694">
        <v>3.4050096000000002E-2</v>
      </c>
      <c r="CY694">
        <v>1.9146122000000002E-2</v>
      </c>
      <c r="CZ694">
        <v>1.7330589E-2</v>
      </c>
      <c r="DA694">
        <v>2.2244344999999999E-2</v>
      </c>
      <c r="DB694">
        <v>2.5650214000000001E-2</v>
      </c>
      <c r="DC694">
        <v>2.5658244E-2</v>
      </c>
      <c r="DD694">
        <v>1.9823457999999999E-2</v>
      </c>
      <c r="DE694">
        <v>2.0251295999999998E-2</v>
      </c>
      <c r="DF694">
        <v>2.1362888E-2</v>
      </c>
      <c r="DG694">
        <v>2.1369570000000001E-2</v>
      </c>
      <c r="DH694">
        <v>2.0327591999999998E-2</v>
      </c>
    </row>
    <row r="695" spans="1:112" x14ac:dyDescent="0.3">
      <c r="A695">
        <v>659.56</v>
      </c>
      <c r="B695">
        <v>0.14051930000000001</v>
      </c>
      <c r="C695">
        <v>5.3179382999999997E-2</v>
      </c>
      <c r="D695">
        <v>3.0557811000000001E-2</v>
      </c>
      <c r="E695">
        <v>0.43224027999999998</v>
      </c>
      <c r="F695">
        <v>0.43114752000000001</v>
      </c>
      <c r="G695">
        <v>2.8239924E-2</v>
      </c>
      <c r="H695">
        <v>2.3958737000000001E-2</v>
      </c>
      <c r="I695">
        <v>2.5042700000000001E-2</v>
      </c>
      <c r="J695">
        <v>2.5621267E-2</v>
      </c>
      <c r="K695">
        <v>2.6474694E-2</v>
      </c>
      <c r="L695">
        <v>2.7181750000000001E-2</v>
      </c>
      <c r="M695">
        <v>3.0682701999999999E-2</v>
      </c>
      <c r="N695">
        <v>2.9933749999999999E-2</v>
      </c>
      <c r="O695">
        <v>2.9835206E-2</v>
      </c>
      <c r="P695">
        <v>2.8019217999999999E-2</v>
      </c>
      <c r="Q695">
        <v>2.2376573E-2</v>
      </c>
      <c r="R695">
        <v>2.6892057E-2</v>
      </c>
      <c r="S695">
        <v>2.299793E-2</v>
      </c>
      <c r="T695">
        <v>2.8308206999999998E-2</v>
      </c>
      <c r="U695">
        <v>2.8252946000000001E-2</v>
      </c>
      <c r="V695">
        <v>3.0487902000000001E-2</v>
      </c>
      <c r="W695">
        <v>3.0139625E-2</v>
      </c>
      <c r="X695">
        <v>3.0299671E-2</v>
      </c>
      <c r="Y695">
        <v>2.9088178999999999E-2</v>
      </c>
      <c r="Z695">
        <v>2.9096916E-2</v>
      </c>
      <c r="AA695">
        <v>3.6583890000000001E-2</v>
      </c>
      <c r="AB695">
        <v>3.3516127999999999E-2</v>
      </c>
      <c r="AC695">
        <v>3.5832506E-2</v>
      </c>
      <c r="AD695">
        <v>3.5832506E-2</v>
      </c>
      <c r="AE695">
        <v>3.7706249999999997E-2</v>
      </c>
      <c r="AF695">
        <v>2.9563302E-2</v>
      </c>
      <c r="AG695">
        <v>2.9505566E-2</v>
      </c>
      <c r="AH695">
        <v>2.8397915999999999E-2</v>
      </c>
      <c r="AI695">
        <v>3.0800719000000001E-2</v>
      </c>
      <c r="AJ695">
        <v>3.4238486999999998E-2</v>
      </c>
      <c r="AK695">
        <v>2.1377703000000001E-2</v>
      </c>
      <c r="AL695">
        <v>2.1274343000000001E-2</v>
      </c>
      <c r="AM695">
        <v>2.1308371999999999E-2</v>
      </c>
      <c r="AN695">
        <v>2.036926E-2</v>
      </c>
      <c r="AO695">
        <v>2.4588189999999999E-2</v>
      </c>
      <c r="AP695">
        <v>2.1776964999999999E-2</v>
      </c>
      <c r="AQ695">
        <v>1.9554192000000001E-2</v>
      </c>
      <c r="AR695">
        <v>2.1014600000000001E-2</v>
      </c>
      <c r="AS695">
        <v>1.8958816E-2</v>
      </c>
      <c r="AT695">
        <v>2.1956643000000001E-2</v>
      </c>
      <c r="AU695">
        <v>2.4700757E-2</v>
      </c>
      <c r="AV695">
        <v>2.310104E-2</v>
      </c>
      <c r="AW695">
        <v>2.3111488999999999E-2</v>
      </c>
      <c r="AX695">
        <v>2.8877667999999999E-2</v>
      </c>
      <c r="AY695">
        <v>2.924092E-2</v>
      </c>
      <c r="AZ695">
        <v>2.9206948E-2</v>
      </c>
      <c r="BA695">
        <v>2.5861970000000001E-2</v>
      </c>
      <c r="BB695">
        <v>2.9109605E-2</v>
      </c>
      <c r="BC695">
        <v>2.8932541999999999E-2</v>
      </c>
      <c r="BD695">
        <v>2.7883567000000001E-2</v>
      </c>
      <c r="BE695">
        <v>2.8728012000000001E-2</v>
      </c>
      <c r="BF695">
        <v>2.8705997E-2</v>
      </c>
      <c r="BG695">
        <v>2.2612865999999999E-2</v>
      </c>
      <c r="BH695">
        <v>2.6064555999999999E-2</v>
      </c>
      <c r="BI695">
        <v>2.6104068000000001E-2</v>
      </c>
      <c r="BJ695">
        <v>2.3922137999999999E-2</v>
      </c>
      <c r="BK695">
        <v>2.3134893E-2</v>
      </c>
      <c r="BL695">
        <v>2.6143535999999998E-2</v>
      </c>
      <c r="BM695">
        <v>2.4365620000000001E-2</v>
      </c>
      <c r="BN695">
        <v>2.4384098E-2</v>
      </c>
      <c r="BO695">
        <v>2.5073066000000001E-2</v>
      </c>
      <c r="BP695">
        <v>2.7626006000000002E-2</v>
      </c>
      <c r="BQ695">
        <v>3.0963226999999999E-2</v>
      </c>
      <c r="BR695">
        <v>2.8393255999999999E-2</v>
      </c>
      <c r="BS695">
        <v>2.9852119999999999E-2</v>
      </c>
      <c r="BT695">
        <v>2.697012E-2</v>
      </c>
      <c r="BU695">
        <v>2.4504824000000001E-2</v>
      </c>
      <c r="BV695">
        <v>2.6959237E-2</v>
      </c>
      <c r="BW695">
        <v>2.6992003000000001E-2</v>
      </c>
      <c r="BX695">
        <v>2.9165987000000001E-2</v>
      </c>
      <c r="BY695">
        <v>2.2775052E-2</v>
      </c>
      <c r="BZ695">
        <v>1.9918420999999999E-2</v>
      </c>
      <c r="CA695">
        <v>2.2015449999999999E-2</v>
      </c>
      <c r="CB695">
        <v>2.3097236E-2</v>
      </c>
      <c r="CC695">
        <v>2.3065605999999999E-2</v>
      </c>
      <c r="CD695">
        <v>1.9637655E-2</v>
      </c>
      <c r="CE695">
        <v>1.9283471999999999E-2</v>
      </c>
      <c r="CF695">
        <v>1.9262912E-2</v>
      </c>
      <c r="CG695">
        <v>1.9795093999999999E-2</v>
      </c>
      <c r="CH695">
        <v>2.0618002999999999E-2</v>
      </c>
      <c r="CI695">
        <v>2.1581715000000001E-2</v>
      </c>
      <c r="CJ695">
        <v>2.2944234000000001E-2</v>
      </c>
      <c r="CK695">
        <v>2.2923267000000001E-2</v>
      </c>
      <c r="CL695">
        <v>2.2620276000000002E-2</v>
      </c>
      <c r="CM695">
        <v>1.9414945999999999E-2</v>
      </c>
      <c r="CN695">
        <v>2.3731034000000002E-2</v>
      </c>
      <c r="CO695">
        <v>2.640255E-2</v>
      </c>
      <c r="CP695">
        <v>2.6211941999999998E-2</v>
      </c>
      <c r="CQ695">
        <v>2.6227914000000001E-2</v>
      </c>
      <c r="CR695">
        <v>2.1583207E-2</v>
      </c>
      <c r="CS695">
        <v>2.7007751E-2</v>
      </c>
      <c r="CT695">
        <v>3.2298225999999999E-2</v>
      </c>
      <c r="CU695">
        <v>3.0292462999999999E-2</v>
      </c>
      <c r="CV695">
        <v>3.0511047999999999E-2</v>
      </c>
      <c r="CW695">
        <v>3.8704872000000001E-2</v>
      </c>
      <c r="CX695">
        <v>3.3538558000000003E-2</v>
      </c>
      <c r="CY695">
        <v>1.9007119999999999E-2</v>
      </c>
      <c r="CZ695">
        <v>1.7130919000000001E-2</v>
      </c>
      <c r="DA695">
        <v>2.1645571999999998E-2</v>
      </c>
      <c r="DB695">
        <v>2.4681956000000001E-2</v>
      </c>
      <c r="DC695">
        <v>2.4712209999999998E-2</v>
      </c>
      <c r="DD695">
        <v>1.9437723000000001E-2</v>
      </c>
      <c r="DE695">
        <v>2.010027E-2</v>
      </c>
      <c r="DF695">
        <v>2.1597732000000001E-2</v>
      </c>
      <c r="DG695">
        <v>2.1591108000000001E-2</v>
      </c>
      <c r="DH695">
        <v>1.9743321000000001E-2</v>
      </c>
    </row>
    <row r="696" spans="1:112" x14ac:dyDescent="0.3">
      <c r="A696">
        <v>660.04</v>
      </c>
      <c r="B696">
        <v>0.14091081999999999</v>
      </c>
      <c r="C696">
        <v>5.3342781999999998E-2</v>
      </c>
      <c r="D696">
        <v>3.0761185999999999E-2</v>
      </c>
      <c r="E696">
        <v>0.43539434999999999</v>
      </c>
      <c r="F696">
        <v>0.43428897999999999</v>
      </c>
      <c r="G696">
        <v>2.8265826000000001E-2</v>
      </c>
      <c r="H696">
        <v>2.4256052E-2</v>
      </c>
      <c r="I696">
        <v>2.4685452E-2</v>
      </c>
      <c r="J696">
        <v>2.5534465999999999E-2</v>
      </c>
      <c r="K696">
        <v>2.6072287999999999E-2</v>
      </c>
      <c r="L696">
        <v>2.706308E-2</v>
      </c>
      <c r="M696">
        <v>3.0588891E-2</v>
      </c>
      <c r="N696">
        <v>2.9478911E-2</v>
      </c>
      <c r="O696">
        <v>2.9532295E-2</v>
      </c>
      <c r="P696">
        <v>2.7611378999999998E-2</v>
      </c>
      <c r="Q696">
        <v>2.2150568999999998E-2</v>
      </c>
      <c r="R696">
        <v>2.7321890000000001E-2</v>
      </c>
      <c r="S696">
        <v>2.2780341999999999E-2</v>
      </c>
      <c r="T696">
        <v>2.7812648999999998E-2</v>
      </c>
      <c r="U696">
        <v>2.7858880999999999E-2</v>
      </c>
      <c r="V696">
        <v>2.9645449000000001E-2</v>
      </c>
      <c r="W696">
        <v>2.9792343999999998E-2</v>
      </c>
      <c r="X696">
        <v>3.0361852000000002E-2</v>
      </c>
      <c r="Y696">
        <v>2.9132273E-2</v>
      </c>
      <c r="Z696">
        <v>2.9084024999999999E-2</v>
      </c>
      <c r="AA696">
        <v>3.5846700000000002E-2</v>
      </c>
      <c r="AB696">
        <v>3.3408895000000001E-2</v>
      </c>
      <c r="AC696">
        <v>3.5245134999999997E-2</v>
      </c>
      <c r="AD696">
        <v>3.5309042999999998E-2</v>
      </c>
      <c r="AE696">
        <v>3.8055878000000001E-2</v>
      </c>
      <c r="AF696">
        <v>2.9242612000000001E-2</v>
      </c>
      <c r="AG696">
        <v>2.9163274999999999E-2</v>
      </c>
      <c r="AH696">
        <v>2.8757623999999999E-2</v>
      </c>
      <c r="AI696">
        <v>3.0288552999999999E-2</v>
      </c>
      <c r="AJ696">
        <v>3.40262E-2</v>
      </c>
      <c r="AK696">
        <v>2.1224860000000002E-2</v>
      </c>
      <c r="AL696">
        <v>2.0937345999999999E-2</v>
      </c>
      <c r="AM696">
        <v>2.0987242E-2</v>
      </c>
      <c r="AN696">
        <v>1.9842293E-2</v>
      </c>
      <c r="AO696">
        <v>2.4385745E-2</v>
      </c>
      <c r="AP696">
        <v>2.1537809000000002E-2</v>
      </c>
      <c r="AQ696">
        <v>1.9532178000000001E-2</v>
      </c>
      <c r="AR696">
        <v>2.1213748000000001E-2</v>
      </c>
      <c r="AS696">
        <v>1.8736623000000001E-2</v>
      </c>
      <c r="AT696">
        <v>2.2182126E-2</v>
      </c>
      <c r="AU696">
        <v>2.4029697999999999E-2</v>
      </c>
      <c r="AV696">
        <v>2.3142836999999999E-2</v>
      </c>
      <c r="AW696">
        <v>2.3114834000000001E-2</v>
      </c>
      <c r="AX696">
        <v>2.844812E-2</v>
      </c>
      <c r="AY696">
        <v>2.8770845E-2</v>
      </c>
      <c r="AZ696">
        <v>2.9140270999999999E-2</v>
      </c>
      <c r="BA696">
        <v>2.5921552E-2</v>
      </c>
      <c r="BB696">
        <v>2.872108E-2</v>
      </c>
      <c r="BC696">
        <v>2.9395531999999999E-2</v>
      </c>
      <c r="BD696">
        <v>2.8055957999999999E-2</v>
      </c>
      <c r="BE696">
        <v>2.8194944999999999E-2</v>
      </c>
      <c r="BF696">
        <v>2.829775E-2</v>
      </c>
      <c r="BG696">
        <v>2.2506686000000001E-2</v>
      </c>
      <c r="BH696">
        <v>2.5812597999999999E-2</v>
      </c>
      <c r="BI696">
        <v>2.5843960999999999E-2</v>
      </c>
      <c r="BJ696">
        <v>2.391329E-2</v>
      </c>
      <c r="BK696">
        <v>2.3561206000000001E-2</v>
      </c>
      <c r="BL696">
        <v>2.6084876E-2</v>
      </c>
      <c r="BM696">
        <v>2.4157227999999999E-2</v>
      </c>
      <c r="BN696">
        <v>2.4197651000000001E-2</v>
      </c>
      <c r="BO696">
        <v>2.4977737999999999E-2</v>
      </c>
      <c r="BP696">
        <v>2.7021797E-2</v>
      </c>
      <c r="BQ696">
        <v>3.0447156999999999E-2</v>
      </c>
      <c r="BR696">
        <v>2.9042562000000001E-2</v>
      </c>
      <c r="BS696">
        <v>2.9870425999999999E-2</v>
      </c>
      <c r="BT696">
        <v>2.73482E-2</v>
      </c>
      <c r="BU696">
        <v>2.4543684E-2</v>
      </c>
      <c r="BV696">
        <v>2.6378827000000001E-2</v>
      </c>
      <c r="BW696">
        <v>2.6439177000000001E-2</v>
      </c>
      <c r="BX696">
        <v>2.865902E-2</v>
      </c>
      <c r="BY696">
        <v>2.2342922000000001E-2</v>
      </c>
      <c r="BZ696">
        <v>1.976029E-2</v>
      </c>
      <c r="CA696">
        <v>2.1701576E-2</v>
      </c>
      <c r="CB696">
        <v>2.2860304000000001E-2</v>
      </c>
      <c r="CC696">
        <v>2.2881238000000002E-2</v>
      </c>
      <c r="CD696">
        <v>1.9677756000000001E-2</v>
      </c>
      <c r="CE696">
        <v>1.9142250999999999E-2</v>
      </c>
      <c r="CF696">
        <v>1.9113017E-2</v>
      </c>
      <c r="CG696">
        <v>1.9457122E-2</v>
      </c>
      <c r="CH696">
        <v>2.087725E-2</v>
      </c>
      <c r="CI696">
        <v>2.1913241999999999E-2</v>
      </c>
      <c r="CJ696">
        <v>2.3398004E-2</v>
      </c>
      <c r="CK696">
        <v>2.3394427999999998E-2</v>
      </c>
      <c r="CL696">
        <v>2.2579521000000002E-2</v>
      </c>
      <c r="CM696">
        <v>1.9832936999999998E-2</v>
      </c>
      <c r="CN696">
        <v>2.3934629999999998E-2</v>
      </c>
      <c r="CO696">
        <v>2.5903599999999999E-2</v>
      </c>
      <c r="CP696">
        <v>2.6494605000000001E-2</v>
      </c>
      <c r="CQ696">
        <v>2.6522914000000002E-2</v>
      </c>
      <c r="CR696">
        <v>2.1706263E-2</v>
      </c>
      <c r="CS696">
        <v>2.6539512000000001E-2</v>
      </c>
      <c r="CT696">
        <v>3.1970433999999999E-2</v>
      </c>
      <c r="CU696">
        <v>2.9891467000000001E-2</v>
      </c>
      <c r="CV696">
        <v>3.0729262E-2</v>
      </c>
      <c r="CW696">
        <v>3.8682804000000001E-2</v>
      </c>
      <c r="CX696">
        <v>3.4080416000000002E-2</v>
      </c>
      <c r="CY696">
        <v>1.9163769000000001E-2</v>
      </c>
      <c r="CZ696">
        <v>1.693277E-2</v>
      </c>
      <c r="DA696">
        <v>2.153735E-2</v>
      </c>
      <c r="DB696">
        <v>2.525761E-2</v>
      </c>
      <c r="DC696">
        <v>2.5253728E-2</v>
      </c>
      <c r="DD696">
        <v>1.9548678999999999E-2</v>
      </c>
      <c r="DE696">
        <v>1.9943210999999999E-2</v>
      </c>
      <c r="DF696">
        <v>2.1417427999999999E-2</v>
      </c>
      <c r="DG696">
        <v>2.1420725000000002E-2</v>
      </c>
      <c r="DH696">
        <v>2.012968E-2</v>
      </c>
    </row>
    <row r="697" spans="1:112" x14ac:dyDescent="0.3">
      <c r="A697">
        <v>660.51</v>
      </c>
      <c r="B697">
        <v>0.14160581999999999</v>
      </c>
      <c r="C697">
        <v>5.3424012E-2</v>
      </c>
      <c r="D697">
        <v>3.0789044000000002E-2</v>
      </c>
      <c r="E697">
        <v>0.43490206999999997</v>
      </c>
      <c r="F697">
        <v>0.43458082999999997</v>
      </c>
      <c r="G697">
        <v>2.770891E-2</v>
      </c>
      <c r="H697">
        <v>2.3468836999999999E-2</v>
      </c>
      <c r="I697">
        <v>2.4408297999999998E-2</v>
      </c>
      <c r="J697">
        <v>2.4991724999999999E-2</v>
      </c>
      <c r="K697">
        <v>2.6208327999999999E-2</v>
      </c>
      <c r="L697">
        <v>2.7082192000000001E-2</v>
      </c>
      <c r="M697">
        <v>3.0181082000000001E-2</v>
      </c>
      <c r="N697">
        <v>2.9401970999999999E-2</v>
      </c>
      <c r="O697">
        <v>2.9345126999999999E-2</v>
      </c>
      <c r="P697">
        <v>2.7520796E-2</v>
      </c>
      <c r="Q697">
        <v>2.1998609999999998E-2</v>
      </c>
      <c r="R697">
        <v>2.6630082999999999E-2</v>
      </c>
      <c r="S697">
        <v>2.3102370000000001E-2</v>
      </c>
      <c r="T697">
        <v>2.8129458E-2</v>
      </c>
      <c r="U697">
        <v>2.8104275000000001E-2</v>
      </c>
      <c r="V697">
        <v>3.0085440000000001E-2</v>
      </c>
      <c r="W697">
        <v>2.9781027000000002E-2</v>
      </c>
      <c r="X697">
        <v>2.9814256000000001E-2</v>
      </c>
      <c r="Y697">
        <v>2.8866347000000001E-2</v>
      </c>
      <c r="Z697">
        <v>2.8874943E-2</v>
      </c>
      <c r="AA697">
        <v>3.5915688000000001E-2</v>
      </c>
      <c r="AB697">
        <v>3.3012006000000003E-2</v>
      </c>
      <c r="AC697">
        <v>3.4978072999999998E-2</v>
      </c>
      <c r="AD697">
        <v>3.4957185000000002E-2</v>
      </c>
      <c r="AE697">
        <v>3.7584803999999999E-2</v>
      </c>
      <c r="AF697">
        <v>2.8384053999999999E-2</v>
      </c>
      <c r="AG697">
        <v>2.8354414000000001E-2</v>
      </c>
      <c r="AH697">
        <v>2.8975966999999998E-2</v>
      </c>
      <c r="AI697">
        <v>3.0227058000000001E-2</v>
      </c>
      <c r="AJ697">
        <v>3.4067184E-2</v>
      </c>
      <c r="AK697">
        <v>2.1047644000000001E-2</v>
      </c>
      <c r="AL697">
        <v>2.0711563999999998E-2</v>
      </c>
      <c r="AM697">
        <v>2.0905483999999998E-2</v>
      </c>
      <c r="AN697">
        <v>1.9520322E-2</v>
      </c>
      <c r="AO697">
        <v>2.3939921999999999E-2</v>
      </c>
      <c r="AP697">
        <v>2.1731265E-2</v>
      </c>
      <c r="AQ697">
        <v>1.8735293E-2</v>
      </c>
      <c r="AR697">
        <v>2.122723E-2</v>
      </c>
      <c r="AS697">
        <v>1.8786263000000001E-2</v>
      </c>
      <c r="AT697">
        <v>2.1835988000000001E-2</v>
      </c>
      <c r="AU697">
        <v>2.4031281000000002E-2</v>
      </c>
      <c r="AV697">
        <v>2.2748059000000001E-2</v>
      </c>
      <c r="AW697">
        <v>2.2748059000000001E-2</v>
      </c>
      <c r="AX697">
        <v>2.790159E-2</v>
      </c>
      <c r="AY697">
        <v>2.8175157999999999E-2</v>
      </c>
      <c r="AZ697">
        <v>2.8698029E-2</v>
      </c>
      <c r="BA697">
        <v>2.5951334999999999E-2</v>
      </c>
      <c r="BB697">
        <v>2.8827965000000001E-2</v>
      </c>
      <c r="BC697">
        <v>2.9064883E-2</v>
      </c>
      <c r="BD697">
        <v>2.817828E-2</v>
      </c>
      <c r="BE697">
        <v>2.8105000000000002E-2</v>
      </c>
      <c r="BF697">
        <v>2.8142644000000001E-2</v>
      </c>
      <c r="BG697">
        <v>2.2176377000000001E-2</v>
      </c>
      <c r="BH697">
        <v>2.5651045000000001E-2</v>
      </c>
      <c r="BI697">
        <v>2.5654895E-2</v>
      </c>
      <c r="BJ697">
        <v>2.4082593999999999E-2</v>
      </c>
      <c r="BK697">
        <v>2.2981899E-2</v>
      </c>
      <c r="BL697">
        <v>2.5960268000000002E-2</v>
      </c>
      <c r="BM697">
        <v>2.4153303000000001E-2</v>
      </c>
      <c r="BN697">
        <v>2.4215132E-2</v>
      </c>
      <c r="BO697">
        <v>2.5035582000000001E-2</v>
      </c>
      <c r="BP697">
        <v>2.7058260000000001E-2</v>
      </c>
      <c r="BQ697">
        <v>3.0567914000000002E-2</v>
      </c>
      <c r="BR697">
        <v>2.8645368000000001E-2</v>
      </c>
      <c r="BS697">
        <v>2.9709896E-2</v>
      </c>
      <c r="BT697">
        <v>2.6668892999999999E-2</v>
      </c>
      <c r="BU697">
        <v>2.4536280000000001E-2</v>
      </c>
      <c r="BV697">
        <v>2.6228109999999999E-2</v>
      </c>
      <c r="BW697">
        <v>2.6263654000000001E-2</v>
      </c>
      <c r="BX697">
        <v>2.8740238000000001E-2</v>
      </c>
      <c r="BY697">
        <v>2.2484919999999999E-2</v>
      </c>
      <c r="BZ697">
        <v>1.9957560999999999E-2</v>
      </c>
      <c r="CA697">
        <v>2.1434668E-2</v>
      </c>
      <c r="CB697">
        <v>2.2383477999999998E-2</v>
      </c>
      <c r="CC697">
        <v>2.2413868E-2</v>
      </c>
      <c r="CD697">
        <v>1.9658187000000001E-2</v>
      </c>
      <c r="CE697">
        <v>1.9051298000000001E-2</v>
      </c>
      <c r="CF697">
        <v>1.9062823E-2</v>
      </c>
      <c r="CG697">
        <v>1.9143587E-2</v>
      </c>
      <c r="CH697">
        <v>2.0587146000000001E-2</v>
      </c>
      <c r="CI697">
        <v>2.1430582E-2</v>
      </c>
      <c r="CJ697">
        <v>2.3257408E-2</v>
      </c>
      <c r="CK697">
        <v>2.3208281000000001E-2</v>
      </c>
      <c r="CL697">
        <v>2.208512E-2</v>
      </c>
      <c r="CM697">
        <v>1.9616603999999999E-2</v>
      </c>
      <c r="CN697">
        <v>2.4021770000000001E-2</v>
      </c>
      <c r="CO697">
        <v>2.5527426999999998E-2</v>
      </c>
      <c r="CP697">
        <v>2.6028708000000001E-2</v>
      </c>
      <c r="CQ697">
        <v>2.6028708000000001E-2</v>
      </c>
      <c r="CR697">
        <v>2.1803434999999999E-2</v>
      </c>
      <c r="CS697">
        <v>2.6574866999999999E-2</v>
      </c>
      <c r="CT697">
        <v>3.1869439999999999E-2</v>
      </c>
      <c r="CU697">
        <v>2.9761785999999998E-2</v>
      </c>
      <c r="CV697">
        <v>3.0793738000000001E-2</v>
      </c>
      <c r="CW697">
        <v>3.8950103999999999E-2</v>
      </c>
      <c r="CX697">
        <v>3.3305651999999998E-2</v>
      </c>
      <c r="CY697">
        <v>1.9000131999999999E-2</v>
      </c>
      <c r="CZ697">
        <v>1.6488366000000001E-2</v>
      </c>
      <c r="DA697">
        <v>2.1539971000000002E-2</v>
      </c>
      <c r="DB697">
        <v>2.4802534000000001E-2</v>
      </c>
      <c r="DC697">
        <v>2.4847778000000001E-2</v>
      </c>
      <c r="DD697">
        <v>1.9439247999999999E-2</v>
      </c>
      <c r="DE697">
        <v>1.9136466000000001E-2</v>
      </c>
      <c r="DF697">
        <v>2.1698539999999999E-2</v>
      </c>
      <c r="DG697">
        <v>2.1744814000000001E-2</v>
      </c>
      <c r="DH697">
        <v>2.0515200000000001E-2</v>
      </c>
    </row>
    <row r="698" spans="1:112" x14ac:dyDescent="0.3">
      <c r="A698">
        <v>660.99</v>
      </c>
      <c r="B698">
        <v>0.14106713000000001</v>
      </c>
      <c r="C698">
        <v>5.3112390000000002E-2</v>
      </c>
      <c r="D698">
        <v>3.0805023000000001E-2</v>
      </c>
      <c r="E698">
        <v>0.43611055999999998</v>
      </c>
      <c r="F698">
        <v>0.43636963000000001</v>
      </c>
      <c r="G698">
        <v>2.7690810999999999E-2</v>
      </c>
      <c r="H698">
        <v>2.3819527E-2</v>
      </c>
      <c r="I698">
        <v>2.5203685999999999E-2</v>
      </c>
      <c r="J698">
        <v>2.5216827000000001E-2</v>
      </c>
      <c r="K698">
        <v>2.6533372999999999E-2</v>
      </c>
      <c r="L698">
        <v>2.7084647E-2</v>
      </c>
      <c r="M698">
        <v>3.0186554000000001E-2</v>
      </c>
      <c r="N698">
        <v>2.9665110000000001E-2</v>
      </c>
      <c r="O698">
        <v>2.9625181E-2</v>
      </c>
      <c r="P698">
        <v>2.7663818E-2</v>
      </c>
      <c r="Q698">
        <v>2.2346649999999999E-2</v>
      </c>
      <c r="R698">
        <v>2.7466543E-2</v>
      </c>
      <c r="S698">
        <v>2.2866119000000001E-2</v>
      </c>
      <c r="T698">
        <v>2.7953465E-2</v>
      </c>
      <c r="U698">
        <v>2.7882212999999999E-2</v>
      </c>
      <c r="V698">
        <v>3.0354652999999999E-2</v>
      </c>
      <c r="W698">
        <v>2.9635655E-2</v>
      </c>
      <c r="X698">
        <v>2.9998523999999999E-2</v>
      </c>
      <c r="Y698">
        <v>2.9265445000000001E-2</v>
      </c>
      <c r="Z698">
        <v>2.925668E-2</v>
      </c>
      <c r="AA698">
        <v>3.6334865000000001E-2</v>
      </c>
      <c r="AB698">
        <v>3.2586150000000001E-2</v>
      </c>
      <c r="AC698">
        <v>3.5281323000000003E-2</v>
      </c>
      <c r="AD698">
        <v>3.5286619999999998E-2</v>
      </c>
      <c r="AE698">
        <v>3.7398542999999999E-2</v>
      </c>
      <c r="AF698">
        <v>2.8570760000000001E-2</v>
      </c>
      <c r="AG698">
        <v>2.8540739999999998E-2</v>
      </c>
      <c r="AH698">
        <v>2.8602239000000002E-2</v>
      </c>
      <c r="AI698">
        <v>2.9938407E-2</v>
      </c>
      <c r="AJ698">
        <v>3.3569620000000001E-2</v>
      </c>
      <c r="AK698">
        <v>2.1125083999999999E-2</v>
      </c>
      <c r="AL698">
        <v>2.0967443999999998E-2</v>
      </c>
      <c r="AM698">
        <v>2.1069669999999999E-2</v>
      </c>
      <c r="AN698">
        <v>1.9959312E-2</v>
      </c>
      <c r="AO698">
        <v>2.4134909999999999E-2</v>
      </c>
      <c r="AP698">
        <v>2.1651162000000002E-2</v>
      </c>
      <c r="AQ698">
        <v>1.9125715000000001E-2</v>
      </c>
      <c r="AR698">
        <v>2.1405013000000001E-2</v>
      </c>
      <c r="AS698">
        <v>1.9056053999999999E-2</v>
      </c>
      <c r="AT698">
        <v>2.1801795999999998E-2</v>
      </c>
      <c r="AU698">
        <v>2.4412788000000001E-2</v>
      </c>
      <c r="AV698">
        <v>2.3025328000000001E-2</v>
      </c>
      <c r="AW698">
        <v>2.2952797E-2</v>
      </c>
      <c r="AX698">
        <v>2.8250794999999999E-2</v>
      </c>
      <c r="AY698">
        <v>2.8158422999999998E-2</v>
      </c>
      <c r="AZ698">
        <v>2.8450593E-2</v>
      </c>
      <c r="BA698">
        <v>2.6037841999999999E-2</v>
      </c>
      <c r="BB698">
        <v>2.8999885999999999E-2</v>
      </c>
      <c r="BC698">
        <v>2.8701203000000002E-2</v>
      </c>
      <c r="BD698">
        <v>2.7563029999999999E-2</v>
      </c>
      <c r="BE698">
        <v>2.7798884999999999E-2</v>
      </c>
      <c r="BF698">
        <v>2.8421716999999999E-2</v>
      </c>
      <c r="BG698">
        <v>2.1987876E-2</v>
      </c>
      <c r="BH698">
        <v>2.5703070000000001E-2</v>
      </c>
      <c r="BI698">
        <v>2.5741838E-2</v>
      </c>
      <c r="BJ698">
        <v>2.4046574000000001E-2</v>
      </c>
      <c r="BK698">
        <v>2.3020491000000001E-2</v>
      </c>
      <c r="BL698">
        <v>2.6532483999999999E-2</v>
      </c>
      <c r="BM698">
        <v>2.4463391000000001E-2</v>
      </c>
      <c r="BN698">
        <v>2.4437532000000001E-2</v>
      </c>
      <c r="BO698">
        <v>2.4856275000000001E-2</v>
      </c>
      <c r="BP698">
        <v>2.715921E-2</v>
      </c>
      <c r="BQ698">
        <v>3.0251117000000001E-2</v>
      </c>
      <c r="BR698">
        <v>2.787688E-2</v>
      </c>
      <c r="BS698">
        <v>2.9114915000000002E-2</v>
      </c>
      <c r="BT698">
        <v>2.6542832999999998E-2</v>
      </c>
      <c r="BU698">
        <v>2.4493922000000001E-2</v>
      </c>
      <c r="BV698">
        <v>2.5995168999999999E-2</v>
      </c>
      <c r="BW698">
        <v>2.6042458000000001E-2</v>
      </c>
      <c r="BX698">
        <v>2.9100564999999998E-2</v>
      </c>
      <c r="BY698">
        <v>2.2416248999999999E-2</v>
      </c>
      <c r="BZ698">
        <v>1.9923989999999999E-2</v>
      </c>
      <c r="CA698">
        <v>2.1769457999999998E-2</v>
      </c>
      <c r="CB698">
        <v>2.2761673E-2</v>
      </c>
      <c r="CC698">
        <v>2.2744413000000002E-2</v>
      </c>
      <c r="CD698">
        <v>1.9938840999999999E-2</v>
      </c>
      <c r="CE698">
        <v>1.908893E-2</v>
      </c>
      <c r="CF698">
        <v>1.9112130000000001E-2</v>
      </c>
      <c r="CG698">
        <v>1.9281507999999999E-2</v>
      </c>
      <c r="CH698">
        <v>2.0583133999999999E-2</v>
      </c>
      <c r="CI698">
        <v>2.1441723999999999E-2</v>
      </c>
      <c r="CJ698">
        <v>2.3353083E-2</v>
      </c>
      <c r="CK698">
        <v>2.3367269999999999E-2</v>
      </c>
      <c r="CL698">
        <v>2.2370230000000001E-2</v>
      </c>
      <c r="CM698">
        <v>1.9907859999999999E-2</v>
      </c>
      <c r="CN698">
        <v>2.3577959999999999E-2</v>
      </c>
      <c r="CO698">
        <v>2.6162215999999999E-2</v>
      </c>
      <c r="CP698">
        <v>2.6673716E-2</v>
      </c>
      <c r="CQ698">
        <v>2.6685840999999998E-2</v>
      </c>
      <c r="CR698">
        <v>2.1679435E-2</v>
      </c>
      <c r="CS698">
        <v>2.6813521999999999E-2</v>
      </c>
      <c r="CT698">
        <v>3.1971886999999997E-2</v>
      </c>
      <c r="CU698">
        <v>2.9772158999999999E-2</v>
      </c>
      <c r="CV698">
        <v>3.0328747E-2</v>
      </c>
      <c r="CW698">
        <v>3.8638666000000002E-2</v>
      </c>
      <c r="CX698">
        <v>3.3488799999999999E-2</v>
      </c>
      <c r="CY698">
        <v>1.8450230000000001E-2</v>
      </c>
      <c r="CZ698">
        <v>1.6942288999999999E-2</v>
      </c>
      <c r="DA698">
        <v>2.1965932000000001E-2</v>
      </c>
      <c r="DB698">
        <v>2.4138502999999999E-2</v>
      </c>
      <c r="DC698">
        <v>2.4160609999999999E-2</v>
      </c>
      <c r="DD698">
        <v>1.9248812000000001E-2</v>
      </c>
      <c r="DE698">
        <v>2.0035292999999999E-2</v>
      </c>
      <c r="DF698">
        <v>2.1543855000000001E-2</v>
      </c>
      <c r="DG698">
        <v>2.1543855000000001E-2</v>
      </c>
      <c r="DH698">
        <v>2.0171620000000001E-2</v>
      </c>
    </row>
    <row r="699" spans="1:112" x14ac:dyDescent="0.3">
      <c r="A699">
        <v>661.47</v>
      </c>
      <c r="B699">
        <v>0.14016148</v>
      </c>
      <c r="C699">
        <v>5.2803848E-2</v>
      </c>
      <c r="D699">
        <v>3.027856E-2</v>
      </c>
      <c r="E699">
        <v>0.43616327999999999</v>
      </c>
      <c r="F699">
        <v>0.43616327999999999</v>
      </c>
      <c r="G699">
        <v>2.8036485999999999E-2</v>
      </c>
      <c r="H699">
        <v>2.3806629999999999E-2</v>
      </c>
      <c r="I699">
        <v>2.4511360999999999E-2</v>
      </c>
      <c r="J699">
        <v>2.5007425E-2</v>
      </c>
      <c r="K699">
        <v>2.5849008999999999E-2</v>
      </c>
      <c r="L699">
        <v>2.6789011000000001E-2</v>
      </c>
      <c r="M699">
        <v>2.9742246E-2</v>
      </c>
      <c r="N699">
        <v>2.8928044999999999E-2</v>
      </c>
      <c r="O699">
        <v>2.8871791000000001E-2</v>
      </c>
      <c r="P699">
        <v>2.736895E-2</v>
      </c>
      <c r="Q699">
        <v>2.2239069E-2</v>
      </c>
      <c r="R699">
        <v>2.642446E-2</v>
      </c>
      <c r="S699">
        <v>2.2665386999999999E-2</v>
      </c>
      <c r="T699">
        <v>2.7480997E-2</v>
      </c>
      <c r="U699">
        <v>2.7485127000000002E-2</v>
      </c>
      <c r="V699">
        <v>2.9400496000000002E-2</v>
      </c>
      <c r="W699">
        <v>2.9476974E-2</v>
      </c>
      <c r="X699">
        <v>2.9599072000000001E-2</v>
      </c>
      <c r="Y699">
        <v>2.8605447999999999E-2</v>
      </c>
      <c r="Z699">
        <v>2.8648283E-2</v>
      </c>
      <c r="AA699">
        <v>3.5462427999999997E-2</v>
      </c>
      <c r="AB699">
        <v>3.2512166000000002E-2</v>
      </c>
      <c r="AC699">
        <v>3.5051579999999999E-2</v>
      </c>
      <c r="AD699">
        <v>3.5072617E-2</v>
      </c>
      <c r="AE699">
        <v>3.7118945E-2</v>
      </c>
      <c r="AF699">
        <v>2.8915394000000001E-2</v>
      </c>
      <c r="AG699">
        <v>2.8919732E-2</v>
      </c>
      <c r="AH699">
        <v>2.8424814E-2</v>
      </c>
      <c r="AI699">
        <v>2.9904164E-2</v>
      </c>
      <c r="AJ699">
        <v>3.3104260000000003E-2</v>
      </c>
      <c r="AK699">
        <v>2.1293368E-2</v>
      </c>
      <c r="AL699">
        <v>2.1198702999999999E-2</v>
      </c>
      <c r="AM699">
        <v>2.0521859999999999E-2</v>
      </c>
      <c r="AN699">
        <v>1.9648911000000002E-2</v>
      </c>
      <c r="AO699">
        <v>2.4117978000000002E-2</v>
      </c>
      <c r="AP699">
        <v>2.0997997000000001E-2</v>
      </c>
      <c r="AQ699">
        <v>1.8894656999999999E-2</v>
      </c>
      <c r="AR699">
        <v>2.0946422999999999E-2</v>
      </c>
      <c r="AS699">
        <v>1.8740495999999999E-2</v>
      </c>
      <c r="AT699">
        <v>2.1072219999999999E-2</v>
      </c>
      <c r="AU699">
        <v>2.4149802000000001E-2</v>
      </c>
      <c r="AV699">
        <v>2.2058418E-2</v>
      </c>
      <c r="AW699">
        <v>2.2065053000000001E-2</v>
      </c>
      <c r="AX699">
        <v>2.7719611000000002E-2</v>
      </c>
      <c r="AY699">
        <v>2.8010371999999999E-2</v>
      </c>
      <c r="AZ699">
        <v>2.8535489000000001E-2</v>
      </c>
      <c r="BA699">
        <v>2.5750756E-2</v>
      </c>
      <c r="BB699">
        <v>2.8597939999999999E-2</v>
      </c>
      <c r="BC699">
        <v>2.8193711999999999E-2</v>
      </c>
      <c r="BD699">
        <v>2.7640270000000002E-2</v>
      </c>
      <c r="BE699">
        <v>2.786959E-2</v>
      </c>
      <c r="BF699">
        <v>2.7744396000000001E-2</v>
      </c>
      <c r="BG699">
        <v>2.1510523E-2</v>
      </c>
      <c r="BH699">
        <v>2.5048224000000001E-2</v>
      </c>
      <c r="BI699">
        <v>2.5112538E-2</v>
      </c>
      <c r="BJ699">
        <v>2.3301803999999999E-2</v>
      </c>
      <c r="BK699">
        <v>2.2532812999999999E-2</v>
      </c>
      <c r="BL699">
        <v>2.6243735000000001E-2</v>
      </c>
      <c r="BM699">
        <v>2.3648321999999999E-2</v>
      </c>
      <c r="BN699">
        <v>2.3673326000000001E-2</v>
      </c>
      <c r="BO699">
        <v>2.4603864E-2</v>
      </c>
      <c r="BP699">
        <v>2.7555455E-2</v>
      </c>
      <c r="BQ699">
        <v>3.0308422000000002E-2</v>
      </c>
      <c r="BR699">
        <v>2.8384416999999999E-2</v>
      </c>
      <c r="BS699">
        <v>2.8449954E-2</v>
      </c>
      <c r="BT699">
        <v>2.5974170000000001E-2</v>
      </c>
      <c r="BU699">
        <v>2.4448417E-2</v>
      </c>
      <c r="BV699">
        <v>2.5729991000000001E-2</v>
      </c>
      <c r="BW699">
        <v>2.5815834999999999E-2</v>
      </c>
      <c r="BX699">
        <v>2.8508426999999999E-2</v>
      </c>
      <c r="BY699">
        <v>2.1889309999999999E-2</v>
      </c>
      <c r="BZ699">
        <v>1.9373716999999999E-2</v>
      </c>
      <c r="CA699">
        <v>2.1412492000000002E-2</v>
      </c>
      <c r="CB699">
        <v>2.2456232E-2</v>
      </c>
      <c r="CC699">
        <v>2.2473277999999999E-2</v>
      </c>
      <c r="CD699">
        <v>1.9324741999999999E-2</v>
      </c>
      <c r="CE699">
        <v>1.9202853999999998E-2</v>
      </c>
      <c r="CF699">
        <v>1.9162091999999999E-2</v>
      </c>
      <c r="CG699">
        <v>1.8864323999999998E-2</v>
      </c>
      <c r="CH699">
        <v>2.0220966999999999E-2</v>
      </c>
      <c r="CI699">
        <v>2.1527594000000001E-2</v>
      </c>
      <c r="CJ699">
        <v>2.3234556999999999E-2</v>
      </c>
      <c r="CK699">
        <v>2.323103E-2</v>
      </c>
      <c r="CL699">
        <v>2.2009575999999999E-2</v>
      </c>
      <c r="CM699">
        <v>1.9369315000000002E-2</v>
      </c>
      <c r="CN699">
        <v>2.3679128000000001E-2</v>
      </c>
      <c r="CO699">
        <v>2.5661616000000002E-2</v>
      </c>
      <c r="CP699">
        <v>2.6332850000000001E-2</v>
      </c>
      <c r="CQ699">
        <v>2.6356839E-2</v>
      </c>
      <c r="CR699">
        <v>2.1523385999999999E-2</v>
      </c>
      <c r="CS699">
        <v>2.6326407E-2</v>
      </c>
      <c r="CT699">
        <v>3.1401284000000002E-2</v>
      </c>
      <c r="CU699">
        <v>2.9509311999999999E-2</v>
      </c>
      <c r="CV699">
        <v>2.9993796999999999E-2</v>
      </c>
      <c r="CW699">
        <v>3.7988406000000002E-2</v>
      </c>
      <c r="CX699">
        <v>3.2738093000000003E-2</v>
      </c>
      <c r="CY699">
        <v>1.8726099999999999E-2</v>
      </c>
      <c r="CZ699">
        <v>1.7129833000000001E-2</v>
      </c>
      <c r="DA699">
        <v>2.1812379999999999E-2</v>
      </c>
      <c r="DB699">
        <v>2.4679987E-2</v>
      </c>
      <c r="DC699">
        <v>2.4687516999999999E-2</v>
      </c>
      <c r="DD699">
        <v>1.9379942000000001E-2</v>
      </c>
      <c r="DE699">
        <v>2.0075269999999999E-2</v>
      </c>
      <c r="DF699">
        <v>2.0879272000000001E-2</v>
      </c>
      <c r="DG699">
        <v>2.0876084E-2</v>
      </c>
      <c r="DH699">
        <v>1.9689549000000001E-2</v>
      </c>
    </row>
    <row r="700" spans="1:112" x14ac:dyDescent="0.3">
      <c r="A700">
        <v>661.95</v>
      </c>
      <c r="B700">
        <v>0.14123248999999999</v>
      </c>
      <c r="C700">
        <v>5.3301717999999998E-2</v>
      </c>
      <c r="D700">
        <v>3.0811029E-2</v>
      </c>
      <c r="E700">
        <v>0.43722653</v>
      </c>
      <c r="F700">
        <v>0.43696517000000001</v>
      </c>
      <c r="G700">
        <v>2.7674560000000001E-2</v>
      </c>
      <c r="H700">
        <v>2.3860019E-2</v>
      </c>
      <c r="I700">
        <v>2.4476673000000001E-2</v>
      </c>
      <c r="J700">
        <v>2.4840614E-2</v>
      </c>
      <c r="K700">
        <v>2.6243892000000001E-2</v>
      </c>
      <c r="L700">
        <v>2.7417915000000001E-2</v>
      </c>
      <c r="M700">
        <v>2.9746180000000001E-2</v>
      </c>
      <c r="N700">
        <v>2.9298957E-2</v>
      </c>
      <c r="O700">
        <v>2.9254862999999999E-2</v>
      </c>
      <c r="P700">
        <v>2.7633699000000001E-2</v>
      </c>
      <c r="Q700">
        <v>2.2161512000000001E-2</v>
      </c>
      <c r="R700">
        <v>2.6634527000000002E-2</v>
      </c>
      <c r="S700">
        <v>2.2291406999999999E-2</v>
      </c>
      <c r="T700">
        <v>2.7502394999999999E-2</v>
      </c>
      <c r="U700">
        <v>2.7440095000000001E-2</v>
      </c>
      <c r="V700">
        <v>2.9776897E-2</v>
      </c>
      <c r="W700">
        <v>2.9710982E-2</v>
      </c>
      <c r="X700">
        <v>2.9796864999999999E-2</v>
      </c>
      <c r="Y700">
        <v>2.8468354000000001E-2</v>
      </c>
      <c r="Z700">
        <v>2.8451204000000001E-2</v>
      </c>
      <c r="AA700">
        <v>3.5292472999999998E-2</v>
      </c>
      <c r="AB700">
        <v>3.2911368000000003E-2</v>
      </c>
      <c r="AC700">
        <v>3.4947449999999998E-2</v>
      </c>
      <c r="AD700">
        <v>3.4973860000000002E-2</v>
      </c>
      <c r="AE700">
        <v>3.7468173E-2</v>
      </c>
      <c r="AF700">
        <v>2.9155884E-2</v>
      </c>
      <c r="AG700">
        <v>2.9089839999999999E-2</v>
      </c>
      <c r="AH700">
        <v>2.8454825E-2</v>
      </c>
      <c r="AI700">
        <v>2.9710883E-2</v>
      </c>
      <c r="AJ700">
        <v>3.3235046999999997E-2</v>
      </c>
      <c r="AK700">
        <v>2.0679684E-2</v>
      </c>
      <c r="AL700">
        <v>2.1220196E-2</v>
      </c>
      <c r="AM700">
        <v>2.0816792000000001E-2</v>
      </c>
      <c r="AN700">
        <v>2.0097492000000002E-2</v>
      </c>
      <c r="AO700">
        <v>2.3934448000000001E-2</v>
      </c>
      <c r="AP700">
        <v>2.139901E-2</v>
      </c>
      <c r="AQ700">
        <v>1.9118045E-2</v>
      </c>
      <c r="AR700">
        <v>2.0732278E-2</v>
      </c>
      <c r="AS700">
        <v>1.8732008000000001E-2</v>
      </c>
      <c r="AT700">
        <v>2.1788983000000001E-2</v>
      </c>
      <c r="AU700">
        <v>2.3770090000000001E-2</v>
      </c>
      <c r="AV700">
        <v>2.2412669E-2</v>
      </c>
      <c r="AW700">
        <v>2.2412669E-2</v>
      </c>
      <c r="AX700">
        <v>2.8331054000000001E-2</v>
      </c>
      <c r="AY700">
        <v>2.8191742999999998E-2</v>
      </c>
      <c r="AZ700">
        <v>2.8504789999999999E-2</v>
      </c>
      <c r="BA700">
        <v>2.5415577000000002E-2</v>
      </c>
      <c r="BB700">
        <v>2.8925328E-2</v>
      </c>
      <c r="BC700">
        <v>2.8590056999999999E-2</v>
      </c>
      <c r="BD700">
        <v>2.7028778999999999E-2</v>
      </c>
      <c r="BE700">
        <v>2.7789837000000001E-2</v>
      </c>
      <c r="BF700">
        <v>2.7587034E-2</v>
      </c>
      <c r="BG700">
        <v>2.2044266E-2</v>
      </c>
      <c r="BH700">
        <v>2.5358267E-2</v>
      </c>
      <c r="BI700">
        <v>2.5435345000000002E-2</v>
      </c>
      <c r="BJ700">
        <v>2.3777606E-2</v>
      </c>
      <c r="BK700">
        <v>2.2692634E-2</v>
      </c>
      <c r="BL700">
        <v>2.5871528000000001E-2</v>
      </c>
      <c r="BM700">
        <v>2.4039603999999999E-2</v>
      </c>
      <c r="BN700">
        <v>2.4057897000000002E-2</v>
      </c>
      <c r="BO700">
        <v>2.4981033E-2</v>
      </c>
      <c r="BP700">
        <v>2.6904371999999999E-2</v>
      </c>
      <c r="BQ700">
        <v>2.9872147000000002E-2</v>
      </c>
      <c r="BR700">
        <v>2.833053E-2</v>
      </c>
      <c r="BS700">
        <v>2.8544126E-2</v>
      </c>
      <c r="BT700">
        <v>2.6131201999999999E-2</v>
      </c>
      <c r="BU700">
        <v>2.4303024999999999E-2</v>
      </c>
      <c r="BV700">
        <v>2.6491036999999999E-2</v>
      </c>
      <c r="BW700">
        <v>2.6551660000000001E-2</v>
      </c>
      <c r="BX700">
        <v>2.8322837999999999E-2</v>
      </c>
      <c r="BY700">
        <v>2.186637E-2</v>
      </c>
      <c r="BZ700">
        <v>1.9926427E-2</v>
      </c>
      <c r="CA700">
        <v>2.1162994000000001E-2</v>
      </c>
      <c r="CB700">
        <v>2.2283638000000001E-2</v>
      </c>
      <c r="CC700">
        <v>2.2290455000000001E-2</v>
      </c>
      <c r="CD700">
        <v>1.9253088000000002E-2</v>
      </c>
      <c r="CE700">
        <v>1.9226170000000001E-2</v>
      </c>
      <c r="CF700">
        <v>1.9211473E-2</v>
      </c>
      <c r="CG700">
        <v>1.9328459999999999E-2</v>
      </c>
      <c r="CH700">
        <v>2.0860966000000002E-2</v>
      </c>
      <c r="CI700">
        <v>2.1980700999999998E-2</v>
      </c>
      <c r="CJ700">
        <v>2.3082068000000001E-2</v>
      </c>
      <c r="CK700">
        <v>2.3078537999999999E-2</v>
      </c>
      <c r="CL700">
        <v>2.2027692000000001E-2</v>
      </c>
      <c r="CM700">
        <v>1.9061992E-2</v>
      </c>
      <c r="CN700">
        <v>2.3556230000000001E-2</v>
      </c>
      <c r="CO700">
        <v>2.5666083999999999E-2</v>
      </c>
      <c r="CP700">
        <v>2.6100025999999998E-2</v>
      </c>
      <c r="CQ700">
        <v>2.6115987E-2</v>
      </c>
      <c r="CR700">
        <v>2.1614906999999999E-2</v>
      </c>
      <c r="CS700">
        <v>2.6240518000000001E-2</v>
      </c>
      <c r="CT700">
        <v>3.0937353000000001E-2</v>
      </c>
      <c r="CU700">
        <v>2.9747791999999999E-2</v>
      </c>
      <c r="CV700">
        <v>3.0598602999999999E-2</v>
      </c>
      <c r="CW700">
        <v>3.8217519999999998E-2</v>
      </c>
      <c r="CX700">
        <v>3.2707090000000001E-2</v>
      </c>
      <c r="CY700">
        <v>1.8955078E-2</v>
      </c>
      <c r="CZ700">
        <v>1.7272763E-2</v>
      </c>
      <c r="DA700">
        <v>2.1818522E-2</v>
      </c>
      <c r="DB700">
        <v>2.4902661999999999E-2</v>
      </c>
      <c r="DC700">
        <v>2.4960113999999999E-2</v>
      </c>
      <c r="DD700">
        <v>1.9695730000000002E-2</v>
      </c>
      <c r="DE700">
        <v>2.0233935000000002E-2</v>
      </c>
      <c r="DF700">
        <v>2.0841794E-2</v>
      </c>
      <c r="DG700">
        <v>2.0835376999999999E-2</v>
      </c>
      <c r="DH700">
        <v>1.9673115000000001E-2</v>
      </c>
    </row>
    <row r="701" spans="1:112" x14ac:dyDescent="0.3">
      <c r="A701">
        <v>662.43</v>
      </c>
      <c r="B701">
        <v>0.14083498999999999</v>
      </c>
      <c r="C701">
        <v>5.339236E-2</v>
      </c>
      <c r="D701">
        <v>3.0438495999999999E-2</v>
      </c>
      <c r="E701">
        <v>0.43652089999999999</v>
      </c>
      <c r="F701">
        <v>0.43548417</v>
      </c>
      <c r="G701">
        <v>2.6905542000000001E-2</v>
      </c>
      <c r="H701">
        <v>2.2715714000000001E-2</v>
      </c>
      <c r="I701">
        <v>2.3813239999999999E-2</v>
      </c>
      <c r="J701">
        <v>2.4618186E-2</v>
      </c>
      <c r="K701">
        <v>2.6127659000000001E-2</v>
      </c>
      <c r="L701">
        <v>2.7026697999999998E-2</v>
      </c>
      <c r="M701">
        <v>3.0226831999999999E-2</v>
      </c>
      <c r="N701">
        <v>2.8699151999999999E-2</v>
      </c>
      <c r="O701">
        <v>2.8681966E-2</v>
      </c>
      <c r="P701">
        <v>2.7158267999999999E-2</v>
      </c>
      <c r="Q701">
        <v>2.1887007999999999E-2</v>
      </c>
      <c r="R701">
        <v>2.6118410000000002E-2</v>
      </c>
      <c r="S701">
        <v>2.2522523999999999E-2</v>
      </c>
      <c r="T701">
        <v>2.726029E-2</v>
      </c>
      <c r="U701">
        <v>2.7194899000000002E-2</v>
      </c>
      <c r="V701">
        <v>2.9333271000000001E-2</v>
      </c>
      <c r="W701">
        <v>2.9431589000000001E-2</v>
      </c>
      <c r="X701">
        <v>2.9384819999999999E-2</v>
      </c>
      <c r="Y701">
        <v>2.8128331999999999E-2</v>
      </c>
      <c r="Z701">
        <v>2.8162096000000001E-2</v>
      </c>
      <c r="AA701">
        <v>3.4641146999999997E-2</v>
      </c>
      <c r="AB701">
        <v>3.2034031999999997E-2</v>
      </c>
      <c r="AC701">
        <v>3.4655735E-2</v>
      </c>
      <c r="AD701">
        <v>3.4749527000000002E-2</v>
      </c>
      <c r="AE701">
        <v>3.6805820000000003E-2</v>
      </c>
      <c r="AF701">
        <v>2.8161137999999999E-2</v>
      </c>
      <c r="AG701">
        <v>2.8101949000000001E-2</v>
      </c>
      <c r="AH701">
        <v>2.856593E-2</v>
      </c>
      <c r="AI701">
        <v>2.933908E-2</v>
      </c>
      <c r="AJ701">
        <v>3.2805239999999999E-2</v>
      </c>
      <c r="AK701">
        <v>2.0242853000000002E-2</v>
      </c>
      <c r="AL701">
        <v>2.0190575999999998E-2</v>
      </c>
      <c r="AM701">
        <v>2.0275626000000001E-2</v>
      </c>
      <c r="AN701">
        <v>1.9530129E-2</v>
      </c>
      <c r="AO701">
        <v>2.3609544999999999E-2</v>
      </c>
      <c r="AP701">
        <v>2.1304052E-2</v>
      </c>
      <c r="AQ701">
        <v>1.8683199000000001E-2</v>
      </c>
      <c r="AR701">
        <v>2.0892117000000002E-2</v>
      </c>
      <c r="AS701">
        <v>1.8098E-2</v>
      </c>
      <c r="AT701">
        <v>2.1226413999999999E-2</v>
      </c>
      <c r="AU701">
        <v>2.3267764999999999E-2</v>
      </c>
      <c r="AV701">
        <v>2.2125144999999999E-2</v>
      </c>
      <c r="AW701">
        <v>2.2111820000000001E-2</v>
      </c>
      <c r="AX701">
        <v>2.7431345999999999E-2</v>
      </c>
      <c r="AY701">
        <v>2.7804760000000001E-2</v>
      </c>
      <c r="AZ701">
        <v>2.8134188000000001E-2</v>
      </c>
      <c r="BA701">
        <v>2.5346717000000001E-2</v>
      </c>
      <c r="BB701">
        <v>2.8210071999999999E-2</v>
      </c>
      <c r="BC701">
        <v>2.80416E-2</v>
      </c>
      <c r="BD701">
        <v>2.7225174000000001E-2</v>
      </c>
      <c r="BE701">
        <v>2.7637091999999999E-2</v>
      </c>
      <c r="BF701">
        <v>2.7609669E-2</v>
      </c>
      <c r="BG701">
        <v>2.1896387999999999E-2</v>
      </c>
      <c r="BH701">
        <v>2.4948167E-2</v>
      </c>
      <c r="BI701">
        <v>2.5012311999999998E-2</v>
      </c>
      <c r="BJ701">
        <v>2.3407599000000001E-2</v>
      </c>
      <c r="BK701">
        <v>2.2269290000000001E-2</v>
      </c>
      <c r="BL701">
        <v>2.5385835999999998E-2</v>
      </c>
      <c r="BM701">
        <v>2.3250455E-2</v>
      </c>
      <c r="BN701">
        <v>2.327862E-2</v>
      </c>
      <c r="BO701">
        <v>2.4497569E-2</v>
      </c>
      <c r="BP701">
        <v>2.7030446999999999E-2</v>
      </c>
      <c r="BQ701">
        <v>2.9450186999999999E-2</v>
      </c>
      <c r="BR701">
        <v>2.8298470999999999E-2</v>
      </c>
      <c r="BS701">
        <v>2.8762099999999999E-2</v>
      </c>
      <c r="BT701">
        <v>2.614211E-2</v>
      </c>
      <c r="BU701">
        <v>2.4285866E-2</v>
      </c>
      <c r="BV701">
        <v>2.5877098000000001E-2</v>
      </c>
      <c r="BW701">
        <v>2.5932072E-2</v>
      </c>
      <c r="BX701">
        <v>2.7627183E-2</v>
      </c>
      <c r="BY701">
        <v>2.1758303E-2</v>
      </c>
      <c r="BZ701">
        <v>1.9542862000000001E-2</v>
      </c>
      <c r="CA701">
        <v>2.1140137999999999E-2</v>
      </c>
      <c r="CB701">
        <v>2.2258399000000002E-2</v>
      </c>
      <c r="CC701">
        <v>2.2241520000000001E-2</v>
      </c>
      <c r="CD701">
        <v>1.9074658000000001E-2</v>
      </c>
      <c r="CE701">
        <v>1.8864914999999999E-2</v>
      </c>
      <c r="CF701">
        <v>1.8853453999999999E-2</v>
      </c>
      <c r="CG701">
        <v>1.9033352E-2</v>
      </c>
      <c r="CH701">
        <v>2.0491285000000001E-2</v>
      </c>
      <c r="CI701">
        <v>2.0963072999999999E-2</v>
      </c>
      <c r="CJ701">
        <v>2.3192137000000002E-2</v>
      </c>
      <c r="CK701">
        <v>2.3163917999999999E-2</v>
      </c>
      <c r="CL701">
        <v>2.2018721000000002E-2</v>
      </c>
      <c r="CM701">
        <v>1.8942697000000001E-2</v>
      </c>
      <c r="CN701">
        <v>2.3053259E-2</v>
      </c>
      <c r="CO701">
        <v>2.5367994000000001E-2</v>
      </c>
      <c r="CP701">
        <v>2.5604200000000001E-2</v>
      </c>
      <c r="CQ701">
        <v>2.5627529999999999E-2</v>
      </c>
      <c r="CR701">
        <v>2.1638984E-2</v>
      </c>
      <c r="CS701">
        <v>2.5780312999999999E-2</v>
      </c>
      <c r="CT701">
        <v>3.0750280000000001E-2</v>
      </c>
      <c r="CU701">
        <v>2.9320378000000001E-2</v>
      </c>
      <c r="CV701">
        <v>2.9545326E-2</v>
      </c>
      <c r="CW701">
        <v>3.7916529999999997E-2</v>
      </c>
      <c r="CX701">
        <v>3.2940913000000002E-2</v>
      </c>
      <c r="CY701">
        <v>1.859856E-2</v>
      </c>
      <c r="CZ701">
        <v>1.664991E-2</v>
      </c>
      <c r="DA701">
        <v>2.1558825E-2</v>
      </c>
      <c r="DB701">
        <v>2.4590720999999999E-2</v>
      </c>
      <c r="DC701">
        <v>2.4620791999999999E-2</v>
      </c>
      <c r="DD701">
        <v>1.8970523E-2</v>
      </c>
      <c r="DE701">
        <v>2.0083989999999999E-2</v>
      </c>
      <c r="DF701">
        <v>2.0901455999999999E-2</v>
      </c>
      <c r="DG701">
        <v>2.0856752999999999E-2</v>
      </c>
      <c r="DH701">
        <v>1.9733214999999998E-2</v>
      </c>
    </row>
    <row r="702" spans="1:112" x14ac:dyDescent="0.3">
      <c r="A702">
        <v>662.91</v>
      </c>
      <c r="B702">
        <v>0.14086165</v>
      </c>
      <c r="C702">
        <v>5.2936919999999998E-2</v>
      </c>
      <c r="D702">
        <v>3.0257880000000001E-2</v>
      </c>
      <c r="E702">
        <v>0.43773988000000003</v>
      </c>
      <c r="F702">
        <v>0.4368282</v>
      </c>
      <c r="G702">
        <v>2.7727667000000001E-2</v>
      </c>
      <c r="H702">
        <v>2.2493369999999999E-2</v>
      </c>
      <c r="I702">
        <v>2.4127332000000001E-2</v>
      </c>
      <c r="J702">
        <v>2.4781197000000001E-2</v>
      </c>
      <c r="K702">
        <v>2.5451484999999999E-2</v>
      </c>
      <c r="L702">
        <v>2.6731700000000001E-2</v>
      </c>
      <c r="M702">
        <v>2.9770458E-2</v>
      </c>
      <c r="N702">
        <v>2.8838280000000001E-2</v>
      </c>
      <c r="O702">
        <v>2.8795029999999999E-2</v>
      </c>
      <c r="P702">
        <v>2.7340202000000001E-2</v>
      </c>
      <c r="Q702">
        <v>2.1489833999999999E-2</v>
      </c>
      <c r="R702">
        <v>2.5820172999999998E-2</v>
      </c>
      <c r="S702">
        <v>2.2235810000000002E-2</v>
      </c>
      <c r="T702">
        <v>2.7035099999999999E-2</v>
      </c>
      <c r="U702">
        <v>2.7006622000000001E-2</v>
      </c>
      <c r="V702">
        <v>2.8795439999999999E-2</v>
      </c>
      <c r="W702">
        <v>2.9155513000000001E-2</v>
      </c>
      <c r="X702">
        <v>2.8810901999999999E-2</v>
      </c>
      <c r="Y702">
        <v>2.7736817E-2</v>
      </c>
      <c r="Z702">
        <v>2.7724315999999999E-2</v>
      </c>
      <c r="AA702">
        <v>3.5192759999999997E-2</v>
      </c>
      <c r="AB702">
        <v>3.2252110000000001E-2</v>
      </c>
      <c r="AC702">
        <v>3.4630059999999997E-2</v>
      </c>
      <c r="AD702">
        <v>3.4666605000000003E-2</v>
      </c>
      <c r="AE702">
        <v>3.6817080000000002E-2</v>
      </c>
      <c r="AF702">
        <v>2.8242857999999999E-2</v>
      </c>
      <c r="AG702">
        <v>2.8196123999999999E-2</v>
      </c>
      <c r="AH702">
        <v>2.7822363999999999E-2</v>
      </c>
      <c r="AI702">
        <v>2.9313331000000001E-2</v>
      </c>
      <c r="AJ702">
        <v>3.2725055000000003E-2</v>
      </c>
      <c r="AK702">
        <v>2.0487193000000001E-2</v>
      </c>
      <c r="AL702">
        <v>2.0404937000000001E-2</v>
      </c>
      <c r="AM702">
        <v>2.0574808E-2</v>
      </c>
      <c r="AN702">
        <v>1.9253337999999998E-2</v>
      </c>
      <c r="AO702">
        <v>2.3500753999999999E-2</v>
      </c>
      <c r="AP702">
        <v>2.1148408E-2</v>
      </c>
      <c r="AQ702">
        <v>1.8585593000000001E-2</v>
      </c>
      <c r="AR702">
        <v>2.0529062000000001E-2</v>
      </c>
      <c r="AS702">
        <v>1.8511837E-2</v>
      </c>
      <c r="AT702">
        <v>2.1560267000000001E-2</v>
      </c>
      <c r="AU702">
        <v>2.3946558999999999E-2</v>
      </c>
      <c r="AV702">
        <v>2.2053548999999999E-2</v>
      </c>
      <c r="AW702">
        <v>2.2007064999999999E-2</v>
      </c>
      <c r="AX702">
        <v>2.7612792000000001E-2</v>
      </c>
      <c r="AY702">
        <v>2.8117927000000001E-2</v>
      </c>
      <c r="AZ702">
        <v>2.8186877999999999E-2</v>
      </c>
      <c r="BA702">
        <v>2.5564653999999999E-2</v>
      </c>
      <c r="BB702">
        <v>2.8083248000000002E-2</v>
      </c>
      <c r="BC702">
        <v>2.8203035000000001E-2</v>
      </c>
      <c r="BD702">
        <v>2.7092080000000001E-2</v>
      </c>
      <c r="BE702">
        <v>2.770268E-2</v>
      </c>
      <c r="BF702">
        <v>2.7253026E-2</v>
      </c>
      <c r="BG702">
        <v>2.1538789999999999E-2</v>
      </c>
      <c r="BH702">
        <v>2.5020850000000001E-2</v>
      </c>
      <c r="BI702">
        <v>2.5039788E-2</v>
      </c>
      <c r="BJ702">
        <v>2.3399366000000001E-2</v>
      </c>
      <c r="BK702">
        <v>2.234651E-2</v>
      </c>
      <c r="BL702">
        <v>2.5372328E-2</v>
      </c>
      <c r="BM702">
        <v>2.3483126999999999E-2</v>
      </c>
      <c r="BN702">
        <v>2.3515204000000001E-2</v>
      </c>
      <c r="BO702">
        <v>2.4363287000000001E-2</v>
      </c>
      <c r="BP702">
        <v>2.677738E-2</v>
      </c>
      <c r="BQ702">
        <v>2.9579252E-2</v>
      </c>
      <c r="BR702">
        <v>2.7492836E-2</v>
      </c>
      <c r="BS702">
        <v>2.8098702E-2</v>
      </c>
      <c r="BT702">
        <v>2.5824333000000001E-2</v>
      </c>
      <c r="BU702">
        <v>2.4108075999999999E-2</v>
      </c>
      <c r="BV702">
        <v>2.5787900999999998E-2</v>
      </c>
      <c r="BW702">
        <v>2.5838835000000001E-2</v>
      </c>
      <c r="BX702">
        <v>2.7729677000000001E-2</v>
      </c>
      <c r="BY702">
        <v>2.1974074E-2</v>
      </c>
      <c r="BZ702">
        <v>1.9567382000000001E-2</v>
      </c>
      <c r="CA702">
        <v>2.1025306000000001E-2</v>
      </c>
      <c r="CB702">
        <v>2.2244180999999998E-2</v>
      </c>
      <c r="CC702">
        <v>2.2257715000000001E-2</v>
      </c>
      <c r="CD702">
        <v>1.9097907000000001E-2</v>
      </c>
      <c r="CE702">
        <v>1.8641966999999999E-2</v>
      </c>
      <c r="CF702">
        <v>1.8664692E-2</v>
      </c>
      <c r="CG702">
        <v>1.8953168999999999E-2</v>
      </c>
      <c r="CH702">
        <v>1.9928451999999999E-2</v>
      </c>
      <c r="CI702">
        <v>2.0987486E-2</v>
      </c>
      <c r="CJ702">
        <v>2.2541583E-2</v>
      </c>
      <c r="CK702">
        <v>2.2558754E-2</v>
      </c>
      <c r="CL702">
        <v>2.1642212000000001E-2</v>
      </c>
      <c r="CM702">
        <v>1.9082472E-2</v>
      </c>
      <c r="CN702">
        <v>2.2997586E-2</v>
      </c>
      <c r="CO702">
        <v>2.572903E-2</v>
      </c>
      <c r="CP702">
        <v>2.5682977999999999E-2</v>
      </c>
      <c r="CQ702">
        <v>2.5800414000000001E-2</v>
      </c>
      <c r="CR702">
        <v>2.1177962000000002E-2</v>
      </c>
      <c r="CS702">
        <v>2.6023620000000001E-2</v>
      </c>
      <c r="CT702">
        <v>3.05099E-2</v>
      </c>
      <c r="CU702">
        <v>2.8901994E-2</v>
      </c>
      <c r="CV702">
        <v>2.9768622000000002E-2</v>
      </c>
      <c r="CW702">
        <v>3.7637595000000003E-2</v>
      </c>
      <c r="CX702">
        <v>3.2311786000000002E-2</v>
      </c>
      <c r="CY702">
        <v>1.8359879999999999E-2</v>
      </c>
      <c r="CZ702">
        <v>1.636199E-2</v>
      </c>
      <c r="DA702">
        <v>2.0766920000000001E-2</v>
      </c>
      <c r="DB702">
        <v>2.4675152999999998E-2</v>
      </c>
      <c r="DC702">
        <v>2.4671373999999999E-2</v>
      </c>
      <c r="DD702">
        <v>1.8789147999999999E-2</v>
      </c>
      <c r="DE702">
        <v>1.9377504E-2</v>
      </c>
      <c r="DF702">
        <v>2.0588080000000002E-2</v>
      </c>
      <c r="DG702">
        <v>2.0607022999999999E-2</v>
      </c>
      <c r="DH702">
        <v>1.9426289999999999E-2</v>
      </c>
    </row>
    <row r="703" spans="1:112" x14ac:dyDescent="0.3">
      <c r="A703">
        <v>663.39</v>
      </c>
      <c r="B703">
        <v>0.14047898</v>
      </c>
      <c r="C703">
        <v>5.2576624000000002E-2</v>
      </c>
      <c r="D703">
        <v>3.0265965999999998E-2</v>
      </c>
      <c r="E703">
        <v>0.43715975000000001</v>
      </c>
      <c r="F703">
        <v>0.43748747999999998</v>
      </c>
      <c r="G703">
        <v>2.706283E-2</v>
      </c>
      <c r="H703">
        <v>2.3244312E-2</v>
      </c>
      <c r="I703">
        <v>2.4025237000000001E-2</v>
      </c>
      <c r="J703">
        <v>2.4626137999999999E-2</v>
      </c>
      <c r="K703">
        <v>2.5405210000000001E-2</v>
      </c>
      <c r="L703">
        <v>2.6490366000000001E-2</v>
      </c>
      <c r="M703">
        <v>2.9389064999999999E-2</v>
      </c>
      <c r="N703">
        <v>2.8868795999999999E-2</v>
      </c>
      <c r="O703">
        <v>2.8825274000000001E-2</v>
      </c>
      <c r="P703">
        <v>2.7124553999999999E-2</v>
      </c>
      <c r="Q703">
        <v>2.1822186E-2</v>
      </c>
      <c r="R703">
        <v>2.6294339999999999E-2</v>
      </c>
      <c r="S703">
        <v>2.1909127E-2</v>
      </c>
      <c r="T703">
        <v>2.7084192E-2</v>
      </c>
      <c r="U703">
        <v>2.7092392999999999E-2</v>
      </c>
      <c r="V703">
        <v>2.8984045999999999E-2</v>
      </c>
      <c r="W703">
        <v>2.8637513999999999E-2</v>
      </c>
      <c r="X703">
        <v>2.8897955999999999E-2</v>
      </c>
      <c r="Y703">
        <v>2.7386397E-2</v>
      </c>
      <c r="Z703">
        <v>2.7382259999999999E-2</v>
      </c>
      <c r="AA703">
        <v>3.4961739999999998E-2</v>
      </c>
      <c r="AB703">
        <v>3.1996660000000003E-2</v>
      </c>
      <c r="AC703">
        <v>3.4567809999999997E-2</v>
      </c>
      <c r="AD703">
        <v>3.4567809999999997E-2</v>
      </c>
      <c r="AE703">
        <v>3.5988542999999998E-2</v>
      </c>
      <c r="AF703">
        <v>2.8362327999999999E-2</v>
      </c>
      <c r="AG703">
        <v>2.8332260000000001E-2</v>
      </c>
      <c r="AH703">
        <v>2.762804E-2</v>
      </c>
      <c r="AI703">
        <v>2.9249790000000001E-2</v>
      </c>
      <c r="AJ703">
        <v>3.2235465999999997E-2</v>
      </c>
      <c r="AK703">
        <v>2.0503919999999998E-2</v>
      </c>
      <c r="AL703">
        <v>2.0239561999999999E-2</v>
      </c>
      <c r="AM703">
        <v>2.0343646E-2</v>
      </c>
      <c r="AN703">
        <v>1.9108666E-2</v>
      </c>
      <c r="AO703">
        <v>2.3282500000000001E-2</v>
      </c>
      <c r="AP703">
        <v>2.1084161000000001E-2</v>
      </c>
      <c r="AQ703">
        <v>1.8890873999999998E-2</v>
      </c>
      <c r="AR703">
        <v>2.0597607E-2</v>
      </c>
      <c r="AS703">
        <v>1.8391952E-2</v>
      </c>
      <c r="AT703">
        <v>2.1291846E-2</v>
      </c>
      <c r="AU703">
        <v>2.3933051E-2</v>
      </c>
      <c r="AV703">
        <v>2.2162639000000001E-2</v>
      </c>
      <c r="AW703">
        <v>2.2162639000000001E-2</v>
      </c>
      <c r="AX703">
        <v>2.7424504999999998E-2</v>
      </c>
      <c r="AY703">
        <v>2.7695734E-2</v>
      </c>
      <c r="AZ703">
        <v>2.7958907000000002E-2</v>
      </c>
      <c r="BA703">
        <v>2.5073463000000001E-2</v>
      </c>
      <c r="BB703">
        <v>2.7738716E-2</v>
      </c>
      <c r="BC703">
        <v>2.8207678E-2</v>
      </c>
      <c r="BD703">
        <v>2.7113983000000001E-2</v>
      </c>
      <c r="BE703">
        <v>2.7090034999999998E-2</v>
      </c>
      <c r="BF703">
        <v>2.7571637E-2</v>
      </c>
      <c r="BG703">
        <v>2.1500709999999999E-2</v>
      </c>
      <c r="BH703">
        <v>2.5019403999999999E-2</v>
      </c>
      <c r="BI703">
        <v>2.5046054000000002E-2</v>
      </c>
      <c r="BJ703">
        <v>2.3363671999999999E-2</v>
      </c>
      <c r="BK703">
        <v>2.2369641999999999E-2</v>
      </c>
      <c r="BL703">
        <v>2.5709626999999999E-2</v>
      </c>
      <c r="BM703">
        <v>2.3117295E-2</v>
      </c>
      <c r="BN703">
        <v>2.3141986E-2</v>
      </c>
      <c r="BO703">
        <v>2.4294868000000001E-2</v>
      </c>
      <c r="BP703">
        <v>2.6606063999999999E-2</v>
      </c>
      <c r="BQ703">
        <v>2.9723346000000001E-2</v>
      </c>
      <c r="BR703">
        <v>2.7131239000000001E-2</v>
      </c>
      <c r="BS703">
        <v>2.8579064000000001E-2</v>
      </c>
      <c r="BT703">
        <v>2.6230376E-2</v>
      </c>
      <c r="BU703">
        <v>2.3593869E-2</v>
      </c>
      <c r="BV703">
        <v>2.5610568E-2</v>
      </c>
      <c r="BW703">
        <v>2.5645766E-2</v>
      </c>
      <c r="BX703">
        <v>2.8163115999999998E-2</v>
      </c>
      <c r="BY703">
        <v>2.1973996999999999E-2</v>
      </c>
      <c r="BZ703">
        <v>1.9521264E-2</v>
      </c>
      <c r="CA703">
        <v>2.1273632000000001E-2</v>
      </c>
      <c r="CB703">
        <v>2.1871538999999999E-2</v>
      </c>
      <c r="CC703">
        <v>2.1861492E-2</v>
      </c>
      <c r="CD703">
        <v>1.928477E-2</v>
      </c>
      <c r="CE703">
        <v>1.8386004000000001E-2</v>
      </c>
      <c r="CF703">
        <v>1.8335451999999999E-2</v>
      </c>
      <c r="CG703">
        <v>1.9176809999999999E-2</v>
      </c>
      <c r="CH703">
        <v>2.0143542E-2</v>
      </c>
      <c r="CI703">
        <v>2.0852609000000001E-2</v>
      </c>
      <c r="CJ703">
        <v>2.2641286E-2</v>
      </c>
      <c r="CK703">
        <v>2.2610097999999999E-2</v>
      </c>
      <c r="CL703">
        <v>2.1528944000000001E-2</v>
      </c>
      <c r="CM703">
        <v>1.9427242000000001E-2</v>
      </c>
      <c r="CN703">
        <v>2.3082473999999999E-2</v>
      </c>
      <c r="CO703">
        <v>2.5315142999999998E-2</v>
      </c>
      <c r="CP703">
        <v>2.5674885000000001E-2</v>
      </c>
      <c r="CQ703">
        <v>2.5710242000000001E-2</v>
      </c>
      <c r="CR703">
        <v>2.1304411999999998E-2</v>
      </c>
      <c r="CS703">
        <v>2.5608486999999999E-2</v>
      </c>
      <c r="CT703">
        <v>3.0803634E-2</v>
      </c>
      <c r="CU703">
        <v>2.9072945999999999E-2</v>
      </c>
      <c r="CV703">
        <v>2.9393347E-2</v>
      </c>
      <c r="CW703">
        <v>3.7232271999999997E-2</v>
      </c>
      <c r="CX703">
        <v>3.2346092E-2</v>
      </c>
      <c r="CY703">
        <v>1.8368246000000001E-2</v>
      </c>
      <c r="CZ703">
        <v>1.655769E-2</v>
      </c>
      <c r="DA703">
        <v>2.1226281E-2</v>
      </c>
      <c r="DB703">
        <v>2.4815783000000001E-2</v>
      </c>
      <c r="DC703">
        <v>2.4854029E-2</v>
      </c>
      <c r="DD703">
        <v>1.8628813000000001E-2</v>
      </c>
      <c r="DE703">
        <v>1.9258629999999999E-2</v>
      </c>
      <c r="DF703">
        <v>2.0559045000000001E-2</v>
      </c>
      <c r="DG703">
        <v>2.0546381999999998E-2</v>
      </c>
      <c r="DH703">
        <v>1.9422358000000001E-2</v>
      </c>
    </row>
    <row r="704" spans="1:112" x14ac:dyDescent="0.3">
      <c r="A704">
        <v>663.87</v>
      </c>
      <c r="B704">
        <v>0.14027554</v>
      </c>
      <c r="C704">
        <v>5.2399095E-2</v>
      </c>
      <c r="D704">
        <v>2.9980946000000001E-2</v>
      </c>
      <c r="E704">
        <v>0.43653997999999999</v>
      </c>
      <c r="F704">
        <v>0.43732947</v>
      </c>
      <c r="G704">
        <v>2.7201784999999999E-2</v>
      </c>
      <c r="H704">
        <v>2.3086624E-2</v>
      </c>
      <c r="I704">
        <v>2.3198496999999998E-2</v>
      </c>
      <c r="J704">
        <v>2.4076283E-2</v>
      </c>
      <c r="K704">
        <v>2.5170846E-2</v>
      </c>
      <c r="L704">
        <v>2.6069930000000002E-2</v>
      </c>
      <c r="M704">
        <v>2.9019913000000001E-2</v>
      </c>
      <c r="N704">
        <v>2.8794920000000002E-2</v>
      </c>
      <c r="O704">
        <v>2.8786173000000002E-2</v>
      </c>
      <c r="P704">
        <v>2.6185765999999999E-2</v>
      </c>
      <c r="Q704">
        <v>2.1315464999999999E-2</v>
      </c>
      <c r="R704">
        <v>2.5773633000000001E-2</v>
      </c>
      <c r="S704">
        <v>2.1840676999999999E-2</v>
      </c>
      <c r="T704">
        <v>2.6780111999999998E-2</v>
      </c>
      <c r="U704">
        <v>2.6771962999999999E-2</v>
      </c>
      <c r="V704">
        <v>2.8742626E-2</v>
      </c>
      <c r="W704">
        <v>2.8642435000000001E-2</v>
      </c>
      <c r="X704">
        <v>2.8653650999999999E-2</v>
      </c>
      <c r="Y704">
        <v>2.8167029999999999E-2</v>
      </c>
      <c r="Z704">
        <v>2.8154202E-2</v>
      </c>
      <c r="AA704">
        <v>3.3901623999999998E-2</v>
      </c>
      <c r="AB704">
        <v>3.1356535999999997E-2</v>
      </c>
      <c r="AC704">
        <v>3.4226239999999998E-2</v>
      </c>
      <c r="AD704">
        <v>3.4247079999999999E-2</v>
      </c>
      <c r="AE704">
        <v>3.5777929999999999E-2</v>
      </c>
      <c r="AF704">
        <v>2.7806811000000001E-2</v>
      </c>
      <c r="AG704">
        <v>2.7768746E-2</v>
      </c>
      <c r="AH704">
        <v>2.7258174E-2</v>
      </c>
      <c r="AI704">
        <v>2.8504572999999998E-2</v>
      </c>
      <c r="AJ704">
        <v>3.1990602999999999E-2</v>
      </c>
      <c r="AK704">
        <v>2.0226582999999999E-2</v>
      </c>
      <c r="AL704">
        <v>2.0053193E-2</v>
      </c>
      <c r="AM704">
        <v>2.0257207999999999E-2</v>
      </c>
      <c r="AN704">
        <v>1.9008339999999999E-2</v>
      </c>
      <c r="AO704">
        <v>2.2932213E-2</v>
      </c>
      <c r="AP704">
        <v>2.0389061E-2</v>
      </c>
      <c r="AQ704">
        <v>1.8911242000000002E-2</v>
      </c>
      <c r="AR704">
        <v>2.0268496E-2</v>
      </c>
      <c r="AS704">
        <v>1.780545E-2</v>
      </c>
      <c r="AT704">
        <v>2.1104156999999998E-2</v>
      </c>
      <c r="AU704">
        <v>2.3112687999999999E-2</v>
      </c>
      <c r="AV704">
        <v>2.2040292999999999E-2</v>
      </c>
      <c r="AW704">
        <v>2.2043650000000001E-2</v>
      </c>
      <c r="AX704">
        <v>2.6701776E-2</v>
      </c>
      <c r="AY704">
        <v>2.7274076000000001E-2</v>
      </c>
      <c r="AZ704">
        <v>2.7674199999999999E-2</v>
      </c>
      <c r="BA704">
        <v>2.4303180000000001E-2</v>
      </c>
      <c r="BB704">
        <v>2.7915522000000002E-2</v>
      </c>
      <c r="BC704">
        <v>2.7616459999999999E-2</v>
      </c>
      <c r="BD704">
        <v>2.6442038000000001E-2</v>
      </c>
      <c r="BE704">
        <v>2.709758E-2</v>
      </c>
      <c r="BF704">
        <v>2.6894675999999999E-2</v>
      </c>
      <c r="BG704">
        <v>2.1204595999999999E-2</v>
      </c>
      <c r="BH704">
        <v>2.4619307E-2</v>
      </c>
      <c r="BI704">
        <v>2.4645673E-2</v>
      </c>
      <c r="BJ704">
        <v>2.2827852999999999E-2</v>
      </c>
      <c r="BK704">
        <v>2.2448943999999998E-2</v>
      </c>
      <c r="BL704">
        <v>2.4966288E-2</v>
      </c>
      <c r="BM704">
        <v>2.299083E-2</v>
      </c>
      <c r="BN704">
        <v>2.2959143000000001E-2</v>
      </c>
      <c r="BO704">
        <v>2.3897526999999998E-2</v>
      </c>
      <c r="BP704">
        <v>2.6346723999999998E-2</v>
      </c>
      <c r="BQ704">
        <v>2.9465577999999999E-2</v>
      </c>
      <c r="BR704">
        <v>2.7204909999999999E-2</v>
      </c>
      <c r="BS704">
        <v>2.7984700000000001E-2</v>
      </c>
      <c r="BT704">
        <v>2.5524115E-2</v>
      </c>
      <c r="BU704">
        <v>2.3099555000000001E-2</v>
      </c>
      <c r="BV704">
        <v>2.5088889999999999E-2</v>
      </c>
      <c r="BW704">
        <v>2.5127404999999998E-2</v>
      </c>
      <c r="BX704">
        <v>2.7497035E-2</v>
      </c>
      <c r="BY704">
        <v>2.1216044E-2</v>
      </c>
      <c r="BZ704">
        <v>1.8582431999999999E-2</v>
      </c>
      <c r="CA704">
        <v>2.0467277999999998E-2</v>
      </c>
      <c r="CB704">
        <v>2.1855071E-2</v>
      </c>
      <c r="CC704">
        <v>2.187188E-2</v>
      </c>
      <c r="CD704">
        <v>1.8400893000000001E-2</v>
      </c>
      <c r="CE704">
        <v>1.8645694000000001E-2</v>
      </c>
      <c r="CF704">
        <v>1.8639958000000002E-2</v>
      </c>
      <c r="CG704">
        <v>1.8411031000000001E-2</v>
      </c>
      <c r="CH704">
        <v>1.9940521999999999E-2</v>
      </c>
      <c r="CI704">
        <v>2.0297484000000001E-2</v>
      </c>
      <c r="CJ704">
        <v>2.1958202E-2</v>
      </c>
      <c r="CK704">
        <v>2.1958202E-2</v>
      </c>
      <c r="CL704">
        <v>2.1618001000000001E-2</v>
      </c>
      <c r="CM704">
        <v>1.8888926E-2</v>
      </c>
      <c r="CN704">
        <v>2.2940843999999998E-2</v>
      </c>
      <c r="CO704">
        <v>2.4897493E-2</v>
      </c>
      <c r="CP704">
        <v>2.5540968000000001E-2</v>
      </c>
      <c r="CQ704">
        <v>2.5588120999999998E-2</v>
      </c>
      <c r="CR704">
        <v>2.1240632999999998E-2</v>
      </c>
      <c r="CS704">
        <v>2.4760385999999999E-2</v>
      </c>
      <c r="CT704">
        <v>3.0233579999999999E-2</v>
      </c>
      <c r="CU704">
        <v>2.8699702000000001E-2</v>
      </c>
      <c r="CV704">
        <v>2.8925406000000001E-2</v>
      </c>
      <c r="CW704">
        <v>3.7439883E-2</v>
      </c>
      <c r="CX704">
        <v>3.1675460000000003E-2</v>
      </c>
      <c r="CY704">
        <v>1.8062765000000001E-2</v>
      </c>
      <c r="CZ704">
        <v>1.6091725000000001E-2</v>
      </c>
      <c r="DA704">
        <v>2.1485250000000001E-2</v>
      </c>
      <c r="DB704">
        <v>2.4344746E-2</v>
      </c>
      <c r="DC704">
        <v>2.4348514000000002E-2</v>
      </c>
      <c r="DD704">
        <v>1.8705683000000001E-2</v>
      </c>
      <c r="DE704">
        <v>1.9201889999999999E-2</v>
      </c>
      <c r="DF704">
        <v>2.0430317E-2</v>
      </c>
      <c r="DG704">
        <v>2.0430317E-2</v>
      </c>
      <c r="DH704">
        <v>1.9185536999999999E-2</v>
      </c>
    </row>
    <row r="705" spans="1:112" x14ac:dyDescent="0.3">
      <c r="A705">
        <v>664.35</v>
      </c>
      <c r="B705">
        <v>0.14143114000000001</v>
      </c>
      <c r="C705">
        <v>5.2682550000000002E-2</v>
      </c>
      <c r="D705">
        <v>3.0530234999999999E-2</v>
      </c>
      <c r="E705">
        <v>0.43877866999999998</v>
      </c>
      <c r="F705">
        <v>0.4381873</v>
      </c>
      <c r="G705">
        <v>2.6576463000000002E-2</v>
      </c>
      <c r="H705">
        <v>2.2741643999999998E-2</v>
      </c>
      <c r="I705">
        <v>2.3391064E-2</v>
      </c>
      <c r="J705">
        <v>2.3695678000000001E-2</v>
      </c>
      <c r="K705">
        <v>2.5266628999999999E-2</v>
      </c>
      <c r="L705">
        <v>2.6285903999999999E-2</v>
      </c>
      <c r="M705">
        <v>2.9369524000000001E-2</v>
      </c>
      <c r="N705">
        <v>2.8545514000000001E-2</v>
      </c>
      <c r="O705">
        <v>2.8549824000000001E-2</v>
      </c>
      <c r="P705">
        <v>2.6721512999999999E-2</v>
      </c>
      <c r="Q705">
        <v>2.1416733E-2</v>
      </c>
      <c r="R705">
        <v>2.5867247999999999E-2</v>
      </c>
      <c r="S705">
        <v>2.1958717999999999E-2</v>
      </c>
      <c r="T705">
        <v>2.6680744999999999E-2</v>
      </c>
      <c r="U705">
        <v>2.6608231999999999E-2</v>
      </c>
      <c r="V705">
        <v>2.8689550000000001E-2</v>
      </c>
      <c r="W705">
        <v>2.8634070000000001E-2</v>
      </c>
      <c r="X705">
        <v>2.8726734E-2</v>
      </c>
      <c r="Y705">
        <v>2.7311430000000001E-2</v>
      </c>
      <c r="Z705">
        <v>2.7311430000000001E-2</v>
      </c>
      <c r="AA705">
        <v>3.4640315999999997E-2</v>
      </c>
      <c r="AB705">
        <v>3.1635552999999997E-2</v>
      </c>
      <c r="AC705">
        <v>3.4288186999999998E-2</v>
      </c>
      <c r="AD705">
        <v>3.4236320000000001E-2</v>
      </c>
      <c r="AE705">
        <v>3.5864470000000002E-2</v>
      </c>
      <c r="AF705">
        <v>2.7694361000000001E-2</v>
      </c>
      <c r="AG705">
        <v>2.7639884999999999E-2</v>
      </c>
      <c r="AH705">
        <v>2.7626395000000002E-2</v>
      </c>
      <c r="AI705">
        <v>2.8191516E-2</v>
      </c>
      <c r="AJ705">
        <v>3.1346763999999999E-2</v>
      </c>
      <c r="AK705">
        <v>1.9543134E-2</v>
      </c>
      <c r="AL705">
        <v>2.0185286E-2</v>
      </c>
      <c r="AM705">
        <v>2.0245165999999998E-2</v>
      </c>
      <c r="AN705">
        <v>1.8681053E-2</v>
      </c>
      <c r="AO705">
        <v>2.312966E-2</v>
      </c>
      <c r="AP705">
        <v>2.0685371000000001E-2</v>
      </c>
      <c r="AQ705">
        <v>1.8338047E-2</v>
      </c>
      <c r="AR705">
        <v>2.0121324999999999E-2</v>
      </c>
      <c r="AS705">
        <v>1.7943120999999999E-2</v>
      </c>
      <c r="AT705">
        <v>2.1180717000000002E-2</v>
      </c>
      <c r="AU705">
        <v>2.3258722999999999E-2</v>
      </c>
      <c r="AV705">
        <v>2.1824219999999998E-2</v>
      </c>
      <c r="AW705">
        <v>2.183415E-2</v>
      </c>
      <c r="AX705">
        <v>2.6580633999999999E-2</v>
      </c>
      <c r="AY705">
        <v>2.7467687000000001E-2</v>
      </c>
      <c r="AZ705">
        <v>2.7871719E-2</v>
      </c>
      <c r="BA705">
        <v>2.4341690999999999E-2</v>
      </c>
      <c r="BB705">
        <v>2.7683360000000001E-2</v>
      </c>
      <c r="BC705">
        <v>2.7555699999999999E-2</v>
      </c>
      <c r="BD705">
        <v>2.6502298000000001E-2</v>
      </c>
      <c r="BE705">
        <v>2.6731528000000001E-2</v>
      </c>
      <c r="BF705">
        <v>2.6790561000000001E-2</v>
      </c>
      <c r="BG705">
        <v>2.1581790999999999E-2</v>
      </c>
      <c r="BH705">
        <v>2.4539782E-2</v>
      </c>
      <c r="BI705">
        <v>2.4562220999999999E-2</v>
      </c>
      <c r="BJ705">
        <v>2.2664409999999999E-2</v>
      </c>
      <c r="BK705">
        <v>2.2002939999999999E-2</v>
      </c>
      <c r="BL705">
        <v>2.4868215999999999E-2</v>
      </c>
      <c r="BM705">
        <v>2.3031453E-2</v>
      </c>
      <c r="BN705">
        <v>2.3049017000000002E-2</v>
      </c>
      <c r="BO705">
        <v>2.3701633999999999E-2</v>
      </c>
      <c r="BP705">
        <v>2.6007444000000001E-2</v>
      </c>
      <c r="BQ705">
        <v>2.8553747000000001E-2</v>
      </c>
      <c r="BR705">
        <v>2.7046522E-2</v>
      </c>
      <c r="BS705">
        <v>2.7662564000000001E-2</v>
      </c>
      <c r="BT705">
        <v>2.4617119999999999E-2</v>
      </c>
      <c r="BU705">
        <v>2.3535704000000001E-2</v>
      </c>
      <c r="BV705">
        <v>2.5356019E-2</v>
      </c>
      <c r="BW705">
        <v>2.542964E-2</v>
      </c>
      <c r="BX705">
        <v>2.7355146E-2</v>
      </c>
      <c r="BY705">
        <v>2.1519264E-2</v>
      </c>
      <c r="BZ705">
        <v>1.9306879999999998E-2</v>
      </c>
      <c r="CA705">
        <v>2.0609103E-2</v>
      </c>
      <c r="CB705">
        <v>2.1705419E-2</v>
      </c>
      <c r="CC705">
        <v>2.1678876E-2</v>
      </c>
      <c r="CD705">
        <v>1.8692428000000001E-2</v>
      </c>
      <c r="CE705">
        <v>1.8660956999999999E-2</v>
      </c>
      <c r="CF705">
        <v>1.8646670000000001E-2</v>
      </c>
      <c r="CG705">
        <v>1.7997415999999999E-2</v>
      </c>
      <c r="CH705">
        <v>1.9819248000000001E-2</v>
      </c>
      <c r="CI705">
        <v>2.0744532E-2</v>
      </c>
      <c r="CJ705">
        <v>2.2588829000000001E-2</v>
      </c>
      <c r="CK705">
        <v>2.2613057999999998E-2</v>
      </c>
      <c r="CL705">
        <v>2.1105800000000001E-2</v>
      </c>
      <c r="CM705">
        <v>1.872685E-2</v>
      </c>
      <c r="CN705">
        <v>2.2754180999999998E-2</v>
      </c>
      <c r="CO705">
        <v>2.4971485000000002E-2</v>
      </c>
      <c r="CP705">
        <v>2.4999390999999999E-2</v>
      </c>
      <c r="CQ705">
        <v>2.4999390999999999E-2</v>
      </c>
      <c r="CR705">
        <v>2.100279E-2</v>
      </c>
      <c r="CS705">
        <v>2.5107052000000001E-2</v>
      </c>
      <c r="CT705">
        <v>3.0033506000000001E-2</v>
      </c>
      <c r="CU705">
        <v>2.8780126999999999E-2</v>
      </c>
      <c r="CV705">
        <v>2.8537361000000001E-2</v>
      </c>
      <c r="CW705">
        <v>3.6960202999999997E-2</v>
      </c>
      <c r="CX705">
        <v>3.1743012000000001E-2</v>
      </c>
      <c r="CY705">
        <v>1.8241853999999998E-2</v>
      </c>
      <c r="CZ705">
        <v>1.6590667999999999E-2</v>
      </c>
      <c r="DA705">
        <v>2.1174122E-2</v>
      </c>
      <c r="DB705">
        <v>2.3803286E-2</v>
      </c>
      <c r="DC705">
        <v>2.3847230000000001E-2</v>
      </c>
      <c r="DD705">
        <v>1.8573793000000002E-2</v>
      </c>
      <c r="DE705">
        <v>1.9141716999999999E-2</v>
      </c>
      <c r="DF705">
        <v>2.0865498E-2</v>
      </c>
      <c r="DG705">
        <v>2.0900864000000002E-2</v>
      </c>
      <c r="DH705">
        <v>1.9303486000000002E-2</v>
      </c>
    </row>
    <row r="706" spans="1:112" x14ac:dyDescent="0.3">
      <c r="A706">
        <v>664.83</v>
      </c>
      <c r="B706">
        <v>0.14123856000000001</v>
      </c>
      <c r="C706">
        <v>5.2351202999999999E-2</v>
      </c>
      <c r="D706">
        <v>3.0343334999999999E-2</v>
      </c>
      <c r="E706">
        <v>0.43653705999999998</v>
      </c>
      <c r="F706">
        <v>0.43550119999999998</v>
      </c>
      <c r="G706">
        <v>2.6482220000000001E-2</v>
      </c>
      <c r="H706">
        <v>2.2589222999999999E-2</v>
      </c>
      <c r="I706">
        <v>2.3430387E-2</v>
      </c>
      <c r="J706">
        <v>2.3977407999999999E-2</v>
      </c>
      <c r="K706">
        <v>2.4974637000000001E-2</v>
      </c>
      <c r="L706">
        <v>2.6312797999999998E-2</v>
      </c>
      <c r="M706">
        <v>2.9219790999999998E-2</v>
      </c>
      <c r="N706">
        <v>2.8439698999999999E-2</v>
      </c>
      <c r="O706">
        <v>2.8422699999999999E-2</v>
      </c>
      <c r="P706">
        <v>2.6498534000000001E-2</v>
      </c>
      <c r="Q706">
        <v>2.1346E-2</v>
      </c>
      <c r="R706">
        <v>2.5403986E-2</v>
      </c>
      <c r="S706">
        <v>2.1740787000000001E-2</v>
      </c>
      <c r="T706">
        <v>2.6606965999999999E-2</v>
      </c>
      <c r="U706">
        <v>2.6563084000000001E-2</v>
      </c>
      <c r="V706">
        <v>2.8547203E-2</v>
      </c>
      <c r="W706">
        <v>2.8448846E-2</v>
      </c>
      <c r="X706">
        <v>2.8065784E-2</v>
      </c>
      <c r="Y706">
        <v>2.7293749999999999E-2</v>
      </c>
      <c r="Z706">
        <v>2.7285578000000001E-2</v>
      </c>
      <c r="AA706">
        <v>3.4605785999999999E-2</v>
      </c>
      <c r="AB706">
        <v>3.1385083000000001E-2</v>
      </c>
      <c r="AC706">
        <v>3.3313540000000003E-2</v>
      </c>
      <c r="AD706">
        <v>3.3348540000000003E-2</v>
      </c>
      <c r="AE706">
        <v>3.5931334000000002E-2</v>
      </c>
      <c r="AF706">
        <v>2.7057215999999999E-2</v>
      </c>
      <c r="AG706">
        <v>2.7008506000000002E-2</v>
      </c>
      <c r="AH706">
        <v>2.7280286000000001E-2</v>
      </c>
      <c r="AI706">
        <v>2.7853005E-2</v>
      </c>
      <c r="AJ706">
        <v>3.1182285000000001E-2</v>
      </c>
      <c r="AK706">
        <v>1.9477015E-2</v>
      </c>
      <c r="AL706">
        <v>1.9799364999999999E-2</v>
      </c>
      <c r="AM706">
        <v>1.9618991999999998E-2</v>
      </c>
      <c r="AN706">
        <v>1.8888846000000001E-2</v>
      </c>
      <c r="AO706">
        <v>2.2998612000000002E-2</v>
      </c>
      <c r="AP706">
        <v>2.0821587999999999E-2</v>
      </c>
      <c r="AQ706">
        <v>1.8510161000000001E-2</v>
      </c>
      <c r="AR706">
        <v>2.0163569999999999E-2</v>
      </c>
      <c r="AS706">
        <v>1.8071262000000001E-2</v>
      </c>
      <c r="AT706">
        <v>2.0453122000000001E-2</v>
      </c>
      <c r="AU706">
        <v>2.3421006000000001E-2</v>
      </c>
      <c r="AV706">
        <v>2.1228671000000001E-2</v>
      </c>
      <c r="AW706">
        <v>2.1206347E-2</v>
      </c>
      <c r="AX706">
        <v>2.6848859999999999E-2</v>
      </c>
      <c r="AY706">
        <v>2.7133295000000002E-2</v>
      </c>
      <c r="AZ706">
        <v>2.7868863000000001E-2</v>
      </c>
      <c r="BA706">
        <v>2.4506545000000001E-2</v>
      </c>
      <c r="BB706">
        <v>2.7884835E-2</v>
      </c>
      <c r="BC706">
        <v>2.7188410999999999E-2</v>
      </c>
      <c r="BD706">
        <v>2.6645434999999999E-2</v>
      </c>
      <c r="BE706">
        <v>2.6753176E-2</v>
      </c>
      <c r="BF706">
        <v>2.6442472000000002E-2</v>
      </c>
      <c r="BG706">
        <v>2.1642027000000001E-2</v>
      </c>
      <c r="BH706">
        <v>2.4055935000000001E-2</v>
      </c>
      <c r="BI706">
        <v>2.4092262999999999E-2</v>
      </c>
      <c r="BJ706">
        <v>2.2785533E-2</v>
      </c>
      <c r="BK706">
        <v>2.1761432000000001E-2</v>
      </c>
      <c r="BL706">
        <v>2.5023976E-2</v>
      </c>
      <c r="BM706">
        <v>2.2545354E-2</v>
      </c>
      <c r="BN706">
        <v>2.2524925000000001E-2</v>
      </c>
      <c r="BO706">
        <v>2.3759313000000001E-2</v>
      </c>
      <c r="BP706">
        <v>2.6056256E-2</v>
      </c>
      <c r="BQ706">
        <v>2.857604E-2</v>
      </c>
      <c r="BR706">
        <v>2.6932620000000001E-2</v>
      </c>
      <c r="BS706">
        <v>2.7519611999999999E-2</v>
      </c>
      <c r="BT706">
        <v>2.4665365000000002E-2</v>
      </c>
      <c r="BU706">
        <v>2.3767209000000001E-2</v>
      </c>
      <c r="BV706">
        <v>2.5159664000000002E-2</v>
      </c>
      <c r="BW706">
        <v>2.5201645000000002E-2</v>
      </c>
      <c r="BX706">
        <v>2.7142340000000001E-2</v>
      </c>
      <c r="BY706">
        <v>2.1859099999999999E-2</v>
      </c>
      <c r="BZ706">
        <v>1.8934907000000001E-2</v>
      </c>
      <c r="CA706">
        <v>2.0595203999999999E-2</v>
      </c>
      <c r="CB706">
        <v>2.1804937999999999E-2</v>
      </c>
      <c r="CC706">
        <v>2.1834727000000002E-2</v>
      </c>
      <c r="CD706">
        <v>1.8860241E-2</v>
      </c>
      <c r="CE706">
        <v>1.8097209E-2</v>
      </c>
      <c r="CF706">
        <v>1.8080740000000001E-2</v>
      </c>
      <c r="CG706">
        <v>1.8474069999999999E-2</v>
      </c>
      <c r="CH706">
        <v>1.9956901999999999E-2</v>
      </c>
      <c r="CI706">
        <v>2.0737788E-2</v>
      </c>
      <c r="CJ706">
        <v>2.2584096000000001E-2</v>
      </c>
      <c r="CK706">
        <v>2.2601254000000001E-2</v>
      </c>
      <c r="CL706">
        <v>2.1164467999999999E-2</v>
      </c>
      <c r="CM706">
        <v>1.8742392E-2</v>
      </c>
      <c r="CN706">
        <v>2.2340583000000001E-2</v>
      </c>
      <c r="CO706">
        <v>2.495319E-2</v>
      </c>
      <c r="CP706">
        <v>2.4600362000000001E-2</v>
      </c>
      <c r="CQ706">
        <v>2.4622801999999999E-2</v>
      </c>
      <c r="CR706">
        <v>2.0527746999999999E-2</v>
      </c>
      <c r="CS706">
        <v>2.5214612000000001E-2</v>
      </c>
      <c r="CT706">
        <v>3.0358471000000001E-2</v>
      </c>
      <c r="CU706">
        <v>2.8444379999999998E-2</v>
      </c>
      <c r="CV706">
        <v>2.8838003000000001E-2</v>
      </c>
      <c r="CW706">
        <v>3.6512049999999997E-2</v>
      </c>
      <c r="CX706">
        <v>3.1410872999999999E-2</v>
      </c>
      <c r="CY706">
        <v>1.8487157000000001E-2</v>
      </c>
      <c r="CZ706">
        <v>1.6200852000000002E-2</v>
      </c>
      <c r="DA706">
        <v>2.0930994000000001E-2</v>
      </c>
      <c r="DB706">
        <v>2.3956358000000001E-2</v>
      </c>
      <c r="DC706">
        <v>2.39527E-2</v>
      </c>
      <c r="DD706">
        <v>1.8359673999999999E-2</v>
      </c>
      <c r="DE706">
        <v>1.8716084000000001E-2</v>
      </c>
      <c r="DF706">
        <v>2.0928736999999999E-2</v>
      </c>
      <c r="DG706">
        <v>2.0874448E-2</v>
      </c>
      <c r="DH706">
        <v>1.9065207000000001E-2</v>
      </c>
    </row>
    <row r="707" spans="1:112" x14ac:dyDescent="0.3">
      <c r="A707">
        <v>665.31</v>
      </c>
      <c r="B707">
        <v>0.14077339999999999</v>
      </c>
      <c r="C707">
        <v>5.2181847000000003E-2</v>
      </c>
      <c r="D707">
        <v>2.9864812000000001E-2</v>
      </c>
      <c r="E707">
        <v>0.43566452999999999</v>
      </c>
      <c r="F707">
        <v>0.43657955999999998</v>
      </c>
      <c r="G707">
        <v>2.6282612E-2</v>
      </c>
      <c r="H707">
        <v>2.2178689000000001E-2</v>
      </c>
      <c r="I707">
        <v>2.3754606000000001E-2</v>
      </c>
      <c r="J707">
        <v>2.3945635E-2</v>
      </c>
      <c r="K707">
        <v>2.5093094E-2</v>
      </c>
      <c r="L707">
        <v>2.6333967E-2</v>
      </c>
      <c r="M707">
        <v>2.8484461999999999E-2</v>
      </c>
      <c r="N707">
        <v>2.8126354999999999E-2</v>
      </c>
      <c r="O707">
        <v>2.8109373999999999E-2</v>
      </c>
      <c r="P707">
        <v>2.6826955E-2</v>
      </c>
      <c r="Q707">
        <v>2.1459230999999999E-2</v>
      </c>
      <c r="R707">
        <v>2.5255525000000001E-2</v>
      </c>
      <c r="S707">
        <v>2.2251396999999999E-2</v>
      </c>
      <c r="T707">
        <v>2.6740514E-2</v>
      </c>
      <c r="U707">
        <v>2.6700037999999999E-2</v>
      </c>
      <c r="V707">
        <v>2.8405387000000001E-2</v>
      </c>
      <c r="W707">
        <v>2.7798822000000001E-2</v>
      </c>
      <c r="X707">
        <v>2.8399711000000001E-2</v>
      </c>
      <c r="Y707">
        <v>2.7379507000000001E-2</v>
      </c>
      <c r="Z707">
        <v>2.7338115E-2</v>
      </c>
      <c r="AA707">
        <v>3.4079644999999999E-2</v>
      </c>
      <c r="AB707">
        <v>3.0954545E-2</v>
      </c>
      <c r="AC707">
        <v>3.3846966999999999E-2</v>
      </c>
      <c r="AD707">
        <v>3.382135E-2</v>
      </c>
      <c r="AE707">
        <v>3.5838040000000002E-2</v>
      </c>
      <c r="AF707">
        <v>2.7262307999999999E-2</v>
      </c>
      <c r="AG707">
        <v>2.7241669999999999E-2</v>
      </c>
      <c r="AH707">
        <v>2.7087934000000001E-2</v>
      </c>
      <c r="AI707">
        <v>2.7845075E-2</v>
      </c>
      <c r="AJ707">
        <v>3.1039827999999998E-2</v>
      </c>
      <c r="AK707">
        <v>1.9524013999999999E-2</v>
      </c>
      <c r="AL707">
        <v>1.9903674999999999E-2</v>
      </c>
      <c r="AM707">
        <v>1.9438417999999999E-2</v>
      </c>
      <c r="AN707">
        <v>1.8701779000000002E-2</v>
      </c>
      <c r="AO707">
        <v>2.2870857000000001E-2</v>
      </c>
      <c r="AP707">
        <v>2.0297229999999999E-2</v>
      </c>
      <c r="AQ707">
        <v>1.829718E-2</v>
      </c>
      <c r="AR707">
        <v>1.9846053999999998E-2</v>
      </c>
      <c r="AS707">
        <v>1.8300164000000001E-2</v>
      </c>
      <c r="AT707">
        <v>2.0575164E-2</v>
      </c>
      <c r="AU707">
        <v>2.3108437999999999E-2</v>
      </c>
      <c r="AV707">
        <v>2.1845024000000001E-2</v>
      </c>
      <c r="AW707">
        <v>2.1831777E-2</v>
      </c>
      <c r="AX707">
        <v>2.6775673E-2</v>
      </c>
      <c r="AY707">
        <v>2.6967606000000002E-2</v>
      </c>
      <c r="AZ707">
        <v>2.7803201E-2</v>
      </c>
      <c r="BA707">
        <v>2.425838E-2</v>
      </c>
      <c r="BB707">
        <v>2.7284027999999998E-2</v>
      </c>
      <c r="BC707">
        <v>2.7180844999999999E-2</v>
      </c>
      <c r="BD707">
        <v>2.6673570000000001E-2</v>
      </c>
      <c r="BE707">
        <v>2.7153900000000002E-2</v>
      </c>
      <c r="BF707">
        <v>2.6737225999999999E-2</v>
      </c>
      <c r="BG707">
        <v>2.1210574999999999E-2</v>
      </c>
      <c r="BH707">
        <v>2.431297E-2</v>
      </c>
      <c r="BI707">
        <v>2.4327781E-2</v>
      </c>
      <c r="BJ707">
        <v>2.258317E-2</v>
      </c>
      <c r="BK707">
        <v>2.218229E-2</v>
      </c>
      <c r="BL707">
        <v>2.4549697999999998E-2</v>
      </c>
      <c r="BM707">
        <v>2.3329784999999999E-2</v>
      </c>
      <c r="BN707">
        <v>2.3354718E-2</v>
      </c>
      <c r="BO707">
        <v>2.3515211000000001E-2</v>
      </c>
      <c r="BP707">
        <v>2.6379505000000001E-2</v>
      </c>
      <c r="BQ707">
        <v>2.8695927999999999E-2</v>
      </c>
      <c r="BR707">
        <v>2.6533959999999999E-2</v>
      </c>
      <c r="BS707">
        <v>2.7860826000000002E-2</v>
      </c>
      <c r="BT707">
        <v>2.5885946999999999E-2</v>
      </c>
      <c r="BU707">
        <v>2.3290912E-2</v>
      </c>
      <c r="BV707">
        <v>2.5424195E-2</v>
      </c>
      <c r="BW707">
        <v>2.5459176E-2</v>
      </c>
      <c r="BX707">
        <v>2.692613E-2</v>
      </c>
      <c r="BY707">
        <v>2.1452618999999999E-2</v>
      </c>
      <c r="BZ707">
        <v>1.8895374999999999E-2</v>
      </c>
      <c r="CA707">
        <v>2.0311333000000001E-2</v>
      </c>
      <c r="CB707">
        <v>2.1748093999999999E-2</v>
      </c>
      <c r="CC707">
        <v>2.1744764999999999E-2</v>
      </c>
      <c r="CD707">
        <v>1.8815513999999998E-2</v>
      </c>
      <c r="CE707">
        <v>1.8777004999999999E-2</v>
      </c>
      <c r="CF707">
        <v>1.8756878000000001E-2</v>
      </c>
      <c r="CG707">
        <v>1.8508138E-2</v>
      </c>
      <c r="CH707">
        <v>1.9690868E-2</v>
      </c>
      <c r="CI707">
        <v>2.0447231999999999E-2</v>
      </c>
      <c r="CJ707">
        <v>2.1715775E-2</v>
      </c>
      <c r="CK707">
        <v>2.1729086000000002E-2</v>
      </c>
      <c r="CL707">
        <v>2.1085782000000001E-2</v>
      </c>
      <c r="CM707">
        <v>1.8769737000000002E-2</v>
      </c>
      <c r="CN707">
        <v>2.227846E-2</v>
      </c>
      <c r="CO707">
        <v>2.5114550999999999E-2</v>
      </c>
      <c r="CP707">
        <v>2.4839118E-2</v>
      </c>
      <c r="CQ707">
        <v>2.4907643E-2</v>
      </c>
      <c r="CR707">
        <v>2.0604976000000001E-2</v>
      </c>
      <c r="CS707">
        <v>2.5294500000000001E-2</v>
      </c>
      <c r="CT707">
        <v>3.0150387000000001E-2</v>
      </c>
      <c r="CU707">
        <v>2.8200113999999998E-2</v>
      </c>
      <c r="CV707">
        <v>2.8897116E-2</v>
      </c>
      <c r="CW707">
        <v>3.6824587999999998E-2</v>
      </c>
      <c r="CX707">
        <v>3.1390104000000002E-2</v>
      </c>
      <c r="CY707">
        <v>1.8053953000000001E-2</v>
      </c>
      <c r="CZ707">
        <v>1.5987126000000001E-2</v>
      </c>
      <c r="DA707">
        <v>2.0599660999999998E-2</v>
      </c>
      <c r="DB707">
        <v>2.3735948E-2</v>
      </c>
      <c r="DC707">
        <v>2.3776215999999999E-2</v>
      </c>
      <c r="DD707">
        <v>1.8432532000000001E-2</v>
      </c>
      <c r="DE707">
        <v>1.8486140000000002E-2</v>
      </c>
      <c r="DF707">
        <v>2.0331161E-2</v>
      </c>
      <c r="DG707">
        <v>2.0328025999999999E-2</v>
      </c>
      <c r="DH707">
        <v>1.9254878E-2</v>
      </c>
    </row>
    <row r="708" spans="1:112" x14ac:dyDescent="0.3">
      <c r="A708">
        <v>665.79</v>
      </c>
      <c r="B708">
        <v>0.13973156</v>
      </c>
      <c r="C708">
        <v>5.1909200000000003E-2</v>
      </c>
      <c r="D708">
        <v>2.9933626000000001E-2</v>
      </c>
      <c r="E708">
        <v>0.43600988000000002</v>
      </c>
      <c r="F708">
        <v>0.4363377</v>
      </c>
      <c r="G708">
        <v>2.6355284999999999E-2</v>
      </c>
      <c r="H708">
        <v>2.2587303E-2</v>
      </c>
      <c r="I708">
        <v>2.3469327000000002E-2</v>
      </c>
      <c r="J708">
        <v>2.3244996E-2</v>
      </c>
      <c r="K708">
        <v>2.4956631999999999E-2</v>
      </c>
      <c r="L708">
        <v>2.5808043999999999E-2</v>
      </c>
      <c r="M708">
        <v>2.7983166E-2</v>
      </c>
      <c r="N708">
        <v>2.7910906999999999E-2</v>
      </c>
      <c r="O708">
        <v>2.7851774999999999E-2</v>
      </c>
      <c r="P708">
        <v>2.6066087000000002E-2</v>
      </c>
      <c r="Q708">
        <v>2.1278648000000001E-2</v>
      </c>
      <c r="R708">
        <v>2.5324590000000001E-2</v>
      </c>
      <c r="S708">
        <v>2.1640877999999999E-2</v>
      </c>
      <c r="T708">
        <v>2.6055868999999999E-2</v>
      </c>
      <c r="U708">
        <v>2.6055868999999999E-2</v>
      </c>
      <c r="V708">
        <v>2.7913528E-2</v>
      </c>
      <c r="W708">
        <v>2.7726845999999999E-2</v>
      </c>
      <c r="X708">
        <v>2.7897608000000001E-2</v>
      </c>
      <c r="Y708">
        <v>2.7256382999999999E-2</v>
      </c>
      <c r="Z708">
        <v>2.7289473000000002E-2</v>
      </c>
      <c r="AA708">
        <v>3.3850869999999998E-2</v>
      </c>
      <c r="AB708">
        <v>3.0675655E-2</v>
      </c>
      <c r="AC708">
        <v>3.3094752999999998E-2</v>
      </c>
      <c r="AD708">
        <v>3.3129927000000003E-2</v>
      </c>
      <c r="AE708">
        <v>3.4905445E-2</v>
      </c>
      <c r="AF708">
        <v>2.6974250000000002E-2</v>
      </c>
      <c r="AG708">
        <v>2.6998866E-2</v>
      </c>
      <c r="AH708">
        <v>2.6833160000000002E-2</v>
      </c>
      <c r="AI708">
        <v>2.7264347000000001E-2</v>
      </c>
      <c r="AJ708">
        <v>3.0405620000000001E-2</v>
      </c>
      <c r="AK708">
        <v>1.9508029999999999E-2</v>
      </c>
      <c r="AL708">
        <v>1.980809E-2</v>
      </c>
      <c r="AM708">
        <v>1.9732023000000001E-2</v>
      </c>
      <c r="AN708">
        <v>1.8253874E-2</v>
      </c>
      <c r="AO708">
        <v>2.2391014000000001E-2</v>
      </c>
      <c r="AP708">
        <v>1.9954030000000001E-2</v>
      </c>
      <c r="AQ708">
        <v>1.8154495999999999E-2</v>
      </c>
      <c r="AR708">
        <v>1.9810693000000001E-2</v>
      </c>
      <c r="AS708">
        <v>1.7865909999999999E-2</v>
      </c>
      <c r="AT708">
        <v>1.9919572E-2</v>
      </c>
      <c r="AU708">
        <v>2.2837736000000001E-2</v>
      </c>
      <c r="AV708">
        <v>2.1593368000000002E-2</v>
      </c>
      <c r="AW708">
        <v>2.1596654999999999E-2</v>
      </c>
      <c r="AX708">
        <v>2.6187103E-2</v>
      </c>
      <c r="AY708">
        <v>2.6409326E-2</v>
      </c>
      <c r="AZ708">
        <v>2.6880899999999999E-2</v>
      </c>
      <c r="BA708">
        <v>2.4079706999999999E-2</v>
      </c>
      <c r="BB708">
        <v>2.7142005E-2</v>
      </c>
      <c r="BC708">
        <v>2.7115282000000001E-2</v>
      </c>
      <c r="BD708">
        <v>2.5896609000000001E-2</v>
      </c>
      <c r="BE708">
        <v>2.626502E-2</v>
      </c>
      <c r="BF708">
        <v>2.6508683000000002E-2</v>
      </c>
      <c r="BG708">
        <v>2.0586693999999999E-2</v>
      </c>
      <c r="BH708">
        <v>2.4306154E-2</v>
      </c>
      <c r="BI708">
        <v>2.435445E-2</v>
      </c>
      <c r="BJ708">
        <v>2.2395498999999999E-2</v>
      </c>
      <c r="BK708">
        <v>2.1756346999999999E-2</v>
      </c>
      <c r="BL708">
        <v>2.4504827E-2</v>
      </c>
      <c r="BM708">
        <v>2.2906868E-2</v>
      </c>
      <c r="BN708">
        <v>2.2927906000000001E-2</v>
      </c>
      <c r="BO708">
        <v>2.3581789999999998E-2</v>
      </c>
      <c r="BP708">
        <v>2.49546E-2</v>
      </c>
      <c r="BQ708">
        <v>2.8852091999999999E-2</v>
      </c>
      <c r="BR708">
        <v>2.6387206999999999E-2</v>
      </c>
      <c r="BS708">
        <v>2.7131200000000001E-2</v>
      </c>
      <c r="BT708">
        <v>2.4931836999999998E-2</v>
      </c>
      <c r="BU708">
        <v>2.3088345E-2</v>
      </c>
      <c r="BV708">
        <v>2.4549363000000001E-2</v>
      </c>
      <c r="BW708">
        <v>2.456821E-2</v>
      </c>
      <c r="BX708">
        <v>2.6721327999999999E-2</v>
      </c>
      <c r="BY708">
        <v>2.0580266E-2</v>
      </c>
      <c r="BZ708">
        <v>1.8118192000000002E-2</v>
      </c>
      <c r="CA708">
        <v>2.0132878999999999E-2</v>
      </c>
      <c r="CB708">
        <v>2.1152427000000001E-2</v>
      </c>
      <c r="CC708">
        <v>2.119795E-2</v>
      </c>
      <c r="CD708">
        <v>1.8481283000000001E-2</v>
      </c>
      <c r="CE708">
        <v>1.7961562E-2</v>
      </c>
      <c r="CF708">
        <v>1.7931221000000001E-2</v>
      </c>
      <c r="CG708">
        <v>1.8458227000000001E-2</v>
      </c>
      <c r="CH708">
        <v>1.9390597999999998E-2</v>
      </c>
      <c r="CI708">
        <v>1.9804954999999999E-2</v>
      </c>
      <c r="CJ708">
        <v>2.1852389E-2</v>
      </c>
      <c r="CK708">
        <v>2.1822148999999999E-2</v>
      </c>
      <c r="CL708">
        <v>2.0782473999999999E-2</v>
      </c>
      <c r="CM708">
        <v>1.8208129999999999E-2</v>
      </c>
      <c r="CN708">
        <v>2.2434635000000001E-2</v>
      </c>
      <c r="CO708">
        <v>2.4403353999999999E-2</v>
      </c>
      <c r="CP708">
        <v>2.4608383000000001E-2</v>
      </c>
      <c r="CQ708">
        <v>2.4615945E-2</v>
      </c>
      <c r="CR708">
        <v>2.0647578E-2</v>
      </c>
      <c r="CS708">
        <v>2.4258828E-2</v>
      </c>
      <c r="CT708">
        <v>2.9517112000000002E-2</v>
      </c>
      <c r="CU708">
        <v>2.7991849999999999E-2</v>
      </c>
      <c r="CV708">
        <v>2.8185366E-2</v>
      </c>
      <c r="CW708">
        <v>3.5775556999999999E-2</v>
      </c>
      <c r="CX708">
        <v>3.1227330000000001E-2</v>
      </c>
      <c r="CY708">
        <v>1.7896248E-2</v>
      </c>
      <c r="CZ708">
        <v>1.6160462E-2</v>
      </c>
      <c r="DA708">
        <v>2.0752300000000001E-2</v>
      </c>
      <c r="DB708">
        <v>2.3709897000000001E-2</v>
      </c>
      <c r="DC708">
        <v>2.3746542999999998E-2</v>
      </c>
      <c r="DD708">
        <v>1.8432297E-2</v>
      </c>
      <c r="DE708">
        <v>1.8988729999999999E-2</v>
      </c>
      <c r="DF708">
        <v>1.9940715000000001E-2</v>
      </c>
      <c r="DG708">
        <v>1.9937626999999999E-2</v>
      </c>
      <c r="DH708">
        <v>1.8820722000000002E-2</v>
      </c>
    </row>
    <row r="709" spans="1:112" x14ac:dyDescent="0.3">
      <c r="A709">
        <v>666.27</v>
      </c>
      <c r="B709">
        <v>0.13958282999999999</v>
      </c>
      <c r="C709">
        <v>5.1866273999999997E-2</v>
      </c>
      <c r="D709">
        <v>2.9648628E-2</v>
      </c>
      <c r="E709">
        <v>0.43478276999999999</v>
      </c>
      <c r="F709">
        <v>0.43491316000000002</v>
      </c>
      <c r="G709">
        <v>2.6031096E-2</v>
      </c>
      <c r="H709">
        <v>2.2797521000000001E-2</v>
      </c>
      <c r="I709">
        <v>2.2280227E-2</v>
      </c>
      <c r="J709">
        <v>2.3090761000000001E-2</v>
      </c>
      <c r="K709">
        <v>2.4196860000000001E-2</v>
      </c>
      <c r="L709">
        <v>2.5552037999999999E-2</v>
      </c>
      <c r="M709">
        <v>2.8341629E-2</v>
      </c>
      <c r="N709">
        <v>2.7600883999999999E-2</v>
      </c>
      <c r="O709">
        <v>2.7592539999999999E-2</v>
      </c>
      <c r="P709">
        <v>2.594227E-2</v>
      </c>
      <c r="Q709">
        <v>2.0507982000000001E-2</v>
      </c>
      <c r="R709">
        <v>2.5136710999999999E-2</v>
      </c>
      <c r="S709">
        <v>2.1451446999999998E-2</v>
      </c>
      <c r="T709">
        <v>2.5903375999999999E-2</v>
      </c>
      <c r="U709">
        <v>2.5907300000000001E-2</v>
      </c>
      <c r="V709">
        <v>2.7835407999999999E-2</v>
      </c>
      <c r="W709">
        <v>2.7415012999999998E-2</v>
      </c>
      <c r="X709">
        <v>2.7862029999999999E-2</v>
      </c>
      <c r="Y709">
        <v>2.6495668999999999E-2</v>
      </c>
      <c r="Z709">
        <v>2.6471636999999999E-2</v>
      </c>
      <c r="AA709">
        <v>3.3476695000000001E-2</v>
      </c>
      <c r="AB709">
        <v>3.0826315E-2</v>
      </c>
      <c r="AC709">
        <v>3.305247E-2</v>
      </c>
      <c r="AD709">
        <v>3.3067489999999998E-2</v>
      </c>
      <c r="AE709">
        <v>3.4686170000000002E-2</v>
      </c>
      <c r="AF709">
        <v>2.6439900999999998E-2</v>
      </c>
      <c r="AG709">
        <v>2.6419858000000001E-2</v>
      </c>
      <c r="AH709">
        <v>2.6478583E-2</v>
      </c>
      <c r="AI709">
        <v>2.7115928000000001E-2</v>
      </c>
      <c r="AJ709">
        <v>3.0390058000000001E-2</v>
      </c>
      <c r="AK709">
        <v>1.9697506E-2</v>
      </c>
      <c r="AL709">
        <v>1.9809377999999999E-2</v>
      </c>
      <c r="AM709">
        <v>1.956014E-2</v>
      </c>
      <c r="AN709">
        <v>1.8272553E-2</v>
      </c>
      <c r="AO709">
        <v>2.2203998999999999E-2</v>
      </c>
      <c r="AP709">
        <v>1.9965650000000001E-2</v>
      </c>
      <c r="AQ709">
        <v>1.7667478E-2</v>
      </c>
      <c r="AR709">
        <v>1.9717584999999999E-2</v>
      </c>
      <c r="AS709">
        <v>1.7471334000000002E-2</v>
      </c>
      <c r="AT709">
        <v>2.0252313000000001E-2</v>
      </c>
      <c r="AU709">
        <v>2.2842339999999999E-2</v>
      </c>
      <c r="AV709">
        <v>2.0783336999999999E-2</v>
      </c>
      <c r="AW709">
        <v>2.0780183000000001E-2</v>
      </c>
      <c r="AX709">
        <v>2.602349E-2</v>
      </c>
      <c r="AY709">
        <v>2.6577387000000001E-2</v>
      </c>
      <c r="AZ709">
        <v>2.7038257999999999E-2</v>
      </c>
      <c r="BA709">
        <v>2.3871172E-2</v>
      </c>
      <c r="BB709">
        <v>2.6814068E-2</v>
      </c>
      <c r="BC709">
        <v>2.6420806000000002E-2</v>
      </c>
      <c r="BD709">
        <v>2.6193837000000001E-2</v>
      </c>
      <c r="BE709">
        <v>2.6041499999999999E-2</v>
      </c>
      <c r="BF709">
        <v>2.5530789000000002E-2</v>
      </c>
      <c r="BG709">
        <v>2.0724624000000001E-2</v>
      </c>
      <c r="BH709">
        <v>2.3459282000000001E-2</v>
      </c>
      <c r="BI709">
        <v>2.3520082000000001E-2</v>
      </c>
      <c r="BJ709">
        <v>2.1760970000000001E-2</v>
      </c>
      <c r="BK709">
        <v>2.1362947E-2</v>
      </c>
      <c r="BL709">
        <v>2.4305380000000001E-2</v>
      </c>
      <c r="BM709">
        <v>2.2719606999999999E-2</v>
      </c>
      <c r="BN709">
        <v>2.2743901E-2</v>
      </c>
      <c r="BO709">
        <v>2.3191763000000001E-2</v>
      </c>
      <c r="BP709">
        <v>2.5080400999999999E-2</v>
      </c>
      <c r="BQ709">
        <v>2.796181E-2</v>
      </c>
      <c r="BR709">
        <v>2.6271675000000001E-2</v>
      </c>
      <c r="BS709">
        <v>2.6864092999999999E-2</v>
      </c>
      <c r="BT709">
        <v>2.4475139999999999E-2</v>
      </c>
      <c r="BU709">
        <v>2.2570834000000001E-2</v>
      </c>
      <c r="BV709">
        <v>2.4215836000000001E-2</v>
      </c>
      <c r="BW709">
        <v>2.4256595999999998E-2</v>
      </c>
      <c r="BX709">
        <v>2.6668163000000002E-2</v>
      </c>
      <c r="BY709">
        <v>2.1085955E-2</v>
      </c>
      <c r="BZ709">
        <v>1.8046085E-2</v>
      </c>
      <c r="CA709">
        <v>2.0458272E-2</v>
      </c>
      <c r="CB709">
        <v>2.1072377E-2</v>
      </c>
      <c r="CC709">
        <v>2.1072377E-2</v>
      </c>
      <c r="CD709">
        <v>1.8025862E-2</v>
      </c>
      <c r="CE709">
        <v>1.8321437999999999E-2</v>
      </c>
      <c r="CF709">
        <v>1.8318627000000001E-2</v>
      </c>
      <c r="CG709">
        <v>1.8372236E-2</v>
      </c>
      <c r="CH709">
        <v>1.9344749000000001E-2</v>
      </c>
      <c r="CI709">
        <v>2.0040406E-2</v>
      </c>
      <c r="CJ709">
        <v>2.1979229999999999E-2</v>
      </c>
      <c r="CK709">
        <v>2.1992713000000001E-2</v>
      </c>
      <c r="CL709">
        <v>2.0813900999999999E-2</v>
      </c>
      <c r="CM709">
        <v>1.8351289999999999E-2</v>
      </c>
      <c r="CN709">
        <v>2.2021026999999999E-2</v>
      </c>
      <c r="CO709">
        <v>2.4346349999999999E-2</v>
      </c>
      <c r="CP709">
        <v>2.4616819000000002E-2</v>
      </c>
      <c r="CQ709">
        <v>2.4665922E-2</v>
      </c>
      <c r="CR709">
        <v>2.0291125E-2</v>
      </c>
      <c r="CS709">
        <v>2.4058249E-2</v>
      </c>
      <c r="CT709">
        <v>2.9210256E-2</v>
      </c>
      <c r="CU709">
        <v>2.7540169999999999E-2</v>
      </c>
      <c r="CV709">
        <v>2.8135589999999999E-2</v>
      </c>
      <c r="CW709">
        <v>3.5446475999999998E-2</v>
      </c>
      <c r="CX709">
        <v>3.0178454E-2</v>
      </c>
      <c r="CY709">
        <v>1.7413578999999998E-2</v>
      </c>
      <c r="CZ709">
        <v>1.5765337000000001E-2</v>
      </c>
      <c r="DA709">
        <v>2.0318869999999999E-2</v>
      </c>
      <c r="DB709">
        <v>2.3572696000000001E-2</v>
      </c>
      <c r="DC709">
        <v>2.3616320999999999E-2</v>
      </c>
      <c r="DD709">
        <v>1.7895533000000002E-2</v>
      </c>
      <c r="DE709">
        <v>1.8630740999999999E-2</v>
      </c>
      <c r="DF709">
        <v>2.0369044999999999E-2</v>
      </c>
      <c r="DG709">
        <v>2.0353331999999998E-2</v>
      </c>
      <c r="DH709">
        <v>1.8621529000000001E-2</v>
      </c>
    </row>
    <row r="710" spans="1:112" x14ac:dyDescent="0.3">
      <c r="A710">
        <v>666.75</v>
      </c>
      <c r="B710">
        <v>0.13988318</v>
      </c>
      <c r="C710">
        <v>5.1476117000000002E-2</v>
      </c>
      <c r="D710">
        <v>2.9884726E-2</v>
      </c>
      <c r="E710">
        <v>0.43568604999999999</v>
      </c>
      <c r="F710">
        <v>0.43496435999999999</v>
      </c>
      <c r="G710">
        <v>2.5621207E-2</v>
      </c>
      <c r="H710">
        <v>2.2168085000000001E-2</v>
      </c>
      <c r="I710">
        <v>2.2802860000000001E-2</v>
      </c>
      <c r="J710">
        <v>2.4086940000000001E-2</v>
      </c>
      <c r="K710">
        <v>2.4281648999999999E-2</v>
      </c>
      <c r="L710">
        <v>2.5809169999999999E-2</v>
      </c>
      <c r="M710">
        <v>2.8726282999999998E-2</v>
      </c>
      <c r="N710">
        <v>2.7825811999999998E-2</v>
      </c>
      <c r="O710">
        <v>2.7745532E-2</v>
      </c>
      <c r="P710">
        <v>2.6387353999999998E-2</v>
      </c>
      <c r="Q710">
        <v>2.0767194999999999E-2</v>
      </c>
      <c r="R710">
        <v>2.4818349999999999E-2</v>
      </c>
      <c r="S710">
        <v>2.1095209E-2</v>
      </c>
      <c r="T710">
        <v>2.585697E-2</v>
      </c>
      <c r="U710">
        <v>2.5872715000000001E-2</v>
      </c>
      <c r="V710">
        <v>2.7967783E-2</v>
      </c>
      <c r="W710">
        <v>2.7444804E-2</v>
      </c>
      <c r="X710">
        <v>2.7641196E-2</v>
      </c>
      <c r="Y710">
        <v>2.6689496E-2</v>
      </c>
      <c r="Z710">
        <v>2.6657093E-2</v>
      </c>
      <c r="AA710">
        <v>3.3172229999999997E-2</v>
      </c>
      <c r="AB710">
        <v>3.0948081999999998E-2</v>
      </c>
      <c r="AC710">
        <v>3.2720156E-2</v>
      </c>
      <c r="AD710">
        <v>3.2790046000000003E-2</v>
      </c>
      <c r="AE710">
        <v>3.468007E-2</v>
      </c>
      <c r="AF710">
        <v>2.6737153999999999E-2</v>
      </c>
      <c r="AG710">
        <v>2.6647685000000001E-2</v>
      </c>
      <c r="AH710">
        <v>2.6869407000000001E-2</v>
      </c>
      <c r="AI710">
        <v>2.7356450000000001E-2</v>
      </c>
      <c r="AJ710">
        <v>3.0442512000000001E-2</v>
      </c>
      <c r="AK710">
        <v>1.9405788E-2</v>
      </c>
      <c r="AL710">
        <v>1.9557655E-2</v>
      </c>
      <c r="AM710">
        <v>1.9502862999999999E-2</v>
      </c>
      <c r="AN710">
        <v>1.8578678000000001E-2</v>
      </c>
      <c r="AO710">
        <v>2.2229875E-2</v>
      </c>
      <c r="AP710">
        <v>2.0726611999999998E-2</v>
      </c>
      <c r="AQ710">
        <v>1.8012238999999999E-2</v>
      </c>
      <c r="AR710">
        <v>1.9779224000000001E-2</v>
      </c>
      <c r="AS710">
        <v>1.7545609E-2</v>
      </c>
      <c r="AT710">
        <v>2.0171267999999999E-2</v>
      </c>
      <c r="AU710">
        <v>2.2851346000000002E-2</v>
      </c>
      <c r="AV710">
        <v>2.0916568E-2</v>
      </c>
      <c r="AW710">
        <v>2.0897408999999999E-2</v>
      </c>
      <c r="AX710">
        <v>2.6366513000000001E-2</v>
      </c>
      <c r="AY710">
        <v>2.7189410000000001E-2</v>
      </c>
      <c r="AZ710">
        <v>2.7148785000000002E-2</v>
      </c>
      <c r="BA710">
        <v>2.4539927E-2</v>
      </c>
      <c r="BB710">
        <v>2.6928899999999999E-2</v>
      </c>
      <c r="BC710">
        <v>2.6998423000000001E-2</v>
      </c>
      <c r="BD710">
        <v>2.6019904999999999E-2</v>
      </c>
      <c r="BE710">
        <v>2.6705151E-2</v>
      </c>
      <c r="BF710">
        <v>2.6228415000000001E-2</v>
      </c>
      <c r="BG710">
        <v>2.0632027000000001E-2</v>
      </c>
      <c r="BH710">
        <v>2.3597837999999999E-2</v>
      </c>
      <c r="BI710">
        <v>2.3587014999999999E-2</v>
      </c>
      <c r="BJ710">
        <v>2.2248942000000001E-2</v>
      </c>
      <c r="BK710">
        <v>2.1405539000000001E-2</v>
      </c>
      <c r="BL710">
        <v>2.4014021999999999E-2</v>
      </c>
      <c r="BM710">
        <v>2.2493045999999999E-2</v>
      </c>
      <c r="BN710">
        <v>2.2510305000000001E-2</v>
      </c>
      <c r="BO710">
        <v>2.3224386999999999E-2</v>
      </c>
      <c r="BP710">
        <v>2.5533142000000002E-2</v>
      </c>
      <c r="BQ710">
        <v>2.8187028999999999E-2</v>
      </c>
      <c r="BR710">
        <v>2.6486699999999998E-2</v>
      </c>
      <c r="BS710">
        <v>2.7185227999999999E-2</v>
      </c>
      <c r="BT710">
        <v>2.4747312E-2</v>
      </c>
      <c r="BU710">
        <v>2.2705097E-2</v>
      </c>
      <c r="BV710">
        <v>2.4579553000000001E-2</v>
      </c>
      <c r="BW710">
        <v>2.4590866999999999E-2</v>
      </c>
      <c r="BX710">
        <v>2.7152776999999999E-2</v>
      </c>
      <c r="BY710">
        <v>2.0785837000000001E-2</v>
      </c>
      <c r="BZ710">
        <v>1.8175993000000001E-2</v>
      </c>
      <c r="CA710">
        <v>1.9864482999999999E-2</v>
      </c>
      <c r="CB710">
        <v>2.1319807E-2</v>
      </c>
      <c r="CC710">
        <v>2.1313236999999999E-2</v>
      </c>
      <c r="CD710">
        <v>1.8614234E-2</v>
      </c>
      <c r="CE710">
        <v>1.8401885E-2</v>
      </c>
      <c r="CF710">
        <v>1.838772E-2</v>
      </c>
      <c r="CG710">
        <v>1.8226876999999999E-2</v>
      </c>
      <c r="CH710">
        <v>1.9149300000000001E-2</v>
      </c>
      <c r="CI710">
        <v>2.0066491999999998E-2</v>
      </c>
      <c r="CJ710">
        <v>2.2490830999999999E-2</v>
      </c>
      <c r="CK710">
        <v>2.2470033E-2</v>
      </c>
      <c r="CL710">
        <v>2.0591998E-2</v>
      </c>
      <c r="CM710">
        <v>1.8499420999999999E-2</v>
      </c>
      <c r="CN710">
        <v>2.2293387000000001E-2</v>
      </c>
      <c r="CO710">
        <v>2.4547564000000001E-2</v>
      </c>
      <c r="CP710">
        <v>2.4416062999999998E-2</v>
      </c>
      <c r="CQ710">
        <v>2.4491309999999999E-2</v>
      </c>
      <c r="CR710">
        <v>2.0592697E-2</v>
      </c>
      <c r="CS710">
        <v>2.4799160000000001E-2</v>
      </c>
      <c r="CT710">
        <v>2.9055932999999999E-2</v>
      </c>
      <c r="CU710">
        <v>2.8199228E-2</v>
      </c>
      <c r="CV710">
        <v>2.7804969999999998E-2</v>
      </c>
      <c r="CW710">
        <v>3.6112245000000001E-2</v>
      </c>
      <c r="CX710">
        <v>3.0915562000000001E-2</v>
      </c>
      <c r="CY710">
        <v>1.7685856999999999E-2</v>
      </c>
      <c r="CZ710">
        <v>1.6334793E-2</v>
      </c>
      <c r="DA710">
        <v>2.0324739000000001E-2</v>
      </c>
      <c r="DB710">
        <v>2.3511310000000001E-2</v>
      </c>
      <c r="DC710">
        <v>2.3544101000000001E-2</v>
      </c>
      <c r="DD710">
        <v>1.8412843000000002E-2</v>
      </c>
      <c r="DE710">
        <v>1.8776536E-2</v>
      </c>
      <c r="DF710">
        <v>1.9858073E-2</v>
      </c>
      <c r="DG710">
        <v>1.9839592E-2</v>
      </c>
      <c r="DH710">
        <v>1.858075E-2</v>
      </c>
    </row>
    <row r="711" spans="1:112" x14ac:dyDescent="0.3">
      <c r="A711">
        <v>667.23</v>
      </c>
      <c r="B711">
        <v>0.13973166000000001</v>
      </c>
      <c r="C711">
        <v>5.1379576000000003E-2</v>
      </c>
      <c r="D711">
        <v>2.9552900999999999E-2</v>
      </c>
      <c r="E711">
        <v>0.43615097000000003</v>
      </c>
      <c r="F711">
        <v>0.43523054999999999</v>
      </c>
      <c r="G711">
        <v>2.5368656999999999E-2</v>
      </c>
      <c r="H711">
        <v>2.1880150000000001E-2</v>
      </c>
      <c r="I711">
        <v>2.2983010000000002E-2</v>
      </c>
      <c r="J711">
        <v>2.3637200000000001E-2</v>
      </c>
      <c r="K711">
        <v>2.4758082000000001E-2</v>
      </c>
      <c r="L711">
        <v>2.5924137E-2</v>
      </c>
      <c r="M711">
        <v>2.8665941E-2</v>
      </c>
      <c r="N711">
        <v>2.771583E-2</v>
      </c>
      <c r="O711">
        <v>2.768634E-2</v>
      </c>
      <c r="P711">
        <v>2.6110912E-2</v>
      </c>
      <c r="Q711">
        <v>2.0858154E-2</v>
      </c>
      <c r="R711">
        <v>2.5080117999999998E-2</v>
      </c>
      <c r="S711">
        <v>2.1894874000000002E-2</v>
      </c>
      <c r="T711">
        <v>2.5936818E-2</v>
      </c>
      <c r="U711">
        <v>2.5913097E-2</v>
      </c>
      <c r="V711">
        <v>2.7833572000000001E-2</v>
      </c>
      <c r="W711">
        <v>2.731913E-2</v>
      </c>
      <c r="X711">
        <v>2.7791593E-2</v>
      </c>
      <c r="Y711">
        <v>2.6500907000000001E-2</v>
      </c>
      <c r="Z711">
        <v>2.6573557000000001E-2</v>
      </c>
      <c r="AA711">
        <v>3.3452540000000003E-2</v>
      </c>
      <c r="AB711">
        <v>3.0804551999999999E-2</v>
      </c>
      <c r="AC711">
        <v>3.2753624000000002E-2</v>
      </c>
      <c r="AD711">
        <v>3.2783628000000002E-2</v>
      </c>
      <c r="AE711">
        <v>3.4499090000000003E-2</v>
      </c>
      <c r="AF711">
        <v>2.6672147E-2</v>
      </c>
      <c r="AG711">
        <v>2.6668076999999998E-2</v>
      </c>
      <c r="AH711">
        <v>2.6771262000000001E-2</v>
      </c>
      <c r="AI711">
        <v>2.7588148E-2</v>
      </c>
      <c r="AJ711">
        <v>3.0499163999999999E-2</v>
      </c>
      <c r="AK711">
        <v>1.9528525000000001E-2</v>
      </c>
      <c r="AL711">
        <v>1.9339742E-2</v>
      </c>
      <c r="AM711">
        <v>1.9696315999999998E-2</v>
      </c>
      <c r="AN711">
        <v>1.8603076999999999E-2</v>
      </c>
      <c r="AO711">
        <v>2.2611435999999999E-2</v>
      </c>
      <c r="AP711">
        <v>2.0192961999999998E-2</v>
      </c>
      <c r="AQ711">
        <v>1.8237347000000001E-2</v>
      </c>
      <c r="AR711">
        <v>1.9865653E-2</v>
      </c>
      <c r="AS711">
        <v>1.7565049999999999E-2</v>
      </c>
      <c r="AT711">
        <v>2.0146303000000001E-2</v>
      </c>
      <c r="AU711">
        <v>2.2259898E-2</v>
      </c>
      <c r="AV711">
        <v>2.0845962999999999E-2</v>
      </c>
      <c r="AW711">
        <v>2.0826873999999999E-2</v>
      </c>
      <c r="AX711">
        <v>2.6413902999999999E-2</v>
      </c>
      <c r="AY711">
        <v>2.6435323E-2</v>
      </c>
      <c r="AZ711">
        <v>2.6479729E-2</v>
      </c>
      <c r="BA711">
        <v>2.3966986999999999E-2</v>
      </c>
      <c r="BB711">
        <v>2.696467E-2</v>
      </c>
      <c r="BC711">
        <v>2.6936462000000001E-2</v>
      </c>
      <c r="BD711">
        <v>2.5936635E-2</v>
      </c>
      <c r="BE711">
        <v>2.6088730000000001E-2</v>
      </c>
      <c r="BF711">
        <v>2.6181642000000001E-2</v>
      </c>
      <c r="BG711">
        <v>2.0624552000000001E-2</v>
      </c>
      <c r="BH711">
        <v>2.3697842E-2</v>
      </c>
      <c r="BI711">
        <v>2.3708748000000002E-2</v>
      </c>
      <c r="BJ711">
        <v>2.212283E-2</v>
      </c>
      <c r="BK711">
        <v>2.1782139999999998E-2</v>
      </c>
      <c r="BL711">
        <v>2.4069818E-2</v>
      </c>
      <c r="BM711">
        <v>2.2447746000000001E-2</v>
      </c>
      <c r="BN711">
        <v>2.2475384000000001E-2</v>
      </c>
      <c r="BO711">
        <v>2.3121650000000001E-2</v>
      </c>
      <c r="BP711">
        <v>2.549247E-2</v>
      </c>
      <c r="BQ711">
        <v>2.8561026E-2</v>
      </c>
      <c r="BR711">
        <v>2.5919399999999999E-2</v>
      </c>
      <c r="BS711">
        <v>2.7112810000000001E-2</v>
      </c>
      <c r="BT711">
        <v>2.5079817000000001E-2</v>
      </c>
      <c r="BU711">
        <v>2.2931064000000001E-2</v>
      </c>
      <c r="BV711">
        <v>2.4237046000000002E-2</v>
      </c>
      <c r="BW711">
        <v>2.427064E-2</v>
      </c>
      <c r="BX711">
        <v>2.6139422999999998E-2</v>
      </c>
      <c r="BY711">
        <v>2.067519E-2</v>
      </c>
      <c r="BZ711">
        <v>1.8547870000000001E-2</v>
      </c>
      <c r="CA711">
        <v>2.0070706000000001E-2</v>
      </c>
      <c r="CB711">
        <v>2.1421724999999999E-2</v>
      </c>
      <c r="CC711">
        <v>2.1438242999999999E-2</v>
      </c>
      <c r="CD711">
        <v>1.8615836E-2</v>
      </c>
      <c r="CE711">
        <v>1.7650438000000001E-2</v>
      </c>
      <c r="CF711">
        <v>1.7644994000000001E-2</v>
      </c>
      <c r="CG711">
        <v>1.8039324999999998E-2</v>
      </c>
      <c r="CH711">
        <v>1.9169973E-2</v>
      </c>
      <c r="CI711">
        <v>1.9921774E-2</v>
      </c>
      <c r="CJ711">
        <v>2.2005443999999999E-2</v>
      </c>
      <c r="CK711">
        <v>2.2039428E-2</v>
      </c>
      <c r="CL711">
        <v>2.0901704E-2</v>
      </c>
      <c r="CM711">
        <v>1.8147867000000002E-2</v>
      </c>
      <c r="CN711">
        <v>2.2326229999999999E-2</v>
      </c>
      <c r="CO711">
        <v>2.4134822E-2</v>
      </c>
      <c r="CP711">
        <v>2.4515136999999999E-2</v>
      </c>
      <c r="CQ711">
        <v>2.4579413000000001E-2</v>
      </c>
      <c r="CR711">
        <v>2.0267785999999999E-2</v>
      </c>
      <c r="CS711">
        <v>2.4921266000000001E-2</v>
      </c>
      <c r="CT711">
        <v>2.8696072999999999E-2</v>
      </c>
      <c r="CU711">
        <v>2.7640477E-2</v>
      </c>
      <c r="CV711">
        <v>2.8352227000000001E-2</v>
      </c>
      <c r="CW711">
        <v>3.5543114000000001E-2</v>
      </c>
      <c r="CX711">
        <v>3.0837946000000001E-2</v>
      </c>
      <c r="CY711">
        <v>1.7691604999999999E-2</v>
      </c>
      <c r="CZ711">
        <v>1.5978949999999999E-2</v>
      </c>
      <c r="DA711">
        <v>2.0492848000000001E-2</v>
      </c>
      <c r="DB711">
        <v>2.3533357000000001E-2</v>
      </c>
      <c r="DC711">
        <v>2.3588264000000001E-2</v>
      </c>
      <c r="DD711">
        <v>1.8162913999999999E-2</v>
      </c>
      <c r="DE711">
        <v>1.8659992E-2</v>
      </c>
      <c r="DF711">
        <v>1.9909631000000001E-2</v>
      </c>
      <c r="DG711">
        <v>1.9884907E-2</v>
      </c>
      <c r="DH711">
        <v>1.8404090000000001E-2</v>
      </c>
    </row>
    <row r="712" spans="1:112" x14ac:dyDescent="0.3">
      <c r="A712">
        <v>667.71</v>
      </c>
      <c r="B712">
        <v>0.14020036</v>
      </c>
      <c r="C712">
        <v>5.1731657E-2</v>
      </c>
      <c r="D712">
        <v>2.9606957E-2</v>
      </c>
      <c r="E712">
        <v>0.4361314</v>
      </c>
      <c r="F712">
        <v>0.43579970000000001</v>
      </c>
      <c r="G712">
        <v>2.5834820000000001E-2</v>
      </c>
      <c r="H712">
        <v>2.2103182999999998E-2</v>
      </c>
      <c r="I712">
        <v>2.2805097E-2</v>
      </c>
      <c r="J712">
        <v>2.3833739999999999E-2</v>
      </c>
      <c r="K712">
        <v>2.4643716999999999E-2</v>
      </c>
      <c r="L712">
        <v>2.6015764E-2</v>
      </c>
      <c r="M712">
        <v>2.7899141999999998E-2</v>
      </c>
      <c r="N712">
        <v>2.7875835000000002E-2</v>
      </c>
      <c r="O712">
        <v>2.788011E-2</v>
      </c>
      <c r="P712">
        <v>2.5894256000000001E-2</v>
      </c>
      <c r="Q712">
        <v>2.0683222000000001E-2</v>
      </c>
      <c r="R712">
        <v>2.472711E-2</v>
      </c>
      <c r="S712">
        <v>2.1462498E-2</v>
      </c>
      <c r="T712">
        <v>2.5857359999999999E-2</v>
      </c>
      <c r="U712">
        <v>2.5805735999999999E-2</v>
      </c>
      <c r="V712">
        <v>2.7675269999999998E-2</v>
      </c>
      <c r="W712">
        <v>2.7349691999999998E-2</v>
      </c>
      <c r="X712">
        <v>2.7350080999999998E-2</v>
      </c>
      <c r="Y712">
        <v>2.6634475000000001E-2</v>
      </c>
      <c r="Z712">
        <v>2.6667181000000002E-2</v>
      </c>
      <c r="AA712">
        <v>3.3262239999999998E-2</v>
      </c>
      <c r="AB712">
        <v>3.0686298000000001E-2</v>
      </c>
      <c r="AC712">
        <v>3.2497756000000003E-2</v>
      </c>
      <c r="AD712">
        <v>3.2447834000000002E-2</v>
      </c>
      <c r="AE712">
        <v>3.4791234999999997E-2</v>
      </c>
      <c r="AF712">
        <v>2.6828314999999998E-2</v>
      </c>
      <c r="AG712">
        <v>2.6795343999999999E-2</v>
      </c>
      <c r="AH712">
        <v>2.6591483999999999E-2</v>
      </c>
      <c r="AI712">
        <v>2.7022826E-2</v>
      </c>
      <c r="AJ712">
        <v>3.0117001000000001E-2</v>
      </c>
      <c r="AK712">
        <v>1.9369733E-2</v>
      </c>
      <c r="AL712">
        <v>1.9562032E-2</v>
      </c>
      <c r="AM712">
        <v>1.9521543999999998E-2</v>
      </c>
      <c r="AN712">
        <v>1.8207939999999999E-2</v>
      </c>
      <c r="AO712">
        <v>2.2528922E-2</v>
      </c>
      <c r="AP712">
        <v>2.0088498E-2</v>
      </c>
      <c r="AQ712">
        <v>1.7952545E-2</v>
      </c>
      <c r="AR712">
        <v>1.947627E-2</v>
      </c>
      <c r="AS712">
        <v>1.7367935000000001E-2</v>
      </c>
      <c r="AT712">
        <v>2.0765525999999999E-2</v>
      </c>
      <c r="AU712">
        <v>2.2562701000000001E-2</v>
      </c>
      <c r="AV712">
        <v>2.1134255000000001E-2</v>
      </c>
      <c r="AW712">
        <v>2.1147287000000001E-2</v>
      </c>
      <c r="AX712">
        <v>2.5747387E-2</v>
      </c>
      <c r="AY712">
        <v>2.6196402000000001E-2</v>
      </c>
      <c r="AZ712">
        <v>2.6413860000000001E-2</v>
      </c>
      <c r="BA712">
        <v>2.411396E-2</v>
      </c>
      <c r="BB712">
        <v>2.6668575E-2</v>
      </c>
      <c r="BC712">
        <v>2.6941333000000001E-2</v>
      </c>
      <c r="BD712">
        <v>2.6432694999999999E-2</v>
      </c>
      <c r="BE712">
        <v>2.5572408000000001E-2</v>
      </c>
      <c r="BF712">
        <v>2.6331681999999999E-2</v>
      </c>
      <c r="BG712">
        <v>2.0141630000000001E-2</v>
      </c>
      <c r="BH712">
        <v>2.3930877E-2</v>
      </c>
      <c r="BI712">
        <v>2.3930877E-2</v>
      </c>
      <c r="BJ712">
        <v>2.1905763000000002E-2</v>
      </c>
      <c r="BK712">
        <v>2.1568447000000001E-2</v>
      </c>
      <c r="BL712">
        <v>2.4233167999999999E-2</v>
      </c>
      <c r="BM712">
        <v>2.2379663000000001E-2</v>
      </c>
      <c r="BN712">
        <v>2.2379663000000001E-2</v>
      </c>
      <c r="BO712">
        <v>2.2957328999999999E-2</v>
      </c>
      <c r="BP712">
        <v>2.519948E-2</v>
      </c>
      <c r="BQ712">
        <v>2.8311447999999999E-2</v>
      </c>
      <c r="BR712">
        <v>2.5561840999999998E-2</v>
      </c>
      <c r="BS712">
        <v>2.6490270999999999E-2</v>
      </c>
      <c r="BT712">
        <v>2.4742639E-2</v>
      </c>
      <c r="BU712">
        <v>2.252645E-2</v>
      </c>
      <c r="BV712">
        <v>2.3980194999999999E-2</v>
      </c>
      <c r="BW712">
        <v>2.4028612000000001E-2</v>
      </c>
      <c r="BX712">
        <v>2.6592729999999998E-2</v>
      </c>
      <c r="BY712">
        <v>2.0677812E-2</v>
      </c>
      <c r="BZ712">
        <v>1.8843628000000001E-2</v>
      </c>
      <c r="CA712">
        <v>2.0112148E-2</v>
      </c>
      <c r="CB712">
        <v>2.1086766999999999E-2</v>
      </c>
      <c r="CC712">
        <v>2.1142546000000002E-2</v>
      </c>
      <c r="CD712">
        <v>1.8595343E-2</v>
      </c>
      <c r="CE712">
        <v>1.7928402999999999E-2</v>
      </c>
      <c r="CF712">
        <v>1.7914467E-2</v>
      </c>
      <c r="CG712">
        <v>1.8189626E-2</v>
      </c>
      <c r="CH712">
        <v>1.9091357999999999E-2</v>
      </c>
      <c r="CI712">
        <v>1.9781012000000001E-2</v>
      </c>
      <c r="CJ712">
        <v>2.1275680000000002E-2</v>
      </c>
      <c r="CK712">
        <v>2.1305500000000002E-2</v>
      </c>
      <c r="CL712">
        <v>2.0648874000000001E-2</v>
      </c>
      <c r="CM712">
        <v>1.8086495000000001E-2</v>
      </c>
      <c r="CN712">
        <v>2.2257466E-2</v>
      </c>
      <c r="CO712">
        <v>2.4205503999999999E-2</v>
      </c>
      <c r="CP712">
        <v>2.4492992000000002E-2</v>
      </c>
      <c r="CQ712">
        <v>2.45463E-2</v>
      </c>
      <c r="CR712">
        <v>2.0488776E-2</v>
      </c>
      <c r="CS712">
        <v>2.4850714999999999E-2</v>
      </c>
      <c r="CT712">
        <v>2.873647E-2</v>
      </c>
      <c r="CU712">
        <v>2.7260673999999999E-2</v>
      </c>
      <c r="CV712">
        <v>2.7644409000000002E-2</v>
      </c>
      <c r="CW712">
        <v>3.5489112000000003E-2</v>
      </c>
      <c r="CX712">
        <v>3.0265085000000001E-2</v>
      </c>
      <c r="CY712">
        <v>1.734086E-2</v>
      </c>
      <c r="CZ712">
        <v>1.5289174000000001E-2</v>
      </c>
      <c r="DA712">
        <v>2.0274714999999999E-2</v>
      </c>
      <c r="DB712">
        <v>2.3379317E-2</v>
      </c>
      <c r="DC712">
        <v>2.3415894999999999E-2</v>
      </c>
      <c r="DD712">
        <v>1.8242503E-2</v>
      </c>
      <c r="DE712">
        <v>1.8284143999999999E-2</v>
      </c>
      <c r="DF712">
        <v>2.0102557E-2</v>
      </c>
      <c r="DG712">
        <v>2.0099405000000001E-2</v>
      </c>
      <c r="DH712">
        <v>1.8367874999999999E-2</v>
      </c>
    </row>
    <row r="713" spans="1:112" x14ac:dyDescent="0.3">
      <c r="A713">
        <v>668.19</v>
      </c>
      <c r="B713">
        <v>0.14060026</v>
      </c>
      <c r="C713">
        <v>5.1871995999999997E-2</v>
      </c>
      <c r="D713">
        <v>2.9992004999999999E-2</v>
      </c>
      <c r="E713">
        <v>0.43815989999999999</v>
      </c>
      <c r="F713">
        <v>0.43776324</v>
      </c>
      <c r="G713">
        <v>2.6173372E-2</v>
      </c>
      <c r="H713">
        <v>2.1954674E-2</v>
      </c>
      <c r="I713">
        <v>2.2915742999999999E-2</v>
      </c>
      <c r="J713">
        <v>2.3163367000000001E-2</v>
      </c>
      <c r="K713">
        <v>2.4422360000000001E-2</v>
      </c>
      <c r="L713">
        <v>2.5154764E-2</v>
      </c>
      <c r="M713">
        <v>2.8019368999999999E-2</v>
      </c>
      <c r="N713">
        <v>2.7349117999999999E-2</v>
      </c>
      <c r="O713">
        <v>2.7332490000000001E-2</v>
      </c>
      <c r="P713">
        <v>2.6316019E-2</v>
      </c>
      <c r="Q713">
        <v>2.0625043999999999E-2</v>
      </c>
      <c r="R713">
        <v>2.4811143000000001E-2</v>
      </c>
      <c r="S713">
        <v>2.133053E-2</v>
      </c>
      <c r="T713">
        <v>2.5705393E-2</v>
      </c>
      <c r="U713">
        <v>2.5728943000000001E-2</v>
      </c>
      <c r="V713">
        <v>2.7952898E-2</v>
      </c>
      <c r="W713">
        <v>2.7380837000000002E-2</v>
      </c>
      <c r="X713">
        <v>2.7569115000000002E-2</v>
      </c>
      <c r="Y713">
        <v>2.6695801000000002E-2</v>
      </c>
      <c r="Z713">
        <v>2.6663297999999998E-2</v>
      </c>
      <c r="AA713">
        <v>3.3408887999999998E-2</v>
      </c>
      <c r="AB713">
        <v>3.0490933000000001E-2</v>
      </c>
      <c r="AC713">
        <v>3.2436393000000001E-2</v>
      </c>
      <c r="AD713">
        <v>3.2530620000000003E-2</v>
      </c>
      <c r="AE713">
        <v>3.4459516000000003E-2</v>
      </c>
      <c r="AF713">
        <v>2.6358257999999999E-2</v>
      </c>
      <c r="AG713">
        <v>2.6322040000000001E-2</v>
      </c>
      <c r="AH713">
        <v>2.6189489999999999E-2</v>
      </c>
      <c r="AI713">
        <v>2.7152263999999999E-2</v>
      </c>
      <c r="AJ713">
        <v>3.0354260000000001E-2</v>
      </c>
      <c r="AK713">
        <v>1.9499913000000001E-2</v>
      </c>
      <c r="AL713">
        <v>1.9761397E-2</v>
      </c>
      <c r="AM713">
        <v>1.9465439000000001E-2</v>
      </c>
      <c r="AN713">
        <v>1.8300825999999999E-2</v>
      </c>
      <c r="AO713">
        <v>2.2341745E-2</v>
      </c>
      <c r="AP713">
        <v>2.0119859E-2</v>
      </c>
      <c r="AQ713">
        <v>1.7918357999999999E-2</v>
      </c>
      <c r="AR713">
        <v>1.9476328000000001E-2</v>
      </c>
      <c r="AS713">
        <v>1.7696936E-2</v>
      </c>
      <c r="AT713">
        <v>2.0689084999999999E-2</v>
      </c>
      <c r="AU713">
        <v>2.2986679999999999E-2</v>
      </c>
      <c r="AV713">
        <v>2.0868935000000002E-2</v>
      </c>
      <c r="AW713">
        <v>2.0859366000000001E-2</v>
      </c>
      <c r="AX713">
        <v>2.6329267999999999E-2</v>
      </c>
      <c r="AY713">
        <v>2.6520515000000001E-2</v>
      </c>
      <c r="AZ713">
        <v>2.6549453000000001E-2</v>
      </c>
      <c r="BA713">
        <v>2.3754681999999999E-2</v>
      </c>
      <c r="BB713">
        <v>2.6673682000000001E-2</v>
      </c>
      <c r="BC713">
        <v>2.6832798000000001E-2</v>
      </c>
      <c r="BD713">
        <v>2.5847999999999999E-2</v>
      </c>
      <c r="BE713">
        <v>2.5743516000000001E-2</v>
      </c>
      <c r="BF713">
        <v>2.5870724000000001E-2</v>
      </c>
      <c r="BG713">
        <v>2.0579529999999999E-2</v>
      </c>
      <c r="BH713">
        <v>2.4437127999999999E-2</v>
      </c>
      <c r="BI713">
        <v>2.4422137E-2</v>
      </c>
      <c r="BJ713">
        <v>2.1923738000000002E-2</v>
      </c>
      <c r="BK713">
        <v>2.1256299999999999E-2</v>
      </c>
      <c r="BL713">
        <v>2.3930707999999998E-2</v>
      </c>
      <c r="BM713">
        <v>2.2180993E-2</v>
      </c>
      <c r="BN713">
        <v>2.2263026000000002E-2</v>
      </c>
      <c r="BO713">
        <v>2.2722567999999999E-2</v>
      </c>
      <c r="BP713">
        <v>2.5100356000000001E-2</v>
      </c>
      <c r="BQ713">
        <v>2.7975860000000002E-2</v>
      </c>
      <c r="BR713">
        <v>2.6044812000000001E-2</v>
      </c>
      <c r="BS713">
        <v>2.6374827999999999E-2</v>
      </c>
      <c r="BT713">
        <v>2.4507338E-2</v>
      </c>
      <c r="BU713">
        <v>2.272675E-2</v>
      </c>
      <c r="BV713">
        <v>2.4285832E-2</v>
      </c>
      <c r="BW713">
        <v>2.4341969000000001E-2</v>
      </c>
      <c r="BX713">
        <v>2.704341E-2</v>
      </c>
      <c r="BY713">
        <v>2.1032767000000001E-2</v>
      </c>
      <c r="BZ713">
        <v>1.8362231999999999E-2</v>
      </c>
      <c r="CA713">
        <v>2.0233009E-2</v>
      </c>
      <c r="CB713">
        <v>2.1537885E-2</v>
      </c>
      <c r="CC713">
        <v>2.1551186E-2</v>
      </c>
      <c r="CD713">
        <v>1.8470219999999999E-2</v>
      </c>
      <c r="CE713">
        <v>1.7941414999999999E-2</v>
      </c>
      <c r="CF713">
        <v>1.7902672000000001E-2</v>
      </c>
      <c r="CG713">
        <v>1.8450755999999999E-2</v>
      </c>
      <c r="CH713">
        <v>1.8908516E-2</v>
      </c>
      <c r="CI713">
        <v>1.997061E-2</v>
      </c>
      <c r="CJ713">
        <v>2.1577023000000001E-2</v>
      </c>
      <c r="CK713">
        <v>2.1590366999999999E-2</v>
      </c>
      <c r="CL713">
        <v>2.0815920000000002E-2</v>
      </c>
      <c r="CM713">
        <v>1.8423862999999999E-2</v>
      </c>
      <c r="CN713">
        <v>2.2505052000000001E-2</v>
      </c>
      <c r="CO713">
        <v>2.4272004E-2</v>
      </c>
      <c r="CP713">
        <v>2.486259E-2</v>
      </c>
      <c r="CQ713">
        <v>2.4908626E-2</v>
      </c>
      <c r="CR713">
        <v>2.0409920000000002E-2</v>
      </c>
      <c r="CS713">
        <v>2.421794E-2</v>
      </c>
      <c r="CT713">
        <v>2.8719706000000001E-2</v>
      </c>
      <c r="CU713">
        <v>2.7450080000000002E-2</v>
      </c>
      <c r="CV713">
        <v>2.7728032E-2</v>
      </c>
      <c r="CW713">
        <v>3.5257347000000001E-2</v>
      </c>
      <c r="CX713">
        <v>3.0777669000000001E-2</v>
      </c>
      <c r="CY713">
        <v>1.8067643000000001E-2</v>
      </c>
      <c r="CZ713">
        <v>1.5797485E-2</v>
      </c>
      <c r="DA713">
        <v>2.0706552999999999E-2</v>
      </c>
      <c r="DB713">
        <v>2.3770474E-2</v>
      </c>
      <c r="DC713">
        <v>2.3788937999999999E-2</v>
      </c>
      <c r="DD713">
        <v>1.7763678000000001E-2</v>
      </c>
      <c r="DE713">
        <v>1.8824850000000001E-2</v>
      </c>
      <c r="DF713">
        <v>1.9743610000000002E-2</v>
      </c>
      <c r="DG713">
        <v>1.9740539000000001E-2</v>
      </c>
      <c r="DH713">
        <v>1.8508120999999999E-2</v>
      </c>
    </row>
    <row r="714" spans="1:112" x14ac:dyDescent="0.3">
      <c r="A714">
        <v>668.67</v>
      </c>
      <c r="B714">
        <v>0.14116334999999999</v>
      </c>
      <c r="C714">
        <v>5.2152759999999999E-2</v>
      </c>
      <c r="D714">
        <v>3.0417103000000001E-2</v>
      </c>
      <c r="E714">
        <v>0.43959564000000001</v>
      </c>
      <c r="F714">
        <v>0.43913180000000002</v>
      </c>
      <c r="G714">
        <v>2.5536130000000001E-2</v>
      </c>
      <c r="H714">
        <v>2.2121515000000001E-2</v>
      </c>
      <c r="I714">
        <v>2.2681330999999999E-2</v>
      </c>
      <c r="J714">
        <v>2.3192335000000001E-2</v>
      </c>
      <c r="K714">
        <v>2.4268906999999999E-2</v>
      </c>
      <c r="L714">
        <v>2.5329078000000001E-2</v>
      </c>
      <c r="M714">
        <v>2.8454964999999999E-2</v>
      </c>
      <c r="N714">
        <v>2.7542975000000001E-2</v>
      </c>
      <c r="O714">
        <v>2.7484436000000001E-2</v>
      </c>
      <c r="P714">
        <v>2.6037352E-2</v>
      </c>
      <c r="Q714">
        <v>2.1141340000000002E-2</v>
      </c>
      <c r="R714">
        <v>2.5611539999999999E-2</v>
      </c>
      <c r="S714">
        <v>2.1172222000000001E-2</v>
      </c>
      <c r="T714">
        <v>2.5842166999999999E-2</v>
      </c>
      <c r="U714">
        <v>2.5822484999999999E-2</v>
      </c>
      <c r="V714">
        <v>2.8050617999999999E-2</v>
      </c>
      <c r="W714">
        <v>2.7427713999999999E-2</v>
      </c>
      <c r="X714">
        <v>2.7592845000000001E-2</v>
      </c>
      <c r="Y714">
        <v>2.6360448000000002E-2</v>
      </c>
      <c r="Z714">
        <v>2.6340430000000001E-2</v>
      </c>
      <c r="AA714">
        <v>3.2973453E-2</v>
      </c>
      <c r="AB714">
        <v>3.0344024000000001E-2</v>
      </c>
      <c r="AC714">
        <v>3.2747650000000003E-2</v>
      </c>
      <c r="AD714">
        <v>3.2737660000000002E-2</v>
      </c>
      <c r="AE714">
        <v>3.4350696999999999E-2</v>
      </c>
      <c r="AF714">
        <v>2.6419437E-2</v>
      </c>
      <c r="AG714">
        <v>2.6431520999999999E-2</v>
      </c>
      <c r="AH714">
        <v>2.6257755000000001E-2</v>
      </c>
      <c r="AI714">
        <v>2.6780057999999999E-2</v>
      </c>
      <c r="AJ714">
        <v>3.0145696999999999E-2</v>
      </c>
      <c r="AK714">
        <v>1.9678032000000002E-2</v>
      </c>
      <c r="AL714">
        <v>1.9426674000000001E-2</v>
      </c>
      <c r="AM714">
        <v>1.9594232999999999E-2</v>
      </c>
      <c r="AN714">
        <v>1.8766130999999998E-2</v>
      </c>
      <c r="AO714">
        <v>2.2595036999999998E-2</v>
      </c>
      <c r="AP714">
        <v>1.9934674999999999E-2</v>
      </c>
      <c r="AQ714">
        <v>1.7994962999999999E-2</v>
      </c>
      <c r="AR714">
        <v>2.0034058E-2</v>
      </c>
      <c r="AS714">
        <v>1.7031718000000001E-2</v>
      </c>
      <c r="AT714">
        <v>2.0461308000000001E-2</v>
      </c>
      <c r="AU714">
        <v>2.2572180000000001E-2</v>
      </c>
      <c r="AV714">
        <v>2.1478708999999999E-2</v>
      </c>
      <c r="AW714">
        <v>2.1416469E-2</v>
      </c>
      <c r="AX714">
        <v>2.6083352000000001E-2</v>
      </c>
      <c r="AY714">
        <v>2.6898805000000001E-2</v>
      </c>
      <c r="AZ714">
        <v>2.7614923E-2</v>
      </c>
      <c r="BA714">
        <v>2.3559183000000001E-2</v>
      </c>
      <c r="BB714">
        <v>2.6622700999999999E-2</v>
      </c>
      <c r="BC714">
        <v>2.7151708E-2</v>
      </c>
      <c r="BD714">
        <v>2.5683747999999999E-2</v>
      </c>
      <c r="BE714">
        <v>2.5742537999999999E-2</v>
      </c>
      <c r="BF714">
        <v>2.6253333E-2</v>
      </c>
      <c r="BG714">
        <v>2.0488388999999999E-2</v>
      </c>
      <c r="BH714">
        <v>2.3687953000000001E-2</v>
      </c>
      <c r="BI714">
        <v>2.3717052999999998E-2</v>
      </c>
      <c r="BJ714">
        <v>2.2029387000000001E-2</v>
      </c>
      <c r="BK714">
        <v>2.1050124999999999E-2</v>
      </c>
      <c r="BL714">
        <v>2.4425565999999999E-2</v>
      </c>
      <c r="BM714">
        <v>2.2520518E-2</v>
      </c>
      <c r="BN714">
        <v>2.2520518E-2</v>
      </c>
      <c r="BO714">
        <v>2.2942677000000002E-2</v>
      </c>
      <c r="BP714">
        <v>2.5784075E-2</v>
      </c>
      <c r="BQ714">
        <v>2.8082665E-2</v>
      </c>
      <c r="BR714">
        <v>2.5912872E-2</v>
      </c>
      <c r="BS714">
        <v>2.7262548000000001E-2</v>
      </c>
      <c r="BT714">
        <v>2.4766541999999999E-2</v>
      </c>
      <c r="BU714">
        <v>2.2564849000000001E-2</v>
      </c>
      <c r="BV714">
        <v>2.4071917000000002E-2</v>
      </c>
      <c r="BW714">
        <v>2.4131237999999999E-2</v>
      </c>
      <c r="BX714">
        <v>2.6480912999999998E-2</v>
      </c>
      <c r="BY714">
        <v>2.1086516E-2</v>
      </c>
      <c r="BZ714">
        <v>1.8254131E-2</v>
      </c>
      <c r="CA714">
        <v>2.0161907999999999E-2</v>
      </c>
      <c r="CB714">
        <v>2.1391450999999999E-2</v>
      </c>
      <c r="CC714">
        <v>2.1381556999999999E-2</v>
      </c>
      <c r="CD714">
        <v>1.8508011000000001E-2</v>
      </c>
      <c r="CE714">
        <v>1.7842767999999998E-2</v>
      </c>
      <c r="CF714">
        <v>1.7820763999999999E-2</v>
      </c>
      <c r="CG714">
        <v>1.8099484999999998E-2</v>
      </c>
      <c r="CH714">
        <v>1.9601489999999999E-2</v>
      </c>
      <c r="CI714">
        <v>2.0338966E-2</v>
      </c>
      <c r="CJ714">
        <v>2.2311411999999999E-2</v>
      </c>
      <c r="CK714">
        <v>2.2363164000000001E-2</v>
      </c>
      <c r="CL714">
        <v>2.1067338000000001E-2</v>
      </c>
      <c r="CM714">
        <v>1.8329346999999999E-2</v>
      </c>
      <c r="CN714">
        <v>2.2330768000000001E-2</v>
      </c>
      <c r="CO714">
        <v>2.4288970999999999E-2</v>
      </c>
      <c r="CP714">
        <v>2.473902E-2</v>
      </c>
      <c r="CQ714">
        <v>2.4792491999999999E-2</v>
      </c>
      <c r="CR714">
        <v>2.0329435999999999E-2</v>
      </c>
      <c r="CS714">
        <v>2.441946E-2</v>
      </c>
      <c r="CT714">
        <v>2.8944266999999999E-2</v>
      </c>
      <c r="CU714">
        <v>2.7673181000000002E-2</v>
      </c>
      <c r="CV714">
        <v>2.7846942E-2</v>
      </c>
      <c r="CW714">
        <v>3.5051428000000003E-2</v>
      </c>
      <c r="CX714">
        <v>3.1020617E-2</v>
      </c>
      <c r="CY714">
        <v>1.8292598E-2</v>
      </c>
      <c r="CZ714">
        <v>1.6193826000000001E-2</v>
      </c>
      <c r="DA714">
        <v>2.0677273999999999E-2</v>
      </c>
      <c r="DB714">
        <v>2.3825722000000001E-2</v>
      </c>
      <c r="DC714">
        <v>2.3829422999999999E-2</v>
      </c>
      <c r="DD714">
        <v>1.7859054999999999E-2</v>
      </c>
      <c r="DE714">
        <v>1.8466924999999999E-2</v>
      </c>
      <c r="DF714">
        <v>1.9997358E-2</v>
      </c>
      <c r="DG714">
        <v>2.0025334999999998E-2</v>
      </c>
      <c r="DH714">
        <v>1.8657877999999999E-2</v>
      </c>
    </row>
    <row r="715" spans="1:112" x14ac:dyDescent="0.3">
      <c r="A715">
        <v>669.15</v>
      </c>
      <c r="B715">
        <v>0.14063233</v>
      </c>
      <c r="C715">
        <v>5.1878929999999997E-2</v>
      </c>
      <c r="D715">
        <v>2.9998627999999999E-2</v>
      </c>
      <c r="E715">
        <v>0.43974805</v>
      </c>
      <c r="F715">
        <v>0.4390095</v>
      </c>
      <c r="G715">
        <v>2.5385939999999999E-2</v>
      </c>
      <c r="H715">
        <v>2.1431387999999999E-2</v>
      </c>
      <c r="I715">
        <v>2.2764085E-2</v>
      </c>
      <c r="J715">
        <v>2.3359377000000001E-2</v>
      </c>
      <c r="K715">
        <v>2.3888724E-2</v>
      </c>
      <c r="L715">
        <v>2.5121463E-2</v>
      </c>
      <c r="M715">
        <v>2.8239891E-2</v>
      </c>
      <c r="N715">
        <v>2.7390222999999998E-2</v>
      </c>
      <c r="O715">
        <v>2.7398648000000001E-2</v>
      </c>
      <c r="P715">
        <v>2.5702123E-2</v>
      </c>
      <c r="Q715">
        <v>2.0168558E-2</v>
      </c>
      <c r="R715">
        <v>2.4826074E-2</v>
      </c>
      <c r="S715">
        <v>2.1123523000000002E-2</v>
      </c>
      <c r="T715">
        <v>2.567618E-2</v>
      </c>
      <c r="U715">
        <v>2.5636570000000001E-2</v>
      </c>
      <c r="V715">
        <v>2.8063092000000001E-2</v>
      </c>
      <c r="W715">
        <v>2.7544869999999999E-2</v>
      </c>
      <c r="X715">
        <v>2.7630165000000002E-2</v>
      </c>
      <c r="Y715">
        <v>2.6446851E-2</v>
      </c>
      <c r="Z715">
        <v>2.6446851E-2</v>
      </c>
      <c r="AA715">
        <v>3.2917059999999998E-2</v>
      </c>
      <c r="AB715">
        <v>3.0512840999999999E-2</v>
      </c>
      <c r="AC715">
        <v>3.2194898E-2</v>
      </c>
      <c r="AD715">
        <v>3.2199869999999998E-2</v>
      </c>
      <c r="AE715">
        <v>3.4202113999999999E-2</v>
      </c>
      <c r="AF715">
        <v>2.6485890000000002E-2</v>
      </c>
      <c r="AG715">
        <v>2.6420597000000001E-2</v>
      </c>
      <c r="AH715">
        <v>2.6618880000000001E-2</v>
      </c>
      <c r="AI715">
        <v>2.6256049E-2</v>
      </c>
      <c r="AJ715">
        <v>3.0035246000000002E-2</v>
      </c>
      <c r="AK715">
        <v>1.9373035E-2</v>
      </c>
      <c r="AL715">
        <v>1.8912762E-2</v>
      </c>
      <c r="AM715">
        <v>1.8926682E-2</v>
      </c>
      <c r="AN715">
        <v>1.8272217E-2</v>
      </c>
      <c r="AO715">
        <v>2.2072576E-2</v>
      </c>
      <c r="AP715">
        <v>1.9910684000000001E-2</v>
      </c>
      <c r="AQ715">
        <v>1.7512102000000002E-2</v>
      </c>
      <c r="AR715">
        <v>1.9749240000000001E-2</v>
      </c>
      <c r="AS715">
        <v>1.7001279000000001E-2</v>
      </c>
      <c r="AT715">
        <v>2.0567100000000001E-2</v>
      </c>
      <c r="AU715">
        <v>2.2217743000000002E-2</v>
      </c>
      <c r="AV715">
        <v>2.0601846E-2</v>
      </c>
      <c r="AW715">
        <v>2.0598656999999999E-2</v>
      </c>
      <c r="AX715">
        <v>2.5241653999999999E-2</v>
      </c>
      <c r="AY715">
        <v>2.6250995999999999E-2</v>
      </c>
      <c r="AZ715">
        <v>2.6903883999999999E-2</v>
      </c>
      <c r="BA715">
        <v>2.3711924999999998E-2</v>
      </c>
      <c r="BB715">
        <v>2.6580274000000001E-2</v>
      </c>
      <c r="BC715">
        <v>2.6720678000000001E-2</v>
      </c>
      <c r="BD715">
        <v>2.5868384000000001E-2</v>
      </c>
      <c r="BE715">
        <v>2.5488883E-2</v>
      </c>
      <c r="BF715">
        <v>2.5733504000000001E-2</v>
      </c>
      <c r="BG715">
        <v>2.0441285999999999E-2</v>
      </c>
      <c r="BH715">
        <v>2.3347426000000001E-2</v>
      </c>
      <c r="BI715">
        <v>2.3394603E-2</v>
      </c>
      <c r="BJ715">
        <v>2.1938123E-2</v>
      </c>
      <c r="BK715">
        <v>2.1523998999999999E-2</v>
      </c>
      <c r="BL715">
        <v>2.4422349999999999E-2</v>
      </c>
      <c r="BM715">
        <v>2.2183102999999999E-2</v>
      </c>
      <c r="BN715">
        <v>2.2214194999999999E-2</v>
      </c>
      <c r="BO715">
        <v>2.2765104000000001E-2</v>
      </c>
      <c r="BP715">
        <v>2.5461734999999999E-2</v>
      </c>
      <c r="BQ715">
        <v>2.7796293E-2</v>
      </c>
      <c r="BR715">
        <v>2.5546975E-2</v>
      </c>
      <c r="BS715">
        <v>2.6913295E-2</v>
      </c>
      <c r="BT715">
        <v>2.4391937999999998E-2</v>
      </c>
      <c r="BU715">
        <v>2.2503285000000001E-2</v>
      </c>
      <c r="BV715">
        <v>2.3744673000000001E-2</v>
      </c>
      <c r="BW715">
        <v>2.3800223999999998E-2</v>
      </c>
      <c r="BX715">
        <v>2.6555006999999999E-2</v>
      </c>
      <c r="BY715">
        <v>2.0817100000000002E-2</v>
      </c>
      <c r="BZ715">
        <v>1.8184916999999998E-2</v>
      </c>
      <c r="CA715">
        <v>2.0169023000000001E-2</v>
      </c>
      <c r="CB715">
        <v>2.0989250000000001E-2</v>
      </c>
      <c r="CC715">
        <v>2.1002373000000001E-2</v>
      </c>
      <c r="CD715">
        <v>1.8351533999999999E-2</v>
      </c>
      <c r="CE715">
        <v>1.7755914000000001E-2</v>
      </c>
      <c r="CF715">
        <v>1.7717113999999999E-2</v>
      </c>
      <c r="CG715">
        <v>1.7899803999999998E-2</v>
      </c>
      <c r="CH715">
        <v>1.9826116000000001E-2</v>
      </c>
      <c r="CI715">
        <v>1.9817734E-2</v>
      </c>
      <c r="CJ715">
        <v>2.2155128E-2</v>
      </c>
      <c r="CK715">
        <v>2.2141292999999999E-2</v>
      </c>
      <c r="CL715">
        <v>2.0717370999999998E-2</v>
      </c>
      <c r="CM715">
        <v>1.7878655E-2</v>
      </c>
      <c r="CN715">
        <v>2.1673932999999999E-2</v>
      </c>
      <c r="CO715">
        <v>2.3761911E-2</v>
      </c>
      <c r="CP715">
        <v>2.4287916999999999E-2</v>
      </c>
      <c r="CQ715">
        <v>2.431065E-2</v>
      </c>
      <c r="CR715">
        <v>2.0379085000000002E-2</v>
      </c>
      <c r="CS715">
        <v>2.4254424E-2</v>
      </c>
      <c r="CT715">
        <v>2.9050880000000001E-2</v>
      </c>
      <c r="CU715">
        <v>2.7285920000000002E-2</v>
      </c>
      <c r="CV715">
        <v>2.7500081999999999E-2</v>
      </c>
      <c r="CW715">
        <v>3.5207036999999997E-2</v>
      </c>
      <c r="CX715">
        <v>3.0616597999999998E-2</v>
      </c>
      <c r="CY715">
        <v>1.7673474000000002E-2</v>
      </c>
      <c r="CZ715">
        <v>1.5797192000000002E-2</v>
      </c>
      <c r="DA715">
        <v>1.9960769E-2</v>
      </c>
      <c r="DB715">
        <v>2.3482152999999999E-2</v>
      </c>
      <c r="DC715">
        <v>2.3504290000000001E-2</v>
      </c>
      <c r="DD715">
        <v>1.7604759000000001E-2</v>
      </c>
      <c r="DE715">
        <v>1.8260246000000001E-2</v>
      </c>
      <c r="DF715">
        <v>1.9841462000000001E-2</v>
      </c>
      <c r="DG715">
        <v>1.9828990000000001E-2</v>
      </c>
      <c r="DH715">
        <v>1.8444240000000001E-2</v>
      </c>
    </row>
    <row r="716" spans="1:112" x14ac:dyDescent="0.3">
      <c r="A716">
        <v>669.63</v>
      </c>
      <c r="B716">
        <v>0.14087287000000001</v>
      </c>
      <c r="C716">
        <v>5.1809404000000003E-2</v>
      </c>
      <c r="D716">
        <v>2.9832568E-2</v>
      </c>
      <c r="E716">
        <v>0.43936500000000001</v>
      </c>
      <c r="F716">
        <v>0.43862035999999999</v>
      </c>
      <c r="G716">
        <v>2.6037065000000002E-2</v>
      </c>
      <c r="H716">
        <v>2.2001639999999999E-2</v>
      </c>
      <c r="I716">
        <v>2.3080534999999999E-2</v>
      </c>
      <c r="J716">
        <v>2.3539551999999998E-2</v>
      </c>
      <c r="K716">
        <v>2.4521234999999999E-2</v>
      </c>
      <c r="L716">
        <v>2.5614085000000002E-2</v>
      </c>
      <c r="M716">
        <v>2.8186038E-2</v>
      </c>
      <c r="N716">
        <v>2.7842230999999999E-2</v>
      </c>
      <c r="O716">
        <v>2.7824925E-2</v>
      </c>
      <c r="P716">
        <v>2.5825435000000001E-2</v>
      </c>
      <c r="Q716">
        <v>2.1203466000000001E-2</v>
      </c>
      <c r="R716">
        <v>2.4708042E-2</v>
      </c>
      <c r="S716">
        <v>2.1506645000000001E-2</v>
      </c>
      <c r="T716">
        <v>2.5844801000000001E-2</v>
      </c>
      <c r="U716">
        <v>2.5848823E-2</v>
      </c>
      <c r="V716">
        <v>2.7820777000000001E-2</v>
      </c>
      <c r="W716">
        <v>2.7390575E-2</v>
      </c>
      <c r="X716">
        <v>2.7493271999999999E-2</v>
      </c>
      <c r="Y716">
        <v>2.6565862999999999E-2</v>
      </c>
      <c r="Z716">
        <v>2.6532846999999998E-2</v>
      </c>
      <c r="AA716">
        <v>3.3101704000000003E-2</v>
      </c>
      <c r="AB716">
        <v>3.0703919E-2</v>
      </c>
      <c r="AC716">
        <v>3.2463446E-2</v>
      </c>
      <c r="AD716">
        <v>3.2514106000000001E-2</v>
      </c>
      <c r="AE716">
        <v>3.4522270000000001E-2</v>
      </c>
      <c r="AF716">
        <v>2.6673505E-2</v>
      </c>
      <c r="AG716">
        <v>2.6648565999999999E-2</v>
      </c>
      <c r="AH716">
        <v>2.5980802000000001E-2</v>
      </c>
      <c r="AI716">
        <v>2.6977905999999999E-2</v>
      </c>
      <c r="AJ716">
        <v>3.0208454999999999E-2</v>
      </c>
      <c r="AK716">
        <v>1.9312274000000001E-2</v>
      </c>
      <c r="AL716">
        <v>1.9507784E-2</v>
      </c>
      <c r="AM716">
        <v>1.9397922000000001E-2</v>
      </c>
      <c r="AN716">
        <v>1.8135188E-2</v>
      </c>
      <c r="AO716">
        <v>2.2396602000000002E-2</v>
      </c>
      <c r="AP716">
        <v>2.0103596000000001E-2</v>
      </c>
      <c r="AQ716">
        <v>1.7671313000000001E-2</v>
      </c>
      <c r="AR716">
        <v>1.9588380999999998E-2</v>
      </c>
      <c r="AS716">
        <v>1.7849292999999999E-2</v>
      </c>
      <c r="AT716">
        <v>2.0724388E-2</v>
      </c>
      <c r="AU716">
        <v>2.2493025E-2</v>
      </c>
      <c r="AV716">
        <v>2.098788E-2</v>
      </c>
      <c r="AW716">
        <v>2.1000992999999999E-2</v>
      </c>
      <c r="AX716">
        <v>2.5769810000000001E-2</v>
      </c>
      <c r="AY716">
        <v>2.602262E-2</v>
      </c>
      <c r="AZ716">
        <v>2.6865235000000001E-2</v>
      </c>
      <c r="BA716">
        <v>2.4066549999999999E-2</v>
      </c>
      <c r="BB716">
        <v>2.6777314E-2</v>
      </c>
      <c r="BC716">
        <v>2.6628815E-2</v>
      </c>
      <c r="BD716">
        <v>2.5964132000000001E-2</v>
      </c>
      <c r="BE716">
        <v>2.6109766E-2</v>
      </c>
      <c r="BF716">
        <v>2.5865024E-2</v>
      </c>
      <c r="BG716">
        <v>2.0696873000000001E-2</v>
      </c>
      <c r="BH716">
        <v>2.4280630000000001E-2</v>
      </c>
      <c r="BI716">
        <v>2.4288239E-2</v>
      </c>
      <c r="BJ716">
        <v>2.1904030000000001E-2</v>
      </c>
      <c r="BK716">
        <v>2.1418435E-2</v>
      </c>
      <c r="BL716">
        <v>2.4376334999999999E-2</v>
      </c>
      <c r="BM716">
        <v>2.2359509E-2</v>
      </c>
      <c r="BN716">
        <v>2.2363020000000001E-2</v>
      </c>
      <c r="BO716">
        <v>2.2345799999999999E-2</v>
      </c>
      <c r="BP716">
        <v>2.5829304000000001E-2</v>
      </c>
      <c r="BQ716">
        <v>2.8054862999999999E-2</v>
      </c>
      <c r="BR716">
        <v>2.5884353999999998E-2</v>
      </c>
      <c r="BS716">
        <v>2.6693067000000001E-2</v>
      </c>
      <c r="BT716">
        <v>2.4663207999999999E-2</v>
      </c>
      <c r="BU716">
        <v>2.3030479999999999E-2</v>
      </c>
      <c r="BV716">
        <v>2.3979725E-2</v>
      </c>
      <c r="BW716">
        <v>2.4002371000000002E-2</v>
      </c>
      <c r="BX716">
        <v>2.7030911000000001E-2</v>
      </c>
      <c r="BY716">
        <v>2.0461263E-2</v>
      </c>
      <c r="BZ716">
        <v>1.8915959E-2</v>
      </c>
      <c r="CA716">
        <v>2.0144865000000001E-2</v>
      </c>
      <c r="CB716">
        <v>2.1373772999999999E-2</v>
      </c>
      <c r="CC716">
        <v>2.1370403E-2</v>
      </c>
      <c r="CD716">
        <v>1.8785795000000001E-2</v>
      </c>
      <c r="CE716">
        <v>1.8126227000000002E-2</v>
      </c>
      <c r="CF716">
        <v>1.8100525999999999E-2</v>
      </c>
      <c r="CG716">
        <v>1.845223E-2</v>
      </c>
      <c r="CH716">
        <v>1.961705E-2</v>
      </c>
      <c r="CI716">
        <v>2.0345994999999999E-2</v>
      </c>
      <c r="CJ716">
        <v>2.1642437E-2</v>
      </c>
      <c r="CK716">
        <v>2.1635604999999999E-2</v>
      </c>
      <c r="CL716">
        <v>2.1007366E-2</v>
      </c>
      <c r="CM716">
        <v>1.8409839000000001E-2</v>
      </c>
      <c r="CN716">
        <v>2.2114789999999999E-2</v>
      </c>
      <c r="CO716">
        <v>2.4427231000000001E-2</v>
      </c>
      <c r="CP716">
        <v>2.4338162999999999E-2</v>
      </c>
      <c r="CQ716">
        <v>2.4388073E-2</v>
      </c>
      <c r="CR716">
        <v>2.0604186E-2</v>
      </c>
      <c r="CS716">
        <v>2.4657953999999999E-2</v>
      </c>
      <c r="CT716">
        <v>2.9412790000000001E-2</v>
      </c>
      <c r="CU716">
        <v>2.752771E-2</v>
      </c>
      <c r="CV716">
        <v>2.736879E-2</v>
      </c>
      <c r="CW716">
        <v>3.4961310000000002E-2</v>
      </c>
      <c r="CX716">
        <v>3.0525692E-2</v>
      </c>
      <c r="CY716">
        <v>1.7872866000000001E-2</v>
      </c>
      <c r="CZ716">
        <v>1.593031E-2</v>
      </c>
      <c r="DA716">
        <v>2.0029753000000001E-2</v>
      </c>
      <c r="DB716">
        <v>2.3729120999999999E-2</v>
      </c>
      <c r="DC716">
        <v>2.3815897999999999E-2</v>
      </c>
      <c r="DD716">
        <v>1.801289E-2</v>
      </c>
      <c r="DE716">
        <v>1.8504553999999999E-2</v>
      </c>
      <c r="DF716">
        <v>1.9900363000000001E-2</v>
      </c>
      <c r="DG716">
        <v>1.9906674999999999E-2</v>
      </c>
      <c r="DH716">
        <v>1.8876548999999999E-2</v>
      </c>
    </row>
    <row r="717" spans="1:112" x14ac:dyDescent="0.3">
      <c r="A717">
        <v>670.11</v>
      </c>
      <c r="B717">
        <v>0.14067879999999999</v>
      </c>
      <c r="C717">
        <v>5.2078913999999997E-2</v>
      </c>
      <c r="D717">
        <v>2.9616238999999999E-2</v>
      </c>
      <c r="E717">
        <v>0.44032660000000001</v>
      </c>
      <c r="F717">
        <v>0.44073603</v>
      </c>
      <c r="G717">
        <v>2.5904197E-2</v>
      </c>
      <c r="H717">
        <v>2.2034426999999999E-2</v>
      </c>
      <c r="I717">
        <v>2.3019932E-2</v>
      </c>
      <c r="J717">
        <v>2.3419209999999999E-2</v>
      </c>
      <c r="K717">
        <v>2.4810134000000001E-2</v>
      </c>
      <c r="L717">
        <v>2.522653E-2</v>
      </c>
      <c r="M717">
        <v>2.7915200000000001E-2</v>
      </c>
      <c r="N717">
        <v>2.7677026E-2</v>
      </c>
      <c r="O717">
        <v>2.7616642E-2</v>
      </c>
      <c r="P717">
        <v>2.5671053999999999E-2</v>
      </c>
      <c r="Q717">
        <v>2.1401158E-2</v>
      </c>
      <c r="R717">
        <v>2.4734702000000001E-2</v>
      </c>
      <c r="S717">
        <v>2.1286587999999999E-2</v>
      </c>
      <c r="T717">
        <v>2.5552913999999999E-2</v>
      </c>
      <c r="U717">
        <v>2.5624925E-2</v>
      </c>
      <c r="V717">
        <v>2.7558386000000001E-2</v>
      </c>
      <c r="W717">
        <v>2.7537229E-2</v>
      </c>
      <c r="X717">
        <v>2.7625772999999999E-2</v>
      </c>
      <c r="Y717">
        <v>2.6487877999999999E-2</v>
      </c>
      <c r="Z717">
        <v>2.6430108000000001E-2</v>
      </c>
      <c r="AA717">
        <v>3.3077023999999997E-2</v>
      </c>
      <c r="AB717">
        <v>3.0124864000000001E-2</v>
      </c>
      <c r="AC717">
        <v>3.2461030000000002E-2</v>
      </c>
      <c r="AD717">
        <v>3.2506790000000001E-2</v>
      </c>
      <c r="AE717">
        <v>3.3855404999999998E-2</v>
      </c>
      <c r="AF717">
        <v>2.6665808999999999E-2</v>
      </c>
      <c r="AG717">
        <v>2.6632428E-2</v>
      </c>
      <c r="AH717">
        <v>2.6154990999999999E-2</v>
      </c>
      <c r="AI717">
        <v>2.6495301999999998E-2</v>
      </c>
      <c r="AJ717">
        <v>3.0200425999999999E-2</v>
      </c>
      <c r="AK717">
        <v>1.9442762999999998E-2</v>
      </c>
      <c r="AL717">
        <v>1.950764E-2</v>
      </c>
      <c r="AM717">
        <v>1.9395613999999999E-2</v>
      </c>
      <c r="AN717">
        <v>1.8462524000000001E-2</v>
      </c>
      <c r="AO717">
        <v>2.2389583000000001E-2</v>
      </c>
      <c r="AP717">
        <v>2.0004086000000001E-2</v>
      </c>
      <c r="AQ717">
        <v>1.8182686999999999E-2</v>
      </c>
      <c r="AR717">
        <v>1.960253E-2</v>
      </c>
      <c r="AS717">
        <v>1.7686912999999999E-2</v>
      </c>
      <c r="AT717">
        <v>2.0689754000000001E-2</v>
      </c>
      <c r="AU717">
        <v>2.2929379999999999E-2</v>
      </c>
      <c r="AV717">
        <v>2.0864535E-2</v>
      </c>
      <c r="AW717">
        <v>2.0864535E-2</v>
      </c>
      <c r="AX717">
        <v>2.5778234000000001E-2</v>
      </c>
      <c r="AY717">
        <v>2.6233757E-2</v>
      </c>
      <c r="AZ717">
        <v>2.7059059999999999E-2</v>
      </c>
      <c r="BA717">
        <v>2.4029472999999999E-2</v>
      </c>
      <c r="BB717">
        <v>2.6511666999999999E-2</v>
      </c>
      <c r="BC717">
        <v>2.7120851000000001E-2</v>
      </c>
      <c r="BD717">
        <v>2.6290537999999999E-2</v>
      </c>
      <c r="BE717">
        <v>2.5802253000000001E-2</v>
      </c>
      <c r="BF717">
        <v>2.6133067999999999E-2</v>
      </c>
      <c r="BG717">
        <v>2.0908211999999999E-2</v>
      </c>
      <c r="BH717">
        <v>2.3816113999999999E-2</v>
      </c>
      <c r="BI717">
        <v>2.3842366E-2</v>
      </c>
      <c r="BJ717">
        <v>2.1904275000000001E-2</v>
      </c>
      <c r="BK717">
        <v>2.1360759999999999E-2</v>
      </c>
      <c r="BL717">
        <v>2.4267007E-2</v>
      </c>
      <c r="BM717">
        <v>2.2158819999999999E-2</v>
      </c>
      <c r="BN717">
        <v>2.2151832999999999E-2</v>
      </c>
      <c r="BO717">
        <v>2.2397973000000002E-2</v>
      </c>
      <c r="BP717">
        <v>2.5446839999999998E-2</v>
      </c>
      <c r="BQ717">
        <v>2.80012E-2</v>
      </c>
      <c r="BR717">
        <v>2.5987633E-2</v>
      </c>
      <c r="BS717">
        <v>2.6366319999999999E-2</v>
      </c>
      <c r="BT717">
        <v>2.4817598999999999E-2</v>
      </c>
      <c r="BU717">
        <v>2.2617845000000001E-2</v>
      </c>
      <c r="BV717">
        <v>2.4431372E-2</v>
      </c>
      <c r="BW717">
        <v>2.4450663000000001E-2</v>
      </c>
      <c r="BX717">
        <v>2.6865678E-2</v>
      </c>
      <c r="BY717">
        <v>2.0532328999999998E-2</v>
      </c>
      <c r="BZ717">
        <v>1.8386779999999998E-2</v>
      </c>
      <c r="CA717">
        <v>2.003197E-2</v>
      </c>
      <c r="CB717">
        <v>2.1221902000000001E-2</v>
      </c>
      <c r="CC717">
        <v>2.1195060000000002E-2</v>
      </c>
      <c r="CD717">
        <v>1.8691124E-2</v>
      </c>
      <c r="CE717">
        <v>1.8125681000000001E-2</v>
      </c>
      <c r="CF717">
        <v>1.8137172E-2</v>
      </c>
      <c r="CG717">
        <v>1.8111256999999999E-2</v>
      </c>
      <c r="CH717">
        <v>1.9259100000000001E-2</v>
      </c>
      <c r="CI717">
        <v>2.0091824000000001E-2</v>
      </c>
      <c r="CJ717">
        <v>2.1632265000000001E-2</v>
      </c>
      <c r="CK717">
        <v>2.1645965E-2</v>
      </c>
      <c r="CL717">
        <v>2.0919243000000001E-2</v>
      </c>
      <c r="CM717">
        <v>1.8021743999999999E-2</v>
      </c>
      <c r="CN717">
        <v>2.2443312999999999E-2</v>
      </c>
      <c r="CO717">
        <v>2.4818907000000001E-2</v>
      </c>
      <c r="CP717">
        <v>2.4369055000000001E-2</v>
      </c>
      <c r="CQ717">
        <v>2.4372906999999999E-2</v>
      </c>
      <c r="CR717">
        <v>2.0569107E-2</v>
      </c>
      <c r="CS717">
        <v>2.4534501E-2</v>
      </c>
      <c r="CT717">
        <v>2.8822955000000001E-2</v>
      </c>
      <c r="CU717">
        <v>2.7894861999999999E-2</v>
      </c>
      <c r="CV717">
        <v>2.7899734999999998E-2</v>
      </c>
      <c r="CW717">
        <v>3.5374905999999998E-2</v>
      </c>
      <c r="CX717">
        <v>3.0399856999999999E-2</v>
      </c>
      <c r="CY717">
        <v>1.7659518999999999E-2</v>
      </c>
      <c r="CZ717">
        <v>1.5989644000000001E-2</v>
      </c>
      <c r="DA717">
        <v>2.0653926E-2</v>
      </c>
      <c r="DB717">
        <v>2.3842513999999999E-2</v>
      </c>
      <c r="DC717">
        <v>2.3846306000000001E-2</v>
      </c>
      <c r="DD717">
        <v>1.7775020999999998E-2</v>
      </c>
      <c r="DE717">
        <v>1.8734886999999999E-2</v>
      </c>
      <c r="DF717">
        <v>2.0111566000000001E-2</v>
      </c>
      <c r="DG717">
        <v>2.0108359999999999E-2</v>
      </c>
      <c r="DH717">
        <v>1.8708381999999999E-2</v>
      </c>
    </row>
    <row r="718" spans="1:112" x14ac:dyDescent="0.3">
      <c r="A718">
        <v>670.59</v>
      </c>
      <c r="B718">
        <v>0.14059078999999999</v>
      </c>
      <c r="C718">
        <v>5.1726370000000001E-2</v>
      </c>
      <c r="D718">
        <v>2.9850862999999998E-2</v>
      </c>
      <c r="E718">
        <v>0.43919453000000003</v>
      </c>
      <c r="F718">
        <v>0.43905854</v>
      </c>
      <c r="G718">
        <v>2.5313453999999999E-2</v>
      </c>
      <c r="H718">
        <v>2.1991413000000001E-2</v>
      </c>
      <c r="I718">
        <v>2.2504354000000001E-2</v>
      </c>
      <c r="J718">
        <v>2.2951597000000001E-2</v>
      </c>
      <c r="K718">
        <v>2.4111627E-2</v>
      </c>
      <c r="L718">
        <v>2.5096070000000002E-2</v>
      </c>
      <c r="M718">
        <v>2.8032894999999999E-2</v>
      </c>
      <c r="N718">
        <v>2.7162316999999998E-2</v>
      </c>
      <c r="O718">
        <v>2.7136872999999999E-2</v>
      </c>
      <c r="P718">
        <v>2.5390685E-2</v>
      </c>
      <c r="Q718">
        <v>2.0781726E-2</v>
      </c>
      <c r="R718">
        <v>2.4928071999999999E-2</v>
      </c>
      <c r="S718">
        <v>2.1183448000000001E-2</v>
      </c>
      <c r="T718">
        <v>2.581605E-2</v>
      </c>
      <c r="U718">
        <v>2.5824124E-2</v>
      </c>
      <c r="V718">
        <v>2.6993196000000001E-2</v>
      </c>
      <c r="W718">
        <v>2.7300168E-2</v>
      </c>
      <c r="X718">
        <v>2.7696104999999999E-2</v>
      </c>
      <c r="Y718">
        <v>2.6242964000000001E-2</v>
      </c>
      <c r="Z718">
        <v>2.6218374999999999E-2</v>
      </c>
      <c r="AA718">
        <v>3.2835650000000001E-2</v>
      </c>
      <c r="AB718">
        <v>2.9954326999999999E-2</v>
      </c>
      <c r="AC718">
        <v>3.1981926000000001E-2</v>
      </c>
      <c r="AD718">
        <v>3.1966895000000002E-2</v>
      </c>
      <c r="AE718">
        <v>3.4228257999999998E-2</v>
      </c>
      <c r="AF718">
        <v>2.6014143999999999E-2</v>
      </c>
      <c r="AG718">
        <v>2.5969355999999999E-2</v>
      </c>
      <c r="AH718">
        <v>2.5981126E-2</v>
      </c>
      <c r="AI718">
        <v>2.622288E-2</v>
      </c>
      <c r="AJ718">
        <v>2.9470086E-2</v>
      </c>
      <c r="AK718">
        <v>1.9752122E-2</v>
      </c>
      <c r="AL718">
        <v>1.9329794000000001E-2</v>
      </c>
      <c r="AM718">
        <v>1.9379002999999999E-2</v>
      </c>
      <c r="AN718">
        <v>1.8005232999999999E-2</v>
      </c>
      <c r="AO718">
        <v>2.2071421000000001E-2</v>
      </c>
      <c r="AP718">
        <v>2.0255189999999999E-2</v>
      </c>
      <c r="AQ718">
        <v>1.7107375000000001E-2</v>
      </c>
      <c r="AR718">
        <v>1.9569550000000002E-2</v>
      </c>
      <c r="AS718">
        <v>1.7598968E-2</v>
      </c>
      <c r="AT718">
        <v>2.0378143000000001E-2</v>
      </c>
      <c r="AU718">
        <v>2.2091199999999998E-2</v>
      </c>
      <c r="AV718">
        <v>2.0827867E-2</v>
      </c>
      <c r="AW718">
        <v>2.0854052000000001E-2</v>
      </c>
      <c r="AX718">
        <v>2.5945477000000002E-2</v>
      </c>
      <c r="AY718">
        <v>2.5753949000000002E-2</v>
      </c>
      <c r="AZ718">
        <v>2.6632464000000002E-2</v>
      </c>
      <c r="BA718">
        <v>2.3682112000000002E-2</v>
      </c>
      <c r="BB718">
        <v>2.6512027000000001E-2</v>
      </c>
      <c r="BC718">
        <v>2.6544354999999999E-2</v>
      </c>
      <c r="BD718">
        <v>2.5988778000000001E-2</v>
      </c>
      <c r="BE718">
        <v>2.5537053000000001E-2</v>
      </c>
      <c r="BF718">
        <v>2.5729434999999998E-2</v>
      </c>
      <c r="BG718">
        <v>2.0448359999999999E-2</v>
      </c>
      <c r="BH718">
        <v>2.354446E-2</v>
      </c>
      <c r="BI718">
        <v>2.3588978E-2</v>
      </c>
      <c r="BJ718">
        <v>2.2230405000000002E-2</v>
      </c>
      <c r="BK718">
        <v>2.1158337999999999E-2</v>
      </c>
      <c r="BL718">
        <v>2.4069598000000001E-2</v>
      </c>
      <c r="BM718">
        <v>2.242214E-2</v>
      </c>
      <c r="BN718">
        <v>2.2439824000000001E-2</v>
      </c>
      <c r="BO718">
        <v>2.2458676E-2</v>
      </c>
      <c r="BP718">
        <v>2.4842313000000001E-2</v>
      </c>
      <c r="BQ718">
        <v>2.7897054000000001E-2</v>
      </c>
      <c r="BR718">
        <v>2.5649241999999999E-2</v>
      </c>
      <c r="BS718">
        <v>2.6001975E-2</v>
      </c>
      <c r="BT718">
        <v>2.4432248E-2</v>
      </c>
      <c r="BU718">
        <v>2.2016263000000001E-2</v>
      </c>
      <c r="BV718">
        <v>2.4253568E-2</v>
      </c>
      <c r="BW718">
        <v>2.4326513000000001E-2</v>
      </c>
      <c r="BX718">
        <v>2.6307512000000002E-2</v>
      </c>
      <c r="BY718">
        <v>2.0541772E-2</v>
      </c>
      <c r="BZ718">
        <v>1.8166285000000001E-2</v>
      </c>
      <c r="CA718">
        <v>2.0294368E-2</v>
      </c>
      <c r="CB718">
        <v>2.1164585E-2</v>
      </c>
      <c r="CC718">
        <v>2.1181342999999998E-2</v>
      </c>
      <c r="CD718">
        <v>1.7692452000000001E-2</v>
      </c>
      <c r="CE718">
        <v>1.7505192999999999E-2</v>
      </c>
      <c r="CF718">
        <v>1.7469186000000001E-2</v>
      </c>
      <c r="CG718">
        <v>1.8004820000000001E-2</v>
      </c>
      <c r="CH718">
        <v>1.9547149999999999E-2</v>
      </c>
      <c r="CI718">
        <v>1.9560602E-2</v>
      </c>
      <c r="CJ718">
        <v>2.1146367999999999E-2</v>
      </c>
      <c r="CK718">
        <v>2.1129611999999999E-2</v>
      </c>
      <c r="CL718">
        <v>2.0624025000000001E-2</v>
      </c>
      <c r="CM718">
        <v>1.794917E-2</v>
      </c>
      <c r="CN718">
        <v>2.1955526E-2</v>
      </c>
      <c r="CO718">
        <v>2.3811720000000001E-2</v>
      </c>
      <c r="CP718">
        <v>2.3913983E-2</v>
      </c>
      <c r="CQ718">
        <v>2.3917770000000001E-2</v>
      </c>
      <c r="CR718">
        <v>2.0226555E-2</v>
      </c>
      <c r="CS718">
        <v>2.4179104999999999E-2</v>
      </c>
      <c r="CT718">
        <v>2.8194317999999999E-2</v>
      </c>
      <c r="CU718">
        <v>2.7305355E-2</v>
      </c>
      <c r="CV718">
        <v>2.7339949999999998E-2</v>
      </c>
      <c r="CW718">
        <v>3.4935580000000001E-2</v>
      </c>
      <c r="CX718">
        <v>3.0167739999999998E-2</v>
      </c>
      <c r="CY718">
        <v>1.7610455000000001E-2</v>
      </c>
      <c r="CZ718">
        <v>1.5671633000000001E-2</v>
      </c>
      <c r="DA718">
        <v>1.9862363000000001E-2</v>
      </c>
      <c r="DB718">
        <v>2.3901120000000001E-2</v>
      </c>
      <c r="DC718">
        <v>2.3943051999999999E-2</v>
      </c>
      <c r="DD718">
        <v>1.7530153E-2</v>
      </c>
      <c r="DE718">
        <v>1.8557944999999999E-2</v>
      </c>
      <c r="DF718">
        <v>1.9901526999999999E-2</v>
      </c>
      <c r="DG718">
        <v>1.9898353000000001E-2</v>
      </c>
      <c r="DH718">
        <v>1.8271314E-2</v>
      </c>
    </row>
    <row r="719" spans="1:112" x14ac:dyDescent="0.3">
      <c r="A719">
        <v>671.07</v>
      </c>
      <c r="B719">
        <v>0.13990562000000001</v>
      </c>
      <c r="C719">
        <v>5.0828375000000002E-2</v>
      </c>
      <c r="D719">
        <v>3.0369429999999999E-2</v>
      </c>
      <c r="E719">
        <v>0.43924217999999998</v>
      </c>
      <c r="F719">
        <v>0.43903579999999998</v>
      </c>
      <c r="G719">
        <v>2.5645040000000001E-2</v>
      </c>
      <c r="H719">
        <v>2.1494782E-2</v>
      </c>
      <c r="I719">
        <v>2.2503022000000001E-2</v>
      </c>
      <c r="J719">
        <v>2.288215E-2</v>
      </c>
      <c r="K719">
        <v>2.3428635999999999E-2</v>
      </c>
      <c r="L719">
        <v>2.5196764999999999E-2</v>
      </c>
      <c r="M719">
        <v>2.8190961E-2</v>
      </c>
      <c r="N719">
        <v>2.6876404999999999E-2</v>
      </c>
      <c r="O719">
        <v>2.6867919000000001E-2</v>
      </c>
      <c r="P719">
        <v>2.5284786E-2</v>
      </c>
      <c r="Q719">
        <v>2.0275860999999999E-2</v>
      </c>
      <c r="R719">
        <v>2.4361191000000001E-2</v>
      </c>
      <c r="S719">
        <v>2.0891013999999999E-2</v>
      </c>
      <c r="T719">
        <v>2.5744889999999999E-2</v>
      </c>
      <c r="U719">
        <v>2.5744889999999999E-2</v>
      </c>
      <c r="V719">
        <v>2.7160977999999999E-2</v>
      </c>
      <c r="W719">
        <v>2.7026379999999999E-2</v>
      </c>
      <c r="X719">
        <v>2.7255239000000001E-2</v>
      </c>
      <c r="Y719">
        <v>2.6616384999999999E-2</v>
      </c>
      <c r="Z719">
        <v>2.6591166999999999E-2</v>
      </c>
      <c r="AA719">
        <v>3.2666359999999998E-2</v>
      </c>
      <c r="AB719">
        <v>2.9730712999999999E-2</v>
      </c>
      <c r="AC719">
        <v>3.2169073999999999E-2</v>
      </c>
      <c r="AD719">
        <v>3.2077603000000003E-2</v>
      </c>
      <c r="AE719">
        <v>3.3577534999999999E-2</v>
      </c>
      <c r="AF719">
        <v>2.5852422999999999E-2</v>
      </c>
      <c r="AG719">
        <v>2.5823796E-2</v>
      </c>
      <c r="AH719">
        <v>2.606149E-2</v>
      </c>
      <c r="AI719">
        <v>2.6350670999999999E-2</v>
      </c>
      <c r="AJ719">
        <v>2.9439788000000001E-2</v>
      </c>
      <c r="AK719">
        <v>1.8953916000000001E-2</v>
      </c>
      <c r="AL719">
        <v>1.9211975999999999E-2</v>
      </c>
      <c r="AM719">
        <v>1.8664401000000001E-2</v>
      </c>
      <c r="AN719">
        <v>1.7603295000000001E-2</v>
      </c>
      <c r="AO719">
        <v>2.2010381999999998E-2</v>
      </c>
      <c r="AP719">
        <v>1.9716549999999999E-2</v>
      </c>
      <c r="AQ719">
        <v>1.7031975000000001E-2</v>
      </c>
      <c r="AR719">
        <v>1.9718693999999998E-2</v>
      </c>
      <c r="AS719">
        <v>1.7412304999999999E-2</v>
      </c>
      <c r="AT719">
        <v>1.9674140999999999E-2</v>
      </c>
      <c r="AU719">
        <v>2.1713244E-2</v>
      </c>
      <c r="AV719">
        <v>2.0602948999999999E-2</v>
      </c>
      <c r="AW719">
        <v>2.0557209999999999E-2</v>
      </c>
      <c r="AX719">
        <v>2.552159E-2</v>
      </c>
      <c r="AY719">
        <v>2.548371E-2</v>
      </c>
      <c r="AZ719">
        <v>2.5951931000000001E-2</v>
      </c>
      <c r="BA719">
        <v>2.3182894999999999E-2</v>
      </c>
      <c r="BB719">
        <v>2.6174912000000002E-2</v>
      </c>
      <c r="BC719">
        <v>2.6479952000000001E-2</v>
      </c>
      <c r="BD719">
        <v>2.5768464000000001E-2</v>
      </c>
      <c r="BE719">
        <v>2.5528774000000001E-2</v>
      </c>
      <c r="BF719">
        <v>2.5781656E-2</v>
      </c>
      <c r="BG719">
        <v>2.0013863E-2</v>
      </c>
      <c r="BH719">
        <v>2.3544570000000001E-2</v>
      </c>
      <c r="BI719">
        <v>2.3548320000000001E-2</v>
      </c>
      <c r="BJ719">
        <v>2.1797418999999998E-2</v>
      </c>
      <c r="BK719">
        <v>2.1085123000000001E-2</v>
      </c>
      <c r="BL719">
        <v>2.3176038999999999E-2</v>
      </c>
      <c r="BM719">
        <v>2.197849E-2</v>
      </c>
      <c r="BN719">
        <v>2.1999534000000001E-2</v>
      </c>
      <c r="BO719">
        <v>2.2302127000000001E-2</v>
      </c>
      <c r="BP719">
        <v>2.4978327000000002E-2</v>
      </c>
      <c r="BQ719">
        <v>2.7413972000000002E-2</v>
      </c>
      <c r="BR719">
        <v>2.5028103999999999E-2</v>
      </c>
      <c r="BS719">
        <v>2.6682480000000001E-2</v>
      </c>
      <c r="BT719">
        <v>2.3911122E-2</v>
      </c>
      <c r="BU719">
        <v>2.2262483999999999E-2</v>
      </c>
      <c r="BV719">
        <v>2.4138877E-2</v>
      </c>
      <c r="BW719">
        <v>2.4185214E-2</v>
      </c>
      <c r="BX719">
        <v>2.6106186E-2</v>
      </c>
      <c r="BY719">
        <v>1.9949168E-2</v>
      </c>
      <c r="BZ719">
        <v>1.7909897000000001E-2</v>
      </c>
      <c r="CA719">
        <v>1.9576406000000001E-2</v>
      </c>
      <c r="CB719">
        <v>2.0853175000000002E-2</v>
      </c>
      <c r="CC719">
        <v>2.0933411999999998E-2</v>
      </c>
      <c r="CD719">
        <v>1.7864540000000002E-2</v>
      </c>
      <c r="CE719">
        <v>1.7592259999999998E-2</v>
      </c>
      <c r="CF719">
        <v>1.7626083000000001E-2</v>
      </c>
      <c r="CG719">
        <v>1.7863924E-2</v>
      </c>
      <c r="CH719">
        <v>1.9634385000000001E-2</v>
      </c>
      <c r="CI719">
        <v>1.9695806999999999E-2</v>
      </c>
      <c r="CJ719">
        <v>2.1028063999999999E-2</v>
      </c>
      <c r="CK719">
        <v>2.0994361E-2</v>
      </c>
      <c r="CL719">
        <v>2.008857E-2</v>
      </c>
      <c r="CM719">
        <v>1.7802347999999999E-2</v>
      </c>
      <c r="CN719">
        <v>2.1564195000000001E-2</v>
      </c>
      <c r="CO719">
        <v>2.3709398E-2</v>
      </c>
      <c r="CP719">
        <v>2.4371782000000002E-2</v>
      </c>
      <c r="CQ719">
        <v>2.4371782000000002E-2</v>
      </c>
      <c r="CR719">
        <v>2.0358080000000001E-2</v>
      </c>
      <c r="CS719">
        <v>2.4216537999999999E-2</v>
      </c>
      <c r="CT719">
        <v>2.8503905999999999E-2</v>
      </c>
      <c r="CU719">
        <v>2.6867559999999999E-2</v>
      </c>
      <c r="CV719">
        <v>2.7345331E-2</v>
      </c>
      <c r="CW719">
        <v>3.4638497999999997E-2</v>
      </c>
      <c r="CX719">
        <v>2.9975515000000001E-2</v>
      </c>
      <c r="CY719">
        <v>1.7279893000000001E-2</v>
      </c>
      <c r="CZ719">
        <v>1.5963334999999999E-2</v>
      </c>
      <c r="DA719">
        <v>2.0543806000000001E-2</v>
      </c>
      <c r="DB719">
        <v>2.3004152E-2</v>
      </c>
      <c r="DC719">
        <v>2.3078319999999999E-2</v>
      </c>
      <c r="DD719">
        <v>1.793254E-2</v>
      </c>
      <c r="DE719">
        <v>1.8237422999999999E-2</v>
      </c>
      <c r="DF719">
        <v>1.9506885000000002E-2</v>
      </c>
      <c r="DG719">
        <v>1.9510025E-2</v>
      </c>
      <c r="DH719">
        <v>1.823075E-2</v>
      </c>
    </row>
    <row r="720" spans="1:112" x14ac:dyDescent="0.3">
      <c r="A720">
        <v>671.55</v>
      </c>
      <c r="B720">
        <v>0.1395402</v>
      </c>
      <c r="C720">
        <v>5.1178689999999999E-2</v>
      </c>
      <c r="D720">
        <v>2.9586283000000001E-2</v>
      </c>
      <c r="E720">
        <v>0.43905939999999999</v>
      </c>
      <c r="F720">
        <v>0.43844773999999997</v>
      </c>
      <c r="G720">
        <v>2.5112790999999999E-2</v>
      </c>
      <c r="H720">
        <v>2.1595008999999998E-2</v>
      </c>
      <c r="I720">
        <v>2.2733950999999999E-2</v>
      </c>
      <c r="J720">
        <v>2.2688247000000002E-2</v>
      </c>
      <c r="K720">
        <v>2.3347130000000001E-2</v>
      </c>
      <c r="L720">
        <v>2.4875602E-2</v>
      </c>
      <c r="M720">
        <v>2.8325576000000002E-2</v>
      </c>
      <c r="N720">
        <v>2.7140484999999999E-2</v>
      </c>
      <c r="O720">
        <v>2.7085374999999998E-2</v>
      </c>
      <c r="P720">
        <v>2.5684997000000001E-2</v>
      </c>
      <c r="Q720">
        <v>2.0413489999999999E-2</v>
      </c>
      <c r="R720">
        <v>2.4364785999999999E-2</v>
      </c>
      <c r="S720">
        <v>2.1152589999999999E-2</v>
      </c>
      <c r="T720">
        <v>2.5600806E-2</v>
      </c>
      <c r="U720">
        <v>2.5628894999999999E-2</v>
      </c>
      <c r="V720">
        <v>2.6946003E-2</v>
      </c>
      <c r="W720">
        <v>2.6632275E-2</v>
      </c>
      <c r="X720">
        <v>2.6917724000000001E-2</v>
      </c>
      <c r="Y720">
        <v>2.6251509999999999E-2</v>
      </c>
      <c r="Z720">
        <v>2.6222762E-2</v>
      </c>
      <c r="AA720">
        <v>3.2424494999999998E-2</v>
      </c>
      <c r="AB720">
        <v>3.0404272E-2</v>
      </c>
      <c r="AC720">
        <v>3.2168135E-2</v>
      </c>
      <c r="AD720">
        <v>3.2183274999999997E-2</v>
      </c>
      <c r="AE720">
        <v>3.3915248000000002E-2</v>
      </c>
      <c r="AF720">
        <v>2.5845895000000001E-2</v>
      </c>
      <c r="AG720">
        <v>2.5833752000000001E-2</v>
      </c>
      <c r="AH720">
        <v>2.5542059999999998E-2</v>
      </c>
      <c r="AI720">
        <v>2.5742629999999999E-2</v>
      </c>
      <c r="AJ720">
        <v>2.9383271999999998E-2</v>
      </c>
      <c r="AK720">
        <v>1.9208953000000001E-2</v>
      </c>
      <c r="AL720">
        <v>1.9155636E-2</v>
      </c>
      <c r="AM720">
        <v>1.8607859000000001E-2</v>
      </c>
      <c r="AN720">
        <v>1.7738960000000002E-2</v>
      </c>
      <c r="AO720">
        <v>2.2104345000000001E-2</v>
      </c>
      <c r="AP720">
        <v>1.9852323000000002E-2</v>
      </c>
      <c r="AQ720">
        <v>1.7376757999999999E-2</v>
      </c>
      <c r="AR720">
        <v>1.9208105E-2</v>
      </c>
      <c r="AS720">
        <v>1.7387485000000001E-2</v>
      </c>
      <c r="AT720">
        <v>1.9682544999999999E-2</v>
      </c>
      <c r="AU720">
        <v>2.2150598000000001E-2</v>
      </c>
      <c r="AV720">
        <v>2.0777800999999999E-2</v>
      </c>
      <c r="AW720">
        <v>2.0777800999999999E-2</v>
      </c>
      <c r="AX720">
        <v>2.5253540000000001E-2</v>
      </c>
      <c r="AY720">
        <v>2.5844836999999999E-2</v>
      </c>
      <c r="AZ720">
        <v>2.6380325E-2</v>
      </c>
      <c r="BA720">
        <v>2.3585961999999999E-2</v>
      </c>
      <c r="BB720">
        <v>2.5923842999999998E-2</v>
      </c>
      <c r="BC720">
        <v>2.6143185999999999E-2</v>
      </c>
      <c r="BD720">
        <v>2.5264129E-2</v>
      </c>
      <c r="BE720">
        <v>2.5368048000000001E-2</v>
      </c>
      <c r="BF720">
        <v>2.5468116999999998E-2</v>
      </c>
      <c r="BG720">
        <v>2.0586424999999998E-2</v>
      </c>
      <c r="BH720">
        <v>2.3054725000000002E-2</v>
      </c>
      <c r="BI720">
        <v>2.3014776000000001E-2</v>
      </c>
      <c r="BJ720">
        <v>2.1799606999999999E-2</v>
      </c>
      <c r="BK720">
        <v>2.1430818000000001E-2</v>
      </c>
      <c r="BL720">
        <v>2.3836749000000001E-2</v>
      </c>
      <c r="BM720">
        <v>2.1237803999999999E-2</v>
      </c>
      <c r="BN720">
        <v>2.1271347999999999E-2</v>
      </c>
      <c r="BO720">
        <v>2.2375559999999999E-2</v>
      </c>
      <c r="BP720">
        <v>2.4817642000000001E-2</v>
      </c>
      <c r="BQ720">
        <v>2.7299546000000001E-2</v>
      </c>
      <c r="BR720">
        <v>2.5202527999999998E-2</v>
      </c>
      <c r="BS720">
        <v>2.5997447E-2</v>
      </c>
      <c r="BT720">
        <v>2.3753463999999998E-2</v>
      </c>
      <c r="BU720">
        <v>2.2102640999999999E-2</v>
      </c>
      <c r="BV720">
        <v>2.365163E-2</v>
      </c>
      <c r="BW720">
        <v>2.365163E-2</v>
      </c>
      <c r="BX720">
        <v>2.5874665000000002E-2</v>
      </c>
      <c r="BY720">
        <v>2.0173475E-2</v>
      </c>
      <c r="BZ720">
        <v>1.77287E-2</v>
      </c>
      <c r="CA720">
        <v>1.9569007999999999E-2</v>
      </c>
      <c r="CB720">
        <v>2.0855140000000001E-2</v>
      </c>
      <c r="CC720">
        <v>2.0828732999999999E-2</v>
      </c>
      <c r="CD720">
        <v>1.8416515000000001E-2</v>
      </c>
      <c r="CE720">
        <v>1.7714130000000002E-2</v>
      </c>
      <c r="CF720">
        <v>1.7674840000000001E-2</v>
      </c>
      <c r="CG720">
        <v>1.8026945999999999E-2</v>
      </c>
      <c r="CH720">
        <v>1.9187571E-2</v>
      </c>
      <c r="CI720">
        <v>1.9756470000000002E-2</v>
      </c>
      <c r="CJ720">
        <v>2.1096164000000001E-2</v>
      </c>
      <c r="CK720">
        <v>2.1106211E-2</v>
      </c>
      <c r="CL720">
        <v>2.0235032E-2</v>
      </c>
      <c r="CM720">
        <v>1.800357E-2</v>
      </c>
      <c r="CN720">
        <v>2.1699013E-2</v>
      </c>
      <c r="CO720">
        <v>2.3944113E-2</v>
      </c>
      <c r="CP720">
        <v>2.46105E-2</v>
      </c>
      <c r="CQ720">
        <v>2.4696453E-2</v>
      </c>
      <c r="CR720">
        <v>2.0106716E-2</v>
      </c>
      <c r="CS720">
        <v>2.4523353000000001E-2</v>
      </c>
      <c r="CT720">
        <v>2.8267641999999999E-2</v>
      </c>
      <c r="CU720">
        <v>2.6893502E-2</v>
      </c>
      <c r="CV720">
        <v>2.7084324999999999E-2</v>
      </c>
      <c r="CW720">
        <v>3.4405037999999999E-2</v>
      </c>
      <c r="CX720">
        <v>2.9850221999999999E-2</v>
      </c>
      <c r="CY720">
        <v>1.7237962999999999E-2</v>
      </c>
      <c r="CZ720">
        <v>1.5429416E-2</v>
      </c>
      <c r="DA720">
        <v>2.0096695000000001E-2</v>
      </c>
      <c r="DB720">
        <v>2.3032081999999999E-2</v>
      </c>
      <c r="DC720">
        <v>2.3035750000000001E-2</v>
      </c>
      <c r="DD720">
        <v>1.7607596E-2</v>
      </c>
      <c r="DE720">
        <v>1.8194564E-2</v>
      </c>
      <c r="DF720">
        <v>1.9689379999999999E-2</v>
      </c>
      <c r="DG720">
        <v>1.964544E-2</v>
      </c>
      <c r="DH720">
        <v>1.8584143000000001E-2</v>
      </c>
    </row>
    <row r="721" spans="1:112" x14ac:dyDescent="0.3">
      <c r="A721">
        <v>672.03</v>
      </c>
      <c r="B721">
        <v>0.13964435</v>
      </c>
      <c r="C721">
        <v>5.1439855E-2</v>
      </c>
      <c r="D721">
        <v>2.9541525999999999E-2</v>
      </c>
      <c r="E721">
        <v>0.43935176999999997</v>
      </c>
      <c r="F721">
        <v>0.43859017</v>
      </c>
      <c r="G721">
        <v>2.5078079999999999E-2</v>
      </c>
      <c r="H721">
        <v>2.1829280999999999E-2</v>
      </c>
      <c r="I721">
        <v>2.3180235E-2</v>
      </c>
      <c r="J721">
        <v>2.2896E-2</v>
      </c>
      <c r="K721">
        <v>2.3949029E-2</v>
      </c>
      <c r="L721">
        <v>2.5410311000000001E-2</v>
      </c>
      <c r="M721">
        <v>2.8200703000000001E-2</v>
      </c>
      <c r="N721">
        <v>2.7434085E-2</v>
      </c>
      <c r="O721">
        <v>2.7438440000000001E-2</v>
      </c>
      <c r="P721">
        <v>2.5240947999999999E-2</v>
      </c>
      <c r="Q721">
        <v>2.0806983000000001E-2</v>
      </c>
      <c r="R721">
        <v>2.4827887999999999E-2</v>
      </c>
      <c r="S721">
        <v>2.1318826999999999E-2</v>
      </c>
      <c r="T721">
        <v>2.5011993999999999E-2</v>
      </c>
      <c r="U721">
        <v>2.5031919E-2</v>
      </c>
      <c r="V721">
        <v>2.7036048E-2</v>
      </c>
      <c r="W721">
        <v>2.6832396000000001E-2</v>
      </c>
      <c r="X721">
        <v>2.7469343E-2</v>
      </c>
      <c r="Y721">
        <v>2.6413979000000001E-2</v>
      </c>
      <c r="Z721">
        <v>2.6388774E-2</v>
      </c>
      <c r="AA721">
        <v>3.2750032999999998E-2</v>
      </c>
      <c r="AB721">
        <v>3.0301636E-2</v>
      </c>
      <c r="AC721">
        <v>3.1935904000000001E-2</v>
      </c>
      <c r="AD721">
        <v>3.1890153999999997E-2</v>
      </c>
      <c r="AE721">
        <v>3.4125410000000002E-2</v>
      </c>
      <c r="AF721">
        <v>2.6249088E-2</v>
      </c>
      <c r="AG721">
        <v>2.6232381999999999E-2</v>
      </c>
      <c r="AH721">
        <v>2.5786980000000001E-2</v>
      </c>
      <c r="AI721">
        <v>2.6450603999999999E-2</v>
      </c>
      <c r="AJ721">
        <v>2.9761387E-2</v>
      </c>
      <c r="AK721">
        <v>1.9434571000000001E-2</v>
      </c>
      <c r="AL721">
        <v>1.9310005000000002E-2</v>
      </c>
      <c r="AM721">
        <v>1.9263973E-2</v>
      </c>
      <c r="AN721">
        <v>1.8765260999999998E-2</v>
      </c>
      <c r="AO721">
        <v>2.2283968000000001E-2</v>
      </c>
      <c r="AP721">
        <v>2.0326021999999999E-2</v>
      </c>
      <c r="AQ721">
        <v>1.7301427000000001E-2</v>
      </c>
      <c r="AR721">
        <v>1.8815719000000002E-2</v>
      </c>
      <c r="AS721">
        <v>1.7936562999999999E-2</v>
      </c>
      <c r="AT721">
        <v>2.0111377999999999E-2</v>
      </c>
      <c r="AU721">
        <v>2.2389731999999999E-2</v>
      </c>
      <c r="AV721">
        <v>2.0498295999999999E-2</v>
      </c>
      <c r="AW721">
        <v>2.0485218999999999E-2</v>
      </c>
      <c r="AX721">
        <v>2.5571685E-2</v>
      </c>
      <c r="AY721">
        <v>2.6018599999999999E-2</v>
      </c>
      <c r="AZ721">
        <v>2.6591647E-2</v>
      </c>
      <c r="BA721">
        <v>2.3940999000000001E-2</v>
      </c>
      <c r="BB721">
        <v>2.6068415000000001E-2</v>
      </c>
      <c r="BC721">
        <v>2.6525151E-2</v>
      </c>
      <c r="BD721">
        <v>2.5016151E-2</v>
      </c>
      <c r="BE721">
        <v>2.5538604999999999E-2</v>
      </c>
      <c r="BF721">
        <v>2.5561904999999999E-2</v>
      </c>
      <c r="BG721">
        <v>2.0417389000000001E-2</v>
      </c>
      <c r="BH721">
        <v>2.3198921000000001E-2</v>
      </c>
      <c r="BI721">
        <v>2.3224926999999999E-2</v>
      </c>
      <c r="BJ721">
        <v>2.1888616999999999E-2</v>
      </c>
      <c r="BK721">
        <v>2.1479186000000001E-2</v>
      </c>
      <c r="BL721">
        <v>2.3972754999999998E-2</v>
      </c>
      <c r="BM721">
        <v>2.1993076E-2</v>
      </c>
      <c r="BN721">
        <v>2.1993076E-2</v>
      </c>
      <c r="BO721">
        <v>2.2461008000000001E-2</v>
      </c>
      <c r="BP721">
        <v>2.4695799000000001E-2</v>
      </c>
      <c r="BQ721">
        <v>2.7313236000000001E-2</v>
      </c>
      <c r="BR721">
        <v>2.5818239999999999E-2</v>
      </c>
      <c r="BS721">
        <v>2.5735982000000001E-2</v>
      </c>
      <c r="BT721">
        <v>2.3449093000000001E-2</v>
      </c>
      <c r="BU721">
        <v>2.1905284000000001E-2</v>
      </c>
      <c r="BV721">
        <v>2.3592060000000002E-2</v>
      </c>
      <c r="BW721">
        <v>2.3592060000000002E-2</v>
      </c>
      <c r="BX721">
        <v>2.5763487000000002E-2</v>
      </c>
      <c r="BY721">
        <v>2.0614273999999998E-2</v>
      </c>
      <c r="BZ721">
        <v>1.7842810000000001E-2</v>
      </c>
      <c r="CA721">
        <v>1.974882E-2</v>
      </c>
      <c r="CB721">
        <v>2.1040302E-2</v>
      </c>
      <c r="CC721">
        <v>2.1064050000000001E-2</v>
      </c>
      <c r="CD721">
        <v>1.8153158999999999E-2</v>
      </c>
      <c r="CE721">
        <v>1.8010918000000001E-2</v>
      </c>
      <c r="CF721">
        <v>1.7999319999999999E-2</v>
      </c>
      <c r="CG721">
        <v>1.7959181000000001E-2</v>
      </c>
      <c r="CH721">
        <v>1.9378337999999998E-2</v>
      </c>
      <c r="CI721">
        <v>1.922103E-2</v>
      </c>
      <c r="CJ721">
        <v>2.1095604E-2</v>
      </c>
      <c r="CK721">
        <v>2.1082018000000001E-2</v>
      </c>
      <c r="CL721">
        <v>2.0823841999999999E-2</v>
      </c>
      <c r="CM721">
        <v>1.8036699999999999E-2</v>
      </c>
      <c r="CN721">
        <v>2.1840746000000001E-2</v>
      </c>
      <c r="CO721">
        <v>2.4201047E-2</v>
      </c>
      <c r="CP721">
        <v>2.4177431999999999E-2</v>
      </c>
      <c r="CQ721">
        <v>2.4204692E-2</v>
      </c>
      <c r="CR721">
        <v>2.0105734E-2</v>
      </c>
      <c r="CS721">
        <v>2.4312275000000001E-2</v>
      </c>
      <c r="CT721">
        <v>2.8526711999999999E-2</v>
      </c>
      <c r="CU721">
        <v>2.6803529E-2</v>
      </c>
      <c r="CV721">
        <v>2.7041382999999999E-2</v>
      </c>
      <c r="CW721">
        <v>3.445401E-2</v>
      </c>
      <c r="CX721">
        <v>2.9806673999999998E-2</v>
      </c>
      <c r="CY721">
        <v>1.7196381E-2</v>
      </c>
      <c r="CZ721">
        <v>1.5543286E-2</v>
      </c>
      <c r="DA721">
        <v>2.0147212000000001E-2</v>
      </c>
      <c r="DB721">
        <v>2.3223067E-2</v>
      </c>
      <c r="DC721">
        <v>2.3287057999999999E-2</v>
      </c>
      <c r="DD721">
        <v>1.8156990000000001E-2</v>
      </c>
      <c r="DE721">
        <v>1.8535679999999999E-2</v>
      </c>
      <c r="DF721">
        <v>1.9803141999999999E-2</v>
      </c>
      <c r="DG721">
        <v>1.979993E-2</v>
      </c>
      <c r="DH721">
        <v>1.8609346999999998E-2</v>
      </c>
    </row>
    <row r="722" spans="1:112" x14ac:dyDescent="0.3">
      <c r="A722">
        <v>672.51</v>
      </c>
      <c r="B722">
        <v>0.13932750999999999</v>
      </c>
      <c r="C722">
        <v>5.0385806999999998E-2</v>
      </c>
      <c r="D722">
        <v>2.9800039E-2</v>
      </c>
      <c r="E722">
        <v>0.43805622999999999</v>
      </c>
      <c r="F722">
        <v>0.43736530000000001</v>
      </c>
      <c r="G722">
        <v>2.5396977000000001E-2</v>
      </c>
      <c r="H722">
        <v>2.1566700000000001E-2</v>
      </c>
      <c r="I722">
        <v>2.2963186999999999E-2</v>
      </c>
      <c r="J722">
        <v>2.3061667000000001E-2</v>
      </c>
      <c r="K722">
        <v>2.4544130000000001E-2</v>
      </c>
      <c r="L722">
        <v>2.5555350000000001E-2</v>
      </c>
      <c r="M722">
        <v>2.7742223999999999E-2</v>
      </c>
      <c r="N722">
        <v>2.6983403E-2</v>
      </c>
      <c r="O722">
        <v>2.7009130999999999E-2</v>
      </c>
      <c r="P722">
        <v>2.5080333999999999E-2</v>
      </c>
      <c r="Q722">
        <v>2.052934E-2</v>
      </c>
      <c r="R722">
        <v>2.4641216000000001E-2</v>
      </c>
      <c r="S722">
        <v>2.1249533000000001E-2</v>
      </c>
      <c r="T722">
        <v>2.502478E-2</v>
      </c>
      <c r="U722">
        <v>2.5068699999999999E-2</v>
      </c>
      <c r="V722">
        <v>2.7493034E-2</v>
      </c>
      <c r="W722">
        <v>2.7282984999999999E-2</v>
      </c>
      <c r="X722">
        <v>2.7058459999999999E-2</v>
      </c>
      <c r="Y722">
        <v>2.6187416000000002E-2</v>
      </c>
      <c r="Z722">
        <v>2.6179085000000001E-2</v>
      </c>
      <c r="AA722">
        <v>3.2965420000000002E-2</v>
      </c>
      <c r="AB722">
        <v>3.0109872999999999E-2</v>
      </c>
      <c r="AC722">
        <v>3.1930514E-2</v>
      </c>
      <c r="AD722">
        <v>3.1899990000000003E-2</v>
      </c>
      <c r="AE722">
        <v>3.3787850000000001E-2</v>
      </c>
      <c r="AF722">
        <v>2.5874629999999999E-2</v>
      </c>
      <c r="AG722">
        <v>2.5808645000000002E-2</v>
      </c>
      <c r="AH722">
        <v>2.6167211999999999E-2</v>
      </c>
      <c r="AI722">
        <v>2.6799087999999999E-2</v>
      </c>
      <c r="AJ722">
        <v>2.9425877999999999E-2</v>
      </c>
      <c r="AK722">
        <v>1.9599581000000001E-2</v>
      </c>
      <c r="AL722">
        <v>1.9527928999999999E-2</v>
      </c>
      <c r="AM722">
        <v>1.9085072000000002E-2</v>
      </c>
      <c r="AN722">
        <v>1.8267859000000001E-2</v>
      </c>
      <c r="AO722">
        <v>2.1555520000000002E-2</v>
      </c>
      <c r="AP722">
        <v>1.9922680000000002E-2</v>
      </c>
      <c r="AQ722">
        <v>1.7375438E-2</v>
      </c>
      <c r="AR722">
        <v>1.9590024000000001E-2</v>
      </c>
      <c r="AS722">
        <v>1.7714666E-2</v>
      </c>
      <c r="AT722">
        <v>1.9996565000000001E-2</v>
      </c>
      <c r="AU722">
        <v>2.1863193999999999E-2</v>
      </c>
      <c r="AV722">
        <v>2.067985E-2</v>
      </c>
      <c r="AW722">
        <v>2.0630425000000001E-2</v>
      </c>
      <c r="AX722">
        <v>2.5547348000000001E-2</v>
      </c>
      <c r="AY722">
        <v>2.5929546000000001E-2</v>
      </c>
      <c r="AZ722">
        <v>2.6107262999999999E-2</v>
      </c>
      <c r="BA722">
        <v>2.3669193000000002E-2</v>
      </c>
      <c r="BB722">
        <v>2.5759725000000001E-2</v>
      </c>
      <c r="BC722">
        <v>2.6431039999999999E-2</v>
      </c>
      <c r="BD722">
        <v>2.5315363E-2</v>
      </c>
      <c r="BE722">
        <v>2.5746008000000001E-2</v>
      </c>
      <c r="BF722">
        <v>2.5641252999999999E-2</v>
      </c>
      <c r="BG722">
        <v>2.0397892000000001E-2</v>
      </c>
      <c r="BH722">
        <v>2.3801288E-2</v>
      </c>
      <c r="BI722">
        <v>2.3812732E-2</v>
      </c>
      <c r="BJ722">
        <v>2.1687060000000001E-2</v>
      </c>
      <c r="BK722">
        <v>2.078029E-2</v>
      </c>
      <c r="BL722">
        <v>2.3887578E-2</v>
      </c>
      <c r="BM722">
        <v>2.2382579999999999E-2</v>
      </c>
      <c r="BN722">
        <v>2.2386175000000001E-2</v>
      </c>
      <c r="BO722">
        <v>2.2241230000000001E-2</v>
      </c>
      <c r="BP722">
        <v>2.4738083000000001E-2</v>
      </c>
      <c r="BQ722">
        <v>2.7801279000000002E-2</v>
      </c>
      <c r="BR722">
        <v>2.5490781000000001E-2</v>
      </c>
      <c r="BS722">
        <v>2.6282106E-2</v>
      </c>
      <c r="BT722">
        <v>2.3580727999999999E-2</v>
      </c>
      <c r="BU722">
        <v>2.2084356999999999E-2</v>
      </c>
      <c r="BV722">
        <v>2.4110679999999999E-2</v>
      </c>
      <c r="BW722">
        <v>2.4145587999999999E-2</v>
      </c>
      <c r="BX722">
        <v>2.5993215E-2</v>
      </c>
      <c r="BY722">
        <v>2.0382883000000001E-2</v>
      </c>
      <c r="BZ722">
        <v>1.7978187999999999E-2</v>
      </c>
      <c r="CA722">
        <v>1.9791214000000001E-2</v>
      </c>
      <c r="CB722">
        <v>2.0953419000000001E-2</v>
      </c>
      <c r="CC722">
        <v>2.0939930999999998E-2</v>
      </c>
      <c r="CD722">
        <v>1.8121708E-2</v>
      </c>
      <c r="CE722">
        <v>1.7619215000000001E-2</v>
      </c>
      <c r="CF722">
        <v>1.7585185999999999E-2</v>
      </c>
      <c r="CG722">
        <v>1.8093189999999999E-2</v>
      </c>
      <c r="CH722">
        <v>1.9340955E-2</v>
      </c>
      <c r="CI722">
        <v>1.9522016999999999E-2</v>
      </c>
      <c r="CJ722">
        <v>2.1446873000000002E-2</v>
      </c>
      <c r="CK722">
        <v>2.1464174999999999E-2</v>
      </c>
      <c r="CL722">
        <v>2.0545260999999999E-2</v>
      </c>
      <c r="CM722">
        <v>1.7953677000000001E-2</v>
      </c>
      <c r="CN722">
        <v>2.1617847999999999E-2</v>
      </c>
      <c r="CO722">
        <v>2.3984587000000002E-2</v>
      </c>
      <c r="CP722">
        <v>2.441101E-2</v>
      </c>
      <c r="CQ722">
        <v>2.441101E-2</v>
      </c>
      <c r="CR722">
        <v>2.0044299000000002E-2</v>
      </c>
      <c r="CS722">
        <v>2.4140403000000001E-2</v>
      </c>
      <c r="CT722">
        <v>2.8232163000000001E-2</v>
      </c>
      <c r="CU722">
        <v>2.6863749999999999E-2</v>
      </c>
      <c r="CV722">
        <v>2.7327048E-2</v>
      </c>
      <c r="CW722">
        <v>3.4880460000000002E-2</v>
      </c>
      <c r="CX722">
        <v>2.9819387999999999E-2</v>
      </c>
      <c r="CY722">
        <v>1.7148368000000001E-2</v>
      </c>
      <c r="CZ722">
        <v>1.6096355E-2</v>
      </c>
      <c r="DA722">
        <v>2.0588517000000001E-2</v>
      </c>
      <c r="DB722">
        <v>2.3152513E-2</v>
      </c>
      <c r="DC722">
        <v>2.3171278E-2</v>
      </c>
      <c r="DD722">
        <v>1.7769477999999998E-2</v>
      </c>
      <c r="DE722">
        <v>1.8685770000000001E-2</v>
      </c>
      <c r="DF722">
        <v>1.9483004000000002E-2</v>
      </c>
      <c r="DG722">
        <v>1.9492496000000002E-2</v>
      </c>
      <c r="DH722">
        <v>1.8788885000000002E-2</v>
      </c>
    </row>
    <row r="723" spans="1:112" x14ac:dyDescent="0.3">
      <c r="A723">
        <v>672.99</v>
      </c>
      <c r="B723">
        <v>0.14051294</v>
      </c>
      <c r="C723">
        <v>5.0467636000000003E-2</v>
      </c>
      <c r="D723">
        <v>2.9558685000000001E-2</v>
      </c>
      <c r="E723">
        <v>0.43779588000000003</v>
      </c>
      <c r="F723">
        <v>0.43814239999999999</v>
      </c>
      <c r="G723">
        <v>2.5440378E-2</v>
      </c>
      <c r="H723">
        <v>2.1817518000000001E-2</v>
      </c>
      <c r="I723">
        <v>2.2512041E-2</v>
      </c>
      <c r="J723">
        <v>2.3262898000000001E-2</v>
      </c>
      <c r="K723">
        <v>2.3717922999999998E-2</v>
      </c>
      <c r="L723">
        <v>2.5559802999999999E-2</v>
      </c>
      <c r="M723">
        <v>2.7626129999999999E-2</v>
      </c>
      <c r="N723">
        <v>2.6654464999999999E-2</v>
      </c>
      <c r="O723">
        <v>2.6556743000000001E-2</v>
      </c>
      <c r="P723">
        <v>2.5288884000000001E-2</v>
      </c>
      <c r="Q723">
        <v>2.0389698000000001E-2</v>
      </c>
      <c r="R723">
        <v>2.4927253E-2</v>
      </c>
      <c r="S723">
        <v>2.1333801999999999E-2</v>
      </c>
      <c r="T723">
        <v>2.4976766000000001E-2</v>
      </c>
      <c r="U723">
        <v>2.5004749999999999E-2</v>
      </c>
      <c r="V723">
        <v>2.7436933E-2</v>
      </c>
      <c r="W723">
        <v>2.7213992999999999E-2</v>
      </c>
      <c r="X723">
        <v>2.722699E-2</v>
      </c>
      <c r="Y723">
        <v>2.599245E-2</v>
      </c>
      <c r="Z723">
        <v>2.600075E-2</v>
      </c>
      <c r="AA723">
        <v>3.2592586999999999E-2</v>
      </c>
      <c r="AB723">
        <v>3.0154173999999999E-2</v>
      </c>
      <c r="AC723">
        <v>3.1944054999999999E-2</v>
      </c>
      <c r="AD723">
        <v>3.1872560000000001E-2</v>
      </c>
      <c r="AE723">
        <v>3.3661835000000001E-2</v>
      </c>
      <c r="AF723">
        <v>2.5603859999999999E-2</v>
      </c>
      <c r="AG723">
        <v>2.5624352E-2</v>
      </c>
      <c r="AH723">
        <v>2.6049180000000002E-2</v>
      </c>
      <c r="AI723">
        <v>2.6287850000000001E-2</v>
      </c>
      <c r="AJ723">
        <v>2.9108743999999999E-2</v>
      </c>
      <c r="AK723">
        <v>1.9359991E-2</v>
      </c>
      <c r="AL723">
        <v>1.9245422000000002E-2</v>
      </c>
      <c r="AM723">
        <v>1.8793086000000001E-2</v>
      </c>
      <c r="AN723">
        <v>1.7850712000000001E-2</v>
      </c>
      <c r="AO723">
        <v>2.1895606000000001E-2</v>
      </c>
      <c r="AP723">
        <v>1.9937268000000001E-2</v>
      </c>
      <c r="AQ723">
        <v>1.7685975999999999E-2</v>
      </c>
      <c r="AR723">
        <v>1.9291611E-2</v>
      </c>
      <c r="AS723">
        <v>1.7331920000000001E-2</v>
      </c>
      <c r="AT723">
        <v>1.9727742E-2</v>
      </c>
      <c r="AU723">
        <v>2.1876639999999999E-2</v>
      </c>
      <c r="AV723">
        <v>2.0736272E-2</v>
      </c>
      <c r="AW723">
        <v>2.0722983E-2</v>
      </c>
      <c r="AX723">
        <v>2.5114594000000001E-2</v>
      </c>
      <c r="AY723">
        <v>2.5635340999999999E-2</v>
      </c>
      <c r="AZ723">
        <v>2.672853E-2</v>
      </c>
      <c r="BA723">
        <v>2.3429220000000001E-2</v>
      </c>
      <c r="BB723">
        <v>2.6163044999999999E-2</v>
      </c>
      <c r="BC723">
        <v>2.6248442E-2</v>
      </c>
      <c r="BD723">
        <v>2.5249491999999998E-2</v>
      </c>
      <c r="BE723">
        <v>2.5809234E-2</v>
      </c>
      <c r="BF723">
        <v>2.5634397E-2</v>
      </c>
      <c r="BG723">
        <v>2.0289972E-2</v>
      </c>
      <c r="BH723">
        <v>2.3549106E-2</v>
      </c>
      <c r="BI723">
        <v>2.3568039999999998E-2</v>
      </c>
      <c r="BJ723">
        <v>2.1945978000000001E-2</v>
      </c>
      <c r="BK723">
        <v>2.0985791E-2</v>
      </c>
      <c r="BL723">
        <v>2.4004279999999999E-2</v>
      </c>
      <c r="BM723">
        <v>2.1795430000000001E-2</v>
      </c>
      <c r="BN723">
        <v>2.1788410000000001E-2</v>
      </c>
      <c r="BO723">
        <v>2.2521139999999999E-2</v>
      </c>
      <c r="BP723">
        <v>2.4738719999999999E-2</v>
      </c>
      <c r="BQ723">
        <v>2.7843408E-2</v>
      </c>
      <c r="BR723">
        <v>2.5348633999999998E-2</v>
      </c>
      <c r="BS723">
        <v>2.6447157999999998E-2</v>
      </c>
      <c r="BT723">
        <v>2.4023401999999999E-2</v>
      </c>
      <c r="BU723">
        <v>2.1787006000000001E-2</v>
      </c>
      <c r="BV723">
        <v>2.3781600999999999E-2</v>
      </c>
      <c r="BW723">
        <v>2.3850774000000002E-2</v>
      </c>
      <c r="BX723">
        <v>2.6095282000000001E-2</v>
      </c>
      <c r="BY723">
        <v>1.9972928000000001E-2</v>
      </c>
      <c r="BZ723">
        <v>1.7914662000000001E-2</v>
      </c>
      <c r="CA723">
        <v>1.9809224E-2</v>
      </c>
      <c r="CB723">
        <v>2.070425E-2</v>
      </c>
      <c r="CC723">
        <v>2.0731024000000001E-2</v>
      </c>
      <c r="CD723">
        <v>1.8263511E-2</v>
      </c>
      <c r="CE723">
        <v>1.77223E-2</v>
      </c>
      <c r="CF723">
        <v>1.769366E-2</v>
      </c>
      <c r="CG723">
        <v>1.8176787E-2</v>
      </c>
      <c r="CH723">
        <v>1.9277517000000001E-2</v>
      </c>
      <c r="CI723">
        <v>2.0121139999999999E-2</v>
      </c>
      <c r="CJ723">
        <v>2.1407610000000001E-2</v>
      </c>
      <c r="CK723">
        <v>2.1335010000000001E-2</v>
      </c>
      <c r="CL723">
        <v>2.0510355000000001E-2</v>
      </c>
      <c r="CM723">
        <v>1.8058716999999998E-2</v>
      </c>
      <c r="CN723">
        <v>2.1955934999999999E-2</v>
      </c>
      <c r="CO723">
        <v>2.3663469999999999E-2</v>
      </c>
      <c r="CP723">
        <v>2.3927364E-2</v>
      </c>
      <c r="CQ723">
        <v>2.3977682E-2</v>
      </c>
      <c r="CR723">
        <v>2.0236317E-2</v>
      </c>
      <c r="CS723">
        <v>2.4499482E-2</v>
      </c>
      <c r="CT723">
        <v>2.7907316000000001E-2</v>
      </c>
      <c r="CU723">
        <v>2.7254285E-2</v>
      </c>
      <c r="CV723">
        <v>2.7441210000000001E-2</v>
      </c>
      <c r="CW723">
        <v>3.4403852999999998E-2</v>
      </c>
      <c r="CX723">
        <v>2.985281E-2</v>
      </c>
      <c r="CY723">
        <v>1.7295418E-2</v>
      </c>
      <c r="CZ723">
        <v>1.5979878999999999E-2</v>
      </c>
      <c r="DA723">
        <v>2.0165796999999999E-2</v>
      </c>
      <c r="DB723">
        <v>2.3161424E-2</v>
      </c>
      <c r="DC723">
        <v>2.3187823999999999E-2</v>
      </c>
      <c r="DD723">
        <v>1.7876324999999998E-2</v>
      </c>
      <c r="DE723">
        <v>1.8020419999999999E-2</v>
      </c>
      <c r="DF723">
        <v>1.9310041999999999E-2</v>
      </c>
      <c r="DG723">
        <v>1.9300608E-2</v>
      </c>
      <c r="DH723">
        <v>1.8295169999999999E-2</v>
      </c>
    </row>
    <row r="724" spans="1:112" x14ac:dyDescent="0.3">
      <c r="A724">
        <v>673.47</v>
      </c>
      <c r="B724">
        <v>0.13976978000000001</v>
      </c>
      <c r="C724">
        <v>5.0719510000000002E-2</v>
      </c>
      <c r="D724">
        <v>2.9421294000000001E-2</v>
      </c>
      <c r="E724">
        <v>0.43898110000000001</v>
      </c>
      <c r="F724">
        <v>0.43918750000000001</v>
      </c>
      <c r="G724">
        <v>2.5438200000000001E-2</v>
      </c>
      <c r="H724">
        <v>2.1368464E-2</v>
      </c>
      <c r="I724">
        <v>2.3041414E-2</v>
      </c>
      <c r="J724">
        <v>2.3159783E-2</v>
      </c>
      <c r="K724">
        <v>2.3587589999999999E-2</v>
      </c>
      <c r="L724">
        <v>2.5121845E-2</v>
      </c>
      <c r="M724">
        <v>2.7686182E-2</v>
      </c>
      <c r="N724">
        <v>2.7163132999999999E-2</v>
      </c>
      <c r="O724">
        <v>2.709458E-2</v>
      </c>
      <c r="P724">
        <v>2.507614E-2</v>
      </c>
      <c r="Q724">
        <v>2.0157499999999998E-2</v>
      </c>
      <c r="R724">
        <v>2.4934004999999999E-2</v>
      </c>
      <c r="S724">
        <v>2.1138460000000001E-2</v>
      </c>
      <c r="T724">
        <v>2.5740211999999998E-2</v>
      </c>
      <c r="U724">
        <v>2.5683165000000001E-2</v>
      </c>
      <c r="V724">
        <v>2.7616218000000001E-2</v>
      </c>
      <c r="W724">
        <v>2.6898412E-2</v>
      </c>
      <c r="X724">
        <v>2.7621456999999999E-2</v>
      </c>
      <c r="Y724">
        <v>2.616112E-2</v>
      </c>
      <c r="Z724">
        <v>2.6128064999999999E-2</v>
      </c>
      <c r="AA724">
        <v>3.2635007000000001E-2</v>
      </c>
      <c r="AB724">
        <v>2.9949389999999999E-2</v>
      </c>
      <c r="AC724">
        <v>3.2299704999999998E-2</v>
      </c>
      <c r="AD724">
        <v>3.2345779999999998E-2</v>
      </c>
      <c r="AE724">
        <v>3.3828057000000002E-2</v>
      </c>
      <c r="AF724">
        <v>2.6111055000000001E-2</v>
      </c>
      <c r="AG724">
        <v>2.6090375999999998E-2</v>
      </c>
      <c r="AH724">
        <v>2.5753317000000001E-2</v>
      </c>
      <c r="AI724">
        <v>2.5936886999999999E-2</v>
      </c>
      <c r="AJ724">
        <v>2.9296190999999999E-2</v>
      </c>
      <c r="AK724">
        <v>1.9102981000000002E-2</v>
      </c>
      <c r="AL724">
        <v>1.8942153E-2</v>
      </c>
      <c r="AM724">
        <v>1.9506788000000001E-2</v>
      </c>
      <c r="AN724">
        <v>1.7786199999999999E-2</v>
      </c>
      <c r="AO724">
        <v>2.1944396000000001E-2</v>
      </c>
      <c r="AP724">
        <v>1.9829586E-2</v>
      </c>
      <c r="AQ724">
        <v>1.7524661E-2</v>
      </c>
      <c r="AR724">
        <v>1.9252522000000001E-2</v>
      </c>
      <c r="AS724">
        <v>1.6849754000000002E-2</v>
      </c>
      <c r="AT724">
        <v>1.9954348E-2</v>
      </c>
      <c r="AU724">
        <v>2.2204788E-2</v>
      </c>
      <c r="AV724">
        <v>2.0184430999999999E-2</v>
      </c>
      <c r="AW724">
        <v>2.0123674000000001E-2</v>
      </c>
      <c r="AX724">
        <v>2.5463616000000001E-2</v>
      </c>
      <c r="AY724">
        <v>2.5794592000000002E-2</v>
      </c>
      <c r="AZ724">
        <v>2.6301893999999999E-2</v>
      </c>
      <c r="BA724">
        <v>2.2817069999999998E-2</v>
      </c>
      <c r="BB724">
        <v>2.6225065999999998E-2</v>
      </c>
      <c r="BC724">
        <v>2.6356096999999998E-2</v>
      </c>
      <c r="BD724">
        <v>2.5697779E-2</v>
      </c>
      <c r="BE724">
        <v>2.5677274999999999E-2</v>
      </c>
      <c r="BF724">
        <v>2.5601387E-2</v>
      </c>
      <c r="BG724">
        <v>2.0277465000000001E-2</v>
      </c>
      <c r="BH724">
        <v>2.3067245E-2</v>
      </c>
      <c r="BI724">
        <v>2.3063574E-2</v>
      </c>
      <c r="BJ724">
        <v>2.1827561999999998E-2</v>
      </c>
      <c r="BK724">
        <v>2.1488274000000002E-2</v>
      </c>
      <c r="BL724">
        <v>2.4119265000000001E-2</v>
      </c>
      <c r="BM724">
        <v>2.2106972999999999E-2</v>
      </c>
      <c r="BN724">
        <v>2.2152920999999999E-2</v>
      </c>
      <c r="BO724">
        <v>2.2335079000000001E-2</v>
      </c>
      <c r="BP724">
        <v>2.484722E-2</v>
      </c>
      <c r="BQ724">
        <v>2.6866640000000001E-2</v>
      </c>
      <c r="BR724">
        <v>2.5096461E-2</v>
      </c>
      <c r="BS724">
        <v>2.6593144999999999E-2</v>
      </c>
      <c r="BT724">
        <v>2.3854050000000002E-2</v>
      </c>
      <c r="BU724">
        <v>2.1728009E-2</v>
      </c>
      <c r="BV724">
        <v>2.3841946999999999E-2</v>
      </c>
      <c r="BW724">
        <v>2.3887688000000001E-2</v>
      </c>
      <c r="BX724">
        <v>2.5687639000000002E-2</v>
      </c>
      <c r="BY724">
        <v>2.0183989999999999E-2</v>
      </c>
      <c r="BZ724">
        <v>1.8079905E-2</v>
      </c>
      <c r="CA724">
        <v>1.9699220999999999E-2</v>
      </c>
      <c r="CB724">
        <v>2.0911231999999998E-2</v>
      </c>
      <c r="CC724">
        <v>2.0907887999999999E-2</v>
      </c>
      <c r="CD724">
        <v>1.8099344999999999E-2</v>
      </c>
      <c r="CE724">
        <v>1.7769106E-2</v>
      </c>
      <c r="CF724">
        <v>1.7763411999999999E-2</v>
      </c>
      <c r="CG724">
        <v>1.7859176000000001E-2</v>
      </c>
      <c r="CH724">
        <v>1.9235147000000001E-2</v>
      </c>
      <c r="CI724">
        <v>1.9369585000000002E-2</v>
      </c>
      <c r="CJ724">
        <v>2.1617146E-2</v>
      </c>
      <c r="CK724">
        <v>2.1585996999999999E-2</v>
      </c>
      <c r="CL724">
        <v>2.0225340000000001E-2</v>
      </c>
      <c r="CM724">
        <v>1.8144542E-2</v>
      </c>
      <c r="CN724">
        <v>2.2031485999999999E-2</v>
      </c>
      <c r="CO724">
        <v>2.4409653999999999E-2</v>
      </c>
      <c r="CP724">
        <v>2.3724849999999999E-2</v>
      </c>
      <c r="CQ724">
        <v>2.3789550999999999E-2</v>
      </c>
      <c r="CR724">
        <v>2.0120039999999999E-2</v>
      </c>
      <c r="CS724">
        <v>2.4286085999999998E-2</v>
      </c>
      <c r="CT724">
        <v>2.8537534E-2</v>
      </c>
      <c r="CU724">
        <v>2.6493188000000001E-2</v>
      </c>
      <c r="CV724">
        <v>2.6909875E-2</v>
      </c>
      <c r="CW724">
        <v>3.4606150000000002E-2</v>
      </c>
      <c r="CX724">
        <v>3.0088486000000001E-2</v>
      </c>
      <c r="CY724">
        <v>1.7334466999999999E-2</v>
      </c>
      <c r="CZ724">
        <v>1.5605845E-2</v>
      </c>
      <c r="DA724">
        <v>1.9816633E-2</v>
      </c>
      <c r="DB724">
        <v>2.313898E-2</v>
      </c>
      <c r="DC724">
        <v>2.3135254000000001E-2</v>
      </c>
      <c r="DD724">
        <v>1.7538253E-2</v>
      </c>
      <c r="DE724">
        <v>1.7956125E-2</v>
      </c>
      <c r="DF724">
        <v>1.9348275000000002E-2</v>
      </c>
      <c r="DG724">
        <v>1.9304640000000001E-2</v>
      </c>
      <c r="DH724">
        <v>1.8017302999999998E-2</v>
      </c>
    </row>
    <row r="725" spans="1:112" x14ac:dyDescent="0.3">
      <c r="A725">
        <v>673.95</v>
      </c>
      <c r="B725">
        <v>0.13932152</v>
      </c>
      <c r="C725">
        <v>5.085833E-2</v>
      </c>
      <c r="D725">
        <v>2.9457207999999999E-2</v>
      </c>
      <c r="E725">
        <v>0.43865802999999998</v>
      </c>
      <c r="F725">
        <v>0.43796962</v>
      </c>
      <c r="G725">
        <v>2.5573361999999999E-2</v>
      </c>
      <c r="H725">
        <v>2.1601088000000001E-2</v>
      </c>
      <c r="I725">
        <v>2.2789085000000001E-2</v>
      </c>
      <c r="J725">
        <v>2.3357897999999998E-2</v>
      </c>
      <c r="K725">
        <v>2.4166122000000002E-2</v>
      </c>
      <c r="L725">
        <v>2.5246023999999999E-2</v>
      </c>
      <c r="M725">
        <v>2.7885983E-2</v>
      </c>
      <c r="N725">
        <v>2.7554762E-2</v>
      </c>
      <c r="O725">
        <v>2.7519869999999998E-2</v>
      </c>
      <c r="P725">
        <v>2.5675923999999999E-2</v>
      </c>
      <c r="Q725">
        <v>2.0031332999999998E-2</v>
      </c>
      <c r="R725">
        <v>2.4550576000000001E-2</v>
      </c>
      <c r="S725">
        <v>2.0738415E-2</v>
      </c>
      <c r="T725">
        <v>2.5553093999999998E-2</v>
      </c>
      <c r="U725">
        <v>2.5520645000000002E-2</v>
      </c>
      <c r="V725">
        <v>2.7665222E-2</v>
      </c>
      <c r="W725">
        <v>2.7049146999999999E-2</v>
      </c>
      <c r="X725">
        <v>2.7583333000000002E-2</v>
      </c>
      <c r="Y725">
        <v>2.6287458999999999E-2</v>
      </c>
      <c r="Z725">
        <v>2.6304118000000001E-2</v>
      </c>
      <c r="AA725">
        <v>3.2615043000000003E-2</v>
      </c>
      <c r="AB725">
        <v>2.9671243999999999E-2</v>
      </c>
      <c r="AC725">
        <v>3.221454E-2</v>
      </c>
      <c r="AD725">
        <v>3.2240137000000002E-2</v>
      </c>
      <c r="AE725">
        <v>3.3982235999999999E-2</v>
      </c>
      <c r="AF725">
        <v>2.5945479E-2</v>
      </c>
      <c r="AG725">
        <v>2.5924869999999999E-2</v>
      </c>
      <c r="AH725">
        <v>2.6104972000000001E-2</v>
      </c>
      <c r="AI725">
        <v>2.6346100000000001E-2</v>
      </c>
      <c r="AJ725">
        <v>3.0039219999999998E-2</v>
      </c>
      <c r="AK725">
        <v>1.8745417E-2</v>
      </c>
      <c r="AL725">
        <v>1.9010196E-2</v>
      </c>
      <c r="AM725">
        <v>1.9551385000000001E-2</v>
      </c>
      <c r="AN725">
        <v>1.8130798E-2</v>
      </c>
      <c r="AO725">
        <v>2.1685705999999999E-2</v>
      </c>
      <c r="AP725">
        <v>1.9932780000000001E-2</v>
      </c>
      <c r="AQ725">
        <v>1.7459964000000001E-2</v>
      </c>
      <c r="AR725">
        <v>1.9490605000000001E-2</v>
      </c>
      <c r="AS725">
        <v>1.7067907E-2</v>
      </c>
      <c r="AT725">
        <v>2.0509706999999999E-2</v>
      </c>
      <c r="AU725">
        <v>2.2222077E-2</v>
      </c>
      <c r="AV725">
        <v>2.0397868E-2</v>
      </c>
      <c r="AW725">
        <v>2.0388143000000001E-2</v>
      </c>
      <c r="AX725">
        <v>2.6052775E-2</v>
      </c>
      <c r="AY725">
        <v>2.6057506000000001E-2</v>
      </c>
      <c r="AZ725">
        <v>2.6373845E-2</v>
      </c>
      <c r="BA725">
        <v>2.3367912000000001E-2</v>
      </c>
      <c r="BB725">
        <v>2.5920861999999999E-2</v>
      </c>
      <c r="BC725">
        <v>2.6863059000000002E-2</v>
      </c>
      <c r="BD725">
        <v>2.5558151000000001E-2</v>
      </c>
      <c r="BE725">
        <v>2.5423016E-2</v>
      </c>
      <c r="BF725">
        <v>2.5649749999999999E-2</v>
      </c>
      <c r="BG725">
        <v>2.093192E-2</v>
      </c>
      <c r="BH725">
        <v>2.3241850000000001E-2</v>
      </c>
      <c r="BI725">
        <v>2.3293853E-2</v>
      </c>
      <c r="BJ725">
        <v>2.1699643000000001E-2</v>
      </c>
      <c r="BK725">
        <v>2.1317968E-2</v>
      </c>
      <c r="BL725">
        <v>2.3926856E-2</v>
      </c>
      <c r="BM725">
        <v>2.2043996E-2</v>
      </c>
      <c r="BN725">
        <v>2.2072198000000001E-2</v>
      </c>
      <c r="BO725">
        <v>2.2395040000000001E-2</v>
      </c>
      <c r="BP725">
        <v>2.5138091000000001E-2</v>
      </c>
      <c r="BQ725">
        <v>2.7173811999999999E-2</v>
      </c>
      <c r="BR725">
        <v>2.5466335999999999E-2</v>
      </c>
      <c r="BS725">
        <v>2.6640279999999999E-2</v>
      </c>
      <c r="BT725">
        <v>2.3930425000000002E-2</v>
      </c>
      <c r="BU725">
        <v>2.2105517000000002E-2</v>
      </c>
      <c r="BV725">
        <v>2.3798090000000001E-2</v>
      </c>
      <c r="BW725">
        <v>2.3851499000000002E-2</v>
      </c>
      <c r="BX725">
        <v>2.5844470000000001E-2</v>
      </c>
      <c r="BY725">
        <v>2.0596473000000001E-2</v>
      </c>
      <c r="BZ725">
        <v>1.8474516999999999E-2</v>
      </c>
      <c r="CA725">
        <v>1.9620024E-2</v>
      </c>
      <c r="CB725">
        <v>2.0900674000000001E-2</v>
      </c>
      <c r="CC725">
        <v>2.0967856E-2</v>
      </c>
      <c r="CD725">
        <v>1.8539325999999998E-2</v>
      </c>
      <c r="CE725">
        <v>1.7543286000000002E-2</v>
      </c>
      <c r="CF725">
        <v>1.7498275000000001E-2</v>
      </c>
      <c r="CG725">
        <v>1.7882981999999999E-2</v>
      </c>
      <c r="CH725">
        <v>1.9111464000000002E-2</v>
      </c>
      <c r="CI725">
        <v>1.9243501E-2</v>
      </c>
      <c r="CJ725">
        <v>2.1834731E-2</v>
      </c>
      <c r="CK725">
        <v>2.1848764E-2</v>
      </c>
      <c r="CL725">
        <v>2.0557697999999999E-2</v>
      </c>
      <c r="CM725">
        <v>1.8063381E-2</v>
      </c>
      <c r="CN725">
        <v>2.1631721E-2</v>
      </c>
      <c r="CO725">
        <v>2.4208054E-2</v>
      </c>
      <c r="CP725">
        <v>2.4295358E-2</v>
      </c>
      <c r="CQ725">
        <v>2.4299261999999999E-2</v>
      </c>
      <c r="CR725">
        <v>2.0052506000000001E-2</v>
      </c>
      <c r="CS725">
        <v>2.4260522999999999E-2</v>
      </c>
      <c r="CT725">
        <v>2.7848116999999999E-2</v>
      </c>
      <c r="CU725">
        <v>2.6551833E-2</v>
      </c>
      <c r="CV725">
        <v>2.6554996000000001E-2</v>
      </c>
      <c r="CW725">
        <v>3.4559496000000002E-2</v>
      </c>
      <c r="CX725">
        <v>3.0217905E-2</v>
      </c>
      <c r="CY725">
        <v>1.7449302999999999E-2</v>
      </c>
      <c r="CZ725">
        <v>1.5640251000000001E-2</v>
      </c>
      <c r="DA725">
        <v>1.9861041999999999E-2</v>
      </c>
      <c r="DB725">
        <v>2.329531E-2</v>
      </c>
      <c r="DC725">
        <v>2.3325397000000001E-2</v>
      </c>
      <c r="DD725">
        <v>1.7759160999999999E-2</v>
      </c>
      <c r="DE725">
        <v>1.8483208000000001E-2</v>
      </c>
      <c r="DF725">
        <v>1.9445259999999999E-2</v>
      </c>
      <c r="DG725">
        <v>1.9445259999999999E-2</v>
      </c>
      <c r="DH725">
        <v>1.8394884E-2</v>
      </c>
    </row>
    <row r="726" spans="1:112" x14ac:dyDescent="0.3">
      <c r="A726">
        <v>674.43</v>
      </c>
      <c r="B726">
        <v>0.13998204</v>
      </c>
      <c r="C726">
        <v>5.1041863999999999E-2</v>
      </c>
      <c r="D726">
        <v>2.9363493000000001E-2</v>
      </c>
      <c r="E726">
        <v>0.44032514</v>
      </c>
      <c r="F726">
        <v>0.43940987999999997</v>
      </c>
      <c r="G726">
        <v>2.5447398E-2</v>
      </c>
      <c r="H726">
        <v>2.1682920000000001E-2</v>
      </c>
      <c r="I726">
        <v>2.2451425000000001E-2</v>
      </c>
      <c r="J726">
        <v>2.3458606999999999E-2</v>
      </c>
      <c r="K726">
        <v>2.4233330000000001E-2</v>
      </c>
      <c r="L726">
        <v>2.5594858000000002E-2</v>
      </c>
      <c r="M726">
        <v>2.8255447999999999E-2</v>
      </c>
      <c r="N726">
        <v>2.7283363000000001E-2</v>
      </c>
      <c r="O726">
        <v>2.7314129999999999E-2</v>
      </c>
      <c r="P726">
        <v>2.5476769999999999E-2</v>
      </c>
      <c r="Q726">
        <v>2.0777009999999999E-2</v>
      </c>
      <c r="R726">
        <v>2.4697460000000001E-2</v>
      </c>
      <c r="S726">
        <v>2.0835083000000001E-2</v>
      </c>
      <c r="T726">
        <v>2.5173357E-2</v>
      </c>
      <c r="U726">
        <v>2.5181476000000001E-2</v>
      </c>
      <c r="V726">
        <v>2.7332708000000001E-2</v>
      </c>
      <c r="W726">
        <v>2.7600603000000001E-2</v>
      </c>
      <c r="X726">
        <v>2.7633960999999999E-2</v>
      </c>
      <c r="Y726">
        <v>2.6192341000000001E-2</v>
      </c>
      <c r="Z726">
        <v>2.6179686000000001E-2</v>
      </c>
      <c r="AA726">
        <v>3.2688839999999997E-2</v>
      </c>
      <c r="AB726">
        <v>3.0003526999999999E-2</v>
      </c>
      <c r="AC726">
        <v>3.1897729999999999E-2</v>
      </c>
      <c r="AD726">
        <v>3.1923502999999999E-2</v>
      </c>
      <c r="AE726">
        <v>3.4258917E-2</v>
      </c>
      <c r="AF726">
        <v>2.6265182000000001E-2</v>
      </c>
      <c r="AG726">
        <v>2.621855E-2</v>
      </c>
      <c r="AH726">
        <v>2.5996393999999999E-2</v>
      </c>
      <c r="AI726">
        <v>2.6453093E-2</v>
      </c>
      <c r="AJ726">
        <v>3.010844E-2</v>
      </c>
      <c r="AK726">
        <v>1.930896E-2</v>
      </c>
      <c r="AL726">
        <v>1.9309156000000001E-2</v>
      </c>
      <c r="AM726">
        <v>1.9248930000000001E-2</v>
      </c>
      <c r="AN726">
        <v>1.8029755000000001E-2</v>
      </c>
      <c r="AO726">
        <v>2.2309567999999998E-2</v>
      </c>
      <c r="AP726">
        <v>2.0005293E-2</v>
      </c>
      <c r="AQ726">
        <v>1.7861492999999999E-2</v>
      </c>
      <c r="AR726">
        <v>1.90472E-2</v>
      </c>
      <c r="AS726">
        <v>1.7210921000000001E-2</v>
      </c>
      <c r="AT726">
        <v>2.0579724000000001E-2</v>
      </c>
      <c r="AU726">
        <v>2.2020754999999999E-2</v>
      </c>
      <c r="AV726">
        <v>2.0763055999999998E-2</v>
      </c>
      <c r="AW726">
        <v>2.0769780000000002E-2</v>
      </c>
      <c r="AX726">
        <v>2.5931163E-2</v>
      </c>
      <c r="AY726">
        <v>2.6531954999999999E-2</v>
      </c>
      <c r="AZ726">
        <v>2.6589613000000002E-2</v>
      </c>
      <c r="BA726">
        <v>2.3851689999999998E-2</v>
      </c>
      <c r="BB726">
        <v>2.6651494000000001E-2</v>
      </c>
      <c r="BC726">
        <v>2.6874690999999999E-2</v>
      </c>
      <c r="BD726">
        <v>2.5464938999999999E-2</v>
      </c>
      <c r="BE726">
        <v>2.5586241999999999E-2</v>
      </c>
      <c r="BF726">
        <v>2.5403228E-2</v>
      </c>
      <c r="BG726">
        <v>2.0639741999999999E-2</v>
      </c>
      <c r="BH726">
        <v>2.3773268E-2</v>
      </c>
      <c r="BI726">
        <v>2.3850561999999999E-2</v>
      </c>
      <c r="BJ726">
        <v>2.2029940000000001E-2</v>
      </c>
      <c r="BK726">
        <v>2.1377202000000001E-2</v>
      </c>
      <c r="BL726">
        <v>2.3929233000000001E-2</v>
      </c>
      <c r="BM726">
        <v>2.1830092999999998E-2</v>
      </c>
      <c r="BN726">
        <v>2.1879816E-2</v>
      </c>
      <c r="BO726">
        <v>2.2337262E-2</v>
      </c>
      <c r="BP726">
        <v>2.5254017E-2</v>
      </c>
      <c r="BQ726">
        <v>2.7777288000000001E-2</v>
      </c>
      <c r="BR726">
        <v>2.556218E-2</v>
      </c>
      <c r="BS726">
        <v>2.6581253999999999E-2</v>
      </c>
      <c r="BT726">
        <v>2.4189704999999999E-2</v>
      </c>
      <c r="BU726">
        <v>2.2183056999999999E-2</v>
      </c>
      <c r="BV726">
        <v>2.4016388E-2</v>
      </c>
      <c r="BW726">
        <v>2.4047723E-2</v>
      </c>
      <c r="BX726">
        <v>2.6111335999999999E-2</v>
      </c>
      <c r="BY726">
        <v>2.0536136E-2</v>
      </c>
      <c r="BZ726">
        <v>1.8448922999999999E-2</v>
      </c>
      <c r="CA726">
        <v>1.9462928000000001E-2</v>
      </c>
      <c r="CB726">
        <v>2.098713E-2</v>
      </c>
      <c r="CC726">
        <v>2.0990556E-2</v>
      </c>
      <c r="CD726">
        <v>1.8599761999999999E-2</v>
      </c>
      <c r="CE726">
        <v>1.7484998000000002E-2</v>
      </c>
      <c r="CF726">
        <v>1.7450739E-2</v>
      </c>
      <c r="CG726">
        <v>1.8199476999999999E-2</v>
      </c>
      <c r="CH726">
        <v>1.9121207000000001E-2</v>
      </c>
      <c r="CI726">
        <v>1.9666561999999999E-2</v>
      </c>
      <c r="CJ726">
        <v>2.1517076999999999E-2</v>
      </c>
      <c r="CK726">
        <v>2.1552290000000002E-2</v>
      </c>
      <c r="CL726">
        <v>2.0955677999999998E-2</v>
      </c>
      <c r="CM726">
        <v>1.8469315E-2</v>
      </c>
      <c r="CN726">
        <v>2.2196064000000001E-2</v>
      </c>
      <c r="CO726">
        <v>2.4466571999999999E-2</v>
      </c>
      <c r="CP726">
        <v>2.4675875999999999E-2</v>
      </c>
      <c r="CQ726">
        <v>2.4708134999999999E-2</v>
      </c>
      <c r="CR726">
        <v>2.0502665999999999E-2</v>
      </c>
      <c r="CS726">
        <v>2.4635922000000001E-2</v>
      </c>
      <c r="CT726">
        <v>2.7913286999999998E-2</v>
      </c>
      <c r="CU726">
        <v>2.6913386000000001E-2</v>
      </c>
      <c r="CV726">
        <v>2.6407234000000002E-2</v>
      </c>
      <c r="CW726">
        <v>3.4758009999999999E-2</v>
      </c>
      <c r="CX726">
        <v>3.0003763999999999E-2</v>
      </c>
      <c r="CY726">
        <v>1.7135104000000002E-2</v>
      </c>
      <c r="CZ726">
        <v>1.5139E-2</v>
      </c>
      <c r="DA726">
        <v>2.0356597000000001E-2</v>
      </c>
      <c r="DB726">
        <v>2.3301022000000001E-2</v>
      </c>
      <c r="DC726">
        <v>2.3362355000000001E-2</v>
      </c>
      <c r="DD726">
        <v>1.7954899E-2</v>
      </c>
      <c r="DE726">
        <v>1.7986042000000001E-2</v>
      </c>
      <c r="DF726">
        <v>1.9985388999999999E-2</v>
      </c>
      <c r="DG726">
        <v>1.9978814000000001E-2</v>
      </c>
      <c r="DH726">
        <v>1.8904546000000001E-2</v>
      </c>
    </row>
    <row r="727" spans="1:112" x14ac:dyDescent="0.3">
      <c r="A727">
        <v>674.91</v>
      </c>
      <c r="B727">
        <v>0.13971162000000001</v>
      </c>
      <c r="C727">
        <v>5.0359722000000003E-2</v>
      </c>
      <c r="D727">
        <v>2.8975217000000001E-2</v>
      </c>
      <c r="E727">
        <v>0.43995415999999998</v>
      </c>
      <c r="F727">
        <v>0.44073131999999998</v>
      </c>
      <c r="G727">
        <v>2.5466932000000001E-2</v>
      </c>
      <c r="H727">
        <v>2.1748025000000001E-2</v>
      </c>
      <c r="I727">
        <v>2.2576595000000001E-2</v>
      </c>
      <c r="J727">
        <v>2.2860393E-2</v>
      </c>
      <c r="K727">
        <v>2.4411924000000002E-2</v>
      </c>
      <c r="L727">
        <v>2.5416755999999999E-2</v>
      </c>
      <c r="M727">
        <v>2.7675327E-2</v>
      </c>
      <c r="N727">
        <v>2.6735805000000001E-2</v>
      </c>
      <c r="O727">
        <v>2.6701262E-2</v>
      </c>
      <c r="P727">
        <v>2.5184048000000001E-2</v>
      </c>
      <c r="Q727">
        <v>2.0666872999999999E-2</v>
      </c>
      <c r="R727">
        <v>2.4643947999999999E-2</v>
      </c>
      <c r="S727">
        <v>2.1457495E-2</v>
      </c>
      <c r="T727">
        <v>2.5276078E-2</v>
      </c>
      <c r="U727">
        <v>2.5255626E-2</v>
      </c>
      <c r="V727">
        <v>2.7598419999999999E-2</v>
      </c>
      <c r="W727">
        <v>2.7222960000000001E-2</v>
      </c>
      <c r="X727">
        <v>2.7392019E-2</v>
      </c>
      <c r="Y727">
        <v>2.6349079000000001E-2</v>
      </c>
      <c r="Z727">
        <v>2.6357604E-2</v>
      </c>
      <c r="AA727">
        <v>3.2675922000000003E-2</v>
      </c>
      <c r="AB727">
        <v>2.9702920000000001E-2</v>
      </c>
      <c r="AC727">
        <v>3.1959916999999997E-2</v>
      </c>
      <c r="AD727">
        <v>3.2011749999999999E-2</v>
      </c>
      <c r="AE727">
        <v>3.382669E-2</v>
      </c>
      <c r="AF727">
        <v>2.6101992000000001E-2</v>
      </c>
      <c r="AG727">
        <v>2.6097764999999998E-2</v>
      </c>
      <c r="AH727">
        <v>2.5756594000000001E-2</v>
      </c>
      <c r="AI727">
        <v>2.6733865999999998E-2</v>
      </c>
      <c r="AJ727">
        <v>2.9690886E-2</v>
      </c>
      <c r="AK727">
        <v>1.9274316999999999E-2</v>
      </c>
      <c r="AL727">
        <v>1.9233885999999999E-2</v>
      </c>
      <c r="AM727">
        <v>1.8663576000000001E-2</v>
      </c>
      <c r="AN727">
        <v>1.7908667999999999E-2</v>
      </c>
      <c r="AO727">
        <v>2.2215199000000001E-2</v>
      </c>
      <c r="AP727">
        <v>1.97951E-2</v>
      </c>
      <c r="AQ727">
        <v>1.746847E-2</v>
      </c>
      <c r="AR727">
        <v>1.9534353000000001E-2</v>
      </c>
      <c r="AS727">
        <v>1.7424474999999998E-2</v>
      </c>
      <c r="AT727">
        <v>1.9784356999999999E-2</v>
      </c>
      <c r="AU727">
        <v>2.2208028000000001E-2</v>
      </c>
      <c r="AV727">
        <v>2.0526472E-2</v>
      </c>
      <c r="AW727">
        <v>2.0499842000000001E-2</v>
      </c>
      <c r="AX727">
        <v>2.5527233E-2</v>
      </c>
      <c r="AY727">
        <v>2.6409887E-2</v>
      </c>
      <c r="AZ727">
        <v>2.6865916E-2</v>
      </c>
      <c r="BA727">
        <v>2.328179E-2</v>
      </c>
      <c r="BB727">
        <v>2.6738702999999999E-2</v>
      </c>
      <c r="BC727">
        <v>2.6796977999999999E-2</v>
      </c>
      <c r="BD727">
        <v>2.5374602999999999E-2</v>
      </c>
      <c r="BE727">
        <v>2.6202854000000001E-2</v>
      </c>
      <c r="BF727">
        <v>2.5235672000000001E-2</v>
      </c>
      <c r="BG727">
        <v>2.0509724999999999E-2</v>
      </c>
      <c r="BH727">
        <v>2.3394687000000001E-2</v>
      </c>
      <c r="BI727">
        <v>2.3413748000000002E-2</v>
      </c>
      <c r="BJ727">
        <v>2.2167752999999998E-2</v>
      </c>
      <c r="BK727">
        <v>2.1097384E-2</v>
      </c>
      <c r="BL727">
        <v>2.4538092000000001E-2</v>
      </c>
      <c r="BM727">
        <v>2.1986214E-2</v>
      </c>
      <c r="BN727">
        <v>2.2040077000000002E-2</v>
      </c>
      <c r="BO727">
        <v>2.2433295999999998E-2</v>
      </c>
      <c r="BP727">
        <v>2.5216974E-2</v>
      </c>
      <c r="BQ727">
        <v>2.7307499999999998E-2</v>
      </c>
      <c r="BR727">
        <v>2.5302024999999999E-2</v>
      </c>
      <c r="BS727">
        <v>2.6674054999999999E-2</v>
      </c>
      <c r="BT727">
        <v>2.4335506999999999E-2</v>
      </c>
      <c r="BU727">
        <v>2.258425E-2</v>
      </c>
      <c r="BV727">
        <v>2.4101333999999999E-2</v>
      </c>
      <c r="BW727">
        <v>2.4184181999999999E-2</v>
      </c>
      <c r="BX727">
        <v>2.5917144E-2</v>
      </c>
      <c r="BY727">
        <v>2.0148124999999999E-2</v>
      </c>
      <c r="BZ727">
        <v>1.8410592999999999E-2</v>
      </c>
      <c r="CA727">
        <v>1.9984717999999999E-2</v>
      </c>
      <c r="CB727">
        <v>2.0893459999999999E-2</v>
      </c>
      <c r="CC727">
        <v>2.0917436000000001E-2</v>
      </c>
      <c r="CD727">
        <v>1.7731152E-2</v>
      </c>
      <c r="CE727">
        <v>1.7733503000000001E-2</v>
      </c>
      <c r="CF727">
        <v>1.7695776999999999E-2</v>
      </c>
      <c r="CG727">
        <v>1.8211186000000001E-2</v>
      </c>
      <c r="CH727">
        <v>1.952139E-2</v>
      </c>
      <c r="CI727">
        <v>2.0202732000000001E-2</v>
      </c>
      <c r="CJ727">
        <v>2.1395142999999998E-2</v>
      </c>
      <c r="CK727">
        <v>2.1360102999999998E-2</v>
      </c>
      <c r="CL727">
        <v>2.0730612999999998E-2</v>
      </c>
      <c r="CM727">
        <v>1.8456528E-2</v>
      </c>
      <c r="CN727">
        <v>2.2222701000000001E-2</v>
      </c>
      <c r="CO727">
        <v>2.4410629999999999E-2</v>
      </c>
      <c r="CP727">
        <v>2.4387428999999999E-2</v>
      </c>
      <c r="CQ727">
        <v>2.4451407000000001E-2</v>
      </c>
      <c r="CR727">
        <v>2.0151731999999999E-2</v>
      </c>
      <c r="CS727">
        <v>2.4623869E-2</v>
      </c>
      <c r="CT727">
        <v>2.7785316000000001E-2</v>
      </c>
      <c r="CU727">
        <v>2.7381945000000001E-2</v>
      </c>
      <c r="CV727">
        <v>2.6741655999999999E-2</v>
      </c>
      <c r="CW727">
        <v>3.4715610000000001E-2</v>
      </c>
      <c r="CX727">
        <v>3.0050393000000002E-2</v>
      </c>
      <c r="CY727">
        <v>1.7391602999999999E-2</v>
      </c>
      <c r="CZ727">
        <v>1.5734121E-2</v>
      </c>
      <c r="DA727">
        <v>2.0591768E-2</v>
      </c>
      <c r="DB727">
        <v>2.3658526999999999E-2</v>
      </c>
      <c r="DC727">
        <v>2.3662424000000001E-2</v>
      </c>
      <c r="DD727">
        <v>1.7863431999999999E-2</v>
      </c>
      <c r="DE727">
        <v>1.8268282E-2</v>
      </c>
      <c r="DF727">
        <v>1.9890891000000001E-2</v>
      </c>
      <c r="DG727">
        <v>1.9854803000000001E-2</v>
      </c>
      <c r="DH727">
        <v>1.8478766000000001E-2</v>
      </c>
    </row>
    <row r="728" spans="1:112" x14ac:dyDescent="0.3">
      <c r="A728">
        <v>675.39</v>
      </c>
      <c r="B728">
        <v>0.13967975999999999</v>
      </c>
      <c r="C728">
        <v>5.0515704000000002E-2</v>
      </c>
      <c r="D728">
        <v>2.9353553000000001E-2</v>
      </c>
      <c r="E728">
        <v>0.43980976999999999</v>
      </c>
      <c r="F728">
        <v>0.44037387</v>
      </c>
      <c r="G728">
        <v>2.4843647999999999E-2</v>
      </c>
      <c r="H728">
        <v>2.1854195999999999E-2</v>
      </c>
      <c r="I728">
        <v>2.2913784E-2</v>
      </c>
      <c r="J728">
        <v>2.3612302000000002E-2</v>
      </c>
      <c r="K728">
        <v>2.4133080000000001E-2</v>
      </c>
      <c r="L728">
        <v>2.5610669999999999E-2</v>
      </c>
      <c r="M728">
        <v>2.7969804000000001E-2</v>
      </c>
      <c r="N728">
        <v>2.7567794999999999E-2</v>
      </c>
      <c r="O728">
        <v>2.7527764E-2</v>
      </c>
      <c r="P728">
        <v>2.5768055000000002E-2</v>
      </c>
      <c r="Q728">
        <v>2.0573190000000002E-2</v>
      </c>
      <c r="R728">
        <v>2.4834822999999999E-2</v>
      </c>
      <c r="S728">
        <v>2.1099802000000001E-2</v>
      </c>
      <c r="T728">
        <v>2.5863905E-2</v>
      </c>
      <c r="U728">
        <v>2.5834624E-2</v>
      </c>
      <c r="V728">
        <v>2.7693404000000001E-2</v>
      </c>
      <c r="W728">
        <v>2.7031758999999999E-2</v>
      </c>
      <c r="X728">
        <v>2.7620997000000001E-2</v>
      </c>
      <c r="Y728">
        <v>2.6394974000000002E-2</v>
      </c>
      <c r="Z728">
        <v>2.6352345999999999E-2</v>
      </c>
      <c r="AA728">
        <v>3.2844610000000003E-2</v>
      </c>
      <c r="AB728">
        <v>2.962536E-2</v>
      </c>
      <c r="AC728">
        <v>3.2205633999999997E-2</v>
      </c>
      <c r="AD728">
        <v>3.2257803000000002E-2</v>
      </c>
      <c r="AE728">
        <v>3.3926655E-2</v>
      </c>
      <c r="AF728">
        <v>2.6117999999999999E-2</v>
      </c>
      <c r="AG728">
        <v>2.6143393000000001E-2</v>
      </c>
      <c r="AH728">
        <v>2.5444214999999999E-2</v>
      </c>
      <c r="AI728">
        <v>2.6167559E-2</v>
      </c>
      <c r="AJ728">
        <v>2.9369027999999998E-2</v>
      </c>
      <c r="AK728">
        <v>1.9606966999999999E-2</v>
      </c>
      <c r="AL728">
        <v>1.9299436E-2</v>
      </c>
      <c r="AM728">
        <v>1.9079227000000001E-2</v>
      </c>
      <c r="AN728">
        <v>1.8007059999999998E-2</v>
      </c>
      <c r="AO728">
        <v>2.2083899000000001E-2</v>
      </c>
      <c r="AP728">
        <v>2.0339336E-2</v>
      </c>
      <c r="AQ728">
        <v>1.7407824999999998E-2</v>
      </c>
      <c r="AR728">
        <v>1.9574859999999999E-2</v>
      </c>
      <c r="AS728">
        <v>1.7462686000000002E-2</v>
      </c>
      <c r="AT728">
        <v>1.9852415000000002E-2</v>
      </c>
      <c r="AU728">
        <v>2.2151606000000001E-2</v>
      </c>
      <c r="AV728">
        <v>2.0460887000000001E-2</v>
      </c>
      <c r="AW728">
        <v>2.0407846E-2</v>
      </c>
      <c r="AX728">
        <v>2.5216293000000001E-2</v>
      </c>
      <c r="AY728">
        <v>2.6243138999999999E-2</v>
      </c>
      <c r="AZ728">
        <v>2.6886947000000001E-2</v>
      </c>
      <c r="BA728">
        <v>2.343218E-2</v>
      </c>
      <c r="BB728">
        <v>2.6470140999999999E-2</v>
      </c>
      <c r="BC728">
        <v>2.5894443999999999E-2</v>
      </c>
      <c r="BD728">
        <v>2.5834708000000001E-2</v>
      </c>
      <c r="BE728">
        <v>2.5961142E-2</v>
      </c>
      <c r="BF728">
        <v>2.6001713999999999E-2</v>
      </c>
      <c r="BG728">
        <v>2.0617874000000001E-2</v>
      </c>
      <c r="BH728">
        <v>2.3745970000000002E-2</v>
      </c>
      <c r="BI728">
        <v>2.3792388000000001E-2</v>
      </c>
      <c r="BJ728">
        <v>2.1851546999999999E-2</v>
      </c>
      <c r="BK728">
        <v>2.110921E-2</v>
      </c>
      <c r="BL728">
        <v>2.438276E-2</v>
      </c>
      <c r="BM728">
        <v>2.2466705999999999E-2</v>
      </c>
      <c r="BN728">
        <v>2.2503390000000002E-2</v>
      </c>
      <c r="BO728">
        <v>2.2583866000000001E-2</v>
      </c>
      <c r="BP728">
        <v>2.4690173999999999E-2</v>
      </c>
      <c r="BQ728">
        <v>2.7294293000000001E-2</v>
      </c>
      <c r="BR728">
        <v>2.5789201000000001E-2</v>
      </c>
      <c r="BS728">
        <v>2.6135694000000001E-2</v>
      </c>
      <c r="BT728">
        <v>2.4200660999999998E-2</v>
      </c>
      <c r="BU728">
        <v>2.2496347999999999E-2</v>
      </c>
      <c r="BV728">
        <v>2.4151717999999999E-2</v>
      </c>
      <c r="BW728">
        <v>2.4218825999999999E-2</v>
      </c>
      <c r="BX728">
        <v>2.5860291000000001E-2</v>
      </c>
      <c r="BY728">
        <v>2.0400082999999999E-2</v>
      </c>
      <c r="BZ728">
        <v>1.7952966000000001E-2</v>
      </c>
      <c r="CA728">
        <v>1.987191E-2</v>
      </c>
      <c r="CB728">
        <v>2.0988328000000001E-2</v>
      </c>
      <c r="CC728">
        <v>2.1019277999999999E-2</v>
      </c>
      <c r="CD728">
        <v>1.831402E-2</v>
      </c>
      <c r="CE728">
        <v>1.8438887000000001E-2</v>
      </c>
      <c r="CF728">
        <v>1.8390569999999998E-2</v>
      </c>
      <c r="CG728">
        <v>1.8187745000000002E-2</v>
      </c>
      <c r="CH728">
        <v>1.9665472E-2</v>
      </c>
      <c r="CI728">
        <v>2.007718E-2</v>
      </c>
      <c r="CJ728">
        <v>2.1865498000000001E-2</v>
      </c>
      <c r="CK728">
        <v>2.1854762E-2</v>
      </c>
      <c r="CL728">
        <v>2.047935E-2</v>
      </c>
      <c r="CM728">
        <v>1.8143686999999999E-2</v>
      </c>
      <c r="CN728">
        <v>2.1750176E-2</v>
      </c>
      <c r="CO728">
        <v>2.4594334999999998E-2</v>
      </c>
      <c r="CP728">
        <v>2.4216986999999999E-2</v>
      </c>
      <c r="CQ728">
        <v>2.4248684E-2</v>
      </c>
      <c r="CR728">
        <v>2.0354207999999999E-2</v>
      </c>
      <c r="CS728">
        <v>2.4191607E-2</v>
      </c>
      <c r="CT728">
        <v>2.832935E-2</v>
      </c>
      <c r="CU728">
        <v>2.7176537000000001E-2</v>
      </c>
      <c r="CV728">
        <v>2.6864827000000001E-2</v>
      </c>
      <c r="CW728">
        <v>3.4188755000000001E-2</v>
      </c>
      <c r="CX728">
        <v>3.00132E-2</v>
      </c>
      <c r="CY728">
        <v>1.7854578999999999E-2</v>
      </c>
      <c r="CZ728">
        <v>1.5856028000000001E-2</v>
      </c>
      <c r="DA728">
        <v>2.0545844000000001E-2</v>
      </c>
      <c r="DB728">
        <v>2.3908802999999999E-2</v>
      </c>
      <c r="DC728">
        <v>2.3928492999999999E-2</v>
      </c>
      <c r="DD728">
        <v>1.8151049999999998E-2</v>
      </c>
      <c r="DE728">
        <v>1.8599778000000001E-2</v>
      </c>
      <c r="DF728">
        <v>2.0006645E-2</v>
      </c>
      <c r="DG728">
        <v>1.9976962000000001E-2</v>
      </c>
      <c r="DH728">
        <v>1.7865196E-2</v>
      </c>
    </row>
    <row r="729" spans="1:112" x14ac:dyDescent="0.3">
      <c r="A729">
        <v>675.88</v>
      </c>
      <c r="B729">
        <v>0.14002568000000001</v>
      </c>
      <c r="C729">
        <v>5.0566960000000001E-2</v>
      </c>
      <c r="D729">
        <v>2.9792951000000002E-2</v>
      </c>
      <c r="E729">
        <v>0.44149040000000001</v>
      </c>
      <c r="F729">
        <v>0.44113796999999999</v>
      </c>
      <c r="G729">
        <v>2.5728969000000001E-2</v>
      </c>
      <c r="H729">
        <v>2.2043819999999999E-2</v>
      </c>
      <c r="I729">
        <v>2.2522137000000001E-2</v>
      </c>
      <c r="J729">
        <v>2.3206801999999999E-2</v>
      </c>
      <c r="K729">
        <v>2.4330386999999998E-2</v>
      </c>
      <c r="L729">
        <v>2.5296341999999999E-2</v>
      </c>
      <c r="M729">
        <v>2.7819261000000001E-2</v>
      </c>
      <c r="N729">
        <v>2.7453559999999998E-2</v>
      </c>
      <c r="O729">
        <v>2.7400595999999999E-2</v>
      </c>
      <c r="P729">
        <v>2.6133170000000001E-2</v>
      </c>
      <c r="Q729">
        <v>2.0559065000000001E-2</v>
      </c>
      <c r="R729">
        <v>2.4998920000000001E-2</v>
      </c>
      <c r="S729">
        <v>2.0922419000000001E-2</v>
      </c>
      <c r="T729">
        <v>2.602312E-2</v>
      </c>
      <c r="U729">
        <v>2.5993763999999999E-2</v>
      </c>
      <c r="V729">
        <v>2.7793571E-2</v>
      </c>
      <c r="W729">
        <v>2.7274988999999999E-2</v>
      </c>
      <c r="X729">
        <v>2.7445935000000001E-2</v>
      </c>
      <c r="Y729">
        <v>2.6616678000000001E-2</v>
      </c>
      <c r="Z729">
        <v>2.6578161999999999E-2</v>
      </c>
      <c r="AA729">
        <v>3.2849512999999997E-2</v>
      </c>
      <c r="AB729">
        <v>3.0255819E-2</v>
      </c>
      <c r="AC729">
        <v>3.2142173000000003E-2</v>
      </c>
      <c r="AD729">
        <v>3.2168120000000001E-2</v>
      </c>
      <c r="AE729">
        <v>3.3831372999999998E-2</v>
      </c>
      <c r="AF729">
        <v>2.6031654000000001E-2</v>
      </c>
      <c r="AG729">
        <v>2.5985502000000001E-2</v>
      </c>
      <c r="AH729">
        <v>2.5932864999999999E-2</v>
      </c>
      <c r="AI729">
        <v>2.6620273E-2</v>
      </c>
      <c r="AJ729">
        <v>2.9665843000000001E-2</v>
      </c>
      <c r="AK729">
        <v>1.9383992999999999E-2</v>
      </c>
      <c r="AL729">
        <v>1.9530972000000001E-2</v>
      </c>
      <c r="AM729">
        <v>1.9493212999999999E-2</v>
      </c>
      <c r="AN729">
        <v>1.8183680000000001E-2</v>
      </c>
      <c r="AO729">
        <v>2.2474767999999999E-2</v>
      </c>
      <c r="AP729">
        <v>2.0062900000000002E-2</v>
      </c>
      <c r="AQ729">
        <v>1.7569324000000001E-2</v>
      </c>
      <c r="AR729">
        <v>1.8971933E-2</v>
      </c>
      <c r="AS729">
        <v>1.7480550000000001E-2</v>
      </c>
      <c r="AT729">
        <v>2.0563867E-2</v>
      </c>
      <c r="AU729">
        <v>2.2173432999999999E-2</v>
      </c>
      <c r="AV729">
        <v>2.0682725999999999E-2</v>
      </c>
      <c r="AW729">
        <v>2.0682725999999999E-2</v>
      </c>
      <c r="AX729">
        <v>2.5637342E-2</v>
      </c>
      <c r="AY729">
        <v>2.6213953000000002E-2</v>
      </c>
      <c r="AZ729">
        <v>2.6606920999999999E-2</v>
      </c>
      <c r="BA729">
        <v>2.3877744999999999E-2</v>
      </c>
      <c r="BB729">
        <v>2.6420094000000002E-2</v>
      </c>
      <c r="BC729">
        <v>2.6500635000000002E-2</v>
      </c>
      <c r="BD729">
        <v>2.5581225999999999E-2</v>
      </c>
      <c r="BE729">
        <v>2.6058176999999998E-2</v>
      </c>
      <c r="BF729">
        <v>2.6135611999999999E-2</v>
      </c>
      <c r="BG729">
        <v>2.0498669000000001E-2</v>
      </c>
      <c r="BH729">
        <v>2.3852986999999999E-2</v>
      </c>
      <c r="BI729">
        <v>2.3872320999999998E-2</v>
      </c>
      <c r="BJ729">
        <v>2.1685665E-2</v>
      </c>
      <c r="BK729">
        <v>2.1314152999999999E-2</v>
      </c>
      <c r="BL729">
        <v>2.4243054999999999E-2</v>
      </c>
      <c r="BM729">
        <v>2.2479764999999999E-2</v>
      </c>
      <c r="BN729">
        <v>2.2461512999999999E-2</v>
      </c>
      <c r="BO729">
        <v>2.2782864E-2</v>
      </c>
      <c r="BP729">
        <v>2.4949539999999999E-2</v>
      </c>
      <c r="BQ729">
        <v>2.7450755E-2</v>
      </c>
      <c r="BR729">
        <v>2.5474871999999999E-2</v>
      </c>
      <c r="BS729">
        <v>2.6131101E-2</v>
      </c>
      <c r="BT729">
        <v>2.3943510000000001E-2</v>
      </c>
      <c r="BU729">
        <v>2.2417579999999999E-2</v>
      </c>
      <c r="BV729">
        <v>2.3985108000000002E-2</v>
      </c>
      <c r="BW729">
        <v>2.4008545999999999E-2</v>
      </c>
      <c r="BX729">
        <v>2.6151542999999999E-2</v>
      </c>
      <c r="BY729">
        <v>2.0785465999999999E-2</v>
      </c>
      <c r="BZ729">
        <v>1.7913301999999999E-2</v>
      </c>
      <c r="CA729">
        <v>1.9716280999999999E-2</v>
      </c>
      <c r="CB729">
        <v>2.0916190000000001E-2</v>
      </c>
      <c r="CC729">
        <v>2.0957159999999999E-2</v>
      </c>
      <c r="CD729">
        <v>1.8456876000000001E-2</v>
      </c>
      <c r="CE729">
        <v>1.8197581000000001E-2</v>
      </c>
      <c r="CF729">
        <v>1.8150123000000001E-2</v>
      </c>
      <c r="CG729">
        <v>1.7943022999999999E-2</v>
      </c>
      <c r="CH729">
        <v>1.9552930999999999E-2</v>
      </c>
      <c r="CI729">
        <v>2.0145128000000002E-2</v>
      </c>
      <c r="CJ729">
        <v>2.1639748E-2</v>
      </c>
      <c r="CK729">
        <v>2.1618528000000001E-2</v>
      </c>
      <c r="CL729">
        <v>2.0386194999999999E-2</v>
      </c>
      <c r="CM729">
        <v>1.8364222999999999E-2</v>
      </c>
      <c r="CN729">
        <v>2.1703710000000001E-2</v>
      </c>
      <c r="CO729">
        <v>2.4422317999999998E-2</v>
      </c>
      <c r="CP729">
        <v>2.4110845999999998E-2</v>
      </c>
      <c r="CQ729">
        <v>2.4177753999999999E-2</v>
      </c>
      <c r="CR729">
        <v>2.0400614000000001E-2</v>
      </c>
      <c r="CS729">
        <v>2.4723798000000002E-2</v>
      </c>
      <c r="CT729">
        <v>2.8715129999999998E-2</v>
      </c>
      <c r="CU729">
        <v>2.6814448000000001E-2</v>
      </c>
      <c r="CV729">
        <v>2.6794937000000001E-2</v>
      </c>
      <c r="CW729">
        <v>3.5007709999999997E-2</v>
      </c>
      <c r="CX729">
        <v>3.0101315999999999E-2</v>
      </c>
      <c r="CY729">
        <v>1.7452357000000002E-2</v>
      </c>
      <c r="CZ729">
        <v>1.5864853000000002E-2</v>
      </c>
      <c r="DA729">
        <v>2.0391968999999999E-2</v>
      </c>
      <c r="DB729">
        <v>2.3835578999999999E-2</v>
      </c>
      <c r="DC729">
        <v>2.3866873E-2</v>
      </c>
      <c r="DD729">
        <v>1.8193985999999999E-2</v>
      </c>
      <c r="DE729">
        <v>1.8720819999999999E-2</v>
      </c>
      <c r="DF729">
        <v>2.0013533999999999E-2</v>
      </c>
      <c r="DG729">
        <v>2.0013533999999999E-2</v>
      </c>
      <c r="DH729">
        <v>1.8688044000000001E-2</v>
      </c>
    </row>
    <row r="730" spans="1:112" x14ac:dyDescent="0.3">
      <c r="A730">
        <v>676.36</v>
      </c>
      <c r="B730">
        <v>0.13989826999999999</v>
      </c>
      <c r="C730">
        <v>5.0315246000000001E-2</v>
      </c>
      <c r="D730">
        <v>2.9240806000000001E-2</v>
      </c>
      <c r="E730">
        <v>0.44065565000000001</v>
      </c>
      <c r="F730">
        <v>0.44086972000000002</v>
      </c>
      <c r="G730">
        <v>2.5402602E-2</v>
      </c>
      <c r="H730">
        <v>2.1694709999999999E-2</v>
      </c>
      <c r="I730">
        <v>2.232027E-2</v>
      </c>
      <c r="J730">
        <v>2.2793702999999998E-2</v>
      </c>
      <c r="K730">
        <v>2.4334826E-2</v>
      </c>
      <c r="L730">
        <v>2.5251523000000001E-2</v>
      </c>
      <c r="M730">
        <v>2.8353896E-2</v>
      </c>
      <c r="N730">
        <v>2.7514819999999999E-2</v>
      </c>
      <c r="O730">
        <v>2.7519314E-2</v>
      </c>
      <c r="P730">
        <v>2.5684904000000001E-2</v>
      </c>
      <c r="Q730">
        <v>2.0584000000000002E-2</v>
      </c>
      <c r="R730">
        <v>2.4585688000000001E-2</v>
      </c>
      <c r="S730">
        <v>2.1384344999999999E-2</v>
      </c>
      <c r="T730">
        <v>2.5438144999999999E-2</v>
      </c>
      <c r="U730">
        <v>2.5429818999999999E-2</v>
      </c>
      <c r="V730">
        <v>2.7544519999999999E-2</v>
      </c>
      <c r="W730">
        <v>2.7554967E-2</v>
      </c>
      <c r="X730">
        <v>2.7444811999999999E-2</v>
      </c>
      <c r="Y730">
        <v>2.6366753999999999E-2</v>
      </c>
      <c r="Z730">
        <v>2.6392613999999998E-2</v>
      </c>
      <c r="AA730">
        <v>3.2734713999999998E-2</v>
      </c>
      <c r="AB730">
        <v>3.0134032000000002E-2</v>
      </c>
      <c r="AC730">
        <v>3.2008912E-2</v>
      </c>
      <c r="AD730">
        <v>3.2029892999999997E-2</v>
      </c>
      <c r="AE730">
        <v>3.3669659999999997E-2</v>
      </c>
      <c r="AF730">
        <v>2.6289211999999999E-2</v>
      </c>
      <c r="AG730">
        <v>2.6280599000000002E-2</v>
      </c>
      <c r="AH730">
        <v>2.6189190000000001E-2</v>
      </c>
      <c r="AI730">
        <v>2.6589977000000001E-2</v>
      </c>
      <c r="AJ730">
        <v>2.9892189999999999E-2</v>
      </c>
      <c r="AK730">
        <v>1.9229672999999999E-2</v>
      </c>
      <c r="AL730">
        <v>1.8919150999999999E-2</v>
      </c>
      <c r="AM730">
        <v>1.92552E-2</v>
      </c>
      <c r="AN730">
        <v>1.8432895000000001E-2</v>
      </c>
      <c r="AO730">
        <v>2.2260206000000001E-2</v>
      </c>
      <c r="AP730">
        <v>2.0348791000000001E-2</v>
      </c>
      <c r="AQ730">
        <v>1.7994177E-2</v>
      </c>
      <c r="AR730">
        <v>1.9228173000000001E-2</v>
      </c>
      <c r="AS730">
        <v>1.7211786E-2</v>
      </c>
      <c r="AT730">
        <v>2.0679119999999999E-2</v>
      </c>
      <c r="AU730">
        <v>2.2211994999999998E-2</v>
      </c>
      <c r="AV730">
        <v>2.0819813E-2</v>
      </c>
      <c r="AW730">
        <v>2.0840311E-2</v>
      </c>
      <c r="AX730">
        <v>2.5692792999999998E-2</v>
      </c>
      <c r="AY730">
        <v>2.6570784E-2</v>
      </c>
      <c r="AZ730">
        <v>2.6516845000000001E-2</v>
      </c>
      <c r="BA730">
        <v>2.3902044000000001E-2</v>
      </c>
      <c r="BB730">
        <v>2.6102147999999999E-2</v>
      </c>
      <c r="BC730">
        <v>2.7044432E-2</v>
      </c>
      <c r="BD730">
        <v>2.5414915999999999E-2</v>
      </c>
      <c r="BE730">
        <v>2.6248263000000001E-2</v>
      </c>
      <c r="BF730">
        <v>2.5827526999999999E-2</v>
      </c>
      <c r="BG730">
        <v>2.0493590999999999E-2</v>
      </c>
      <c r="BH730">
        <v>2.3877822E-2</v>
      </c>
      <c r="BI730">
        <v>2.3881756000000001E-2</v>
      </c>
      <c r="BJ730">
        <v>2.191243E-2</v>
      </c>
      <c r="BK730">
        <v>2.1210647999999999E-2</v>
      </c>
      <c r="BL730">
        <v>2.4223412999999999E-2</v>
      </c>
      <c r="BM730">
        <v>2.2749802E-2</v>
      </c>
      <c r="BN730">
        <v>2.2776078000000002E-2</v>
      </c>
      <c r="BO730">
        <v>2.2335785E-2</v>
      </c>
      <c r="BP730">
        <v>2.530203E-2</v>
      </c>
      <c r="BQ730">
        <v>2.7714938000000001E-2</v>
      </c>
      <c r="BR730">
        <v>2.5589494000000001E-2</v>
      </c>
      <c r="BS730">
        <v>2.6652637999999999E-2</v>
      </c>
      <c r="BT730">
        <v>2.4150354999999998E-2</v>
      </c>
      <c r="BU730">
        <v>2.2205196E-2</v>
      </c>
      <c r="BV730">
        <v>2.3720568000000001E-2</v>
      </c>
      <c r="BW730">
        <v>2.3751957000000001E-2</v>
      </c>
      <c r="BX730">
        <v>2.6044913999999999E-2</v>
      </c>
      <c r="BY730">
        <v>2.0660462000000001E-2</v>
      </c>
      <c r="BZ730">
        <v>1.8353722999999999E-2</v>
      </c>
      <c r="CA730">
        <v>2.0142196000000001E-2</v>
      </c>
      <c r="CB730">
        <v>2.0755264999999998E-2</v>
      </c>
      <c r="CC730">
        <v>2.0803465E-2</v>
      </c>
      <c r="CD730">
        <v>1.8129012999999999E-2</v>
      </c>
      <c r="CE730">
        <v>1.8081926000000002E-2</v>
      </c>
      <c r="CF730">
        <v>1.8060975E-2</v>
      </c>
      <c r="CG730">
        <v>1.8124739000000001E-2</v>
      </c>
      <c r="CH730">
        <v>1.9746515999999999E-2</v>
      </c>
      <c r="CI730">
        <v>1.9588575E-2</v>
      </c>
      <c r="CJ730">
        <v>2.1666503E-2</v>
      </c>
      <c r="CK730">
        <v>2.1688083E-2</v>
      </c>
      <c r="CL730">
        <v>2.0306293E-2</v>
      </c>
      <c r="CM730">
        <v>1.8303176000000001E-2</v>
      </c>
      <c r="CN730">
        <v>2.2411875000000001E-2</v>
      </c>
      <c r="CO730">
        <v>2.4120413E-2</v>
      </c>
      <c r="CP730">
        <v>2.4412883E-2</v>
      </c>
      <c r="CQ730">
        <v>2.4493952999999999E-2</v>
      </c>
      <c r="CR730">
        <v>2.0262582000000001E-2</v>
      </c>
      <c r="CS730">
        <v>2.4360570000000002E-2</v>
      </c>
      <c r="CT730">
        <v>2.8451473000000001E-2</v>
      </c>
      <c r="CU730">
        <v>2.6989098999999999E-2</v>
      </c>
      <c r="CV730">
        <v>2.693158E-2</v>
      </c>
      <c r="CW730">
        <v>3.4586369999999998E-2</v>
      </c>
      <c r="CX730">
        <v>3.0193022E-2</v>
      </c>
      <c r="CY730">
        <v>1.7406913E-2</v>
      </c>
      <c r="CZ730">
        <v>1.5907795999999998E-2</v>
      </c>
      <c r="DA730">
        <v>2.0200686999999998E-2</v>
      </c>
      <c r="DB730">
        <v>2.3610863999999999E-2</v>
      </c>
      <c r="DC730">
        <v>2.3606934E-2</v>
      </c>
      <c r="DD730">
        <v>1.8202573E-2</v>
      </c>
      <c r="DE730">
        <v>1.8494218999999999E-2</v>
      </c>
      <c r="DF730">
        <v>1.9731898000000001E-2</v>
      </c>
      <c r="DG730">
        <v>1.9731898000000001E-2</v>
      </c>
      <c r="DH730">
        <v>1.8946996000000001E-2</v>
      </c>
    </row>
    <row r="731" spans="1:112" x14ac:dyDescent="0.3">
      <c r="A731">
        <v>676.84</v>
      </c>
      <c r="B731">
        <v>0.13975465000000001</v>
      </c>
      <c r="C731">
        <v>5.0323840000000002E-2</v>
      </c>
      <c r="D731">
        <v>2.8847279E-2</v>
      </c>
      <c r="E731">
        <v>0.44220992999999997</v>
      </c>
      <c r="F731">
        <v>0.44192021999999997</v>
      </c>
      <c r="G731">
        <v>2.4961870000000001E-2</v>
      </c>
      <c r="H731">
        <v>2.1558714999999999E-2</v>
      </c>
      <c r="I731">
        <v>2.2864679999999998E-2</v>
      </c>
      <c r="J731">
        <v>2.3254836000000001E-2</v>
      </c>
      <c r="K731">
        <v>2.439771E-2</v>
      </c>
      <c r="L731">
        <v>2.5746241E-2</v>
      </c>
      <c r="M731">
        <v>2.8540177E-2</v>
      </c>
      <c r="N731">
        <v>2.7173722000000001E-2</v>
      </c>
      <c r="O731">
        <v>2.7169248E-2</v>
      </c>
      <c r="P731">
        <v>2.5697569999999999E-2</v>
      </c>
      <c r="Q731">
        <v>2.102805E-2</v>
      </c>
      <c r="R731">
        <v>2.4951065000000001E-2</v>
      </c>
      <c r="S731">
        <v>2.1120992000000002E-2</v>
      </c>
      <c r="T731">
        <v>2.5587846000000001E-2</v>
      </c>
      <c r="U731">
        <v>2.5625926E-2</v>
      </c>
      <c r="V731">
        <v>2.7479225999999999E-2</v>
      </c>
      <c r="W731">
        <v>2.7290109999999999E-2</v>
      </c>
      <c r="X731">
        <v>2.7936869999999999E-2</v>
      </c>
      <c r="Y731">
        <v>2.7165765000000001E-2</v>
      </c>
      <c r="Z731">
        <v>2.7170251999999999E-2</v>
      </c>
      <c r="AA731">
        <v>3.3561077000000002E-2</v>
      </c>
      <c r="AB731">
        <v>3.0313779999999999E-2</v>
      </c>
      <c r="AC731">
        <v>3.2548177999999997E-2</v>
      </c>
      <c r="AD731">
        <v>3.2532036E-2</v>
      </c>
      <c r="AE731">
        <v>3.4118105000000003E-2</v>
      </c>
      <c r="AF731">
        <v>2.6689953999999998E-2</v>
      </c>
      <c r="AG731">
        <v>2.6681126999999999E-2</v>
      </c>
      <c r="AH731">
        <v>2.5881726000000001E-2</v>
      </c>
      <c r="AI731">
        <v>2.6737700999999999E-2</v>
      </c>
      <c r="AJ731">
        <v>2.9997267000000001E-2</v>
      </c>
      <c r="AK731">
        <v>1.9721289999999999E-2</v>
      </c>
      <c r="AL731">
        <v>1.9759044E-2</v>
      </c>
      <c r="AM731">
        <v>1.9319233000000002E-2</v>
      </c>
      <c r="AN731">
        <v>1.8524868E-2</v>
      </c>
      <c r="AO731">
        <v>2.2060610000000001E-2</v>
      </c>
      <c r="AP731">
        <v>2.0434114999999999E-2</v>
      </c>
      <c r="AQ731">
        <v>1.7861037E-2</v>
      </c>
      <c r="AR731">
        <v>1.9824310000000001E-2</v>
      </c>
      <c r="AS731">
        <v>1.7091217999999998E-2</v>
      </c>
      <c r="AT731">
        <v>2.0597178000000001E-2</v>
      </c>
      <c r="AU731">
        <v>2.2422282000000002E-2</v>
      </c>
      <c r="AV731">
        <v>2.1007196999999998E-2</v>
      </c>
      <c r="AW731">
        <v>2.0989796000000002E-2</v>
      </c>
      <c r="AX731">
        <v>2.6575656999999999E-2</v>
      </c>
      <c r="AY731">
        <v>2.6846730999999999E-2</v>
      </c>
      <c r="AZ731">
        <v>2.6883416E-2</v>
      </c>
      <c r="BA731">
        <v>2.4037411000000002E-2</v>
      </c>
      <c r="BB731">
        <v>2.6490300000000001E-2</v>
      </c>
      <c r="BC731">
        <v>2.7337965999999998E-2</v>
      </c>
      <c r="BD731">
        <v>2.6031978000000001E-2</v>
      </c>
      <c r="BE731">
        <v>2.6050223000000001E-2</v>
      </c>
      <c r="BF731">
        <v>2.6379509999999998E-2</v>
      </c>
      <c r="BG731">
        <v>2.0819053000000001E-2</v>
      </c>
      <c r="BH731">
        <v>2.3653248000000002E-2</v>
      </c>
      <c r="BI731">
        <v>2.3708353000000001E-2</v>
      </c>
      <c r="BJ731">
        <v>2.2335652000000001E-2</v>
      </c>
      <c r="BK731">
        <v>2.1286083000000001E-2</v>
      </c>
      <c r="BL731">
        <v>2.4202379999999999E-2</v>
      </c>
      <c r="BM731">
        <v>2.2468867E-2</v>
      </c>
      <c r="BN731">
        <v>2.2480099999999999E-2</v>
      </c>
      <c r="BO731">
        <v>2.2402154000000001E-2</v>
      </c>
      <c r="BP731">
        <v>2.5516714999999999E-2</v>
      </c>
      <c r="BQ731">
        <v>2.7976577999999998E-2</v>
      </c>
      <c r="BR731">
        <v>2.5643967E-2</v>
      </c>
      <c r="BS731">
        <v>2.6771060999999999E-2</v>
      </c>
      <c r="BT731">
        <v>2.4760635999999999E-2</v>
      </c>
      <c r="BU731">
        <v>2.2166182999999999E-2</v>
      </c>
      <c r="BV731">
        <v>2.3924689999999998E-2</v>
      </c>
      <c r="BW731">
        <v>2.3908731999999999E-2</v>
      </c>
      <c r="BX731">
        <v>2.6016272999999999E-2</v>
      </c>
      <c r="BY731">
        <v>2.065007E-2</v>
      </c>
      <c r="BZ731">
        <v>1.8288896999999998E-2</v>
      </c>
      <c r="CA731">
        <v>2.0005467999999998E-2</v>
      </c>
      <c r="CB731">
        <v>2.167956E-2</v>
      </c>
      <c r="CC731">
        <v>2.1665059E-2</v>
      </c>
      <c r="CD731">
        <v>1.8692851E-2</v>
      </c>
      <c r="CE731">
        <v>1.8487323E-2</v>
      </c>
      <c r="CF731">
        <v>1.8447136999999999E-2</v>
      </c>
      <c r="CG731">
        <v>1.8888889999999998E-2</v>
      </c>
      <c r="CH731">
        <v>1.9250955E-2</v>
      </c>
      <c r="CI731">
        <v>2.0010835000000001E-2</v>
      </c>
      <c r="CJ731">
        <v>2.1379084999999999E-2</v>
      </c>
      <c r="CK731">
        <v>2.1386249999999999E-2</v>
      </c>
      <c r="CL731">
        <v>2.0531582E-2</v>
      </c>
      <c r="CM731">
        <v>1.8356916000000001E-2</v>
      </c>
      <c r="CN731">
        <v>2.2561365999999999E-2</v>
      </c>
      <c r="CO731">
        <v>2.5151039E-2</v>
      </c>
      <c r="CP731">
        <v>2.5094704999999998E-2</v>
      </c>
      <c r="CQ731">
        <v>2.5119873000000001E-2</v>
      </c>
      <c r="CR731">
        <v>2.0751380999999999E-2</v>
      </c>
      <c r="CS731">
        <v>2.4832983999999999E-2</v>
      </c>
      <c r="CT731">
        <v>2.8210485E-2</v>
      </c>
      <c r="CU731">
        <v>2.7060392999999999E-2</v>
      </c>
      <c r="CV731">
        <v>2.7114598E-2</v>
      </c>
      <c r="CW731">
        <v>3.5354315999999997E-2</v>
      </c>
      <c r="CX731">
        <v>3.0565684999999999E-2</v>
      </c>
      <c r="CY731">
        <v>1.7776532000000001E-2</v>
      </c>
      <c r="CZ731">
        <v>1.5779703999999999E-2</v>
      </c>
      <c r="DA731">
        <v>2.0678556000000001E-2</v>
      </c>
      <c r="DB731">
        <v>2.3592374999999999E-2</v>
      </c>
      <c r="DC731">
        <v>2.3616242999999999E-2</v>
      </c>
      <c r="DD731">
        <v>1.8143708000000001E-2</v>
      </c>
      <c r="DE731">
        <v>1.8771386000000001E-2</v>
      </c>
      <c r="DF731">
        <v>2.0455534000000001E-2</v>
      </c>
      <c r="DG731">
        <v>2.0452088E-2</v>
      </c>
      <c r="DH731">
        <v>1.8611947E-2</v>
      </c>
    </row>
    <row r="732" spans="1:112" x14ac:dyDescent="0.3">
      <c r="A732">
        <v>677.32</v>
      </c>
      <c r="B732">
        <v>0.13993612999999999</v>
      </c>
      <c r="C732">
        <v>5.0936540000000002E-2</v>
      </c>
      <c r="D732">
        <v>2.9479584E-2</v>
      </c>
      <c r="E732">
        <v>0.44186695999999998</v>
      </c>
      <c r="F732">
        <v>0.44151214</v>
      </c>
      <c r="G732">
        <v>2.5370390999999999E-2</v>
      </c>
      <c r="H732">
        <v>2.2095837E-2</v>
      </c>
      <c r="I732">
        <v>2.2884438E-2</v>
      </c>
      <c r="J732">
        <v>2.3137502000000001E-2</v>
      </c>
      <c r="K732">
        <v>2.4154905000000001E-2</v>
      </c>
      <c r="L732">
        <v>2.5459026999999999E-2</v>
      </c>
      <c r="M732">
        <v>2.7885493000000001E-2</v>
      </c>
      <c r="N732">
        <v>2.773347E-2</v>
      </c>
      <c r="O732">
        <v>2.7720003999999999E-2</v>
      </c>
      <c r="P732">
        <v>2.6146105999999999E-2</v>
      </c>
      <c r="Q732">
        <v>2.0887105E-2</v>
      </c>
      <c r="R732">
        <v>2.5548703999999998E-2</v>
      </c>
      <c r="S732">
        <v>2.108194E-2</v>
      </c>
      <c r="T732">
        <v>2.5954310000000001E-2</v>
      </c>
      <c r="U732">
        <v>2.5987989999999999E-2</v>
      </c>
      <c r="V732">
        <v>2.7647443000000001E-2</v>
      </c>
      <c r="W732">
        <v>2.7533025999999999E-2</v>
      </c>
      <c r="X732">
        <v>2.8147358000000001E-2</v>
      </c>
      <c r="Y732">
        <v>2.6902715000000001E-2</v>
      </c>
      <c r="Z732">
        <v>2.6907074999999999E-2</v>
      </c>
      <c r="AA732">
        <v>3.3027682000000003E-2</v>
      </c>
      <c r="AB732">
        <v>3.0326880000000001E-2</v>
      </c>
      <c r="AC732">
        <v>3.2303624000000003E-2</v>
      </c>
      <c r="AD732">
        <v>3.2356124E-2</v>
      </c>
      <c r="AE732">
        <v>3.4170262999999999E-2</v>
      </c>
      <c r="AF732">
        <v>2.659707E-2</v>
      </c>
      <c r="AG732">
        <v>2.6618684E-2</v>
      </c>
      <c r="AH732">
        <v>2.6103754999999999E-2</v>
      </c>
      <c r="AI732">
        <v>2.6516802999999999E-2</v>
      </c>
      <c r="AJ732">
        <v>2.9706122000000001E-2</v>
      </c>
      <c r="AK732">
        <v>1.9722737000000001E-2</v>
      </c>
      <c r="AL732">
        <v>2.0161228E-2</v>
      </c>
      <c r="AM732">
        <v>1.9633008E-2</v>
      </c>
      <c r="AN732">
        <v>1.8419024999999999E-2</v>
      </c>
      <c r="AO732">
        <v>2.2395063E-2</v>
      </c>
      <c r="AP732">
        <v>2.0501506999999999E-2</v>
      </c>
      <c r="AQ732">
        <v>1.7811964999999999E-2</v>
      </c>
      <c r="AR732">
        <v>2.0010107999999999E-2</v>
      </c>
      <c r="AS732">
        <v>1.7664171999999999E-2</v>
      </c>
      <c r="AT732">
        <v>2.0607855000000001E-2</v>
      </c>
      <c r="AU732">
        <v>2.2615334000000001E-2</v>
      </c>
      <c r="AV732">
        <v>2.104058E-2</v>
      </c>
      <c r="AW732">
        <v>2.1047420000000001E-2</v>
      </c>
      <c r="AX732">
        <v>2.6537187E-2</v>
      </c>
      <c r="AY732">
        <v>2.6436444E-2</v>
      </c>
      <c r="AZ732">
        <v>2.700872E-2</v>
      </c>
      <c r="BA732">
        <v>2.3593577000000001E-2</v>
      </c>
      <c r="BB732">
        <v>2.6327644000000001E-2</v>
      </c>
      <c r="BC732">
        <v>2.6991003999999999E-2</v>
      </c>
      <c r="BD732">
        <v>2.5885572999999999E-2</v>
      </c>
      <c r="BE732">
        <v>2.5924815E-2</v>
      </c>
      <c r="BF732">
        <v>2.5989963000000001E-2</v>
      </c>
      <c r="BG732">
        <v>2.0727728000000001E-2</v>
      </c>
      <c r="BH732">
        <v>2.366737E-2</v>
      </c>
      <c r="BI732">
        <v>2.3671230000000001E-2</v>
      </c>
      <c r="BJ732">
        <v>2.2697529000000001E-2</v>
      </c>
      <c r="BK732">
        <v>2.1410723999999999E-2</v>
      </c>
      <c r="BL732">
        <v>2.4217796999999999E-2</v>
      </c>
      <c r="BM732">
        <v>2.2280062E-2</v>
      </c>
      <c r="BN732">
        <v>2.2316533999999999E-2</v>
      </c>
      <c r="BO732">
        <v>2.1929190000000001E-2</v>
      </c>
      <c r="BP732">
        <v>2.4799640000000001E-2</v>
      </c>
      <c r="BQ732">
        <v>2.8201766E-2</v>
      </c>
      <c r="BR732">
        <v>2.5578997999999999E-2</v>
      </c>
      <c r="BS732">
        <v>2.6418382000000001E-2</v>
      </c>
      <c r="BT732">
        <v>2.4292864000000001E-2</v>
      </c>
      <c r="BU732">
        <v>2.2115455999999999E-2</v>
      </c>
      <c r="BV732">
        <v>2.4259903999999999E-2</v>
      </c>
      <c r="BW732">
        <v>2.4255937000000002E-2</v>
      </c>
      <c r="BX732">
        <v>2.6350419999999999E-2</v>
      </c>
      <c r="BY732">
        <v>2.0616776999999999E-2</v>
      </c>
      <c r="BZ732">
        <v>1.8624545999999999E-2</v>
      </c>
      <c r="CA732">
        <v>1.9684825E-2</v>
      </c>
      <c r="CB732">
        <v>2.1404158E-2</v>
      </c>
      <c r="CC732">
        <v>2.1428765999999998E-2</v>
      </c>
      <c r="CD732">
        <v>1.8853190999999998E-2</v>
      </c>
      <c r="CE732">
        <v>1.8347424000000001E-2</v>
      </c>
      <c r="CF732">
        <v>1.8341402E-2</v>
      </c>
      <c r="CG732">
        <v>1.8101385000000001E-2</v>
      </c>
      <c r="CH732">
        <v>1.9541668000000002E-2</v>
      </c>
      <c r="CI732">
        <v>2.0056073000000001E-2</v>
      </c>
      <c r="CJ732">
        <v>2.1603101999999999E-2</v>
      </c>
      <c r="CK732">
        <v>2.1560559E-2</v>
      </c>
      <c r="CL732">
        <v>2.0900404000000001E-2</v>
      </c>
      <c r="CM732">
        <v>1.8344268E-2</v>
      </c>
      <c r="CN732">
        <v>2.2282110000000001E-2</v>
      </c>
      <c r="CO732">
        <v>2.4474788000000001E-2</v>
      </c>
      <c r="CP732">
        <v>2.4984783999999999E-2</v>
      </c>
      <c r="CQ732">
        <v>2.5066936000000001E-2</v>
      </c>
      <c r="CR732">
        <v>2.0920362000000001E-2</v>
      </c>
      <c r="CS732">
        <v>2.5596471999999999E-2</v>
      </c>
      <c r="CT732">
        <v>2.847359E-2</v>
      </c>
      <c r="CU732">
        <v>2.7313996E-2</v>
      </c>
      <c r="CV732">
        <v>2.7304354999999999E-2</v>
      </c>
      <c r="CW732">
        <v>3.4850117E-2</v>
      </c>
      <c r="CX732">
        <v>3.0226704E-2</v>
      </c>
      <c r="CY732">
        <v>1.7661478000000001E-2</v>
      </c>
      <c r="CZ732">
        <v>1.5884467999999999E-2</v>
      </c>
      <c r="DA732">
        <v>2.0712210000000002E-2</v>
      </c>
      <c r="DB732">
        <v>2.3808395E-2</v>
      </c>
      <c r="DC732">
        <v>2.387531E-2</v>
      </c>
      <c r="DD732">
        <v>1.8131108999999999E-2</v>
      </c>
      <c r="DE732">
        <v>1.8402437000000001E-2</v>
      </c>
      <c r="DF732">
        <v>2.0307685999999998E-2</v>
      </c>
      <c r="DG732">
        <v>2.0297612999999999E-2</v>
      </c>
      <c r="DH732">
        <v>1.8674145999999999E-2</v>
      </c>
    </row>
    <row r="733" spans="1:112" x14ac:dyDescent="0.3">
      <c r="A733">
        <v>677.8</v>
      </c>
      <c r="B733">
        <v>0.13956225999999999</v>
      </c>
      <c r="C733">
        <v>5.0412156E-2</v>
      </c>
      <c r="D733">
        <v>2.9558129999999998E-2</v>
      </c>
      <c r="E733">
        <v>0.44374730000000001</v>
      </c>
      <c r="F733">
        <v>0.44411044999999999</v>
      </c>
      <c r="G733">
        <v>2.5800846999999998E-2</v>
      </c>
      <c r="H733">
        <v>2.2305937000000001E-2</v>
      </c>
      <c r="I733">
        <v>2.2821128E-2</v>
      </c>
      <c r="J733">
        <v>2.3233222000000001E-2</v>
      </c>
      <c r="K733">
        <v>2.4027616000000002E-2</v>
      </c>
      <c r="L733">
        <v>2.5796026E-2</v>
      </c>
      <c r="M733">
        <v>2.8336639E-2</v>
      </c>
      <c r="N733">
        <v>2.7663676000000002E-2</v>
      </c>
      <c r="O733">
        <v>2.7590793999999998E-2</v>
      </c>
      <c r="P733">
        <v>2.5779750000000001E-2</v>
      </c>
      <c r="Q733">
        <v>2.0796408999999998E-2</v>
      </c>
      <c r="R733">
        <v>2.5287830000000001E-2</v>
      </c>
      <c r="S733">
        <v>2.1718412999999999E-2</v>
      </c>
      <c r="T733">
        <v>2.563354E-2</v>
      </c>
      <c r="U733">
        <v>2.5620837E-2</v>
      </c>
      <c r="V733">
        <v>2.7857010000000001E-2</v>
      </c>
      <c r="W733">
        <v>2.7879142999999999E-2</v>
      </c>
      <c r="X733">
        <v>2.8487910000000002E-2</v>
      </c>
      <c r="Y733">
        <v>2.6204822999999999E-2</v>
      </c>
      <c r="Z733">
        <v>2.6148757000000002E-2</v>
      </c>
      <c r="AA733">
        <v>3.2991998000000002E-2</v>
      </c>
      <c r="AB733">
        <v>3.0511703000000001E-2</v>
      </c>
      <c r="AC733">
        <v>3.2612637E-2</v>
      </c>
      <c r="AD733">
        <v>3.2618027000000001E-2</v>
      </c>
      <c r="AE733">
        <v>3.4326990000000002E-2</v>
      </c>
      <c r="AF733">
        <v>2.6672496E-2</v>
      </c>
      <c r="AG733">
        <v>2.6668089999999998E-2</v>
      </c>
      <c r="AH733">
        <v>2.6655227E-2</v>
      </c>
      <c r="AI733">
        <v>2.6888660000000002E-2</v>
      </c>
      <c r="AJ733">
        <v>2.9910477000000001E-2</v>
      </c>
      <c r="AK733">
        <v>1.9766400999999999E-2</v>
      </c>
      <c r="AL733">
        <v>1.9553154999999999E-2</v>
      </c>
      <c r="AM733">
        <v>1.9686768E-2</v>
      </c>
      <c r="AN733">
        <v>1.7858705999999998E-2</v>
      </c>
      <c r="AO733">
        <v>2.2059279000000001E-2</v>
      </c>
      <c r="AP733">
        <v>2.0632826E-2</v>
      </c>
      <c r="AQ733">
        <v>1.8043706E-2</v>
      </c>
      <c r="AR733">
        <v>1.9834432999999999E-2</v>
      </c>
      <c r="AS733">
        <v>1.7959055000000002E-2</v>
      </c>
      <c r="AT733">
        <v>2.0630272000000002E-2</v>
      </c>
      <c r="AU733">
        <v>2.2322897000000001E-2</v>
      </c>
      <c r="AV733">
        <v>2.1232223000000001E-2</v>
      </c>
      <c r="AW733">
        <v>2.120412E-2</v>
      </c>
      <c r="AX733">
        <v>2.6193940999999998E-2</v>
      </c>
      <c r="AY733">
        <v>2.7163902E-2</v>
      </c>
      <c r="AZ733">
        <v>2.6877193000000001E-2</v>
      </c>
      <c r="BA733">
        <v>2.370651E-2</v>
      </c>
      <c r="BB733">
        <v>2.6506938000000001E-2</v>
      </c>
      <c r="BC733">
        <v>2.7324388000000002E-2</v>
      </c>
      <c r="BD733">
        <v>2.634589E-2</v>
      </c>
      <c r="BE733">
        <v>2.599798E-2</v>
      </c>
      <c r="BF733">
        <v>2.5856027E-2</v>
      </c>
      <c r="BG733">
        <v>2.107991E-2</v>
      </c>
      <c r="BH733">
        <v>2.3639292999999999E-2</v>
      </c>
      <c r="BI733">
        <v>2.3666804999999999E-2</v>
      </c>
      <c r="BJ733">
        <v>2.2950328999999998E-2</v>
      </c>
      <c r="BK733">
        <v>2.1486950000000001E-2</v>
      </c>
      <c r="BL733">
        <v>2.4503668999999999E-2</v>
      </c>
      <c r="BM733">
        <v>2.2692647E-2</v>
      </c>
      <c r="BN733">
        <v>2.2688865999999999E-2</v>
      </c>
      <c r="BO733">
        <v>2.2459251999999999E-2</v>
      </c>
      <c r="BP733">
        <v>2.5281274999999999E-2</v>
      </c>
      <c r="BQ733">
        <v>2.80083E-2</v>
      </c>
      <c r="BR733">
        <v>2.6140435E-2</v>
      </c>
      <c r="BS733">
        <v>2.6315493999999998E-2</v>
      </c>
      <c r="BT733">
        <v>2.4223179000000001E-2</v>
      </c>
      <c r="BU733">
        <v>2.2419844000000001E-2</v>
      </c>
      <c r="BV733">
        <v>2.413817E-2</v>
      </c>
      <c r="BW733">
        <v>2.4218778999999999E-2</v>
      </c>
      <c r="BX733">
        <v>2.6493943999999998E-2</v>
      </c>
      <c r="BY733">
        <v>2.0595597E-2</v>
      </c>
      <c r="BZ733">
        <v>1.8478102999999999E-2</v>
      </c>
      <c r="CA733">
        <v>2.0183441999999999E-2</v>
      </c>
      <c r="CB733">
        <v>2.1132778000000001E-2</v>
      </c>
      <c r="CC733">
        <v>2.1157542000000001E-2</v>
      </c>
      <c r="CD733">
        <v>1.8813955E-2</v>
      </c>
      <c r="CE733">
        <v>1.8266918E-2</v>
      </c>
      <c r="CF733">
        <v>1.8254685999999999E-2</v>
      </c>
      <c r="CG733">
        <v>1.8158609999999999E-2</v>
      </c>
      <c r="CH733">
        <v>2.0008196999999998E-2</v>
      </c>
      <c r="CI733">
        <v>2.0127955999999999E-2</v>
      </c>
      <c r="CJ733">
        <v>2.1880957999999999E-2</v>
      </c>
      <c r="CK733">
        <v>2.1829680000000001E-2</v>
      </c>
      <c r="CL733">
        <v>2.1271199000000001E-2</v>
      </c>
      <c r="CM733">
        <v>1.8436516E-2</v>
      </c>
      <c r="CN733">
        <v>2.2472803E-2</v>
      </c>
      <c r="CO733">
        <v>2.4736889000000001E-2</v>
      </c>
      <c r="CP733">
        <v>2.4754950000000001E-2</v>
      </c>
      <c r="CQ733">
        <v>2.4808831999999999E-2</v>
      </c>
      <c r="CR733">
        <v>2.0487543E-2</v>
      </c>
      <c r="CS733">
        <v>2.5109428999999999E-2</v>
      </c>
      <c r="CT733">
        <v>2.9095314000000001E-2</v>
      </c>
      <c r="CU733">
        <v>2.7413927000000001E-2</v>
      </c>
      <c r="CV733">
        <v>2.7295516999999998E-2</v>
      </c>
      <c r="CW733">
        <v>3.4892081999999998E-2</v>
      </c>
      <c r="CX733">
        <v>3.0599870000000001E-2</v>
      </c>
      <c r="CY733">
        <v>1.7335309E-2</v>
      </c>
      <c r="CZ733">
        <v>1.5634490000000001E-2</v>
      </c>
      <c r="DA733">
        <v>2.0674742999999999E-2</v>
      </c>
      <c r="DB733">
        <v>2.4387207000000001E-2</v>
      </c>
      <c r="DC733">
        <v>2.4428249999999999E-2</v>
      </c>
      <c r="DD733">
        <v>1.8082876000000001E-2</v>
      </c>
      <c r="DE733">
        <v>1.856292E-2</v>
      </c>
      <c r="DF733">
        <v>1.9878639E-2</v>
      </c>
      <c r="DG733">
        <v>1.9878639E-2</v>
      </c>
      <c r="DH733">
        <v>1.9038436999999998E-2</v>
      </c>
    </row>
    <row r="734" spans="1:112" x14ac:dyDescent="0.3">
      <c r="A734">
        <v>678.28</v>
      </c>
      <c r="B734">
        <v>0.13840830000000001</v>
      </c>
      <c r="C734">
        <v>4.9352877000000003E-2</v>
      </c>
      <c r="D734">
        <v>2.9597403000000001E-2</v>
      </c>
      <c r="E734">
        <v>0.44046180000000001</v>
      </c>
      <c r="F734">
        <v>0.44060504</v>
      </c>
      <c r="G734">
        <v>2.5750518E-2</v>
      </c>
      <c r="H734">
        <v>2.1453501999999999E-2</v>
      </c>
      <c r="I734">
        <v>2.2661593000000001E-2</v>
      </c>
      <c r="J734">
        <v>2.3367280000000001E-2</v>
      </c>
      <c r="K734">
        <v>2.4105306999999999E-2</v>
      </c>
      <c r="L734">
        <v>2.5621842999999998E-2</v>
      </c>
      <c r="M734">
        <v>2.8324129999999999E-2</v>
      </c>
      <c r="N734">
        <v>2.7833133999999999E-2</v>
      </c>
      <c r="O734">
        <v>2.7833133999999999E-2</v>
      </c>
      <c r="P734">
        <v>2.5709024E-2</v>
      </c>
      <c r="Q734">
        <v>2.0602954999999999E-2</v>
      </c>
      <c r="R734">
        <v>2.4790928E-2</v>
      </c>
      <c r="S734">
        <v>2.1316594000000001E-2</v>
      </c>
      <c r="T734">
        <v>2.5627822000000001E-2</v>
      </c>
      <c r="U734">
        <v>2.5686899999999999E-2</v>
      </c>
      <c r="V734">
        <v>2.7216108999999999E-2</v>
      </c>
      <c r="W734">
        <v>2.8094826E-2</v>
      </c>
      <c r="X734">
        <v>2.7700059999999999E-2</v>
      </c>
      <c r="Y734">
        <v>2.6346909000000002E-2</v>
      </c>
      <c r="Z734">
        <v>2.6346909000000002E-2</v>
      </c>
      <c r="AA734">
        <v>3.3092114999999998E-2</v>
      </c>
      <c r="AB734">
        <v>3.0755125000000001E-2</v>
      </c>
      <c r="AC734">
        <v>3.278586E-2</v>
      </c>
      <c r="AD734">
        <v>3.2780476000000003E-2</v>
      </c>
      <c r="AE734">
        <v>3.4194782E-2</v>
      </c>
      <c r="AF734">
        <v>2.6301878000000001E-2</v>
      </c>
      <c r="AG734">
        <v>2.6250006999999999E-2</v>
      </c>
      <c r="AH734">
        <v>2.6573765999999999E-2</v>
      </c>
      <c r="AI734">
        <v>2.7047760000000001E-2</v>
      </c>
      <c r="AJ734">
        <v>3.0092567000000001E-2</v>
      </c>
      <c r="AK734">
        <v>1.9680832999999998E-2</v>
      </c>
      <c r="AL734">
        <v>1.9323867000000002E-2</v>
      </c>
      <c r="AM734">
        <v>1.9803204000000001E-2</v>
      </c>
      <c r="AN734">
        <v>1.7713007999999999E-2</v>
      </c>
      <c r="AO734">
        <v>2.2296142000000001E-2</v>
      </c>
      <c r="AP734">
        <v>2.0686276E-2</v>
      </c>
      <c r="AQ734">
        <v>1.7725006000000001E-2</v>
      </c>
      <c r="AR734">
        <v>1.9456643999999999E-2</v>
      </c>
      <c r="AS734">
        <v>1.7312909000000001E-2</v>
      </c>
      <c r="AT734">
        <v>2.0477055000000001E-2</v>
      </c>
      <c r="AU734">
        <v>2.2237973000000001E-2</v>
      </c>
      <c r="AV734">
        <v>2.1407097999999999E-2</v>
      </c>
      <c r="AW734">
        <v>2.1438914999999999E-2</v>
      </c>
      <c r="AX734">
        <v>2.5868993E-2</v>
      </c>
      <c r="AY734">
        <v>2.6564013000000001E-2</v>
      </c>
      <c r="AZ734">
        <v>2.695345E-2</v>
      </c>
      <c r="BA734">
        <v>2.3589129E-2</v>
      </c>
      <c r="BB734">
        <v>2.6648450000000001E-2</v>
      </c>
      <c r="BC734">
        <v>2.7115956E-2</v>
      </c>
      <c r="BD734">
        <v>2.6458840000000001E-2</v>
      </c>
      <c r="BE734">
        <v>2.6187636E-2</v>
      </c>
      <c r="BF734">
        <v>2.603608E-2</v>
      </c>
      <c r="BG734">
        <v>2.0651886000000001E-2</v>
      </c>
      <c r="BH734">
        <v>2.3892188000000002E-2</v>
      </c>
      <c r="BI734">
        <v>2.3888240000000002E-2</v>
      </c>
      <c r="BJ734">
        <v>2.2525460000000001E-2</v>
      </c>
      <c r="BK734">
        <v>2.1544447000000001E-2</v>
      </c>
      <c r="BL734">
        <v>2.4729678000000001E-2</v>
      </c>
      <c r="BM734">
        <v>2.2535554999999999E-2</v>
      </c>
      <c r="BN734">
        <v>2.2543029999999999E-2</v>
      </c>
      <c r="BO734">
        <v>2.2709061999999999E-2</v>
      </c>
      <c r="BP734">
        <v>2.5509279999999999E-2</v>
      </c>
      <c r="BQ734">
        <v>2.7970495000000001E-2</v>
      </c>
      <c r="BR734">
        <v>2.5771255E-2</v>
      </c>
      <c r="BS734">
        <v>2.6602062999999999E-2</v>
      </c>
      <c r="BT734">
        <v>2.4267741999999998E-2</v>
      </c>
      <c r="BU734">
        <v>2.229739E-2</v>
      </c>
      <c r="BV734">
        <v>2.4088534000000002E-2</v>
      </c>
      <c r="BW734">
        <v>2.4116525E-2</v>
      </c>
      <c r="BX734">
        <v>2.6421785E-2</v>
      </c>
      <c r="BY734">
        <v>2.0476616999999999E-2</v>
      </c>
      <c r="BZ734">
        <v>1.8371977000000001E-2</v>
      </c>
      <c r="CA734">
        <v>1.9773013999999998E-2</v>
      </c>
      <c r="CB734">
        <v>2.1423233999999999E-2</v>
      </c>
      <c r="CC734">
        <v>2.1455364000000001E-2</v>
      </c>
      <c r="CD734">
        <v>1.7821911999999999E-2</v>
      </c>
      <c r="CE734">
        <v>1.7678948E-2</v>
      </c>
      <c r="CF734">
        <v>1.7690726E-2</v>
      </c>
      <c r="CG734">
        <v>1.8207831000000001E-2</v>
      </c>
      <c r="CH734">
        <v>1.9773942999999999E-2</v>
      </c>
      <c r="CI734">
        <v>2.0376269999999998E-2</v>
      </c>
      <c r="CJ734">
        <v>2.1909702999999999E-2</v>
      </c>
      <c r="CK734">
        <v>2.1913351000000001E-2</v>
      </c>
      <c r="CL734">
        <v>2.0956625999999999E-2</v>
      </c>
      <c r="CM734">
        <v>1.8558183999999998E-2</v>
      </c>
      <c r="CN734">
        <v>2.2628557000000001E-2</v>
      </c>
      <c r="CO734">
        <v>2.4795271000000001E-2</v>
      </c>
      <c r="CP734">
        <v>2.4887548999999998E-2</v>
      </c>
      <c r="CQ734">
        <v>2.4924847999999999E-2</v>
      </c>
      <c r="CR734">
        <v>2.0087781999999998E-2</v>
      </c>
      <c r="CS734">
        <v>2.4555110000000002E-2</v>
      </c>
      <c r="CT734">
        <v>2.8865853E-2</v>
      </c>
      <c r="CU734">
        <v>2.692071E-2</v>
      </c>
      <c r="CV734">
        <v>2.7275974000000001E-2</v>
      </c>
      <c r="CW734">
        <v>3.4866347999999998E-2</v>
      </c>
      <c r="CX734">
        <v>3.0191638E-2</v>
      </c>
      <c r="CY734">
        <v>1.7988654E-2</v>
      </c>
      <c r="CZ734">
        <v>1.5657266999999999E-2</v>
      </c>
      <c r="DA734">
        <v>2.1243525999999999E-2</v>
      </c>
      <c r="DB734">
        <v>2.4004804000000001E-2</v>
      </c>
      <c r="DC734">
        <v>2.4024902000000001E-2</v>
      </c>
      <c r="DD734">
        <v>1.8321016999999998E-2</v>
      </c>
      <c r="DE734">
        <v>1.8511066E-2</v>
      </c>
      <c r="DF734">
        <v>1.9968010000000001E-2</v>
      </c>
      <c r="DG734">
        <v>1.9994779000000001E-2</v>
      </c>
      <c r="DH734">
        <v>1.9023482000000001E-2</v>
      </c>
    </row>
    <row r="735" spans="1:112" x14ac:dyDescent="0.3">
      <c r="A735">
        <v>678.76</v>
      </c>
      <c r="B735">
        <v>0.13841178000000001</v>
      </c>
      <c r="C735">
        <v>4.9803699999999999E-2</v>
      </c>
      <c r="D735">
        <v>2.9389324000000001E-2</v>
      </c>
      <c r="E735">
        <v>0.44083250000000002</v>
      </c>
      <c r="F735">
        <v>0.44068723999999998</v>
      </c>
      <c r="G735">
        <v>2.5397591000000001E-2</v>
      </c>
      <c r="H735">
        <v>2.19559E-2</v>
      </c>
      <c r="I735">
        <v>2.3228760000000001E-2</v>
      </c>
      <c r="J735">
        <v>2.3428853999999999E-2</v>
      </c>
      <c r="K735">
        <v>2.4311369999999999E-2</v>
      </c>
      <c r="L735">
        <v>2.5892564999999999E-2</v>
      </c>
      <c r="M735">
        <v>2.8704819999999999E-2</v>
      </c>
      <c r="N735">
        <v>2.8164707000000001E-2</v>
      </c>
      <c r="O735">
        <v>2.8146002E-2</v>
      </c>
      <c r="P735">
        <v>2.6041547000000002E-2</v>
      </c>
      <c r="Q735">
        <v>2.0842574999999999E-2</v>
      </c>
      <c r="R735">
        <v>2.5083688999999999E-2</v>
      </c>
      <c r="S735">
        <v>2.1602111E-2</v>
      </c>
      <c r="T735">
        <v>2.596064E-2</v>
      </c>
      <c r="U735">
        <v>2.5986553999999999E-2</v>
      </c>
      <c r="V735">
        <v>2.7572165999999999E-2</v>
      </c>
      <c r="W735">
        <v>2.7431529999999999E-2</v>
      </c>
      <c r="X735">
        <v>2.7663701999999998E-2</v>
      </c>
      <c r="Y735">
        <v>2.6882687999999998E-2</v>
      </c>
      <c r="Z735">
        <v>2.6869297E-2</v>
      </c>
      <c r="AA735">
        <v>3.3476583999999997E-2</v>
      </c>
      <c r="AB735">
        <v>3.0515536999999999E-2</v>
      </c>
      <c r="AC735">
        <v>3.2464175999999997E-2</v>
      </c>
      <c r="AD735">
        <v>3.2491207000000001E-2</v>
      </c>
      <c r="AE735">
        <v>3.4274060000000002E-2</v>
      </c>
      <c r="AF735">
        <v>2.6620155E-2</v>
      </c>
      <c r="AG735">
        <v>2.6597984000000002E-2</v>
      </c>
      <c r="AH735">
        <v>2.6129209E-2</v>
      </c>
      <c r="AI735">
        <v>2.6835661E-2</v>
      </c>
      <c r="AJ735">
        <v>3.031321E-2</v>
      </c>
      <c r="AK735">
        <v>1.9702964999999999E-2</v>
      </c>
      <c r="AL735">
        <v>1.9749671E-2</v>
      </c>
      <c r="AM735">
        <v>1.9125564000000001E-2</v>
      </c>
      <c r="AN735">
        <v>1.8451796999999999E-2</v>
      </c>
      <c r="AO735">
        <v>2.2667264999999999E-2</v>
      </c>
      <c r="AP735">
        <v>2.0420475E-2</v>
      </c>
      <c r="AQ735">
        <v>1.8493623000000001E-2</v>
      </c>
      <c r="AR735">
        <v>2.0114591000000001E-2</v>
      </c>
      <c r="AS735">
        <v>1.7824406000000001E-2</v>
      </c>
      <c r="AT735">
        <v>2.0922395999999999E-2</v>
      </c>
      <c r="AU735">
        <v>2.2750327000000001E-2</v>
      </c>
      <c r="AV735">
        <v>2.1195467999999999E-2</v>
      </c>
      <c r="AW735">
        <v>2.1234408E-2</v>
      </c>
      <c r="AX735">
        <v>2.6399546999999999E-2</v>
      </c>
      <c r="AY735">
        <v>2.7145986E-2</v>
      </c>
      <c r="AZ735">
        <v>2.7221660000000002E-2</v>
      </c>
      <c r="BA735">
        <v>2.4455303000000001E-2</v>
      </c>
      <c r="BB735">
        <v>2.7296374000000002E-2</v>
      </c>
      <c r="BC735">
        <v>2.6894287999999999E-2</v>
      </c>
      <c r="BD735">
        <v>2.6868376999999999E-2</v>
      </c>
      <c r="BE735">
        <v>2.5956218999999999E-2</v>
      </c>
      <c r="BF735">
        <v>2.6125025E-2</v>
      </c>
      <c r="BG735">
        <v>2.0635926999999998E-2</v>
      </c>
      <c r="BH735">
        <v>2.4191014E-2</v>
      </c>
      <c r="BI735">
        <v>2.4280148000000001E-2</v>
      </c>
      <c r="BJ735">
        <v>2.2354424000000001E-2</v>
      </c>
      <c r="BK735">
        <v>2.1722827E-2</v>
      </c>
      <c r="BL735">
        <v>2.4727168000000001E-2</v>
      </c>
      <c r="BM735">
        <v>2.3298849999999999E-2</v>
      </c>
      <c r="BN735">
        <v>2.3302756000000001E-2</v>
      </c>
      <c r="BO735">
        <v>2.2859069999999999E-2</v>
      </c>
      <c r="BP735">
        <v>2.5932747999999999E-2</v>
      </c>
      <c r="BQ735">
        <v>2.8742077000000001E-2</v>
      </c>
      <c r="BR735">
        <v>2.5599051000000001E-2</v>
      </c>
      <c r="BS735">
        <v>2.6603779000000001E-2</v>
      </c>
      <c r="BT735">
        <v>2.5220294000000001E-2</v>
      </c>
      <c r="BU735">
        <v>2.2759056E-2</v>
      </c>
      <c r="BV735">
        <v>2.4228433000000001E-2</v>
      </c>
      <c r="BW735">
        <v>2.4297678999999999E-2</v>
      </c>
      <c r="BX735">
        <v>2.6417308E-2</v>
      </c>
      <c r="BY735">
        <v>2.0793880000000001E-2</v>
      </c>
      <c r="BZ735">
        <v>1.9152233000000001E-2</v>
      </c>
      <c r="CA735">
        <v>2.0299561000000001E-2</v>
      </c>
      <c r="CB735">
        <v>2.1412879999999999E-2</v>
      </c>
      <c r="CC735">
        <v>2.1420090999999999E-2</v>
      </c>
      <c r="CD735">
        <v>1.7931229E-2</v>
      </c>
      <c r="CE735">
        <v>1.8457129999999999E-2</v>
      </c>
      <c r="CF735">
        <v>1.8410530000000001E-2</v>
      </c>
      <c r="CG735">
        <v>1.8590944000000002E-2</v>
      </c>
      <c r="CH735">
        <v>1.9309402E-2</v>
      </c>
      <c r="CI735">
        <v>2.0328216E-2</v>
      </c>
      <c r="CJ735">
        <v>2.1996452999999999E-2</v>
      </c>
      <c r="CK735">
        <v>2.1996452999999999E-2</v>
      </c>
      <c r="CL735">
        <v>2.0841654000000001E-2</v>
      </c>
      <c r="CM735">
        <v>1.8636567999999999E-2</v>
      </c>
      <c r="CN735">
        <v>2.2518114999999998E-2</v>
      </c>
      <c r="CO735">
        <v>2.4663588E-2</v>
      </c>
      <c r="CP735">
        <v>2.5057241000000001E-2</v>
      </c>
      <c r="CQ735">
        <v>2.5078329999999999E-2</v>
      </c>
      <c r="CR735">
        <v>2.0448544999999999E-2</v>
      </c>
      <c r="CS735">
        <v>2.5233591E-2</v>
      </c>
      <c r="CT735">
        <v>2.8570555000000001E-2</v>
      </c>
      <c r="CU735">
        <v>2.7163087999999998E-2</v>
      </c>
      <c r="CV735">
        <v>2.7483389E-2</v>
      </c>
      <c r="CW735">
        <v>3.5559832999999999E-2</v>
      </c>
      <c r="CX735">
        <v>3.0127280999999999E-2</v>
      </c>
      <c r="CY735">
        <v>1.81067E-2</v>
      </c>
      <c r="CZ735">
        <v>1.6239170000000001E-2</v>
      </c>
      <c r="DA735">
        <v>2.0413322000000001E-2</v>
      </c>
      <c r="DB735">
        <v>2.4035364E-2</v>
      </c>
      <c r="DC735">
        <v>2.4116800000000001E-2</v>
      </c>
      <c r="DD735">
        <v>1.8320731999999999E-2</v>
      </c>
      <c r="DE735">
        <v>1.859158E-2</v>
      </c>
      <c r="DF735">
        <v>2.022558E-2</v>
      </c>
      <c r="DG735">
        <v>2.0246165E-2</v>
      </c>
      <c r="DH735">
        <v>1.9411363000000001E-2</v>
      </c>
    </row>
    <row r="736" spans="1:112" x14ac:dyDescent="0.3">
      <c r="A736">
        <v>679.24</v>
      </c>
      <c r="B736">
        <v>0.13898724000000001</v>
      </c>
      <c r="C736">
        <v>4.9471095E-2</v>
      </c>
      <c r="D736">
        <v>2.8816060000000001E-2</v>
      </c>
      <c r="E736">
        <v>0.44053661999999999</v>
      </c>
      <c r="F736">
        <v>0.44024380000000002</v>
      </c>
      <c r="G736">
        <v>2.5507100000000001E-2</v>
      </c>
      <c r="H736">
        <v>2.2409877000000002E-2</v>
      </c>
      <c r="I736">
        <v>2.32412E-2</v>
      </c>
      <c r="J736">
        <v>2.3321914999999999E-2</v>
      </c>
      <c r="K736">
        <v>2.4564749E-2</v>
      </c>
      <c r="L736">
        <v>2.5728198000000001E-2</v>
      </c>
      <c r="M736">
        <v>2.87221E-2</v>
      </c>
      <c r="N736">
        <v>2.7625995E-2</v>
      </c>
      <c r="O736">
        <v>2.7556623999999998E-2</v>
      </c>
      <c r="P736">
        <v>2.6102440000000001E-2</v>
      </c>
      <c r="Q736">
        <v>2.0971470999999998E-2</v>
      </c>
      <c r="R736">
        <v>2.4637057E-2</v>
      </c>
      <c r="S736">
        <v>2.1681648000000001E-2</v>
      </c>
      <c r="T736">
        <v>2.6026799999999999E-2</v>
      </c>
      <c r="U736">
        <v>2.6044306999999999E-2</v>
      </c>
      <c r="V736">
        <v>2.8055212E-2</v>
      </c>
      <c r="W736">
        <v>2.7493656000000002E-2</v>
      </c>
      <c r="X736">
        <v>2.8318685E-2</v>
      </c>
      <c r="Y736">
        <v>2.6792465000000001E-2</v>
      </c>
      <c r="Z736">
        <v>2.6805948E-2</v>
      </c>
      <c r="AA736">
        <v>3.377579E-2</v>
      </c>
      <c r="AB736">
        <v>3.0386186999999999E-2</v>
      </c>
      <c r="AC736">
        <v>3.2428435999999998E-2</v>
      </c>
      <c r="AD736">
        <v>3.2499390000000003E-2</v>
      </c>
      <c r="AE736">
        <v>3.4730619999999997E-2</v>
      </c>
      <c r="AF736">
        <v>2.6714330000000001E-2</v>
      </c>
      <c r="AG736">
        <v>2.6700861999999999E-2</v>
      </c>
      <c r="AH736">
        <v>2.5981111000000001E-2</v>
      </c>
      <c r="AI736">
        <v>2.6965448999999999E-2</v>
      </c>
      <c r="AJ736">
        <v>3.0049734000000002E-2</v>
      </c>
      <c r="AK736">
        <v>1.9755477E-2</v>
      </c>
      <c r="AL736">
        <v>1.9793399999999999E-2</v>
      </c>
      <c r="AM736">
        <v>1.9285172E-2</v>
      </c>
      <c r="AN736">
        <v>1.847304E-2</v>
      </c>
      <c r="AO736">
        <v>2.2360247E-2</v>
      </c>
      <c r="AP736">
        <v>2.0500696999999998E-2</v>
      </c>
      <c r="AQ736">
        <v>1.8109808000000002E-2</v>
      </c>
      <c r="AR736">
        <v>2.0027682000000002E-2</v>
      </c>
      <c r="AS736">
        <v>1.7645845E-2</v>
      </c>
      <c r="AT736">
        <v>2.0379858000000001E-2</v>
      </c>
      <c r="AU736">
        <v>2.2677534999999999E-2</v>
      </c>
      <c r="AV736">
        <v>2.0814069000000001E-2</v>
      </c>
      <c r="AW736">
        <v>2.0859655000000001E-2</v>
      </c>
      <c r="AX736">
        <v>2.6025851999999999E-2</v>
      </c>
      <c r="AY736">
        <v>2.7028171E-2</v>
      </c>
      <c r="AZ736">
        <v>2.7046590999999998E-2</v>
      </c>
      <c r="BA736">
        <v>2.4070336000000001E-2</v>
      </c>
      <c r="BB736">
        <v>2.7145843999999999E-2</v>
      </c>
      <c r="BC736">
        <v>2.7010446E-2</v>
      </c>
      <c r="BD736">
        <v>2.6511521999999999E-2</v>
      </c>
      <c r="BE736">
        <v>2.5639769999999999E-2</v>
      </c>
      <c r="BF736">
        <v>2.5964726E-2</v>
      </c>
      <c r="BG736">
        <v>2.1023885999999999E-2</v>
      </c>
      <c r="BH736">
        <v>2.4189091999999999E-2</v>
      </c>
      <c r="BI736">
        <v>2.4221831999999999E-2</v>
      </c>
      <c r="BJ736">
        <v>2.2300884E-2</v>
      </c>
      <c r="BK736">
        <v>2.1553418000000001E-2</v>
      </c>
      <c r="BL736">
        <v>2.4983438E-2</v>
      </c>
      <c r="BM736">
        <v>2.2603560000000002E-2</v>
      </c>
      <c r="BN736">
        <v>2.2653344999999998E-2</v>
      </c>
      <c r="BO736">
        <v>2.2777265000000001E-2</v>
      </c>
      <c r="BP736">
        <v>2.5325845999999999E-2</v>
      </c>
      <c r="BQ736">
        <v>2.7779018999999999E-2</v>
      </c>
      <c r="BR736">
        <v>2.5617496999999999E-2</v>
      </c>
      <c r="BS736">
        <v>2.7053937E-2</v>
      </c>
      <c r="BT736">
        <v>2.4852734000000001E-2</v>
      </c>
      <c r="BU736">
        <v>2.2143597000000001E-2</v>
      </c>
      <c r="BV736">
        <v>2.4585613999999999E-2</v>
      </c>
      <c r="BW736">
        <v>2.4610634999999999E-2</v>
      </c>
      <c r="BX736">
        <v>2.6298665999999998E-2</v>
      </c>
      <c r="BY736">
        <v>2.1042100000000001E-2</v>
      </c>
      <c r="BZ736">
        <v>1.8335667999999999E-2</v>
      </c>
      <c r="CA736">
        <v>2.0540527999999999E-2</v>
      </c>
      <c r="CB736">
        <v>2.1330281999999999E-2</v>
      </c>
      <c r="CC736">
        <v>2.1330281999999999E-2</v>
      </c>
      <c r="CD736">
        <v>1.8795645E-2</v>
      </c>
      <c r="CE736">
        <v>1.8404345999999999E-2</v>
      </c>
      <c r="CF736">
        <v>1.8373039000000001E-2</v>
      </c>
      <c r="CG736">
        <v>1.8774932000000001E-2</v>
      </c>
      <c r="CH736">
        <v>1.9948496E-2</v>
      </c>
      <c r="CI736">
        <v>1.9969952999999999E-2</v>
      </c>
      <c r="CJ736">
        <v>2.1702587999999998E-2</v>
      </c>
      <c r="CK736">
        <v>2.1721062999999999E-2</v>
      </c>
      <c r="CL736">
        <v>2.0900484E-2</v>
      </c>
      <c r="CM736">
        <v>1.8509971E-2</v>
      </c>
      <c r="CN736">
        <v>2.2517057E-2</v>
      </c>
      <c r="CO736">
        <v>2.4511412E-2</v>
      </c>
      <c r="CP736">
        <v>2.4804432000000001E-2</v>
      </c>
      <c r="CQ736">
        <v>2.4871994000000001E-2</v>
      </c>
      <c r="CR736">
        <v>2.0906609E-2</v>
      </c>
      <c r="CS736">
        <v>2.5393507999999999E-2</v>
      </c>
      <c r="CT736">
        <v>2.8521692000000001E-2</v>
      </c>
      <c r="CU736">
        <v>2.78704E-2</v>
      </c>
      <c r="CV736">
        <v>2.7396396E-2</v>
      </c>
      <c r="CW736">
        <v>3.4889728000000002E-2</v>
      </c>
      <c r="CX736">
        <v>3.0671543999999999E-2</v>
      </c>
      <c r="CY736">
        <v>1.7694686000000001E-2</v>
      </c>
      <c r="CZ736">
        <v>1.6337229000000002E-2</v>
      </c>
      <c r="DA736">
        <v>2.0625907999999998E-2</v>
      </c>
      <c r="DB736">
        <v>2.3754162999999998E-2</v>
      </c>
      <c r="DC736">
        <v>2.3831451E-2</v>
      </c>
      <c r="DD736">
        <v>1.809411E-2</v>
      </c>
      <c r="DE736">
        <v>1.8629828000000001E-2</v>
      </c>
      <c r="DF736">
        <v>2.0162314000000001E-2</v>
      </c>
      <c r="DG736">
        <v>2.0162314000000001E-2</v>
      </c>
      <c r="DH736">
        <v>1.8899585999999999E-2</v>
      </c>
    </row>
    <row r="737" spans="1:112" x14ac:dyDescent="0.3">
      <c r="A737">
        <v>679.72</v>
      </c>
      <c r="B737">
        <v>0.13914589999999999</v>
      </c>
      <c r="C737">
        <v>4.9295656E-2</v>
      </c>
      <c r="D737">
        <v>2.9588737E-2</v>
      </c>
      <c r="E737">
        <v>0.44135617999999999</v>
      </c>
      <c r="F737">
        <v>0.44099164000000002</v>
      </c>
      <c r="G737">
        <v>2.6210035999999999E-2</v>
      </c>
      <c r="H737">
        <v>2.2187018999999999E-2</v>
      </c>
      <c r="I737">
        <v>2.3243578000000001E-2</v>
      </c>
      <c r="J737">
        <v>2.3387485999999999E-2</v>
      </c>
      <c r="K737">
        <v>2.4643207E-2</v>
      </c>
      <c r="L737">
        <v>2.5981069999999998E-2</v>
      </c>
      <c r="M737">
        <v>2.8731639E-2</v>
      </c>
      <c r="N737">
        <v>2.7862069999999999E-2</v>
      </c>
      <c r="O737">
        <v>2.7857438000000002E-2</v>
      </c>
      <c r="P737">
        <v>2.6558379E-2</v>
      </c>
      <c r="Q737">
        <v>2.0992670000000001E-2</v>
      </c>
      <c r="R737">
        <v>2.5169504999999998E-2</v>
      </c>
      <c r="S737">
        <v>2.1629615000000001E-2</v>
      </c>
      <c r="T737">
        <v>2.6360796999999998E-2</v>
      </c>
      <c r="U737">
        <v>2.6396018E-2</v>
      </c>
      <c r="V737">
        <v>2.8085634000000002E-2</v>
      </c>
      <c r="W737">
        <v>2.7554777999999999E-2</v>
      </c>
      <c r="X737">
        <v>2.8391133999999998E-2</v>
      </c>
      <c r="Y737">
        <v>2.6706515E-2</v>
      </c>
      <c r="Z737">
        <v>2.6653241000000001E-2</v>
      </c>
      <c r="AA737">
        <v>3.373818E-2</v>
      </c>
      <c r="AB737">
        <v>3.0520274999999999E-2</v>
      </c>
      <c r="AC737">
        <v>3.2773703000000001E-2</v>
      </c>
      <c r="AD737">
        <v>3.2779176E-2</v>
      </c>
      <c r="AE737">
        <v>3.5050514999999997E-2</v>
      </c>
      <c r="AF737">
        <v>2.6726318999999998E-2</v>
      </c>
      <c r="AG737">
        <v>2.6695117000000001E-2</v>
      </c>
      <c r="AH737">
        <v>2.6350162999999999E-2</v>
      </c>
      <c r="AI737">
        <v>2.705542E-2</v>
      </c>
      <c r="AJ737">
        <v>2.9885802E-2</v>
      </c>
      <c r="AK737">
        <v>1.9531962999999999E-2</v>
      </c>
      <c r="AL737">
        <v>1.9753975999999999E-2</v>
      </c>
      <c r="AM737">
        <v>1.9975402999999999E-2</v>
      </c>
      <c r="AN737">
        <v>1.8601863E-2</v>
      </c>
      <c r="AO737">
        <v>2.2792152999999999E-2</v>
      </c>
      <c r="AP737">
        <v>2.0781204000000001E-2</v>
      </c>
      <c r="AQ737">
        <v>1.7240616E-2</v>
      </c>
      <c r="AR737">
        <v>2.0024152E-2</v>
      </c>
      <c r="AS737">
        <v>1.7818792E-2</v>
      </c>
      <c r="AT737">
        <v>2.0348707000000001E-2</v>
      </c>
      <c r="AU737">
        <v>2.2899015000000002E-2</v>
      </c>
      <c r="AV737">
        <v>2.1694694E-2</v>
      </c>
      <c r="AW737">
        <v>2.1687442000000001E-2</v>
      </c>
      <c r="AX737">
        <v>2.6662795E-2</v>
      </c>
      <c r="AY737">
        <v>2.7012267999999999E-2</v>
      </c>
      <c r="AZ737">
        <v>2.7193232000000001E-2</v>
      </c>
      <c r="BA737">
        <v>2.4310892000000001E-2</v>
      </c>
      <c r="BB737">
        <v>2.6727540000000001E-2</v>
      </c>
      <c r="BC737">
        <v>2.7769149999999999E-2</v>
      </c>
      <c r="BD737">
        <v>2.6972879000000002E-2</v>
      </c>
      <c r="BE737">
        <v>2.6460594E-2</v>
      </c>
      <c r="BF737">
        <v>2.6117827999999999E-2</v>
      </c>
      <c r="BG737">
        <v>2.1092949999999999E-2</v>
      </c>
      <c r="BH737">
        <v>2.3896612000000001E-2</v>
      </c>
      <c r="BI737">
        <v>2.3908636E-2</v>
      </c>
      <c r="BJ737">
        <v>2.2799507E-2</v>
      </c>
      <c r="BK737">
        <v>2.1538543E-2</v>
      </c>
      <c r="BL737">
        <v>2.4800104999999999E-2</v>
      </c>
      <c r="BM737">
        <v>2.2579370000000001E-2</v>
      </c>
      <c r="BN737">
        <v>2.2605963E-2</v>
      </c>
      <c r="BO737">
        <v>2.3208291999999998E-2</v>
      </c>
      <c r="BP737">
        <v>2.568749E-2</v>
      </c>
      <c r="BQ737">
        <v>2.8403680000000001E-2</v>
      </c>
      <c r="BR737">
        <v>2.6273377000000001E-2</v>
      </c>
      <c r="BS737">
        <v>2.7122752999999999E-2</v>
      </c>
      <c r="BT737">
        <v>2.4345288E-2</v>
      </c>
      <c r="BU737">
        <v>2.2562845000000002E-2</v>
      </c>
      <c r="BV737">
        <v>2.4610380000000001E-2</v>
      </c>
      <c r="BW737">
        <v>2.4631126E-2</v>
      </c>
      <c r="BX737">
        <v>2.669769E-2</v>
      </c>
      <c r="BY737">
        <v>2.0744517000000001E-2</v>
      </c>
      <c r="BZ737">
        <v>1.8163808E-2</v>
      </c>
      <c r="CA737">
        <v>2.0605163999999999E-2</v>
      </c>
      <c r="CB737">
        <v>2.1621720000000001E-2</v>
      </c>
      <c r="CC737">
        <v>2.1650920000000001E-2</v>
      </c>
      <c r="CD737">
        <v>1.9349920999999999E-2</v>
      </c>
      <c r="CE737">
        <v>1.831723E-2</v>
      </c>
      <c r="CF737">
        <v>1.8348179999999999E-2</v>
      </c>
      <c r="CG737">
        <v>1.8808709999999999E-2</v>
      </c>
      <c r="CH737">
        <v>2.0116238000000002E-2</v>
      </c>
      <c r="CI737">
        <v>2.0274938999999999E-2</v>
      </c>
      <c r="CJ737">
        <v>2.200999E-2</v>
      </c>
      <c r="CK737">
        <v>2.2024875999999999E-2</v>
      </c>
      <c r="CL737">
        <v>2.1097451E-2</v>
      </c>
      <c r="CM737">
        <v>1.8663631999999999E-2</v>
      </c>
      <c r="CN737">
        <v>2.2639718E-2</v>
      </c>
      <c r="CO737">
        <v>2.4731244999999999E-2</v>
      </c>
      <c r="CP737">
        <v>2.4851995000000002E-2</v>
      </c>
      <c r="CQ737">
        <v>2.4889786000000001E-2</v>
      </c>
      <c r="CR737">
        <v>2.0951035E-2</v>
      </c>
      <c r="CS737">
        <v>2.5545338000000001E-2</v>
      </c>
      <c r="CT737">
        <v>2.8725132E-2</v>
      </c>
      <c r="CU737">
        <v>2.8016876E-2</v>
      </c>
      <c r="CV737">
        <v>2.751317E-2</v>
      </c>
      <c r="CW737">
        <v>3.4675730000000002E-2</v>
      </c>
      <c r="CX737">
        <v>3.0858645000000001E-2</v>
      </c>
      <c r="CY737">
        <v>1.7693732E-2</v>
      </c>
      <c r="CZ737">
        <v>1.6372399999999999E-2</v>
      </c>
      <c r="DA737">
        <v>2.0630984000000002E-2</v>
      </c>
      <c r="DB737">
        <v>2.4410924000000001E-2</v>
      </c>
      <c r="DC737">
        <v>2.4410924000000001E-2</v>
      </c>
      <c r="DD737">
        <v>1.8319076E-2</v>
      </c>
      <c r="DE737">
        <v>1.8366138000000001E-2</v>
      </c>
      <c r="DF737">
        <v>2.0560917000000001E-2</v>
      </c>
      <c r="DG737">
        <v>2.0529453E-2</v>
      </c>
      <c r="DH737">
        <v>1.8716184E-2</v>
      </c>
    </row>
    <row r="738" spans="1:112" x14ac:dyDescent="0.3">
      <c r="A738">
        <v>680.2</v>
      </c>
      <c r="B738">
        <v>0.13834005999999999</v>
      </c>
      <c r="C738">
        <v>4.9594737999999999E-2</v>
      </c>
      <c r="D738">
        <v>2.9264084999999999E-2</v>
      </c>
      <c r="E738">
        <v>0.44025943000000001</v>
      </c>
      <c r="F738">
        <v>0.44004056000000003</v>
      </c>
      <c r="G738">
        <v>2.5884084000000002E-2</v>
      </c>
      <c r="H738">
        <v>2.2014988999999999E-2</v>
      </c>
      <c r="I738">
        <v>2.3570082999999999E-2</v>
      </c>
      <c r="J738">
        <v>2.353394E-2</v>
      </c>
      <c r="K738">
        <v>2.4387430000000002E-2</v>
      </c>
      <c r="L738">
        <v>2.6039488999999999E-2</v>
      </c>
      <c r="M738">
        <v>2.8745199999999999E-2</v>
      </c>
      <c r="N738">
        <v>2.8173994000000001E-2</v>
      </c>
      <c r="O738">
        <v>2.8141102000000001E-2</v>
      </c>
      <c r="P738">
        <v>2.6167134000000002E-2</v>
      </c>
      <c r="Q738">
        <v>2.1353819999999999E-2</v>
      </c>
      <c r="R738">
        <v>2.5346675999999999E-2</v>
      </c>
      <c r="S738">
        <v>2.1649735E-2</v>
      </c>
      <c r="T738">
        <v>2.6038005999999999E-2</v>
      </c>
      <c r="U738">
        <v>2.606414E-2</v>
      </c>
      <c r="V738">
        <v>2.8017279999999999E-2</v>
      </c>
      <c r="W738">
        <v>2.8056457999999999E-2</v>
      </c>
      <c r="X738">
        <v>2.7793646000000002E-2</v>
      </c>
      <c r="Y738">
        <v>2.6668661999999999E-2</v>
      </c>
      <c r="Z738">
        <v>2.6673105999999999E-2</v>
      </c>
      <c r="AA738">
        <v>3.3303476999999998E-2</v>
      </c>
      <c r="AB738">
        <v>3.0556105E-2</v>
      </c>
      <c r="AC738">
        <v>3.3354375999999998E-2</v>
      </c>
      <c r="AD738">
        <v>3.3348795000000001E-2</v>
      </c>
      <c r="AE738">
        <v>3.4945007E-2</v>
      </c>
      <c r="AF738">
        <v>2.6795666999999999E-2</v>
      </c>
      <c r="AG738">
        <v>2.6782228000000002E-2</v>
      </c>
      <c r="AH738">
        <v>2.6138468000000002E-2</v>
      </c>
      <c r="AI738">
        <v>2.6438016000000002E-2</v>
      </c>
      <c r="AJ738">
        <v>3.0395301E-2</v>
      </c>
      <c r="AK738">
        <v>1.976957E-2</v>
      </c>
      <c r="AL738">
        <v>1.9602293E-2</v>
      </c>
      <c r="AM738">
        <v>1.9469447000000001E-2</v>
      </c>
      <c r="AN738">
        <v>1.8138270000000001E-2</v>
      </c>
      <c r="AO738">
        <v>2.2790184000000002E-2</v>
      </c>
      <c r="AP738">
        <v>2.1049978E-2</v>
      </c>
      <c r="AQ738">
        <v>1.7810974E-2</v>
      </c>
      <c r="AR738">
        <v>2.0282616999999999E-2</v>
      </c>
      <c r="AS738">
        <v>1.7714951E-2</v>
      </c>
      <c r="AT738">
        <v>2.0558033E-2</v>
      </c>
      <c r="AU738">
        <v>2.3053714999999999E-2</v>
      </c>
      <c r="AV738">
        <v>2.202401E-2</v>
      </c>
      <c r="AW738">
        <v>2.1957628E-2</v>
      </c>
      <c r="AX738">
        <v>2.6693719000000001E-2</v>
      </c>
      <c r="AY738">
        <v>2.6858515999999999E-2</v>
      </c>
      <c r="AZ738">
        <v>2.7283898000000001E-2</v>
      </c>
      <c r="BA738">
        <v>2.440898E-2</v>
      </c>
      <c r="BB738">
        <v>2.6592635E-2</v>
      </c>
      <c r="BC738">
        <v>2.7209944999999999E-2</v>
      </c>
      <c r="BD738">
        <v>2.7225877999999998E-2</v>
      </c>
      <c r="BE738">
        <v>2.6635085999999999E-2</v>
      </c>
      <c r="BF738">
        <v>2.6125347E-2</v>
      </c>
      <c r="BG738">
        <v>2.1256618000000001E-2</v>
      </c>
      <c r="BH738">
        <v>2.4059724000000001E-2</v>
      </c>
      <c r="BI738">
        <v>2.4100190000000001E-2</v>
      </c>
      <c r="BJ738">
        <v>2.2446658000000001E-2</v>
      </c>
      <c r="BK738">
        <v>2.1935340000000001E-2</v>
      </c>
      <c r="BL738">
        <v>2.4665302E-2</v>
      </c>
      <c r="BM738">
        <v>2.2942500000000001E-2</v>
      </c>
      <c r="BN738">
        <v>2.2969570000000002E-2</v>
      </c>
      <c r="BO738">
        <v>2.2828939999999999E-2</v>
      </c>
      <c r="BP738">
        <v>2.6006953999999999E-2</v>
      </c>
      <c r="BQ738">
        <v>2.8837229999999998E-2</v>
      </c>
      <c r="BR738">
        <v>2.6080849E-2</v>
      </c>
      <c r="BS738">
        <v>2.6855502E-2</v>
      </c>
      <c r="BT738">
        <v>2.4692592999999999E-2</v>
      </c>
      <c r="BU738">
        <v>2.282905E-2</v>
      </c>
      <c r="BV738">
        <v>2.4404083999999999E-2</v>
      </c>
      <c r="BW738">
        <v>2.4478361000000001E-2</v>
      </c>
      <c r="BX738">
        <v>2.6449442E-2</v>
      </c>
      <c r="BY738">
        <v>2.0775462000000001E-2</v>
      </c>
      <c r="BZ738">
        <v>1.8764264999999999E-2</v>
      </c>
      <c r="CA738">
        <v>2.058486E-2</v>
      </c>
      <c r="CB738">
        <v>2.1191264000000001E-2</v>
      </c>
      <c r="CC738">
        <v>2.1173350000000001E-2</v>
      </c>
      <c r="CD738">
        <v>1.8724332E-2</v>
      </c>
      <c r="CE738">
        <v>1.8137830000000001E-2</v>
      </c>
      <c r="CF738">
        <v>1.8119422999999999E-2</v>
      </c>
      <c r="CG738">
        <v>1.8668074E-2</v>
      </c>
      <c r="CH738">
        <v>2.0063521000000001E-2</v>
      </c>
      <c r="CI738">
        <v>2.0108618000000002E-2</v>
      </c>
      <c r="CJ738">
        <v>2.2122800000000001E-2</v>
      </c>
      <c r="CK738">
        <v>2.2089105000000001E-2</v>
      </c>
      <c r="CL738">
        <v>2.1044994000000001E-2</v>
      </c>
      <c r="CM738">
        <v>1.8466847000000002E-2</v>
      </c>
      <c r="CN738">
        <v>2.2363385E-2</v>
      </c>
      <c r="CO738">
        <v>2.5089156000000001E-2</v>
      </c>
      <c r="CP738">
        <v>2.5406456000000001E-2</v>
      </c>
      <c r="CQ738">
        <v>2.5470940000000001E-2</v>
      </c>
      <c r="CR738">
        <v>2.0871239999999999E-2</v>
      </c>
      <c r="CS738">
        <v>2.5002526000000001E-2</v>
      </c>
      <c r="CT738">
        <v>2.9235944E-2</v>
      </c>
      <c r="CU738">
        <v>2.7351673999999999E-2</v>
      </c>
      <c r="CV738">
        <v>2.7633797000000002E-2</v>
      </c>
      <c r="CW738">
        <v>3.531459E-2</v>
      </c>
      <c r="CX738">
        <v>3.0588480000000001E-2</v>
      </c>
      <c r="CY738">
        <v>1.7962275E-2</v>
      </c>
      <c r="CZ738">
        <v>1.6007427000000001E-2</v>
      </c>
      <c r="DA738">
        <v>2.0704462999999999E-2</v>
      </c>
      <c r="DB738">
        <v>2.4218401000000001E-2</v>
      </c>
      <c r="DC738">
        <v>2.4226658000000002E-2</v>
      </c>
      <c r="DD738">
        <v>1.8554213999999999E-2</v>
      </c>
      <c r="DE738">
        <v>1.8748734E-2</v>
      </c>
      <c r="DF738">
        <v>2.0269265000000002E-2</v>
      </c>
      <c r="DG738">
        <v>2.0248578999999999E-2</v>
      </c>
      <c r="DH738">
        <v>1.9049719999999999E-2</v>
      </c>
    </row>
    <row r="739" spans="1:112" x14ac:dyDescent="0.3">
      <c r="A739">
        <v>680.68</v>
      </c>
      <c r="B739">
        <v>0.13896935999999999</v>
      </c>
      <c r="C739">
        <v>4.949779E-2</v>
      </c>
      <c r="D739">
        <v>2.8973572E-2</v>
      </c>
      <c r="E739">
        <v>0.44214516999999998</v>
      </c>
      <c r="F739">
        <v>0.44192290000000001</v>
      </c>
      <c r="G739">
        <v>2.6062015000000001E-2</v>
      </c>
      <c r="H739">
        <v>2.2388399999999999E-2</v>
      </c>
      <c r="I739">
        <v>2.3481669E-2</v>
      </c>
      <c r="J739">
        <v>2.3604317E-2</v>
      </c>
      <c r="K739">
        <v>2.4355477E-2</v>
      </c>
      <c r="L739">
        <v>2.6168304E-2</v>
      </c>
      <c r="M739">
        <v>2.8641637000000001E-2</v>
      </c>
      <c r="N739">
        <v>2.8484124999999999E-2</v>
      </c>
      <c r="O739">
        <v>2.8421696E-2</v>
      </c>
      <c r="P739">
        <v>2.6122632E-2</v>
      </c>
      <c r="Q739">
        <v>2.1300329999999999E-2</v>
      </c>
      <c r="R739">
        <v>2.5240563000000001E-2</v>
      </c>
      <c r="S739">
        <v>2.1670511E-2</v>
      </c>
      <c r="T739">
        <v>2.597474E-2</v>
      </c>
      <c r="U739">
        <v>2.5970342E-2</v>
      </c>
      <c r="V739">
        <v>2.8270658000000001E-2</v>
      </c>
      <c r="W739">
        <v>2.8102245000000001E-2</v>
      </c>
      <c r="X739">
        <v>2.8336879999999998E-2</v>
      </c>
      <c r="Y739">
        <v>2.7431374000000001E-2</v>
      </c>
      <c r="Z739">
        <v>2.738968E-2</v>
      </c>
      <c r="AA739">
        <v>3.3595897E-2</v>
      </c>
      <c r="AB739">
        <v>3.1443632999999999E-2</v>
      </c>
      <c r="AC739">
        <v>3.3745579999999997E-2</v>
      </c>
      <c r="AD739">
        <v>3.3711343999999997E-2</v>
      </c>
      <c r="AE739">
        <v>3.5312250000000003E-2</v>
      </c>
      <c r="AF739">
        <v>2.7312599999999999E-2</v>
      </c>
      <c r="AG739">
        <v>2.7303345999999999E-2</v>
      </c>
      <c r="AH739">
        <v>2.6780007000000002E-2</v>
      </c>
      <c r="AI739">
        <v>2.7630209999999999E-2</v>
      </c>
      <c r="AJ739">
        <v>3.1224723999999999E-2</v>
      </c>
      <c r="AK739">
        <v>1.9725466000000001E-2</v>
      </c>
      <c r="AL739">
        <v>1.9985073999999999E-2</v>
      </c>
      <c r="AM739">
        <v>1.9651030999999999E-2</v>
      </c>
      <c r="AN739">
        <v>1.8272828000000001E-2</v>
      </c>
      <c r="AO739">
        <v>2.3406405000000002E-2</v>
      </c>
      <c r="AP739">
        <v>2.1215731000000002E-2</v>
      </c>
      <c r="AQ739">
        <v>1.8405932999999999E-2</v>
      </c>
      <c r="AR739">
        <v>2.0744022000000001E-2</v>
      </c>
      <c r="AS739">
        <v>1.8067744E-2</v>
      </c>
      <c r="AT739">
        <v>2.1116428E-2</v>
      </c>
      <c r="AU739">
        <v>2.317783E-2</v>
      </c>
      <c r="AV739">
        <v>2.1517694E-2</v>
      </c>
      <c r="AW739">
        <v>2.1528643E-2</v>
      </c>
      <c r="AX739">
        <v>2.6186055999999999E-2</v>
      </c>
      <c r="AY739">
        <v>2.7253415E-2</v>
      </c>
      <c r="AZ739">
        <v>2.7805775000000001E-2</v>
      </c>
      <c r="BA739">
        <v>2.4981239999999998E-2</v>
      </c>
      <c r="BB739">
        <v>2.7643912999999999E-2</v>
      </c>
      <c r="BC739">
        <v>2.8058188000000001E-2</v>
      </c>
      <c r="BD739">
        <v>2.7187548999999998E-2</v>
      </c>
      <c r="BE739">
        <v>2.6693136999999999E-2</v>
      </c>
      <c r="BF739">
        <v>2.6250699999999998E-2</v>
      </c>
      <c r="BG739">
        <v>2.1555109999999999E-2</v>
      </c>
      <c r="BH739">
        <v>2.4334844000000001E-2</v>
      </c>
      <c r="BI739">
        <v>2.4305876000000001E-2</v>
      </c>
      <c r="BJ739">
        <v>2.2599437999999999E-2</v>
      </c>
      <c r="BK739">
        <v>2.2389150999999999E-2</v>
      </c>
      <c r="BL739">
        <v>2.5019566E-2</v>
      </c>
      <c r="BM739">
        <v>2.3035650000000001E-2</v>
      </c>
      <c r="BN739">
        <v>2.3059221000000001E-2</v>
      </c>
      <c r="BO739">
        <v>2.3082452E-2</v>
      </c>
      <c r="BP739">
        <v>2.6485466999999999E-2</v>
      </c>
      <c r="BQ739">
        <v>2.8594194E-2</v>
      </c>
      <c r="BR739">
        <v>2.6159947999999999E-2</v>
      </c>
      <c r="BS739">
        <v>2.6951760000000002E-2</v>
      </c>
      <c r="BT739">
        <v>2.5007002E-2</v>
      </c>
      <c r="BU739">
        <v>2.249992E-2</v>
      </c>
      <c r="BV739">
        <v>2.5111135E-2</v>
      </c>
      <c r="BW739">
        <v>2.5192829E-2</v>
      </c>
      <c r="BX739">
        <v>2.6349539000000002E-2</v>
      </c>
      <c r="BY739">
        <v>2.1472162999999999E-2</v>
      </c>
      <c r="BZ739">
        <v>1.8593368999999998E-2</v>
      </c>
      <c r="CA739">
        <v>2.0281001999999999E-2</v>
      </c>
      <c r="CB739">
        <v>2.1637538000000001E-2</v>
      </c>
      <c r="CC739">
        <v>2.1630125E-2</v>
      </c>
      <c r="CD739">
        <v>1.8969960000000001E-2</v>
      </c>
      <c r="CE739">
        <v>1.8535909999999999E-2</v>
      </c>
      <c r="CF739">
        <v>1.8523205000000001E-2</v>
      </c>
      <c r="CG739">
        <v>1.9152862999999999E-2</v>
      </c>
      <c r="CH739">
        <v>2.0317405E-2</v>
      </c>
      <c r="CI739">
        <v>2.0780845999999999E-2</v>
      </c>
      <c r="CJ739">
        <v>2.2515536999999999E-2</v>
      </c>
      <c r="CK739">
        <v>2.2434579999999999E-2</v>
      </c>
      <c r="CL739">
        <v>2.1496451999999999E-2</v>
      </c>
      <c r="CM739">
        <v>1.888184E-2</v>
      </c>
      <c r="CN739">
        <v>2.2616068E-2</v>
      </c>
      <c r="CO739">
        <v>2.4941511E-2</v>
      </c>
      <c r="CP739">
        <v>2.5670292000000001E-2</v>
      </c>
      <c r="CQ739">
        <v>2.5771536000000001E-2</v>
      </c>
      <c r="CR739">
        <v>2.0894479000000001E-2</v>
      </c>
      <c r="CS739">
        <v>2.4719677999999998E-2</v>
      </c>
      <c r="CT739">
        <v>2.9418837E-2</v>
      </c>
      <c r="CU739">
        <v>2.7820750000000002E-2</v>
      </c>
      <c r="CV739">
        <v>2.7656144000000001E-2</v>
      </c>
      <c r="CW739">
        <v>3.5745590000000001E-2</v>
      </c>
      <c r="CX739">
        <v>3.1142090000000001E-2</v>
      </c>
      <c r="CY739">
        <v>1.8290685000000001E-2</v>
      </c>
      <c r="CZ739">
        <v>1.6231097E-2</v>
      </c>
      <c r="DA739">
        <v>2.1783594E-2</v>
      </c>
      <c r="DB739">
        <v>2.4198666000000001E-2</v>
      </c>
      <c r="DC739">
        <v>2.4227849999999999E-2</v>
      </c>
      <c r="DD739">
        <v>1.8783596999999999E-2</v>
      </c>
      <c r="DE739">
        <v>1.8899658999999999E-2</v>
      </c>
      <c r="DF739">
        <v>2.0167729999999998E-2</v>
      </c>
      <c r="DG739">
        <v>2.0157310000000001E-2</v>
      </c>
      <c r="DH739">
        <v>1.9164960000000002E-2</v>
      </c>
    </row>
    <row r="740" spans="1:112" x14ac:dyDescent="0.3">
      <c r="A740">
        <v>681.16</v>
      </c>
      <c r="B740">
        <v>0.1382611</v>
      </c>
      <c r="C740">
        <v>4.9119059999999999E-2</v>
      </c>
      <c r="D740">
        <v>2.9224189000000001E-2</v>
      </c>
      <c r="E740">
        <v>0.44100887</v>
      </c>
      <c r="F740">
        <v>0.44130498000000001</v>
      </c>
      <c r="G740">
        <v>2.5717542999999999E-2</v>
      </c>
      <c r="H740">
        <v>2.2868570000000001E-2</v>
      </c>
      <c r="I740">
        <v>2.3007494999999999E-2</v>
      </c>
      <c r="J740">
        <v>2.4014363E-2</v>
      </c>
      <c r="K740">
        <v>2.4487220000000001E-2</v>
      </c>
      <c r="L740">
        <v>2.6072004999999999E-2</v>
      </c>
      <c r="M740">
        <v>2.8954798E-2</v>
      </c>
      <c r="N740">
        <v>2.7932927E-2</v>
      </c>
      <c r="O740">
        <v>2.7899831999999999E-2</v>
      </c>
      <c r="P740">
        <v>2.6440056E-2</v>
      </c>
      <c r="Q740">
        <v>2.1161348E-2</v>
      </c>
      <c r="R740">
        <v>2.5175070000000001E-2</v>
      </c>
      <c r="S740">
        <v>2.1764504E-2</v>
      </c>
      <c r="T740">
        <v>2.6145307E-2</v>
      </c>
      <c r="U740">
        <v>2.6118714000000001E-2</v>
      </c>
      <c r="V740">
        <v>2.8497396000000001E-2</v>
      </c>
      <c r="W740">
        <v>2.760226E-2</v>
      </c>
      <c r="X740">
        <v>2.8376918000000001E-2</v>
      </c>
      <c r="Y740">
        <v>2.7762925000000001E-2</v>
      </c>
      <c r="Z740">
        <v>2.7734720000000001E-2</v>
      </c>
      <c r="AA740">
        <v>3.3939972999999998E-2</v>
      </c>
      <c r="AB740">
        <v>3.1011496E-2</v>
      </c>
      <c r="AC740">
        <v>3.3187620000000001E-2</v>
      </c>
      <c r="AD740">
        <v>3.3153835999999999E-2</v>
      </c>
      <c r="AE740">
        <v>3.5140934999999998E-2</v>
      </c>
      <c r="AF740">
        <v>2.7038929999999999E-2</v>
      </c>
      <c r="AG740">
        <v>2.6988459999999999E-2</v>
      </c>
      <c r="AH740">
        <v>2.6941916E-2</v>
      </c>
      <c r="AI740">
        <v>2.7616397000000001E-2</v>
      </c>
      <c r="AJ740">
        <v>3.0903653999999999E-2</v>
      </c>
      <c r="AK740">
        <v>1.9672627000000002E-2</v>
      </c>
      <c r="AL740">
        <v>1.9779140000000001E-2</v>
      </c>
      <c r="AM740">
        <v>1.9845775999999999E-2</v>
      </c>
      <c r="AN740">
        <v>1.8475947999999999E-2</v>
      </c>
      <c r="AO740">
        <v>2.3077505000000002E-2</v>
      </c>
      <c r="AP740">
        <v>2.0679783E-2</v>
      </c>
      <c r="AQ740">
        <v>1.8127482E-2</v>
      </c>
      <c r="AR740">
        <v>2.0314904000000002E-2</v>
      </c>
      <c r="AS740">
        <v>1.8662122999999999E-2</v>
      </c>
      <c r="AT740">
        <v>2.1085804E-2</v>
      </c>
      <c r="AU740">
        <v>2.3102596E-2</v>
      </c>
      <c r="AV740">
        <v>2.1142555E-2</v>
      </c>
      <c r="AW740">
        <v>2.1120995E-2</v>
      </c>
      <c r="AX740">
        <v>2.6532772999999999E-2</v>
      </c>
      <c r="AY740">
        <v>2.7728395999999999E-2</v>
      </c>
      <c r="AZ740">
        <v>2.7474519999999999E-2</v>
      </c>
      <c r="BA740">
        <v>2.4538531999999998E-2</v>
      </c>
      <c r="BB740">
        <v>2.7337717000000001E-2</v>
      </c>
      <c r="BC740">
        <v>2.8387303999999999E-2</v>
      </c>
      <c r="BD740">
        <v>2.6694018E-2</v>
      </c>
      <c r="BE740">
        <v>2.7167997999999999E-2</v>
      </c>
      <c r="BF740">
        <v>2.6792956999999999E-2</v>
      </c>
      <c r="BG740">
        <v>2.1596608999999999E-2</v>
      </c>
      <c r="BH740">
        <v>2.4225703000000001E-2</v>
      </c>
      <c r="BI740">
        <v>2.4287817999999999E-2</v>
      </c>
      <c r="BJ740">
        <v>2.2540012000000002E-2</v>
      </c>
      <c r="BK740">
        <v>2.200676E-2</v>
      </c>
      <c r="BL740">
        <v>2.4925106999999998E-2</v>
      </c>
      <c r="BM740">
        <v>2.3214504E-2</v>
      </c>
      <c r="BN740">
        <v>2.3210537E-2</v>
      </c>
      <c r="BO740">
        <v>2.3117635000000001E-2</v>
      </c>
      <c r="BP740">
        <v>2.6354961E-2</v>
      </c>
      <c r="BQ740">
        <v>2.8820776999999999E-2</v>
      </c>
      <c r="BR740">
        <v>2.6321377999999999E-2</v>
      </c>
      <c r="BS740">
        <v>2.7077936E-2</v>
      </c>
      <c r="BT740">
        <v>2.4883116E-2</v>
      </c>
      <c r="BU740">
        <v>2.2690973999999999E-2</v>
      </c>
      <c r="BV740">
        <v>2.48998E-2</v>
      </c>
      <c r="BW740">
        <v>2.4955301999999999E-2</v>
      </c>
      <c r="BX740">
        <v>2.6549974E-2</v>
      </c>
      <c r="BY740">
        <v>2.1120327000000001E-2</v>
      </c>
      <c r="BZ740">
        <v>1.8841848000000001E-2</v>
      </c>
      <c r="CA740">
        <v>2.0436287000000001E-2</v>
      </c>
      <c r="CB740">
        <v>2.2056486E-2</v>
      </c>
      <c r="CC740">
        <v>2.2033759999999999E-2</v>
      </c>
      <c r="CD740">
        <v>1.9132606999999999E-2</v>
      </c>
      <c r="CE740">
        <v>1.847996E-2</v>
      </c>
      <c r="CF740">
        <v>1.8448257999999999E-2</v>
      </c>
      <c r="CG740">
        <v>1.9307016999999999E-2</v>
      </c>
      <c r="CH740">
        <v>2.0223714E-2</v>
      </c>
      <c r="CI740">
        <v>2.0747992999999999E-2</v>
      </c>
      <c r="CJ740">
        <v>2.2023524999999999E-2</v>
      </c>
      <c r="CK740">
        <v>2.2068987000000002E-2</v>
      </c>
      <c r="CL740">
        <v>2.1365957000000001E-2</v>
      </c>
      <c r="CM740">
        <v>1.8738802999999998E-2</v>
      </c>
      <c r="CN740">
        <v>2.3493862000000001E-2</v>
      </c>
      <c r="CO740">
        <v>2.5296787000000001E-2</v>
      </c>
      <c r="CP740">
        <v>2.5286791999999999E-2</v>
      </c>
      <c r="CQ740">
        <v>2.5282452E-2</v>
      </c>
      <c r="CR740">
        <v>2.0858020000000001E-2</v>
      </c>
      <c r="CS740">
        <v>2.5547037000000002E-2</v>
      </c>
      <c r="CT740">
        <v>2.8754024E-2</v>
      </c>
      <c r="CU740">
        <v>2.7813414000000002E-2</v>
      </c>
      <c r="CV740">
        <v>2.7700556000000001E-2</v>
      </c>
      <c r="CW740">
        <v>3.6034695999999998E-2</v>
      </c>
      <c r="CX740">
        <v>3.1068696E-2</v>
      </c>
      <c r="CY740">
        <v>1.8171475999999999E-2</v>
      </c>
      <c r="CZ740">
        <v>1.6152529999999998E-2</v>
      </c>
      <c r="DA740">
        <v>2.1685427E-2</v>
      </c>
      <c r="DB740">
        <v>2.4238006999999999E-2</v>
      </c>
      <c r="DC740">
        <v>2.4275687000000001E-2</v>
      </c>
      <c r="DD740">
        <v>1.8466564000000001E-2</v>
      </c>
      <c r="DE740">
        <v>1.9068027000000001E-2</v>
      </c>
      <c r="DF740">
        <v>2.0416295000000001E-2</v>
      </c>
      <c r="DG740">
        <v>2.0391573999999999E-2</v>
      </c>
      <c r="DH740">
        <v>1.9858291E-2</v>
      </c>
    </row>
    <row r="741" spans="1:112" x14ac:dyDescent="0.3">
      <c r="A741">
        <v>681.65</v>
      </c>
      <c r="B741">
        <v>0.13828492000000001</v>
      </c>
      <c r="C741">
        <v>4.882293E-2</v>
      </c>
      <c r="D741">
        <v>2.9105840000000001E-2</v>
      </c>
      <c r="E741">
        <v>0.44088211999999999</v>
      </c>
      <c r="F741">
        <v>0.44088211999999999</v>
      </c>
      <c r="G741">
        <v>2.6120147E-2</v>
      </c>
      <c r="H741">
        <v>2.3005422000000001E-2</v>
      </c>
      <c r="I741">
        <v>2.3856382999999998E-2</v>
      </c>
      <c r="J741">
        <v>2.4442278000000001E-2</v>
      </c>
      <c r="K741">
        <v>2.5298089999999999E-2</v>
      </c>
      <c r="L741">
        <v>2.6632469999999998E-2</v>
      </c>
      <c r="M741">
        <v>2.9006545000000002E-2</v>
      </c>
      <c r="N741">
        <v>2.838591E-2</v>
      </c>
      <c r="O741">
        <v>2.8390726000000002E-2</v>
      </c>
      <c r="P741">
        <v>2.7068387999999999E-2</v>
      </c>
      <c r="Q741">
        <v>2.1838702000000002E-2</v>
      </c>
      <c r="R741">
        <v>2.5266173999999999E-2</v>
      </c>
      <c r="S741">
        <v>2.1902896000000002E-2</v>
      </c>
      <c r="T741">
        <v>2.6295697E-2</v>
      </c>
      <c r="U741">
        <v>2.6277829999999999E-2</v>
      </c>
      <c r="V741">
        <v>2.8657548000000001E-2</v>
      </c>
      <c r="W741">
        <v>2.7885679999999999E-2</v>
      </c>
      <c r="X741">
        <v>2.8575395999999999E-2</v>
      </c>
      <c r="Y741">
        <v>2.7558546999999999E-2</v>
      </c>
      <c r="Z741">
        <v>2.7511819999999999E-2</v>
      </c>
      <c r="AA741">
        <v>3.4245949999999997E-2</v>
      </c>
      <c r="AB741">
        <v>3.0880705000000001E-2</v>
      </c>
      <c r="AC741">
        <v>3.342353E-2</v>
      </c>
      <c r="AD741">
        <v>3.3446285999999999E-2</v>
      </c>
      <c r="AE741">
        <v>3.5334765999999997E-2</v>
      </c>
      <c r="AF741">
        <v>2.7655413E-2</v>
      </c>
      <c r="AG741">
        <v>2.7646002999999999E-2</v>
      </c>
      <c r="AH741">
        <v>2.6669399999999999E-2</v>
      </c>
      <c r="AI741">
        <v>2.7319385000000002E-2</v>
      </c>
      <c r="AJ741">
        <v>3.0537439999999999E-2</v>
      </c>
      <c r="AK741">
        <v>1.9738329999999998E-2</v>
      </c>
      <c r="AL741">
        <v>2.0179170999999999E-2</v>
      </c>
      <c r="AM741">
        <v>2.0055816000000001E-2</v>
      </c>
      <c r="AN741">
        <v>1.868763E-2</v>
      </c>
      <c r="AO741">
        <v>2.3203339999999999E-2</v>
      </c>
      <c r="AP741">
        <v>2.0737205000000002E-2</v>
      </c>
      <c r="AQ741">
        <v>1.8019145E-2</v>
      </c>
      <c r="AR741">
        <v>2.0358833E-2</v>
      </c>
      <c r="AS741">
        <v>1.8331370999999999E-2</v>
      </c>
      <c r="AT741">
        <v>2.0825594999999999E-2</v>
      </c>
      <c r="AU741">
        <v>2.3127234999999999E-2</v>
      </c>
      <c r="AV741">
        <v>2.1523474000000001E-2</v>
      </c>
      <c r="AW741">
        <v>2.1508804999999999E-2</v>
      </c>
      <c r="AX741">
        <v>2.715002E-2</v>
      </c>
      <c r="AY741">
        <v>2.7696137999999999E-2</v>
      </c>
      <c r="AZ741">
        <v>2.7636942000000001E-2</v>
      </c>
      <c r="BA741">
        <v>2.4335488999999998E-2</v>
      </c>
      <c r="BB741">
        <v>2.7659286000000002E-2</v>
      </c>
      <c r="BC741">
        <v>2.8095169999999999E-2</v>
      </c>
      <c r="BD741">
        <v>2.7188594E-2</v>
      </c>
      <c r="BE741">
        <v>2.7096120000000001E-2</v>
      </c>
      <c r="BF741">
        <v>2.6144192E-2</v>
      </c>
      <c r="BG741">
        <v>2.1763897000000001E-2</v>
      </c>
      <c r="BH741">
        <v>2.4439704E-2</v>
      </c>
      <c r="BI741">
        <v>2.4481547999999999E-2</v>
      </c>
      <c r="BJ741">
        <v>2.2627952E-2</v>
      </c>
      <c r="BK741">
        <v>2.2031695E-2</v>
      </c>
      <c r="BL741">
        <v>2.5444152000000001E-2</v>
      </c>
      <c r="BM741">
        <v>2.3084123000000002E-2</v>
      </c>
      <c r="BN741">
        <v>2.311976E-2</v>
      </c>
      <c r="BO741">
        <v>2.3763112999999999E-2</v>
      </c>
      <c r="BP741">
        <v>2.6058516E-2</v>
      </c>
      <c r="BQ741">
        <v>2.9066287E-2</v>
      </c>
      <c r="BR741">
        <v>2.6670626999999999E-2</v>
      </c>
      <c r="BS741">
        <v>2.7194249E-2</v>
      </c>
      <c r="BT741">
        <v>2.55296E-2</v>
      </c>
      <c r="BU741">
        <v>2.2663740000000002E-2</v>
      </c>
      <c r="BV741">
        <v>2.5120015999999998E-2</v>
      </c>
      <c r="BW741">
        <v>2.5094148E-2</v>
      </c>
      <c r="BX741">
        <v>2.7038217E-2</v>
      </c>
      <c r="BY741">
        <v>2.1180543999999999E-2</v>
      </c>
      <c r="BZ741">
        <v>1.9385924999999998E-2</v>
      </c>
      <c r="CA741">
        <v>2.0694728999999999E-2</v>
      </c>
      <c r="CB741">
        <v>2.1561164000000001E-2</v>
      </c>
      <c r="CC741">
        <v>2.1590854999999999E-2</v>
      </c>
      <c r="CD741">
        <v>1.8903537000000002E-2</v>
      </c>
      <c r="CE741">
        <v>1.8458799000000001E-2</v>
      </c>
      <c r="CF741">
        <v>1.8442917999999999E-2</v>
      </c>
      <c r="CG741">
        <v>1.8965824999999999E-2</v>
      </c>
      <c r="CH741">
        <v>2.0400021000000001E-2</v>
      </c>
      <c r="CI741">
        <v>2.0542007000000001E-2</v>
      </c>
      <c r="CJ741">
        <v>2.1794422000000001E-2</v>
      </c>
      <c r="CK741">
        <v>2.1805685000000002E-2</v>
      </c>
      <c r="CL741">
        <v>2.1426395000000001E-2</v>
      </c>
      <c r="CM741">
        <v>1.8683081000000001E-2</v>
      </c>
      <c r="CN741">
        <v>2.3947468E-2</v>
      </c>
      <c r="CO741">
        <v>2.5497437000000001E-2</v>
      </c>
      <c r="CP741">
        <v>2.5400078E-2</v>
      </c>
      <c r="CQ741">
        <v>2.5404446000000001E-2</v>
      </c>
      <c r="CR741">
        <v>2.1604900999999999E-2</v>
      </c>
      <c r="CS741">
        <v>2.5517806000000001E-2</v>
      </c>
      <c r="CT741">
        <v>2.902271E-2</v>
      </c>
      <c r="CU741">
        <v>2.7851582999999999E-2</v>
      </c>
      <c r="CV741">
        <v>2.8177803000000001E-2</v>
      </c>
      <c r="CW741">
        <v>3.6101095E-2</v>
      </c>
      <c r="CX741">
        <v>3.1107089000000001E-2</v>
      </c>
      <c r="CY741">
        <v>1.7989571999999999E-2</v>
      </c>
      <c r="CZ741">
        <v>1.6180528E-2</v>
      </c>
      <c r="DA741">
        <v>2.1215154E-2</v>
      </c>
      <c r="DB741">
        <v>2.4489526000000001E-2</v>
      </c>
      <c r="DC741">
        <v>2.4582954000000001E-2</v>
      </c>
      <c r="DD741">
        <v>1.8654296000000001E-2</v>
      </c>
      <c r="DE741">
        <v>1.9023305000000001E-2</v>
      </c>
      <c r="DF741">
        <v>2.0755854000000001E-2</v>
      </c>
      <c r="DG741">
        <v>2.0745063000000001E-2</v>
      </c>
      <c r="DH741">
        <v>1.9427191E-2</v>
      </c>
    </row>
    <row r="742" spans="1:112" x14ac:dyDescent="0.3">
      <c r="A742">
        <v>682.13</v>
      </c>
      <c r="B742">
        <v>0.1387534</v>
      </c>
      <c r="C742">
        <v>4.9075055999999999E-2</v>
      </c>
      <c r="D742">
        <v>2.9295142999999999E-2</v>
      </c>
      <c r="E742">
        <v>0.44294023999999999</v>
      </c>
      <c r="F742">
        <v>0.44279049999999998</v>
      </c>
      <c r="G742">
        <v>2.7043004999999998E-2</v>
      </c>
      <c r="H742">
        <v>2.2614298000000001E-2</v>
      </c>
      <c r="I742">
        <v>2.3836240000000002E-2</v>
      </c>
      <c r="J742">
        <v>2.4835467E-2</v>
      </c>
      <c r="K742">
        <v>2.5040138999999999E-2</v>
      </c>
      <c r="L742">
        <v>2.7012524999999999E-2</v>
      </c>
      <c r="M742">
        <v>2.8869237999999998E-2</v>
      </c>
      <c r="N742">
        <v>2.8763153E-2</v>
      </c>
      <c r="O742">
        <v>2.8694662999999999E-2</v>
      </c>
      <c r="P742">
        <v>2.6974992999999999E-2</v>
      </c>
      <c r="Q742">
        <v>2.1511112999999998E-2</v>
      </c>
      <c r="R742">
        <v>2.5759089999999998E-2</v>
      </c>
      <c r="S742">
        <v>2.2248495E-2</v>
      </c>
      <c r="T742">
        <v>2.6589943000000001E-2</v>
      </c>
      <c r="U742">
        <v>2.6649058E-2</v>
      </c>
      <c r="V742">
        <v>2.8727753000000002E-2</v>
      </c>
      <c r="W742">
        <v>2.8837917000000001E-2</v>
      </c>
      <c r="X742">
        <v>2.8595826000000001E-2</v>
      </c>
      <c r="Y742">
        <v>2.7613463000000001E-2</v>
      </c>
      <c r="Z742">
        <v>2.7604041999999999E-2</v>
      </c>
      <c r="AA742">
        <v>3.4727662999999999E-2</v>
      </c>
      <c r="AB742">
        <v>3.1429726999999998E-2</v>
      </c>
      <c r="AC742">
        <v>3.3449319999999998E-2</v>
      </c>
      <c r="AD742">
        <v>3.3466483999999998E-2</v>
      </c>
      <c r="AE742">
        <v>3.5821907E-2</v>
      </c>
      <c r="AF742">
        <v>2.7616577E-2</v>
      </c>
      <c r="AG742">
        <v>2.7592993999999999E-2</v>
      </c>
      <c r="AH742">
        <v>2.7020492E-2</v>
      </c>
      <c r="AI742">
        <v>2.7592513999999999E-2</v>
      </c>
      <c r="AJ742">
        <v>3.1517613999999999E-2</v>
      </c>
      <c r="AK742">
        <v>2.0052371999999999E-2</v>
      </c>
      <c r="AL742">
        <v>2.0175530000000001E-2</v>
      </c>
      <c r="AM742">
        <v>2.0025935000000002E-2</v>
      </c>
      <c r="AN742">
        <v>1.8694903999999998E-2</v>
      </c>
      <c r="AO742">
        <v>2.304608E-2</v>
      </c>
      <c r="AP742">
        <v>2.0928795E-2</v>
      </c>
      <c r="AQ742">
        <v>1.8357200000000001E-2</v>
      </c>
      <c r="AR742">
        <v>2.0583855000000002E-2</v>
      </c>
      <c r="AS742">
        <v>1.7840288999999999E-2</v>
      </c>
      <c r="AT742">
        <v>2.1484243E-2</v>
      </c>
      <c r="AU742">
        <v>2.3570951E-2</v>
      </c>
      <c r="AV742">
        <v>2.1676834999999998E-2</v>
      </c>
      <c r="AW742">
        <v>2.1676834999999998E-2</v>
      </c>
      <c r="AX742">
        <v>2.6994532000000002E-2</v>
      </c>
      <c r="AY742">
        <v>2.7419566999999999E-2</v>
      </c>
      <c r="AZ742">
        <v>2.8422541999999999E-2</v>
      </c>
      <c r="BA742">
        <v>2.4769276E-2</v>
      </c>
      <c r="BB742">
        <v>2.8271788999999999E-2</v>
      </c>
      <c r="BC742">
        <v>2.8140816999999999E-2</v>
      </c>
      <c r="BD742">
        <v>2.7803359999999999E-2</v>
      </c>
      <c r="BE742">
        <v>2.6895479999999999E-2</v>
      </c>
      <c r="BF742">
        <v>2.6244865999999999E-2</v>
      </c>
      <c r="BG742">
        <v>2.1579899E-2</v>
      </c>
      <c r="BH742">
        <v>2.5018176E-2</v>
      </c>
      <c r="BI742">
        <v>2.4975170000000001E-2</v>
      </c>
      <c r="BJ742">
        <v>2.31413E-2</v>
      </c>
      <c r="BK742">
        <v>2.2101022000000001E-2</v>
      </c>
      <c r="BL742">
        <v>2.5583328999999998E-2</v>
      </c>
      <c r="BM742">
        <v>2.3972285999999999E-2</v>
      </c>
      <c r="BN742">
        <v>2.3910506000000002E-2</v>
      </c>
      <c r="BO742">
        <v>2.4206873E-2</v>
      </c>
      <c r="BP742">
        <v>2.6522376E-2</v>
      </c>
      <c r="BQ742">
        <v>2.9217387000000001E-2</v>
      </c>
      <c r="BR742">
        <v>2.6966956E-2</v>
      </c>
      <c r="BS742">
        <v>2.7515669999999999E-2</v>
      </c>
      <c r="BT742">
        <v>2.5274952999999999E-2</v>
      </c>
      <c r="BU742">
        <v>2.3074403E-2</v>
      </c>
      <c r="BV742">
        <v>2.5462337000000002E-2</v>
      </c>
      <c r="BW742">
        <v>2.546673E-2</v>
      </c>
      <c r="BX742">
        <v>2.7110713000000002E-2</v>
      </c>
      <c r="BY742">
        <v>2.1814875000000001E-2</v>
      </c>
      <c r="BZ742">
        <v>1.9000507999999999E-2</v>
      </c>
      <c r="CA742">
        <v>2.1364046000000001E-2</v>
      </c>
      <c r="CB742">
        <v>2.1746498E-2</v>
      </c>
      <c r="CC742">
        <v>2.1754019999999999E-2</v>
      </c>
      <c r="CD742">
        <v>1.9419173000000001E-2</v>
      </c>
      <c r="CE742">
        <v>1.8891515000000001E-2</v>
      </c>
      <c r="CF742">
        <v>1.8891515000000001E-2</v>
      </c>
      <c r="CG742">
        <v>1.9033113000000001E-2</v>
      </c>
      <c r="CH742">
        <v>2.0522189999999999E-2</v>
      </c>
      <c r="CI742">
        <v>2.0401748000000001E-2</v>
      </c>
      <c r="CJ742">
        <v>2.2671724000000001E-2</v>
      </c>
      <c r="CK742">
        <v>2.2648169999999999E-2</v>
      </c>
      <c r="CL742">
        <v>2.1563539999999999E-2</v>
      </c>
      <c r="CM742">
        <v>1.8881185000000002E-2</v>
      </c>
      <c r="CN742">
        <v>2.3276055E-2</v>
      </c>
      <c r="CO742">
        <v>2.5777261999999999E-2</v>
      </c>
      <c r="CP742">
        <v>2.5510934999999998E-2</v>
      </c>
      <c r="CQ742">
        <v>2.5568318E-2</v>
      </c>
      <c r="CR742">
        <v>2.1752482E-2</v>
      </c>
      <c r="CS742">
        <v>2.5940833999999999E-2</v>
      </c>
      <c r="CT742">
        <v>2.9849172E-2</v>
      </c>
      <c r="CU742">
        <v>2.8146278E-2</v>
      </c>
      <c r="CV742">
        <v>2.8892398E-2</v>
      </c>
      <c r="CW742">
        <v>3.5854987999999997E-2</v>
      </c>
      <c r="CX742">
        <v>3.1624923999999999E-2</v>
      </c>
      <c r="CY742">
        <v>1.8498862000000001E-2</v>
      </c>
      <c r="CZ742">
        <v>1.6638343999999999E-2</v>
      </c>
      <c r="DA742">
        <v>2.1248955E-2</v>
      </c>
      <c r="DB742">
        <v>2.4295911E-2</v>
      </c>
      <c r="DC742">
        <v>2.4325492000000001E-2</v>
      </c>
      <c r="DD742">
        <v>1.8643018000000001E-2</v>
      </c>
      <c r="DE742">
        <v>1.9036810000000001E-2</v>
      </c>
      <c r="DF742">
        <v>2.0935743999999999E-2</v>
      </c>
      <c r="DG742">
        <v>2.0943030000000001E-2</v>
      </c>
      <c r="DH742">
        <v>1.990128E-2</v>
      </c>
    </row>
    <row r="743" spans="1:112" x14ac:dyDescent="0.3">
      <c r="A743">
        <v>682.61</v>
      </c>
      <c r="B743">
        <v>0.13856721</v>
      </c>
      <c r="C743">
        <v>4.9251027000000003E-2</v>
      </c>
      <c r="D743">
        <v>2.9524782999999999E-2</v>
      </c>
      <c r="E743">
        <v>0.4445305</v>
      </c>
      <c r="F743">
        <v>0.44445422000000001</v>
      </c>
      <c r="G743">
        <v>2.7443349999999998E-2</v>
      </c>
      <c r="H743">
        <v>2.2850738999999998E-2</v>
      </c>
      <c r="I743">
        <v>2.410298E-2</v>
      </c>
      <c r="J743">
        <v>2.5177080000000001E-2</v>
      </c>
      <c r="K743">
        <v>2.5460030000000002E-2</v>
      </c>
      <c r="L743">
        <v>2.7047274999999999E-2</v>
      </c>
      <c r="M743">
        <v>2.9330479999999999E-2</v>
      </c>
      <c r="N743">
        <v>2.8674247E-2</v>
      </c>
      <c r="O743">
        <v>2.8649528E-2</v>
      </c>
      <c r="P743">
        <v>2.7212441E-2</v>
      </c>
      <c r="Q743">
        <v>2.1522816E-2</v>
      </c>
      <c r="R743">
        <v>2.6248032000000001E-2</v>
      </c>
      <c r="S743">
        <v>2.2462291999999998E-2</v>
      </c>
      <c r="T743">
        <v>2.6916135000000001E-2</v>
      </c>
      <c r="U743">
        <v>2.6948786999999998E-2</v>
      </c>
      <c r="V743">
        <v>2.9435719999999999E-2</v>
      </c>
      <c r="W743">
        <v>2.9149560000000001E-2</v>
      </c>
      <c r="X743">
        <v>2.9153096999999999E-2</v>
      </c>
      <c r="Y743">
        <v>2.8146282000000002E-2</v>
      </c>
      <c r="Z743">
        <v>2.815115E-2</v>
      </c>
      <c r="AA743">
        <v>3.4742977000000001E-2</v>
      </c>
      <c r="AB743">
        <v>3.1853794999999997E-2</v>
      </c>
      <c r="AC743">
        <v>3.4420474999999999E-2</v>
      </c>
      <c r="AD743">
        <v>3.4444335999999999E-2</v>
      </c>
      <c r="AE743">
        <v>3.5570044000000002E-2</v>
      </c>
      <c r="AF743">
        <v>2.7800832000000001E-2</v>
      </c>
      <c r="AG743">
        <v>2.7786396000000001E-2</v>
      </c>
      <c r="AH743">
        <v>2.7320558000000002E-2</v>
      </c>
      <c r="AI743">
        <v>2.8271403000000001E-2</v>
      </c>
      <c r="AJ743">
        <v>3.2195830000000002E-2</v>
      </c>
      <c r="AK743">
        <v>2.0734157E-2</v>
      </c>
      <c r="AL743">
        <v>2.0316049999999999E-2</v>
      </c>
      <c r="AM743">
        <v>2.0389771000000001E-2</v>
      </c>
      <c r="AN743">
        <v>1.9308722E-2</v>
      </c>
      <c r="AO743">
        <v>2.3179874E-2</v>
      </c>
      <c r="AP743">
        <v>2.203167E-2</v>
      </c>
      <c r="AQ743">
        <v>1.9057501000000001E-2</v>
      </c>
      <c r="AR743">
        <v>2.0925986000000001E-2</v>
      </c>
      <c r="AS743">
        <v>1.8426557999999999E-2</v>
      </c>
      <c r="AT743">
        <v>2.2052024E-2</v>
      </c>
      <c r="AU743">
        <v>2.373459E-2</v>
      </c>
      <c r="AV743">
        <v>2.2207655E-2</v>
      </c>
      <c r="AW743">
        <v>2.2184550000000001E-2</v>
      </c>
      <c r="AX743">
        <v>2.7464078999999999E-2</v>
      </c>
      <c r="AY743">
        <v>2.8185932E-2</v>
      </c>
      <c r="AZ743">
        <v>2.8629575000000001E-2</v>
      </c>
      <c r="BA743">
        <v>2.4931492E-2</v>
      </c>
      <c r="BB743">
        <v>2.8380003000000001E-2</v>
      </c>
      <c r="BC743">
        <v>2.8471204E-2</v>
      </c>
      <c r="BD743">
        <v>2.8111719E-2</v>
      </c>
      <c r="BE743">
        <v>2.7527825999999998E-2</v>
      </c>
      <c r="BF743">
        <v>2.7797962999999998E-2</v>
      </c>
      <c r="BG743">
        <v>2.1904234000000002E-2</v>
      </c>
      <c r="BH743">
        <v>2.4986504E-2</v>
      </c>
      <c r="BI743">
        <v>2.5021314999999999E-2</v>
      </c>
      <c r="BJ743">
        <v>2.3654620000000001E-2</v>
      </c>
      <c r="BK743">
        <v>2.2551544E-2</v>
      </c>
      <c r="BL743">
        <v>2.5914578000000001E-2</v>
      </c>
      <c r="BM743">
        <v>2.3783034000000002E-2</v>
      </c>
      <c r="BN743">
        <v>2.3816232E-2</v>
      </c>
      <c r="BO743">
        <v>2.4099391000000001E-2</v>
      </c>
      <c r="BP743">
        <v>2.6537264000000001E-2</v>
      </c>
      <c r="BQ743">
        <v>2.9581407000000001E-2</v>
      </c>
      <c r="BR743">
        <v>2.6669752000000001E-2</v>
      </c>
      <c r="BS743">
        <v>2.7802695999999998E-2</v>
      </c>
      <c r="BT743">
        <v>2.5199722000000001E-2</v>
      </c>
      <c r="BU743">
        <v>2.3669486999999999E-2</v>
      </c>
      <c r="BV743">
        <v>2.5529029000000002E-2</v>
      </c>
      <c r="BW743">
        <v>2.5560288E-2</v>
      </c>
      <c r="BX743">
        <v>2.7716649999999999E-2</v>
      </c>
      <c r="BY743">
        <v>2.1633369999999999E-2</v>
      </c>
      <c r="BZ743">
        <v>1.9260556000000002E-2</v>
      </c>
      <c r="CA743">
        <v>2.1246887999999998E-2</v>
      </c>
      <c r="CB743">
        <v>2.2286369E-2</v>
      </c>
      <c r="CC743">
        <v>2.2286369E-2</v>
      </c>
      <c r="CD743">
        <v>1.9801313000000001E-2</v>
      </c>
      <c r="CE743">
        <v>1.9040497E-2</v>
      </c>
      <c r="CF743">
        <v>1.9033818000000001E-2</v>
      </c>
      <c r="CG743">
        <v>1.9033937000000001E-2</v>
      </c>
      <c r="CH743">
        <v>2.0640424000000001E-2</v>
      </c>
      <c r="CI743">
        <v>2.1122226000000001E-2</v>
      </c>
      <c r="CJ743">
        <v>2.3034553999999999E-2</v>
      </c>
      <c r="CK743">
        <v>2.3030510000000001E-2</v>
      </c>
      <c r="CL743">
        <v>2.1993292000000001E-2</v>
      </c>
      <c r="CM743">
        <v>1.9295096000000001E-2</v>
      </c>
      <c r="CN743">
        <v>2.3328341999999998E-2</v>
      </c>
      <c r="CO743">
        <v>2.5947481000000001E-2</v>
      </c>
      <c r="CP743">
        <v>2.6150876999999999E-2</v>
      </c>
      <c r="CQ743">
        <v>2.6173789999999999E-2</v>
      </c>
      <c r="CR743">
        <v>2.1643777999999999E-2</v>
      </c>
      <c r="CS743">
        <v>2.619583E-2</v>
      </c>
      <c r="CT743">
        <v>3.0257551000000001E-2</v>
      </c>
      <c r="CU743">
        <v>2.8506624000000001E-2</v>
      </c>
      <c r="CV743">
        <v>2.855309E-2</v>
      </c>
      <c r="CW743">
        <v>3.6059566000000001E-2</v>
      </c>
      <c r="CX743">
        <v>3.1793498000000003E-2</v>
      </c>
      <c r="CY743">
        <v>1.8947912000000001E-2</v>
      </c>
      <c r="CZ743">
        <v>1.6583027E-2</v>
      </c>
      <c r="DA743">
        <v>2.197429E-2</v>
      </c>
      <c r="DB743">
        <v>2.5226306E-2</v>
      </c>
      <c r="DC743">
        <v>2.5293052E-2</v>
      </c>
      <c r="DD743">
        <v>1.9210822999999998E-2</v>
      </c>
      <c r="DE743">
        <v>1.9976239999999999E-2</v>
      </c>
      <c r="DF743">
        <v>2.0935665999999999E-2</v>
      </c>
      <c r="DG743">
        <v>2.0917205000000001E-2</v>
      </c>
      <c r="DH743">
        <v>1.9974966E-2</v>
      </c>
    </row>
    <row r="744" spans="1:112" x14ac:dyDescent="0.3">
      <c r="A744">
        <v>683.09</v>
      </c>
      <c r="B744">
        <v>0.13863993999999999</v>
      </c>
      <c r="C744">
        <v>4.9944389999999998E-2</v>
      </c>
      <c r="D744">
        <v>2.9360029999999999E-2</v>
      </c>
      <c r="E744">
        <v>0.44341415000000001</v>
      </c>
      <c r="F744">
        <v>0.44295837999999998</v>
      </c>
      <c r="G744">
        <v>2.7346519999999999E-2</v>
      </c>
      <c r="H744">
        <v>2.3018931999999999E-2</v>
      </c>
      <c r="I744">
        <v>2.3993459000000002E-2</v>
      </c>
      <c r="J744">
        <v>2.4194855000000001E-2</v>
      </c>
      <c r="K744">
        <v>2.5967959999999998E-2</v>
      </c>
      <c r="L744">
        <v>2.6943992999999999E-2</v>
      </c>
      <c r="M744">
        <v>3.0104456000000002E-2</v>
      </c>
      <c r="N744">
        <v>2.8675889999999999E-2</v>
      </c>
      <c r="O744">
        <v>2.8651145999999999E-2</v>
      </c>
      <c r="P744">
        <v>2.7564324000000001E-2</v>
      </c>
      <c r="Q744">
        <v>2.2319051999999999E-2</v>
      </c>
      <c r="R744">
        <v>2.6380118000000001E-2</v>
      </c>
      <c r="S744">
        <v>2.2816224E-2</v>
      </c>
      <c r="T744">
        <v>2.7130247999999999E-2</v>
      </c>
      <c r="U744">
        <v>2.7125549999999998E-2</v>
      </c>
      <c r="V744">
        <v>2.9339543999999999E-2</v>
      </c>
      <c r="W744">
        <v>2.8993132000000001E-2</v>
      </c>
      <c r="X744">
        <v>2.9468431999999999E-2</v>
      </c>
      <c r="Y744">
        <v>2.8709222E-2</v>
      </c>
      <c r="Z744">
        <v>2.8694346999999999E-2</v>
      </c>
      <c r="AA744">
        <v>3.5071603999999999E-2</v>
      </c>
      <c r="AB744">
        <v>3.1912654999999998E-2</v>
      </c>
      <c r="AC744">
        <v>3.5073149999999997E-2</v>
      </c>
      <c r="AD744">
        <v>3.5024560000000003E-2</v>
      </c>
      <c r="AE744">
        <v>3.6585428000000003E-2</v>
      </c>
      <c r="AF744">
        <v>2.7906409E-2</v>
      </c>
      <c r="AG744">
        <v>2.7862912E-2</v>
      </c>
      <c r="AH744">
        <v>2.7373430000000001E-2</v>
      </c>
      <c r="AI744">
        <v>2.8572027E-2</v>
      </c>
      <c r="AJ744">
        <v>3.1684606999999997E-2</v>
      </c>
      <c r="AK744">
        <v>2.1039352000000001E-2</v>
      </c>
      <c r="AL744">
        <v>2.1005584000000001E-2</v>
      </c>
      <c r="AM744">
        <v>2.0746265E-2</v>
      </c>
      <c r="AN744">
        <v>1.9822346000000001E-2</v>
      </c>
      <c r="AO744">
        <v>2.4088914999999999E-2</v>
      </c>
      <c r="AP744">
        <v>2.2105940000000001E-2</v>
      </c>
      <c r="AQ744">
        <v>1.9194072E-2</v>
      </c>
      <c r="AR744">
        <v>2.0638933000000002E-2</v>
      </c>
      <c r="AS744">
        <v>1.9138852000000001E-2</v>
      </c>
      <c r="AT744">
        <v>2.2089075E-2</v>
      </c>
      <c r="AU744">
        <v>2.4161518E-2</v>
      </c>
      <c r="AV744">
        <v>2.2000747000000001E-2</v>
      </c>
      <c r="AW744">
        <v>2.2023674E-2</v>
      </c>
      <c r="AX744">
        <v>2.7597656000000002E-2</v>
      </c>
      <c r="AY744">
        <v>2.8699038999999999E-2</v>
      </c>
      <c r="AZ744">
        <v>2.8986087000000001E-2</v>
      </c>
      <c r="BA744">
        <v>2.5857234E-2</v>
      </c>
      <c r="BB744">
        <v>2.8900834E-2</v>
      </c>
      <c r="BC744">
        <v>2.9001468999999998E-2</v>
      </c>
      <c r="BD744">
        <v>2.8087726E-2</v>
      </c>
      <c r="BE744">
        <v>2.7660789000000002E-2</v>
      </c>
      <c r="BF744">
        <v>2.7759111999999999E-2</v>
      </c>
      <c r="BG744">
        <v>2.2774309E-2</v>
      </c>
      <c r="BH744">
        <v>2.5466748000000001E-2</v>
      </c>
      <c r="BI744">
        <v>2.5444586000000002E-2</v>
      </c>
      <c r="BJ744">
        <v>2.3676848E-2</v>
      </c>
      <c r="BK744">
        <v>2.2990338999999999E-2</v>
      </c>
      <c r="BL744">
        <v>2.5983510000000001E-2</v>
      </c>
      <c r="BM744">
        <v>2.3726669999999998E-2</v>
      </c>
      <c r="BN744">
        <v>2.3813725000000001E-2</v>
      </c>
      <c r="BO744">
        <v>2.3759149E-2</v>
      </c>
      <c r="BP744">
        <v>2.7049785E-2</v>
      </c>
      <c r="BQ744">
        <v>2.9989917000000001E-2</v>
      </c>
      <c r="BR744">
        <v>2.6938503999999999E-2</v>
      </c>
      <c r="BS744">
        <v>2.8242739999999999E-2</v>
      </c>
      <c r="BT744">
        <v>2.5853735999999999E-2</v>
      </c>
      <c r="BU744">
        <v>2.3767030000000001E-2</v>
      </c>
      <c r="BV744">
        <v>2.5874584999999999E-2</v>
      </c>
      <c r="BW744">
        <v>2.5892673000000001E-2</v>
      </c>
      <c r="BX744">
        <v>2.7551582000000002E-2</v>
      </c>
      <c r="BY744">
        <v>2.1462045999999999E-2</v>
      </c>
      <c r="BZ744">
        <v>1.9327799E-2</v>
      </c>
      <c r="CA744">
        <v>2.0819325E-2</v>
      </c>
      <c r="CB744">
        <v>2.2546817E-2</v>
      </c>
      <c r="CC744">
        <v>2.2558656E-2</v>
      </c>
      <c r="CD744">
        <v>1.9749300000000001E-2</v>
      </c>
      <c r="CE744">
        <v>1.9482307000000001E-2</v>
      </c>
      <c r="CF744">
        <v>1.9502809999999999E-2</v>
      </c>
      <c r="CG744">
        <v>1.9637274E-2</v>
      </c>
      <c r="CH744">
        <v>2.0794393000000001E-2</v>
      </c>
      <c r="CI744">
        <v>2.1462325000000001E-2</v>
      </c>
      <c r="CJ744">
        <v>2.3035924999999999E-2</v>
      </c>
      <c r="CK744">
        <v>2.3011716000000002E-2</v>
      </c>
      <c r="CL744">
        <v>2.2238407000000002E-2</v>
      </c>
      <c r="CM744">
        <v>1.9439913E-2</v>
      </c>
      <c r="CN744">
        <v>2.4174259999999999E-2</v>
      </c>
      <c r="CO744">
        <v>2.6213750000000001E-2</v>
      </c>
      <c r="CP744">
        <v>2.6704795999999999E-2</v>
      </c>
      <c r="CQ744">
        <v>2.6789077000000001E-2</v>
      </c>
      <c r="CR744">
        <v>2.1749962000000001E-2</v>
      </c>
      <c r="CS744">
        <v>2.6160638999999999E-2</v>
      </c>
      <c r="CT744">
        <v>2.9946947000000002E-2</v>
      </c>
      <c r="CU744">
        <v>2.8542031999999998E-2</v>
      </c>
      <c r="CV744">
        <v>2.8497702E-2</v>
      </c>
      <c r="CW744">
        <v>3.7340168E-2</v>
      </c>
      <c r="CX744">
        <v>3.1863942999999999E-2</v>
      </c>
      <c r="CY744">
        <v>1.9020428999999998E-2</v>
      </c>
      <c r="CZ744">
        <v>1.6700550000000002E-2</v>
      </c>
      <c r="DA744">
        <v>2.2986982E-2</v>
      </c>
      <c r="DB744">
        <v>2.5480968999999999E-2</v>
      </c>
      <c r="DC744">
        <v>2.5471987000000001E-2</v>
      </c>
      <c r="DD744">
        <v>1.9482686999999999E-2</v>
      </c>
      <c r="DE744">
        <v>1.9901622000000001E-2</v>
      </c>
      <c r="DF744">
        <v>2.1766062999999999E-2</v>
      </c>
      <c r="DG744">
        <v>2.1808345E-2</v>
      </c>
      <c r="DH744">
        <v>2.0156667999999999E-2</v>
      </c>
    </row>
    <row r="745" spans="1:112" x14ac:dyDescent="0.3">
      <c r="A745">
        <v>683.57</v>
      </c>
      <c r="B745">
        <v>0.13925833000000001</v>
      </c>
      <c r="C745">
        <v>4.9886998000000002E-2</v>
      </c>
      <c r="D745">
        <v>2.9378748E-2</v>
      </c>
      <c r="E745">
        <v>0.4448956</v>
      </c>
      <c r="F745">
        <v>0.44474180000000002</v>
      </c>
      <c r="G745">
        <v>2.7494392999999999E-2</v>
      </c>
      <c r="H745">
        <v>2.3488149999999999E-2</v>
      </c>
      <c r="I745">
        <v>2.4489693E-2</v>
      </c>
      <c r="J745">
        <v>2.4537340000000001E-2</v>
      </c>
      <c r="K745">
        <v>2.6594027999999999E-2</v>
      </c>
      <c r="L745">
        <v>2.714389E-2</v>
      </c>
      <c r="M745">
        <v>2.9715310000000002E-2</v>
      </c>
      <c r="N745">
        <v>2.9191808999999999E-2</v>
      </c>
      <c r="O745">
        <v>2.9196896E-2</v>
      </c>
      <c r="P745">
        <v>2.7878143000000001E-2</v>
      </c>
      <c r="Q745">
        <v>2.2322950000000001E-2</v>
      </c>
      <c r="R745">
        <v>2.6695291999999999E-2</v>
      </c>
      <c r="S745">
        <v>2.2584488999999999E-2</v>
      </c>
      <c r="T745">
        <v>2.7607111E-2</v>
      </c>
      <c r="U745">
        <v>2.7515482000000001E-2</v>
      </c>
      <c r="V745">
        <v>2.9728484999999999E-2</v>
      </c>
      <c r="W745">
        <v>2.9363547E-2</v>
      </c>
      <c r="X745">
        <v>2.9577579999999999E-2</v>
      </c>
      <c r="Y745">
        <v>2.9083346999999999E-2</v>
      </c>
      <c r="Z745">
        <v>2.9047864999999999E-2</v>
      </c>
      <c r="AA745">
        <v>3.5738576000000001E-2</v>
      </c>
      <c r="AB745">
        <v>3.279965E-2</v>
      </c>
      <c r="AC745">
        <v>3.513695E-2</v>
      </c>
      <c r="AD745">
        <v>3.5198487000000001E-2</v>
      </c>
      <c r="AE745">
        <v>3.727987E-2</v>
      </c>
      <c r="AF745">
        <v>2.8230561000000001E-2</v>
      </c>
      <c r="AG745">
        <v>2.8270097000000001E-2</v>
      </c>
      <c r="AH745">
        <v>2.7901044E-2</v>
      </c>
      <c r="AI745">
        <v>2.8972382000000001E-2</v>
      </c>
      <c r="AJ745">
        <v>3.1831180000000001E-2</v>
      </c>
      <c r="AK745">
        <v>2.1036289999999999E-2</v>
      </c>
      <c r="AL745">
        <v>2.0875264000000001E-2</v>
      </c>
      <c r="AM745">
        <v>2.0962851000000001E-2</v>
      </c>
      <c r="AN745">
        <v>1.9597597000000001E-2</v>
      </c>
      <c r="AO745">
        <v>2.3760393000000001E-2</v>
      </c>
      <c r="AP745">
        <v>2.2156985000000001E-2</v>
      </c>
      <c r="AQ745">
        <v>1.880772E-2</v>
      </c>
      <c r="AR745">
        <v>2.1017164000000001E-2</v>
      </c>
      <c r="AS745">
        <v>1.8827545000000001E-2</v>
      </c>
      <c r="AT745">
        <v>2.1827215000000001E-2</v>
      </c>
      <c r="AU745">
        <v>2.4623982999999999E-2</v>
      </c>
      <c r="AV745">
        <v>2.2279356E-2</v>
      </c>
      <c r="AW745">
        <v>2.2252046000000001E-2</v>
      </c>
      <c r="AX745">
        <v>2.8133060000000001E-2</v>
      </c>
      <c r="AY745">
        <v>2.8691573000000001E-2</v>
      </c>
      <c r="AZ745">
        <v>2.9255202000000001E-2</v>
      </c>
      <c r="BA745">
        <v>2.5705407999999999E-2</v>
      </c>
      <c r="BB745">
        <v>2.8454758E-2</v>
      </c>
      <c r="BC745">
        <v>2.9341862E-2</v>
      </c>
      <c r="BD745">
        <v>2.8130695000000001E-2</v>
      </c>
      <c r="BE745">
        <v>2.8133330000000002E-2</v>
      </c>
      <c r="BF745">
        <v>2.8159363E-2</v>
      </c>
      <c r="BG745">
        <v>2.2872732999999999E-2</v>
      </c>
      <c r="BH745">
        <v>2.5106125999999999E-2</v>
      </c>
      <c r="BI745">
        <v>2.5123772999999999E-2</v>
      </c>
      <c r="BJ745">
        <v>2.3813181999999999E-2</v>
      </c>
      <c r="BK745">
        <v>2.2852417E-2</v>
      </c>
      <c r="BL745">
        <v>2.6514172999999999E-2</v>
      </c>
      <c r="BM745">
        <v>2.4641749000000001E-2</v>
      </c>
      <c r="BN745">
        <v>2.4667772000000001E-2</v>
      </c>
      <c r="BO745">
        <v>2.3994413999999999E-2</v>
      </c>
      <c r="BP745">
        <v>2.7937518000000001E-2</v>
      </c>
      <c r="BQ745">
        <v>3.0641286E-2</v>
      </c>
      <c r="BR745">
        <v>2.7611755000000002E-2</v>
      </c>
      <c r="BS745">
        <v>2.8454021999999999E-2</v>
      </c>
      <c r="BT745">
        <v>2.6415944E-2</v>
      </c>
      <c r="BU745">
        <v>2.4010243000000001E-2</v>
      </c>
      <c r="BV745">
        <v>2.5755759999999999E-2</v>
      </c>
      <c r="BW745">
        <v>2.5751212999999998E-2</v>
      </c>
      <c r="BX745">
        <v>2.7600650000000001E-2</v>
      </c>
      <c r="BY745">
        <v>2.143714E-2</v>
      </c>
      <c r="BZ745">
        <v>1.9522227E-2</v>
      </c>
      <c r="CA745">
        <v>2.140073E-2</v>
      </c>
      <c r="CB745">
        <v>2.2980245E-2</v>
      </c>
      <c r="CC745">
        <v>2.3008699000000001E-2</v>
      </c>
      <c r="CD745">
        <v>1.9535871E-2</v>
      </c>
      <c r="CE745">
        <v>1.9768971999999999E-2</v>
      </c>
      <c r="CF745">
        <v>1.974101E-2</v>
      </c>
      <c r="CG745">
        <v>1.9510439000000001E-2</v>
      </c>
      <c r="CH745">
        <v>2.1088503000000001E-2</v>
      </c>
      <c r="CI745">
        <v>2.1846132000000001E-2</v>
      </c>
      <c r="CJ745">
        <v>2.3250844E-2</v>
      </c>
      <c r="CK745">
        <v>2.3250844E-2</v>
      </c>
      <c r="CL745">
        <v>2.2636837999999999E-2</v>
      </c>
      <c r="CM745">
        <v>1.9651772000000001E-2</v>
      </c>
      <c r="CN745">
        <v>2.4275294999999999E-2</v>
      </c>
      <c r="CO745">
        <v>2.6301314999999999E-2</v>
      </c>
      <c r="CP745">
        <v>2.6738338E-2</v>
      </c>
      <c r="CQ745">
        <v>2.6785687999999998E-2</v>
      </c>
      <c r="CR745">
        <v>2.2042401E-2</v>
      </c>
      <c r="CS745">
        <v>2.6732445000000001E-2</v>
      </c>
      <c r="CT745">
        <v>3.0829183999999999E-2</v>
      </c>
      <c r="CU745">
        <v>2.9274407999999998E-2</v>
      </c>
      <c r="CV745">
        <v>2.8990776999999999E-2</v>
      </c>
      <c r="CW745">
        <v>3.7656004999999999E-2</v>
      </c>
      <c r="CX745">
        <v>3.2464213999999998E-2</v>
      </c>
      <c r="CY745">
        <v>1.9086232000000002E-2</v>
      </c>
      <c r="CZ745">
        <v>1.7054481E-2</v>
      </c>
      <c r="DA745">
        <v>2.2598581E-2</v>
      </c>
      <c r="DB745">
        <v>2.5512198E-2</v>
      </c>
      <c r="DC745">
        <v>2.5575779999999999E-2</v>
      </c>
      <c r="DD745">
        <v>1.9489630000000001E-2</v>
      </c>
      <c r="DE745">
        <v>1.9705807999999998E-2</v>
      </c>
      <c r="DF745">
        <v>2.1833701E-2</v>
      </c>
      <c r="DG745">
        <v>2.1814277E-2</v>
      </c>
      <c r="DH745">
        <v>2.0319437999999999E-2</v>
      </c>
    </row>
    <row r="746" spans="1:112" x14ac:dyDescent="0.3">
      <c r="A746">
        <v>684.05</v>
      </c>
      <c r="B746">
        <v>0.13920194999999999</v>
      </c>
      <c r="C746">
        <v>4.9448359999999997E-2</v>
      </c>
      <c r="D746">
        <v>2.9339427000000001E-2</v>
      </c>
      <c r="E746">
        <v>0.44615442</v>
      </c>
      <c r="F746">
        <v>0.44537454999999998</v>
      </c>
      <c r="G746">
        <v>2.7617152999999998E-2</v>
      </c>
      <c r="H746">
        <v>2.3594618000000001E-2</v>
      </c>
      <c r="I746">
        <v>2.5076953999999999E-2</v>
      </c>
      <c r="J746">
        <v>2.5705815999999999E-2</v>
      </c>
      <c r="K746">
        <v>2.6227025000000001E-2</v>
      </c>
      <c r="L746">
        <v>2.7118433000000001E-2</v>
      </c>
      <c r="M746">
        <v>3.0332398E-2</v>
      </c>
      <c r="N746">
        <v>2.9552668000000001E-2</v>
      </c>
      <c r="O746">
        <v>2.9490123E-2</v>
      </c>
      <c r="P746">
        <v>2.8055614E-2</v>
      </c>
      <c r="Q746">
        <v>2.2469493E-2</v>
      </c>
      <c r="R746">
        <v>2.7011477999999998E-2</v>
      </c>
      <c r="S746">
        <v>2.2810519000000001E-2</v>
      </c>
      <c r="T746">
        <v>2.8375470999999999E-2</v>
      </c>
      <c r="U746">
        <v>2.8385502999999999E-2</v>
      </c>
      <c r="V746">
        <v>3.0546624000000001E-2</v>
      </c>
      <c r="W746">
        <v>2.9897619E-2</v>
      </c>
      <c r="X746">
        <v>3.0108548999999998E-2</v>
      </c>
      <c r="Y746">
        <v>2.8982138000000001E-2</v>
      </c>
      <c r="Z746">
        <v>2.896168E-2</v>
      </c>
      <c r="AA746">
        <v>3.6187362000000001E-2</v>
      </c>
      <c r="AB746">
        <v>3.2774456E-2</v>
      </c>
      <c r="AC746">
        <v>3.5665420000000003E-2</v>
      </c>
      <c r="AD746">
        <v>3.5728540000000003E-2</v>
      </c>
      <c r="AE746">
        <v>3.7127779999999999E-2</v>
      </c>
      <c r="AF746">
        <v>2.8877280000000002E-2</v>
      </c>
      <c r="AG746">
        <v>2.8851756999999999E-2</v>
      </c>
      <c r="AH746">
        <v>2.8338849999999999E-2</v>
      </c>
      <c r="AI746">
        <v>2.9316153000000001E-2</v>
      </c>
      <c r="AJ746">
        <v>3.2730780000000001E-2</v>
      </c>
      <c r="AK746">
        <v>2.133409E-2</v>
      </c>
      <c r="AL746">
        <v>2.1102756E-2</v>
      </c>
      <c r="AM746">
        <v>2.1169085000000001E-2</v>
      </c>
      <c r="AN746">
        <v>1.9762465999999999E-2</v>
      </c>
      <c r="AO746">
        <v>2.4098950000000001E-2</v>
      </c>
      <c r="AP746">
        <v>2.2155103999999998E-2</v>
      </c>
      <c r="AQ746">
        <v>1.8889093999999999E-2</v>
      </c>
      <c r="AR746">
        <v>2.163839E-2</v>
      </c>
      <c r="AS746">
        <v>1.9143244E-2</v>
      </c>
      <c r="AT746">
        <v>2.2509718000000001E-2</v>
      </c>
      <c r="AU746">
        <v>2.429887E-2</v>
      </c>
      <c r="AV746">
        <v>2.3109808999999999E-2</v>
      </c>
      <c r="AW746">
        <v>2.3072997000000001E-2</v>
      </c>
      <c r="AX746">
        <v>2.8583714999999999E-2</v>
      </c>
      <c r="AY746">
        <v>2.8881203000000001E-2</v>
      </c>
      <c r="AZ746">
        <v>2.9078363999999999E-2</v>
      </c>
      <c r="BA746">
        <v>2.5801425999999999E-2</v>
      </c>
      <c r="BB746">
        <v>2.8902790000000001E-2</v>
      </c>
      <c r="BC746">
        <v>2.9823888E-2</v>
      </c>
      <c r="BD746">
        <v>2.8568423999999999E-2</v>
      </c>
      <c r="BE746">
        <v>2.8473832000000001E-2</v>
      </c>
      <c r="BF746">
        <v>2.8510326999999999E-2</v>
      </c>
      <c r="BG746">
        <v>2.2266834999999999E-2</v>
      </c>
      <c r="BH746">
        <v>2.5374258E-2</v>
      </c>
      <c r="BI746">
        <v>2.5383282E-2</v>
      </c>
      <c r="BJ746">
        <v>2.4631014E-2</v>
      </c>
      <c r="BK746">
        <v>2.3349490000000001E-2</v>
      </c>
      <c r="BL746">
        <v>2.7099997000000001E-2</v>
      </c>
      <c r="BM746">
        <v>2.4769619999999999E-2</v>
      </c>
      <c r="BN746">
        <v>2.4813844000000002E-2</v>
      </c>
      <c r="BO746">
        <v>2.5119944000000002E-2</v>
      </c>
      <c r="BP746">
        <v>2.7516292000000001E-2</v>
      </c>
      <c r="BQ746">
        <v>3.1107882E-2</v>
      </c>
      <c r="BR746">
        <v>2.7637102E-2</v>
      </c>
      <c r="BS746">
        <v>2.892248E-2</v>
      </c>
      <c r="BT746">
        <v>2.6727099000000001E-2</v>
      </c>
      <c r="BU746">
        <v>2.4136549E-2</v>
      </c>
      <c r="BV746">
        <v>2.5875200000000001E-2</v>
      </c>
      <c r="BW746">
        <v>2.5912122999999999E-2</v>
      </c>
      <c r="BX746">
        <v>2.8482685000000001E-2</v>
      </c>
      <c r="BY746">
        <v>2.2534918000000001E-2</v>
      </c>
      <c r="BZ746">
        <v>1.9761369000000001E-2</v>
      </c>
      <c r="CA746">
        <v>2.2052490000000001E-2</v>
      </c>
      <c r="CB746">
        <v>2.3260280000000001E-2</v>
      </c>
      <c r="CC746">
        <v>2.3276916000000002E-2</v>
      </c>
      <c r="CD746">
        <v>1.9910453000000002E-2</v>
      </c>
      <c r="CE746">
        <v>1.9631320000000001E-2</v>
      </c>
      <c r="CF746">
        <v>1.9617261E-2</v>
      </c>
      <c r="CG746">
        <v>1.9718288E-2</v>
      </c>
      <c r="CH746">
        <v>2.1583841999999999E-2</v>
      </c>
      <c r="CI746">
        <v>2.1560220000000001E-2</v>
      </c>
      <c r="CJ746">
        <v>2.3476547E-2</v>
      </c>
      <c r="CK746">
        <v>2.3476547E-2</v>
      </c>
      <c r="CL746">
        <v>2.2590756E-2</v>
      </c>
      <c r="CM746">
        <v>1.9952794999999999E-2</v>
      </c>
      <c r="CN746">
        <v>2.4525944000000001E-2</v>
      </c>
      <c r="CO746">
        <v>2.6409324000000001E-2</v>
      </c>
      <c r="CP746">
        <v>2.7139334000000001E-2</v>
      </c>
      <c r="CQ746">
        <v>2.7042512000000001E-2</v>
      </c>
      <c r="CR746">
        <v>2.2240515999999998E-2</v>
      </c>
      <c r="CS746">
        <v>2.6844103000000001E-2</v>
      </c>
      <c r="CT746">
        <v>3.1607407999999997E-2</v>
      </c>
      <c r="CU746">
        <v>2.9910092999999999E-2</v>
      </c>
      <c r="CV746">
        <v>2.9368552999999999E-2</v>
      </c>
      <c r="CW746">
        <v>3.7453729999999998E-2</v>
      </c>
      <c r="CX746">
        <v>3.3007156000000003E-2</v>
      </c>
      <c r="CY746">
        <v>1.8673737999999999E-2</v>
      </c>
      <c r="CZ746">
        <v>1.6961872999999999E-2</v>
      </c>
      <c r="DA746">
        <v>2.2508350999999999E-2</v>
      </c>
      <c r="DB746">
        <v>2.5934644E-2</v>
      </c>
      <c r="DC746">
        <v>2.5972031E-2</v>
      </c>
      <c r="DD746">
        <v>2.0251976000000001E-2</v>
      </c>
      <c r="DE746">
        <v>2.0332340000000001E-2</v>
      </c>
      <c r="DF746">
        <v>2.1629723E-2</v>
      </c>
      <c r="DG746">
        <v>2.1582997999999999E-2</v>
      </c>
      <c r="DH746">
        <v>2.0407870000000002E-2</v>
      </c>
    </row>
    <row r="747" spans="1:112" x14ac:dyDescent="0.3">
      <c r="A747">
        <v>684.53</v>
      </c>
      <c r="B747">
        <v>0.13876572000000001</v>
      </c>
      <c r="C747">
        <v>4.9268603000000001E-2</v>
      </c>
      <c r="D747">
        <v>2.8845902999999999E-2</v>
      </c>
      <c r="E747">
        <v>0.44396227999999999</v>
      </c>
      <c r="F747">
        <v>0.44403946</v>
      </c>
      <c r="G747">
        <v>2.8010416999999999E-2</v>
      </c>
      <c r="H747">
        <v>2.3726352999999999E-2</v>
      </c>
      <c r="I747">
        <v>2.514709E-2</v>
      </c>
      <c r="J747">
        <v>2.6095584000000002E-2</v>
      </c>
      <c r="K747">
        <v>2.6537209999999999E-2</v>
      </c>
      <c r="L747">
        <v>2.7727532999999999E-2</v>
      </c>
      <c r="M747">
        <v>3.0210267999999998E-2</v>
      </c>
      <c r="N747">
        <v>3.0141965999999999E-2</v>
      </c>
      <c r="O747">
        <v>3.0083875999999999E-2</v>
      </c>
      <c r="P747">
        <v>2.7660495E-2</v>
      </c>
      <c r="Q747">
        <v>2.2842767E-2</v>
      </c>
      <c r="R747">
        <v>2.6775863E-2</v>
      </c>
      <c r="S747">
        <v>2.2845457999999999E-2</v>
      </c>
      <c r="T747">
        <v>2.8301625E-2</v>
      </c>
      <c r="U747">
        <v>2.8301625E-2</v>
      </c>
      <c r="V747">
        <v>3.0098638E-2</v>
      </c>
      <c r="W747">
        <v>3.0175647E-2</v>
      </c>
      <c r="X747">
        <v>3.0260291000000002E-2</v>
      </c>
      <c r="Y747">
        <v>2.9047735000000002E-2</v>
      </c>
      <c r="Z747">
        <v>2.9052833E-2</v>
      </c>
      <c r="AA747">
        <v>3.6323223000000002E-2</v>
      </c>
      <c r="AB747">
        <v>3.2858672999999998E-2</v>
      </c>
      <c r="AC747">
        <v>3.5478879999999997E-2</v>
      </c>
      <c r="AD747">
        <v>3.5528780000000003E-2</v>
      </c>
      <c r="AE747">
        <v>3.7481809999999997E-2</v>
      </c>
      <c r="AF747">
        <v>2.8780360000000001E-2</v>
      </c>
      <c r="AG747">
        <v>2.8744932000000001E-2</v>
      </c>
      <c r="AH747">
        <v>2.8738935E-2</v>
      </c>
      <c r="AI747">
        <v>2.9292002000000001E-2</v>
      </c>
      <c r="AJ747">
        <v>3.3374253999999999E-2</v>
      </c>
      <c r="AK747">
        <v>2.1009719999999999E-2</v>
      </c>
      <c r="AL747">
        <v>2.1758164999999999E-2</v>
      </c>
      <c r="AM747">
        <v>2.1182988E-2</v>
      </c>
      <c r="AN747">
        <v>1.9224621000000001E-2</v>
      </c>
      <c r="AO747">
        <v>2.4476319999999999E-2</v>
      </c>
      <c r="AP747">
        <v>2.186809E-2</v>
      </c>
      <c r="AQ747">
        <v>1.8910168000000002E-2</v>
      </c>
      <c r="AR747">
        <v>2.1637120999999999E-2</v>
      </c>
      <c r="AS747">
        <v>1.9007448E-2</v>
      </c>
      <c r="AT747">
        <v>2.2204740000000001E-2</v>
      </c>
      <c r="AU747">
        <v>2.4612430000000001E-2</v>
      </c>
      <c r="AV747">
        <v>2.3196127E-2</v>
      </c>
      <c r="AW747">
        <v>2.3159364000000002E-2</v>
      </c>
      <c r="AX747">
        <v>2.8085534999999998E-2</v>
      </c>
      <c r="AY747">
        <v>2.9065501000000001E-2</v>
      </c>
      <c r="AZ747">
        <v>2.9121037999999998E-2</v>
      </c>
      <c r="BA747">
        <v>2.5953442E-2</v>
      </c>
      <c r="BB747">
        <v>2.9585097000000001E-2</v>
      </c>
      <c r="BC747">
        <v>2.932777E-2</v>
      </c>
      <c r="BD747">
        <v>2.8769823E-2</v>
      </c>
      <c r="BE747">
        <v>2.8178379E-2</v>
      </c>
      <c r="BF747">
        <v>2.7853752999999998E-2</v>
      </c>
      <c r="BG747">
        <v>2.2440411E-2</v>
      </c>
      <c r="BH747">
        <v>2.6411911E-2</v>
      </c>
      <c r="BI747">
        <v>2.6411911E-2</v>
      </c>
      <c r="BJ747">
        <v>2.4549805000000001E-2</v>
      </c>
      <c r="BK747">
        <v>2.3241932999999999E-2</v>
      </c>
      <c r="BL747">
        <v>2.6535130000000001E-2</v>
      </c>
      <c r="BM747">
        <v>2.5146933E-2</v>
      </c>
      <c r="BN747">
        <v>2.5151384999999998E-2</v>
      </c>
      <c r="BO747">
        <v>2.5216098999999999E-2</v>
      </c>
      <c r="BP747">
        <v>2.7556567000000001E-2</v>
      </c>
      <c r="BQ747">
        <v>3.1099485E-2</v>
      </c>
      <c r="BR747">
        <v>2.8568888000000001E-2</v>
      </c>
      <c r="BS747">
        <v>2.9504434999999999E-2</v>
      </c>
      <c r="BT747">
        <v>2.6503345000000001E-2</v>
      </c>
      <c r="BU747">
        <v>2.4325711999999999E-2</v>
      </c>
      <c r="BV747">
        <v>2.6344304999999998E-2</v>
      </c>
      <c r="BW747">
        <v>2.6344304999999998E-2</v>
      </c>
      <c r="BX747">
        <v>2.8714226999999998E-2</v>
      </c>
      <c r="BY747">
        <v>2.2573795000000001E-2</v>
      </c>
      <c r="BZ747">
        <v>1.9978152999999998E-2</v>
      </c>
      <c r="CA747">
        <v>2.2077221000000001E-2</v>
      </c>
      <c r="CB747">
        <v>2.3194177E-2</v>
      </c>
      <c r="CC747">
        <v>2.3210669E-2</v>
      </c>
      <c r="CD747">
        <v>2.032465E-2</v>
      </c>
      <c r="CE747">
        <v>1.9443513999999999E-2</v>
      </c>
      <c r="CF747">
        <v>1.9426199000000002E-2</v>
      </c>
      <c r="CG747">
        <v>2.0535623999999999E-2</v>
      </c>
      <c r="CH747">
        <v>2.1568581E-2</v>
      </c>
      <c r="CI747">
        <v>2.1602690000000001E-2</v>
      </c>
      <c r="CJ747">
        <v>2.3651846000000001E-2</v>
      </c>
      <c r="CK747">
        <v>2.3656054999999999E-2</v>
      </c>
      <c r="CL747">
        <v>2.2302843999999999E-2</v>
      </c>
      <c r="CM747">
        <v>1.9855227E-2</v>
      </c>
      <c r="CN747">
        <v>2.4113262E-2</v>
      </c>
      <c r="CO747">
        <v>2.6917195000000001E-2</v>
      </c>
      <c r="CP747">
        <v>2.7193286000000001E-2</v>
      </c>
      <c r="CQ747">
        <v>2.7280341999999999E-2</v>
      </c>
      <c r="CR747">
        <v>2.2431156000000001E-2</v>
      </c>
      <c r="CS747">
        <v>2.7326664000000001E-2</v>
      </c>
      <c r="CT747">
        <v>3.1609744000000002E-2</v>
      </c>
      <c r="CU747">
        <v>2.9706508E-2</v>
      </c>
      <c r="CV747">
        <v>2.9258939000000001E-2</v>
      </c>
      <c r="CW747">
        <v>3.8103048E-2</v>
      </c>
      <c r="CX747">
        <v>3.3540822999999997E-2</v>
      </c>
      <c r="CY747">
        <v>1.9145727000000001E-2</v>
      </c>
      <c r="CZ747">
        <v>1.7012422999999999E-2</v>
      </c>
      <c r="DA747">
        <v>2.2645818000000002E-2</v>
      </c>
      <c r="DB747">
        <v>2.5822950000000001E-2</v>
      </c>
      <c r="DC747">
        <v>2.5901586000000001E-2</v>
      </c>
      <c r="DD747">
        <v>2.0262169E-2</v>
      </c>
      <c r="DE747">
        <v>2.0364428E-2</v>
      </c>
      <c r="DF747">
        <v>2.1626593999999999E-2</v>
      </c>
      <c r="DG747">
        <v>2.1626593999999999E-2</v>
      </c>
      <c r="DH747">
        <v>2.0612845000000001E-2</v>
      </c>
    </row>
    <row r="748" spans="1:112" x14ac:dyDescent="0.3">
      <c r="A748">
        <v>685.02</v>
      </c>
      <c r="B748">
        <v>0.13797855000000001</v>
      </c>
      <c r="C748">
        <v>4.9317069999999998E-2</v>
      </c>
      <c r="D748">
        <v>2.9122597E-2</v>
      </c>
      <c r="E748">
        <v>0.44294295</v>
      </c>
      <c r="F748">
        <v>0.44358233000000002</v>
      </c>
      <c r="G748">
        <v>2.8487252000000001E-2</v>
      </c>
      <c r="H748">
        <v>2.4395554999999999E-2</v>
      </c>
      <c r="I748">
        <v>2.5443554E-2</v>
      </c>
      <c r="J748">
        <v>2.6055539999999999E-2</v>
      </c>
      <c r="K748">
        <v>2.7376786E-2</v>
      </c>
      <c r="L748">
        <v>2.8415432000000001E-2</v>
      </c>
      <c r="M748">
        <v>3.0163998000000001E-2</v>
      </c>
      <c r="N748">
        <v>3.0714193000000001E-2</v>
      </c>
      <c r="O748">
        <v>3.0719781000000002E-2</v>
      </c>
      <c r="P748">
        <v>2.7733722999999998E-2</v>
      </c>
      <c r="Q748">
        <v>2.3383943000000001E-2</v>
      </c>
      <c r="R748">
        <v>2.7251022E-2</v>
      </c>
      <c r="S748">
        <v>2.3373073000000001E-2</v>
      </c>
      <c r="T748">
        <v>2.8421419999999999E-2</v>
      </c>
      <c r="U748">
        <v>2.8400709999999999E-2</v>
      </c>
      <c r="V748">
        <v>3.1260677000000001E-2</v>
      </c>
      <c r="W748">
        <v>2.9901573000000001E-2</v>
      </c>
      <c r="X748">
        <v>3.0339569E-2</v>
      </c>
      <c r="Y748">
        <v>2.9257874999999999E-2</v>
      </c>
      <c r="Z748">
        <v>2.9279163E-2</v>
      </c>
      <c r="AA748">
        <v>3.6611560000000001E-2</v>
      </c>
      <c r="AB748">
        <v>3.4018925999999998E-2</v>
      </c>
      <c r="AC748">
        <v>3.5967319999999997E-2</v>
      </c>
      <c r="AD748">
        <v>3.5973877000000001E-2</v>
      </c>
      <c r="AE748">
        <v>3.8287986000000003E-2</v>
      </c>
      <c r="AF748">
        <v>2.8891876E-2</v>
      </c>
      <c r="AG748">
        <v>2.8833930000000001E-2</v>
      </c>
      <c r="AH748">
        <v>2.8947942000000001E-2</v>
      </c>
      <c r="AI748">
        <v>2.9297644000000001E-2</v>
      </c>
      <c r="AJ748">
        <v>3.3546586000000003E-2</v>
      </c>
      <c r="AK748">
        <v>2.1425584000000001E-2</v>
      </c>
      <c r="AL748">
        <v>2.1955196E-2</v>
      </c>
      <c r="AM748">
        <v>2.2010262999999999E-2</v>
      </c>
      <c r="AN748">
        <v>2.007455E-2</v>
      </c>
      <c r="AO748">
        <v>2.5108091999999999E-2</v>
      </c>
      <c r="AP748">
        <v>2.2877514000000002E-2</v>
      </c>
      <c r="AQ748">
        <v>1.9535932999999998E-2</v>
      </c>
      <c r="AR748">
        <v>2.1883626999999999E-2</v>
      </c>
      <c r="AS748">
        <v>1.922335E-2</v>
      </c>
      <c r="AT748">
        <v>2.2652056E-2</v>
      </c>
      <c r="AU748">
        <v>2.5269073999999999E-2</v>
      </c>
      <c r="AV748">
        <v>2.3316685E-2</v>
      </c>
      <c r="AW748">
        <v>2.3308173000000001E-2</v>
      </c>
      <c r="AX748">
        <v>2.8841769999999999E-2</v>
      </c>
      <c r="AY748">
        <v>2.9715930000000002E-2</v>
      </c>
      <c r="AZ748">
        <v>2.9649381999999998E-2</v>
      </c>
      <c r="BA748">
        <v>2.6586120000000001E-2</v>
      </c>
      <c r="BB748">
        <v>2.9739099000000001E-2</v>
      </c>
      <c r="BC748">
        <v>2.9886449999999998E-2</v>
      </c>
      <c r="BD748">
        <v>2.9395932E-2</v>
      </c>
      <c r="BE748">
        <v>2.8618648999999999E-2</v>
      </c>
      <c r="BF748">
        <v>2.8062978999999998E-2</v>
      </c>
      <c r="BG748">
        <v>2.3025741999999998E-2</v>
      </c>
      <c r="BH748">
        <v>2.6216393000000001E-2</v>
      </c>
      <c r="BI748">
        <v>2.6240414E-2</v>
      </c>
      <c r="BJ748">
        <v>2.4524245E-2</v>
      </c>
      <c r="BK748">
        <v>2.3556469E-2</v>
      </c>
      <c r="BL748">
        <v>2.7172284000000001E-2</v>
      </c>
      <c r="BM748">
        <v>2.5126763E-2</v>
      </c>
      <c r="BN748">
        <v>2.5099132E-2</v>
      </c>
      <c r="BO748">
        <v>2.5210831E-2</v>
      </c>
      <c r="BP748">
        <v>2.8527793999999999E-2</v>
      </c>
      <c r="BQ748">
        <v>3.1515219999999997E-2</v>
      </c>
      <c r="BR748">
        <v>2.8699167000000001E-2</v>
      </c>
      <c r="BS748">
        <v>2.9365140000000001E-2</v>
      </c>
      <c r="BT748">
        <v>2.6634970000000001E-2</v>
      </c>
      <c r="BU748">
        <v>2.4715154999999999E-2</v>
      </c>
      <c r="BV748">
        <v>2.6887030999999999E-2</v>
      </c>
      <c r="BW748">
        <v>2.6842555000000001E-2</v>
      </c>
      <c r="BX748">
        <v>2.8232670000000001E-2</v>
      </c>
      <c r="BY748">
        <v>2.2425345999999999E-2</v>
      </c>
      <c r="BZ748">
        <v>2.0752624000000001E-2</v>
      </c>
      <c r="CA748">
        <v>2.1522982E-2</v>
      </c>
      <c r="CB748">
        <v>2.3472827000000002E-2</v>
      </c>
      <c r="CC748">
        <v>2.3490147999999999E-2</v>
      </c>
      <c r="CD748">
        <v>2.053236E-2</v>
      </c>
      <c r="CE748">
        <v>1.9683012999999999E-2</v>
      </c>
      <c r="CF748">
        <v>1.9635843E-2</v>
      </c>
      <c r="CG748">
        <v>2.0812081E-2</v>
      </c>
      <c r="CH748">
        <v>2.2027073000000001E-2</v>
      </c>
      <c r="CI748">
        <v>2.1903537000000001E-2</v>
      </c>
      <c r="CJ748">
        <v>2.3710432E-2</v>
      </c>
      <c r="CK748">
        <v>2.3732334000000001E-2</v>
      </c>
      <c r="CL748">
        <v>2.2826102000000001E-2</v>
      </c>
      <c r="CM748">
        <v>2.0405348E-2</v>
      </c>
      <c r="CN748">
        <v>2.5303628000000002E-2</v>
      </c>
      <c r="CO748">
        <v>2.719106E-2</v>
      </c>
      <c r="CP748">
        <v>2.7365181999999998E-2</v>
      </c>
      <c r="CQ748">
        <v>2.7410596999999998E-2</v>
      </c>
      <c r="CR748">
        <v>2.2846485999999999E-2</v>
      </c>
      <c r="CS748">
        <v>2.7675075E-2</v>
      </c>
      <c r="CT748">
        <v>3.2004896999999997E-2</v>
      </c>
      <c r="CU748">
        <v>3.0278757E-2</v>
      </c>
      <c r="CV748">
        <v>2.9577592E-2</v>
      </c>
      <c r="CW748">
        <v>3.8604189999999997E-2</v>
      </c>
      <c r="CX748">
        <v>3.3814654E-2</v>
      </c>
      <c r="CY748">
        <v>1.9934398999999998E-2</v>
      </c>
      <c r="CZ748">
        <v>1.7818647E-2</v>
      </c>
      <c r="DA748">
        <v>2.2637475000000001E-2</v>
      </c>
      <c r="DB748">
        <v>2.6280515000000001E-2</v>
      </c>
      <c r="DC748">
        <v>2.6334119999999999E-2</v>
      </c>
      <c r="DD748">
        <v>2.0696558E-2</v>
      </c>
      <c r="DE748">
        <v>2.124817E-2</v>
      </c>
      <c r="DF748">
        <v>2.1836614000000001E-2</v>
      </c>
      <c r="DG748">
        <v>2.1832561E-2</v>
      </c>
      <c r="DH748">
        <v>2.0774892E-2</v>
      </c>
    </row>
    <row r="749" spans="1:112" x14ac:dyDescent="0.3">
      <c r="A749">
        <v>685.5</v>
      </c>
      <c r="B749">
        <v>0.13657142</v>
      </c>
      <c r="C749">
        <v>4.9541256999999998E-2</v>
      </c>
      <c r="D749">
        <v>2.9577757999999999E-2</v>
      </c>
      <c r="E749">
        <v>0.44196745999999998</v>
      </c>
      <c r="F749">
        <v>0.44221537999999999</v>
      </c>
      <c r="G749">
        <v>2.8331843999999998E-2</v>
      </c>
      <c r="H749">
        <v>2.4490785000000001E-2</v>
      </c>
      <c r="I749">
        <v>2.5402065000000001E-2</v>
      </c>
      <c r="J749">
        <v>2.6226506E-2</v>
      </c>
      <c r="K749">
        <v>2.7630432999999999E-2</v>
      </c>
      <c r="L749">
        <v>2.8467037000000001E-2</v>
      </c>
      <c r="M749">
        <v>3.0461953999999999E-2</v>
      </c>
      <c r="N749">
        <v>3.0926201E-2</v>
      </c>
      <c r="O749">
        <v>3.0902928E-2</v>
      </c>
      <c r="P749">
        <v>2.8835058E-2</v>
      </c>
      <c r="Q749">
        <v>2.348486E-2</v>
      </c>
      <c r="R749">
        <v>2.7736334000000001E-2</v>
      </c>
      <c r="S749">
        <v>2.3810680000000001E-2</v>
      </c>
      <c r="T749">
        <v>2.8442713000000001E-2</v>
      </c>
      <c r="U749">
        <v>2.8405143000000001E-2</v>
      </c>
      <c r="V749">
        <v>3.1002887E-2</v>
      </c>
      <c r="W749">
        <v>3.0519422000000001E-2</v>
      </c>
      <c r="X749">
        <v>3.080726E-2</v>
      </c>
      <c r="Y749">
        <v>3.0215619999999999E-2</v>
      </c>
      <c r="Z749">
        <v>3.0164449999999999E-2</v>
      </c>
      <c r="AA749">
        <v>3.7205080000000001E-2</v>
      </c>
      <c r="AB749">
        <v>3.439043E-2</v>
      </c>
      <c r="AC749">
        <v>3.6547272999999998E-2</v>
      </c>
      <c r="AD749">
        <v>3.648523E-2</v>
      </c>
      <c r="AE749">
        <v>3.8933089999999997E-2</v>
      </c>
      <c r="AF749">
        <v>2.9982749999999999E-2</v>
      </c>
      <c r="AG749">
        <v>2.9943122999999999E-2</v>
      </c>
      <c r="AH749">
        <v>2.9289606999999999E-2</v>
      </c>
      <c r="AI749">
        <v>3.0504400000000001E-2</v>
      </c>
      <c r="AJ749">
        <v>3.4123766999999999E-2</v>
      </c>
      <c r="AK749">
        <v>2.1935873000000002E-2</v>
      </c>
      <c r="AL749">
        <v>2.1997826000000002E-2</v>
      </c>
      <c r="AM749">
        <v>2.1838962999999999E-2</v>
      </c>
      <c r="AN749">
        <v>2.0660184000000002E-2</v>
      </c>
      <c r="AO749">
        <v>2.5037697000000001E-2</v>
      </c>
      <c r="AP749">
        <v>2.3350180000000002E-2</v>
      </c>
      <c r="AQ749">
        <v>2.0862342999999998E-2</v>
      </c>
      <c r="AR749">
        <v>2.2110924000000001E-2</v>
      </c>
      <c r="AS749">
        <v>1.9882621E-2</v>
      </c>
      <c r="AT749">
        <v>2.3522602E-2</v>
      </c>
      <c r="AU749">
        <v>2.5816717999999999E-2</v>
      </c>
      <c r="AV749">
        <v>2.3877207000000001E-2</v>
      </c>
      <c r="AW749">
        <v>2.3832075000000001E-2</v>
      </c>
      <c r="AX749">
        <v>2.9588911999999998E-2</v>
      </c>
      <c r="AY749">
        <v>3.0458821000000001E-2</v>
      </c>
      <c r="AZ749">
        <v>3.0266965E-2</v>
      </c>
      <c r="BA749">
        <v>2.7171115999999999E-2</v>
      </c>
      <c r="BB749">
        <v>3.0383436E-2</v>
      </c>
      <c r="BC749">
        <v>3.130082E-2</v>
      </c>
      <c r="BD749">
        <v>2.9991757000000001E-2</v>
      </c>
      <c r="BE749">
        <v>2.9201603E-2</v>
      </c>
      <c r="BF749">
        <v>2.903381E-2</v>
      </c>
      <c r="BG749">
        <v>2.3416632999999999E-2</v>
      </c>
      <c r="BH749">
        <v>2.6894355000000002E-2</v>
      </c>
      <c r="BI749">
        <v>2.6991584999999998E-2</v>
      </c>
      <c r="BJ749">
        <v>2.5449457000000002E-2</v>
      </c>
      <c r="BK749">
        <v>2.4601669999999999E-2</v>
      </c>
      <c r="BL749">
        <v>2.7512517E-2</v>
      </c>
      <c r="BM749">
        <v>2.5316754E-2</v>
      </c>
      <c r="BN749">
        <v>2.5345673999999999E-2</v>
      </c>
      <c r="BO749">
        <v>2.5519613E-2</v>
      </c>
      <c r="BP749">
        <v>2.9024744000000002E-2</v>
      </c>
      <c r="BQ749">
        <v>3.1548239999999998E-2</v>
      </c>
      <c r="BR749">
        <v>2.8881549999999999E-2</v>
      </c>
      <c r="BS749">
        <v>2.9869985000000002E-2</v>
      </c>
      <c r="BT749">
        <v>2.7199067E-2</v>
      </c>
      <c r="BU749">
        <v>2.5491825999999999E-2</v>
      </c>
      <c r="BV749">
        <v>2.6937640999999998E-2</v>
      </c>
      <c r="BW749">
        <v>2.6978756999999999E-2</v>
      </c>
      <c r="BX749">
        <v>2.8868403000000001E-2</v>
      </c>
      <c r="BY749">
        <v>2.3279142999999999E-2</v>
      </c>
      <c r="BZ749">
        <v>2.0638800999999998E-2</v>
      </c>
      <c r="CA749">
        <v>2.2352436999999999E-2</v>
      </c>
      <c r="CB749">
        <v>2.4173416E-2</v>
      </c>
      <c r="CC749">
        <v>2.4168799000000001E-2</v>
      </c>
      <c r="CD749">
        <v>2.089268E-2</v>
      </c>
      <c r="CE749">
        <v>2.0535886E-2</v>
      </c>
      <c r="CF749">
        <v>2.0555516999999999E-2</v>
      </c>
      <c r="CG749">
        <v>2.0590816000000001E-2</v>
      </c>
      <c r="CH749">
        <v>2.2668593000000001E-2</v>
      </c>
      <c r="CI749">
        <v>2.2401001E-2</v>
      </c>
      <c r="CJ749">
        <v>2.4575699999999999E-2</v>
      </c>
      <c r="CK749">
        <v>2.4575699999999999E-2</v>
      </c>
      <c r="CL749">
        <v>2.3202725E-2</v>
      </c>
      <c r="CM749">
        <v>2.0872660000000001E-2</v>
      </c>
      <c r="CN749">
        <v>2.581282E-2</v>
      </c>
      <c r="CO749">
        <v>2.7558144E-2</v>
      </c>
      <c r="CP749">
        <v>2.8072082000000002E-2</v>
      </c>
      <c r="CQ749">
        <v>2.8098898000000001E-2</v>
      </c>
      <c r="CR749">
        <v>2.2926492999999999E-2</v>
      </c>
      <c r="CS749">
        <v>2.7914940999999999E-2</v>
      </c>
      <c r="CT749">
        <v>3.2266232999999998E-2</v>
      </c>
      <c r="CU749">
        <v>3.146877E-2</v>
      </c>
      <c r="CV749">
        <v>3.0685285E-2</v>
      </c>
      <c r="CW749">
        <v>3.9097484000000002E-2</v>
      </c>
      <c r="CX749">
        <v>3.4722841999999997E-2</v>
      </c>
      <c r="CY749">
        <v>1.9645335E-2</v>
      </c>
      <c r="CZ749">
        <v>1.8194261999999999E-2</v>
      </c>
      <c r="DA749">
        <v>2.3243963999999999E-2</v>
      </c>
      <c r="DB749">
        <v>2.6769364E-2</v>
      </c>
      <c r="DC749">
        <v>2.6815760000000001E-2</v>
      </c>
      <c r="DD749">
        <v>2.0670388000000001E-2</v>
      </c>
      <c r="DE749">
        <v>2.1456581999999998E-2</v>
      </c>
      <c r="DF749">
        <v>2.2357129E-2</v>
      </c>
      <c r="DG749">
        <v>2.2365726999999998E-2</v>
      </c>
      <c r="DH749">
        <v>2.1113494E-2</v>
      </c>
    </row>
    <row r="750" spans="1:112" x14ac:dyDescent="0.3">
      <c r="A750">
        <v>685.98</v>
      </c>
      <c r="B750">
        <v>0.13631402000000001</v>
      </c>
      <c r="C750">
        <v>4.9202558E-2</v>
      </c>
      <c r="D750">
        <v>2.8989961000000002E-2</v>
      </c>
      <c r="E750">
        <v>0.4372181</v>
      </c>
      <c r="F750">
        <v>0.43738577000000001</v>
      </c>
      <c r="G750">
        <v>2.8707288000000001E-2</v>
      </c>
      <c r="H750">
        <v>2.4180109000000002E-2</v>
      </c>
      <c r="I750">
        <v>2.6242919999999999E-2</v>
      </c>
      <c r="J750">
        <v>2.5981579000000001E-2</v>
      </c>
      <c r="K750">
        <v>2.6849259E-2</v>
      </c>
      <c r="L750">
        <v>2.8761523000000001E-2</v>
      </c>
      <c r="M750">
        <v>3.0650790000000001E-2</v>
      </c>
      <c r="N750">
        <v>3.0430378000000001E-2</v>
      </c>
      <c r="O750">
        <v>3.0395154000000001E-2</v>
      </c>
      <c r="P750">
        <v>2.9003600000000001E-2</v>
      </c>
      <c r="Q750">
        <v>2.3009477E-2</v>
      </c>
      <c r="R750">
        <v>2.7932334999999999E-2</v>
      </c>
      <c r="S750">
        <v>2.4029176999999999E-2</v>
      </c>
      <c r="T750">
        <v>2.8654559999999999E-2</v>
      </c>
      <c r="U750">
        <v>2.8649013000000001E-2</v>
      </c>
      <c r="V750">
        <v>3.0516875999999998E-2</v>
      </c>
      <c r="W750">
        <v>3.1087706E-2</v>
      </c>
      <c r="X750">
        <v>3.0710021000000001E-2</v>
      </c>
      <c r="Y750">
        <v>3.0337705999999999E-2</v>
      </c>
      <c r="Z750">
        <v>3.0244125E-2</v>
      </c>
      <c r="AA750">
        <v>3.7610874000000002E-2</v>
      </c>
      <c r="AB750">
        <v>3.4282383E-2</v>
      </c>
      <c r="AC750">
        <v>3.6516270000000003E-2</v>
      </c>
      <c r="AD750">
        <v>3.6551635999999998E-2</v>
      </c>
      <c r="AE750">
        <v>3.8929685999999998E-2</v>
      </c>
      <c r="AF750">
        <v>3.0180657E-2</v>
      </c>
      <c r="AG750">
        <v>3.0098977999999998E-2</v>
      </c>
      <c r="AH750">
        <v>2.9324912000000002E-2</v>
      </c>
      <c r="AI750">
        <v>3.0841064000000001E-2</v>
      </c>
      <c r="AJ750">
        <v>3.4372102000000002E-2</v>
      </c>
      <c r="AK750">
        <v>2.1938022000000001E-2</v>
      </c>
      <c r="AL750">
        <v>2.1930222999999999E-2</v>
      </c>
      <c r="AM750">
        <v>2.1436213999999999E-2</v>
      </c>
      <c r="AN750">
        <v>2.0400092000000002E-2</v>
      </c>
      <c r="AO750">
        <v>2.4619223999999999E-2</v>
      </c>
      <c r="AP750">
        <v>2.2496390000000002E-2</v>
      </c>
      <c r="AQ750">
        <v>2.0263026E-2</v>
      </c>
      <c r="AR750">
        <v>2.2521386000000001E-2</v>
      </c>
      <c r="AS750">
        <v>1.9390857000000001E-2</v>
      </c>
      <c r="AT750">
        <v>2.3362547000000001E-2</v>
      </c>
      <c r="AU750">
        <v>2.6122063000000001E-2</v>
      </c>
      <c r="AV750">
        <v>2.3943543000000001E-2</v>
      </c>
      <c r="AW750">
        <v>2.3962115999999999E-2</v>
      </c>
      <c r="AX750">
        <v>2.9322332E-2</v>
      </c>
      <c r="AY750">
        <v>2.9830107000000002E-2</v>
      </c>
      <c r="AZ750">
        <v>3.0131873E-2</v>
      </c>
      <c r="BA750">
        <v>2.6763912000000001E-2</v>
      </c>
      <c r="BB750">
        <v>3.042247E-2</v>
      </c>
      <c r="BC750">
        <v>3.0997163000000001E-2</v>
      </c>
      <c r="BD750">
        <v>2.9587898000000001E-2</v>
      </c>
      <c r="BE750">
        <v>2.9738743000000002E-2</v>
      </c>
      <c r="BF750">
        <v>2.9197395000000001E-2</v>
      </c>
      <c r="BG750">
        <v>2.3489658E-2</v>
      </c>
      <c r="BH750">
        <v>2.7247798E-2</v>
      </c>
      <c r="BI750">
        <v>2.7311575000000001E-2</v>
      </c>
      <c r="BJ750">
        <v>2.5632552999999999E-2</v>
      </c>
      <c r="BK750">
        <v>2.5006237000000001E-2</v>
      </c>
      <c r="BL750">
        <v>2.7576489999999999E-2</v>
      </c>
      <c r="BM750">
        <v>2.5567863E-2</v>
      </c>
      <c r="BN750">
        <v>2.5607774E-2</v>
      </c>
      <c r="BO750">
        <v>2.5788703999999999E-2</v>
      </c>
      <c r="BP750">
        <v>2.8485743000000001E-2</v>
      </c>
      <c r="BQ750">
        <v>3.1774736999999997E-2</v>
      </c>
      <c r="BR750">
        <v>2.8802983000000001E-2</v>
      </c>
      <c r="BS750">
        <v>3.0292797999999999E-2</v>
      </c>
      <c r="BT750">
        <v>2.7762812000000001E-2</v>
      </c>
      <c r="BU750">
        <v>2.4903373999999999E-2</v>
      </c>
      <c r="BV750">
        <v>2.7065054000000002E-2</v>
      </c>
      <c r="BW750">
        <v>2.7065054000000002E-2</v>
      </c>
      <c r="BX750">
        <v>2.9446593E-2</v>
      </c>
      <c r="BY750">
        <v>2.3320347000000002E-2</v>
      </c>
      <c r="BZ750">
        <v>1.9924602E-2</v>
      </c>
      <c r="CA750">
        <v>2.2245614E-2</v>
      </c>
      <c r="CB750">
        <v>2.4392394000000001E-2</v>
      </c>
      <c r="CC750">
        <v>2.4411510000000001E-2</v>
      </c>
      <c r="CD750">
        <v>2.1337011999999999E-2</v>
      </c>
      <c r="CE750">
        <v>2.0900663E-2</v>
      </c>
      <c r="CF750">
        <v>2.0859754000000001E-2</v>
      </c>
      <c r="CG750">
        <v>2.0252963999999998E-2</v>
      </c>
      <c r="CH750">
        <v>2.2459456999999999E-2</v>
      </c>
      <c r="CI750">
        <v>2.255426E-2</v>
      </c>
      <c r="CJ750">
        <v>2.4663316000000001E-2</v>
      </c>
      <c r="CK750">
        <v>2.4629458999999999E-2</v>
      </c>
      <c r="CL750">
        <v>2.2764966000000001E-2</v>
      </c>
      <c r="CM750">
        <v>2.0937283000000001E-2</v>
      </c>
      <c r="CN750">
        <v>2.5223420999999999E-2</v>
      </c>
      <c r="CO750">
        <v>2.7947812999999998E-2</v>
      </c>
      <c r="CP750">
        <v>2.8010678000000001E-2</v>
      </c>
      <c r="CQ750">
        <v>2.8027139999999999E-2</v>
      </c>
      <c r="CR750">
        <v>2.3476522E-2</v>
      </c>
      <c r="CS750">
        <v>2.7930768000000002E-2</v>
      </c>
      <c r="CT750">
        <v>3.2090250000000001E-2</v>
      </c>
      <c r="CU750">
        <v>3.1224357000000001E-2</v>
      </c>
      <c r="CV750">
        <v>3.1273269999999999E-2</v>
      </c>
      <c r="CW750">
        <v>3.9166838000000002E-2</v>
      </c>
      <c r="CX750">
        <v>3.4690840000000001E-2</v>
      </c>
      <c r="CY750">
        <v>1.9956080000000001E-2</v>
      </c>
      <c r="CZ750">
        <v>1.8179325E-2</v>
      </c>
      <c r="DA750">
        <v>2.3144081E-2</v>
      </c>
      <c r="DB750">
        <v>2.6862436999999999E-2</v>
      </c>
      <c r="DC750">
        <v>2.6920775000000001E-2</v>
      </c>
      <c r="DD750">
        <v>2.0845694000000001E-2</v>
      </c>
      <c r="DE750">
        <v>2.0751595000000001E-2</v>
      </c>
      <c r="DF750">
        <v>2.2728301999999999E-2</v>
      </c>
      <c r="DG750">
        <v>2.2764243E-2</v>
      </c>
      <c r="DH750">
        <v>2.1285884000000001E-2</v>
      </c>
    </row>
    <row r="751" spans="1:112" x14ac:dyDescent="0.3">
      <c r="A751">
        <v>686.46</v>
      </c>
      <c r="B751">
        <v>0.13629605</v>
      </c>
      <c r="C751">
        <v>4.9340620000000002E-2</v>
      </c>
      <c r="D751">
        <v>2.8776380000000001E-2</v>
      </c>
      <c r="E751">
        <v>0.43689107999999999</v>
      </c>
      <c r="F751">
        <v>0.43568154999999997</v>
      </c>
      <c r="G751">
        <v>2.9343571999999998E-2</v>
      </c>
      <c r="H751">
        <v>2.4584211000000002E-2</v>
      </c>
      <c r="I751">
        <v>2.6974687000000001E-2</v>
      </c>
      <c r="J751">
        <v>2.6556547999999999E-2</v>
      </c>
      <c r="K751">
        <v>2.7527928E-2</v>
      </c>
      <c r="L751">
        <v>2.8878230000000001E-2</v>
      </c>
      <c r="M751">
        <v>3.1303730000000002E-2</v>
      </c>
      <c r="N751">
        <v>3.0574558000000002E-2</v>
      </c>
      <c r="O751">
        <v>3.0471161E-2</v>
      </c>
      <c r="P751">
        <v>2.9210147999999998E-2</v>
      </c>
      <c r="Q751">
        <v>2.4049833E-2</v>
      </c>
      <c r="R751">
        <v>2.8728072E-2</v>
      </c>
      <c r="S751">
        <v>2.4667589E-2</v>
      </c>
      <c r="T751">
        <v>2.9585699E-2</v>
      </c>
      <c r="U751">
        <v>2.9544351999999999E-2</v>
      </c>
      <c r="V751">
        <v>3.1678583000000003E-2</v>
      </c>
      <c r="W751">
        <v>3.1524879999999998E-2</v>
      </c>
      <c r="X751">
        <v>3.110075E-2</v>
      </c>
      <c r="Y751">
        <v>3.0633476999999999E-2</v>
      </c>
      <c r="Z751">
        <v>3.0590744999999999E-2</v>
      </c>
      <c r="AA751">
        <v>3.8213549999999999E-2</v>
      </c>
      <c r="AB751">
        <v>3.4844766999999999E-2</v>
      </c>
      <c r="AC751">
        <v>3.7191566000000002E-2</v>
      </c>
      <c r="AD751">
        <v>3.7132096000000003E-2</v>
      </c>
      <c r="AE751">
        <v>3.9218280000000001E-2</v>
      </c>
      <c r="AF751">
        <v>3.0110925E-2</v>
      </c>
      <c r="AG751">
        <v>3.014704E-2</v>
      </c>
      <c r="AH751">
        <v>2.9845172999999999E-2</v>
      </c>
      <c r="AI751">
        <v>3.1116689999999999E-2</v>
      </c>
      <c r="AJ751">
        <v>3.4944444999999998E-2</v>
      </c>
      <c r="AK751">
        <v>2.2085654999999999E-2</v>
      </c>
      <c r="AL751">
        <v>2.2514276E-2</v>
      </c>
      <c r="AM751">
        <v>2.2414920000000001E-2</v>
      </c>
      <c r="AN751">
        <v>2.0915105999999999E-2</v>
      </c>
      <c r="AO751">
        <v>2.5133714000000001E-2</v>
      </c>
      <c r="AP751">
        <v>2.3513254000000001E-2</v>
      </c>
      <c r="AQ751">
        <v>1.9929242999999999E-2</v>
      </c>
      <c r="AR751">
        <v>2.3295315E-2</v>
      </c>
      <c r="AS751">
        <v>1.9770276E-2</v>
      </c>
      <c r="AT751">
        <v>2.3107869999999999E-2</v>
      </c>
      <c r="AU751">
        <v>2.5945589000000002E-2</v>
      </c>
      <c r="AV751">
        <v>2.3706576E-2</v>
      </c>
      <c r="AW751">
        <v>2.3730319E-2</v>
      </c>
      <c r="AX751">
        <v>2.9657979000000001E-2</v>
      </c>
      <c r="AY751">
        <v>3.0536493000000001E-2</v>
      </c>
      <c r="AZ751">
        <v>3.0802721000000002E-2</v>
      </c>
      <c r="BA751">
        <v>2.7614709000000001E-2</v>
      </c>
      <c r="BB751">
        <v>3.0685055999999999E-2</v>
      </c>
      <c r="BC751">
        <v>3.1004806999999999E-2</v>
      </c>
      <c r="BD751">
        <v>2.9889935999999999E-2</v>
      </c>
      <c r="BE751">
        <v>3.0295323999999998E-2</v>
      </c>
      <c r="BF751">
        <v>2.9073446999999999E-2</v>
      </c>
      <c r="BG751">
        <v>2.3527058E-2</v>
      </c>
      <c r="BH751">
        <v>2.7612507000000001E-2</v>
      </c>
      <c r="BI751">
        <v>2.762361E-2</v>
      </c>
      <c r="BJ751">
        <v>2.5334885000000001E-2</v>
      </c>
      <c r="BK751">
        <v>2.5392129999999999E-2</v>
      </c>
      <c r="BL751">
        <v>2.8564615000000002E-2</v>
      </c>
      <c r="BM751">
        <v>2.6440758000000002E-2</v>
      </c>
      <c r="BN751">
        <v>2.6414145E-2</v>
      </c>
      <c r="BO751">
        <v>2.6159054000000001E-2</v>
      </c>
      <c r="BP751">
        <v>2.9130748000000001E-2</v>
      </c>
      <c r="BQ751">
        <v>3.2322272999999999E-2</v>
      </c>
      <c r="BR751">
        <v>2.9745219999999999E-2</v>
      </c>
      <c r="BS751">
        <v>3.0761304999999999E-2</v>
      </c>
      <c r="BT751">
        <v>2.7607162000000001E-2</v>
      </c>
      <c r="BU751">
        <v>2.5709085E-2</v>
      </c>
      <c r="BV751">
        <v>2.7499188000000001E-2</v>
      </c>
      <c r="BW751">
        <v>2.7488091999999999E-2</v>
      </c>
      <c r="BX751">
        <v>2.9697698000000002E-2</v>
      </c>
      <c r="BY751">
        <v>2.3456033000000001E-2</v>
      </c>
      <c r="BZ751">
        <v>2.0697133999999999E-2</v>
      </c>
      <c r="CA751">
        <v>2.3155713000000001E-2</v>
      </c>
      <c r="CB751">
        <v>2.4393887999999999E-2</v>
      </c>
      <c r="CC751">
        <v>2.4388960000000001E-2</v>
      </c>
      <c r="CD751">
        <v>2.1388639000000001E-2</v>
      </c>
      <c r="CE751">
        <v>2.1432072E-2</v>
      </c>
      <c r="CF751">
        <v>2.1375773000000001E-2</v>
      </c>
      <c r="CG751">
        <v>2.1003397E-2</v>
      </c>
      <c r="CH751">
        <v>2.2882037000000001E-2</v>
      </c>
      <c r="CI751">
        <v>2.2890675999999999E-2</v>
      </c>
      <c r="CJ751">
        <v>2.5090212000000001E-2</v>
      </c>
      <c r="CK751">
        <v>2.5105446999999999E-2</v>
      </c>
      <c r="CL751">
        <v>2.3891010000000001E-2</v>
      </c>
      <c r="CM751">
        <v>2.1117774999999998E-2</v>
      </c>
      <c r="CN751">
        <v>2.5571883E-2</v>
      </c>
      <c r="CO751">
        <v>2.8337366999999999E-2</v>
      </c>
      <c r="CP751">
        <v>2.8245196E-2</v>
      </c>
      <c r="CQ751">
        <v>2.8308118E-2</v>
      </c>
      <c r="CR751">
        <v>2.3454863999999999E-2</v>
      </c>
      <c r="CS751">
        <v>2.91451E-2</v>
      </c>
      <c r="CT751">
        <v>3.2798920000000002E-2</v>
      </c>
      <c r="CU751">
        <v>3.1943239999999998E-2</v>
      </c>
      <c r="CV751">
        <v>3.1801240000000001E-2</v>
      </c>
      <c r="CW751">
        <v>3.9806515000000001E-2</v>
      </c>
      <c r="CX751">
        <v>3.5499540000000003E-2</v>
      </c>
      <c r="CY751">
        <v>2.0701919999999999E-2</v>
      </c>
      <c r="CZ751">
        <v>1.8430762E-2</v>
      </c>
      <c r="DA751">
        <v>2.3195838999999999E-2</v>
      </c>
      <c r="DB751">
        <v>2.7585886E-2</v>
      </c>
      <c r="DC751">
        <v>2.7647664999999998E-2</v>
      </c>
      <c r="DD751">
        <v>2.046311E-2</v>
      </c>
      <c r="DE751">
        <v>2.0784206999999999E-2</v>
      </c>
      <c r="DF751">
        <v>2.2638766000000001E-2</v>
      </c>
      <c r="DG751">
        <v>2.270349E-2</v>
      </c>
      <c r="DH751">
        <v>2.1574708000000001E-2</v>
      </c>
    </row>
    <row r="752" spans="1:112" x14ac:dyDescent="0.3">
      <c r="A752">
        <v>686.94</v>
      </c>
      <c r="B752">
        <v>0.13688107999999999</v>
      </c>
      <c r="C752">
        <v>4.8853092000000001E-2</v>
      </c>
      <c r="D752">
        <v>2.9075177000000001E-2</v>
      </c>
      <c r="E752">
        <v>0.43890806999999998</v>
      </c>
      <c r="F752">
        <v>0.43731170000000003</v>
      </c>
      <c r="G752">
        <v>3.0537087000000001E-2</v>
      </c>
      <c r="H752">
        <v>2.5768362E-2</v>
      </c>
      <c r="I752">
        <v>2.6925373999999998E-2</v>
      </c>
      <c r="J752">
        <v>2.7415427999999999E-2</v>
      </c>
      <c r="K752">
        <v>2.8820563E-2</v>
      </c>
      <c r="L752">
        <v>2.9465027000000001E-2</v>
      </c>
      <c r="M752">
        <v>3.2667956999999997E-2</v>
      </c>
      <c r="N752">
        <v>3.2329910000000003E-2</v>
      </c>
      <c r="O752">
        <v>3.2329910000000003E-2</v>
      </c>
      <c r="P752">
        <v>2.9906539999999999E-2</v>
      </c>
      <c r="Q752">
        <v>2.4719318000000001E-2</v>
      </c>
      <c r="R752">
        <v>2.9404381E-2</v>
      </c>
      <c r="S752">
        <v>2.4748618E-2</v>
      </c>
      <c r="T752">
        <v>2.9816619999999999E-2</v>
      </c>
      <c r="U752">
        <v>2.9767855999999999E-2</v>
      </c>
      <c r="V752">
        <v>3.2293166999999998E-2</v>
      </c>
      <c r="W752">
        <v>3.1971395E-2</v>
      </c>
      <c r="X752">
        <v>3.2903170000000002E-2</v>
      </c>
      <c r="Y752">
        <v>3.0791104E-2</v>
      </c>
      <c r="Z752">
        <v>3.0778531000000001E-2</v>
      </c>
      <c r="AA752">
        <v>3.9364163000000001E-2</v>
      </c>
      <c r="AB752">
        <v>3.6102960000000003E-2</v>
      </c>
      <c r="AC752">
        <v>3.8000054999999998E-2</v>
      </c>
      <c r="AD752">
        <v>3.8015604000000001E-2</v>
      </c>
      <c r="AE752">
        <v>4.04534E-2</v>
      </c>
      <c r="AF752">
        <v>3.1171850000000001E-2</v>
      </c>
      <c r="AG752">
        <v>3.1178228999999998E-2</v>
      </c>
      <c r="AH752">
        <v>3.0031728000000001E-2</v>
      </c>
      <c r="AI752">
        <v>3.2496676000000002E-2</v>
      </c>
      <c r="AJ752">
        <v>3.625254E-2</v>
      </c>
      <c r="AK752">
        <v>2.2710608E-2</v>
      </c>
      <c r="AL752">
        <v>2.2753952000000001E-2</v>
      </c>
      <c r="AM752">
        <v>2.2932528000000001E-2</v>
      </c>
      <c r="AN752">
        <v>2.1369903999999999E-2</v>
      </c>
      <c r="AO752">
        <v>2.5887384999999999E-2</v>
      </c>
      <c r="AP752">
        <v>2.3900634E-2</v>
      </c>
      <c r="AQ752">
        <v>2.0827901999999999E-2</v>
      </c>
      <c r="AR752">
        <v>2.3548221000000001E-2</v>
      </c>
      <c r="AS752">
        <v>2.0724633999999999E-2</v>
      </c>
      <c r="AT752">
        <v>2.3882026000000001E-2</v>
      </c>
      <c r="AU752">
        <v>2.6124654000000001E-2</v>
      </c>
      <c r="AV752">
        <v>2.4677549999999999E-2</v>
      </c>
      <c r="AW752">
        <v>2.4687682999999998E-2</v>
      </c>
      <c r="AX752">
        <v>3.0943492E-2</v>
      </c>
      <c r="AY752">
        <v>3.1263961999999999E-2</v>
      </c>
      <c r="AZ752">
        <v>3.1578670000000003E-2</v>
      </c>
      <c r="BA752">
        <v>2.8590819999999999E-2</v>
      </c>
      <c r="BB752">
        <v>3.1741615000000001E-2</v>
      </c>
      <c r="BC752">
        <v>3.2046289999999998E-2</v>
      </c>
      <c r="BD752">
        <v>3.103873E-2</v>
      </c>
      <c r="BE752">
        <v>3.0683051999999999E-2</v>
      </c>
      <c r="BF752">
        <v>2.9970255000000001E-2</v>
      </c>
      <c r="BG752">
        <v>2.4070850000000001E-2</v>
      </c>
      <c r="BH752">
        <v>2.7909402E-2</v>
      </c>
      <c r="BI752">
        <v>2.8018674E-2</v>
      </c>
      <c r="BJ752">
        <v>2.5940636E-2</v>
      </c>
      <c r="BK752">
        <v>2.5075573E-2</v>
      </c>
      <c r="BL752">
        <v>2.9230521999999998E-2</v>
      </c>
      <c r="BM752">
        <v>2.6596775E-2</v>
      </c>
      <c r="BN752">
        <v>2.6745675E-2</v>
      </c>
      <c r="BO752">
        <v>2.6704625999999999E-2</v>
      </c>
      <c r="BP752">
        <v>3.0179148999999999E-2</v>
      </c>
      <c r="BQ752">
        <v>3.3023089999999998E-2</v>
      </c>
      <c r="BR752">
        <v>3.0411682999999998E-2</v>
      </c>
      <c r="BS752">
        <v>3.1477473999999998E-2</v>
      </c>
      <c r="BT752">
        <v>2.8316141999999999E-2</v>
      </c>
      <c r="BU752">
        <v>2.6608597000000001E-2</v>
      </c>
      <c r="BV752">
        <v>2.7822472000000001E-2</v>
      </c>
      <c r="BW752">
        <v>2.7880043E-2</v>
      </c>
      <c r="BX752">
        <v>3.0040573000000001E-2</v>
      </c>
      <c r="BY752">
        <v>2.430044E-2</v>
      </c>
      <c r="BZ752">
        <v>2.1169232E-2</v>
      </c>
      <c r="CA752">
        <v>2.3493208000000002E-2</v>
      </c>
      <c r="CB752">
        <v>2.4437088999999999E-2</v>
      </c>
      <c r="CC752">
        <v>2.4503069999999998E-2</v>
      </c>
      <c r="CD752">
        <v>2.1674394999999999E-2</v>
      </c>
      <c r="CE752">
        <v>2.1109930999999998E-2</v>
      </c>
      <c r="CF752">
        <v>2.1101176999999999E-2</v>
      </c>
      <c r="CG752">
        <v>2.1639262999999999E-2</v>
      </c>
      <c r="CH752">
        <v>2.3444261000000001E-2</v>
      </c>
      <c r="CI752">
        <v>2.3342597999999999E-2</v>
      </c>
      <c r="CJ752">
        <v>2.5618259000000001E-2</v>
      </c>
      <c r="CK752">
        <v>2.5623579E-2</v>
      </c>
      <c r="CL752">
        <v>2.4239200999999998E-2</v>
      </c>
      <c r="CM752">
        <v>2.1404099999999999E-2</v>
      </c>
      <c r="CN752">
        <v>2.6282895000000001E-2</v>
      </c>
      <c r="CO752">
        <v>2.9005474999999999E-2</v>
      </c>
      <c r="CP752">
        <v>2.8765215E-2</v>
      </c>
      <c r="CQ752">
        <v>2.8854624999999998E-2</v>
      </c>
      <c r="CR752">
        <v>2.3666442999999999E-2</v>
      </c>
      <c r="CS752">
        <v>2.9526190000000001E-2</v>
      </c>
      <c r="CT752">
        <v>3.4456830000000001E-2</v>
      </c>
      <c r="CU752">
        <v>3.2057769999999999E-2</v>
      </c>
      <c r="CV752">
        <v>3.2339833999999998E-2</v>
      </c>
      <c r="CW752">
        <v>4.0425296999999999E-2</v>
      </c>
      <c r="CX752">
        <v>3.5713043E-2</v>
      </c>
      <c r="CY752">
        <v>2.1036521999999998E-2</v>
      </c>
      <c r="CZ752">
        <v>1.8513693000000001E-2</v>
      </c>
      <c r="DA752">
        <v>2.3396788000000002E-2</v>
      </c>
      <c r="DB752">
        <v>2.8034964999999998E-2</v>
      </c>
      <c r="DC752">
        <v>2.8093456999999999E-2</v>
      </c>
      <c r="DD752">
        <v>2.0725453000000001E-2</v>
      </c>
      <c r="DE752">
        <v>2.1707556999999999E-2</v>
      </c>
      <c r="DF752">
        <v>2.2882153999999998E-2</v>
      </c>
      <c r="DG752">
        <v>2.2882153999999998E-2</v>
      </c>
      <c r="DH752">
        <v>2.1828014E-2</v>
      </c>
    </row>
    <row r="753" spans="1:112" x14ac:dyDescent="0.3">
      <c r="A753">
        <v>687.42</v>
      </c>
      <c r="B753">
        <v>0.13929768000000001</v>
      </c>
      <c r="C753">
        <v>4.9209250000000003E-2</v>
      </c>
      <c r="D753">
        <v>2.9928248000000001E-2</v>
      </c>
      <c r="E753">
        <v>0.44298530000000003</v>
      </c>
      <c r="F753">
        <v>0.44280037</v>
      </c>
      <c r="G753">
        <v>3.0759126000000001E-2</v>
      </c>
      <c r="H753">
        <v>2.6107737999999998E-2</v>
      </c>
      <c r="I753">
        <v>2.7244622E-2</v>
      </c>
      <c r="J753">
        <v>2.8219002999999999E-2</v>
      </c>
      <c r="K753">
        <v>2.8952060000000002E-2</v>
      </c>
      <c r="L753">
        <v>3.0421099E-2</v>
      </c>
      <c r="M753">
        <v>3.3397870000000003E-2</v>
      </c>
      <c r="N753">
        <v>3.2683160000000003E-2</v>
      </c>
      <c r="O753">
        <v>3.2710690000000001E-2</v>
      </c>
      <c r="P753">
        <v>3.0733481E-2</v>
      </c>
      <c r="Q753">
        <v>2.4692116E-2</v>
      </c>
      <c r="R753">
        <v>2.9183122999999998E-2</v>
      </c>
      <c r="S753">
        <v>2.5360549E-2</v>
      </c>
      <c r="T753">
        <v>3.0523002E-2</v>
      </c>
      <c r="U753">
        <v>3.0510107000000002E-2</v>
      </c>
      <c r="V753">
        <v>3.2945879999999997E-2</v>
      </c>
      <c r="W753">
        <v>3.3058803999999997E-2</v>
      </c>
      <c r="X753">
        <v>3.3489472999999999E-2</v>
      </c>
      <c r="Y753">
        <v>3.1581140000000001E-2</v>
      </c>
      <c r="Z753">
        <v>3.1601115999999999E-2</v>
      </c>
      <c r="AA753">
        <v>3.9865837000000001E-2</v>
      </c>
      <c r="AB753">
        <v>3.6799020000000002E-2</v>
      </c>
      <c r="AC753">
        <v>3.9102475999999997E-2</v>
      </c>
      <c r="AD753">
        <v>3.9061215000000003E-2</v>
      </c>
      <c r="AE753">
        <v>4.1612654999999998E-2</v>
      </c>
      <c r="AF753">
        <v>3.2222226E-2</v>
      </c>
      <c r="AG753">
        <v>3.2167830000000001E-2</v>
      </c>
      <c r="AH753">
        <v>3.0755047000000001E-2</v>
      </c>
      <c r="AI753">
        <v>3.3423250000000002E-2</v>
      </c>
      <c r="AJ753">
        <v>3.699881E-2</v>
      </c>
      <c r="AK753">
        <v>2.3696702E-2</v>
      </c>
      <c r="AL753">
        <v>2.3171272E-2</v>
      </c>
      <c r="AM753">
        <v>2.2962617000000001E-2</v>
      </c>
      <c r="AN753">
        <v>2.1966869E-2</v>
      </c>
      <c r="AO753">
        <v>2.7320477999999999E-2</v>
      </c>
      <c r="AP753">
        <v>2.3905160000000002E-2</v>
      </c>
      <c r="AQ753">
        <v>2.1712769999999999E-2</v>
      </c>
      <c r="AR753">
        <v>2.3486322E-2</v>
      </c>
      <c r="AS753">
        <v>2.0764172000000001E-2</v>
      </c>
      <c r="AT753">
        <v>2.508521E-2</v>
      </c>
      <c r="AU753">
        <v>2.7288127999999998E-2</v>
      </c>
      <c r="AV753">
        <v>2.4946237E-2</v>
      </c>
      <c r="AW753">
        <v>2.4967356E-2</v>
      </c>
      <c r="AX753">
        <v>3.1604939999999998E-2</v>
      </c>
      <c r="AY753">
        <v>3.1475738000000003E-2</v>
      </c>
      <c r="AZ753">
        <v>3.2521106000000001E-2</v>
      </c>
      <c r="BA753">
        <v>2.9051484999999998E-2</v>
      </c>
      <c r="BB753">
        <v>3.3102754999999998E-2</v>
      </c>
      <c r="BC753">
        <v>3.2918072999999999E-2</v>
      </c>
      <c r="BD753">
        <v>3.2402284000000003E-2</v>
      </c>
      <c r="BE753">
        <v>3.1625821999999998E-2</v>
      </c>
      <c r="BF753">
        <v>3.0834034E-2</v>
      </c>
      <c r="BG753">
        <v>2.4618257000000001E-2</v>
      </c>
      <c r="BH753">
        <v>2.8495472000000001E-2</v>
      </c>
      <c r="BI753">
        <v>2.8586377999999999E-2</v>
      </c>
      <c r="BJ753">
        <v>2.6618168000000001E-2</v>
      </c>
      <c r="BK753">
        <v>2.5713112E-2</v>
      </c>
      <c r="BL753">
        <v>3.0129389999999999E-2</v>
      </c>
      <c r="BM753">
        <v>2.7094857999999999E-2</v>
      </c>
      <c r="BN753">
        <v>2.7083326000000001E-2</v>
      </c>
      <c r="BO753">
        <v>2.7334790000000001E-2</v>
      </c>
      <c r="BP753">
        <v>3.1406123000000001E-2</v>
      </c>
      <c r="BQ753">
        <v>3.3898659999999997E-2</v>
      </c>
      <c r="BR753">
        <v>3.1354470000000002E-2</v>
      </c>
      <c r="BS753">
        <v>3.1816339999999999E-2</v>
      </c>
      <c r="BT753">
        <v>2.9495480000000001E-2</v>
      </c>
      <c r="BU753">
        <v>2.6531946000000001E-2</v>
      </c>
      <c r="BV753">
        <v>2.8701257000000001E-2</v>
      </c>
      <c r="BW753">
        <v>2.8682900000000001E-2</v>
      </c>
      <c r="BX753">
        <v>3.0824216000000002E-2</v>
      </c>
      <c r="BY753">
        <v>2.4615096E-2</v>
      </c>
      <c r="BZ753">
        <v>2.2041643E-2</v>
      </c>
      <c r="CA753">
        <v>2.3463706000000001E-2</v>
      </c>
      <c r="CB753">
        <v>2.4994677E-2</v>
      </c>
      <c r="CC753">
        <v>2.5016071000000001E-2</v>
      </c>
      <c r="CD753">
        <v>2.1862179999999998E-2</v>
      </c>
      <c r="CE753">
        <v>2.1449198999999999E-2</v>
      </c>
      <c r="CF753">
        <v>2.1412572000000001E-2</v>
      </c>
      <c r="CG753">
        <v>2.1786092E-2</v>
      </c>
      <c r="CH753">
        <v>2.3899324E-2</v>
      </c>
      <c r="CI753">
        <v>2.4080978999999999E-2</v>
      </c>
      <c r="CJ753">
        <v>2.5872717E-2</v>
      </c>
      <c r="CK753">
        <v>2.5867173E-2</v>
      </c>
      <c r="CL753">
        <v>2.4704360000000002E-2</v>
      </c>
      <c r="CM753">
        <v>2.1766230000000001E-2</v>
      </c>
      <c r="CN753">
        <v>2.7078499999999998E-2</v>
      </c>
      <c r="CO753">
        <v>2.9509915000000001E-2</v>
      </c>
      <c r="CP753">
        <v>3.0096015E-2</v>
      </c>
      <c r="CQ753">
        <v>3.0179778000000001E-2</v>
      </c>
      <c r="CR753">
        <v>2.4577414999999998E-2</v>
      </c>
      <c r="CS753">
        <v>3.0316921E-2</v>
      </c>
      <c r="CT753">
        <v>3.4885205000000002E-2</v>
      </c>
      <c r="CU753">
        <v>3.2715003999999999E-2</v>
      </c>
      <c r="CV753">
        <v>3.2853019999999997E-2</v>
      </c>
      <c r="CW753">
        <v>4.224903E-2</v>
      </c>
      <c r="CX753">
        <v>3.6324453E-2</v>
      </c>
      <c r="CY753">
        <v>2.1442006999999999E-2</v>
      </c>
      <c r="CZ753">
        <v>1.9057681999999999E-2</v>
      </c>
      <c r="DA753">
        <v>2.4962479999999999E-2</v>
      </c>
      <c r="DB753">
        <v>2.7713966999999999E-2</v>
      </c>
      <c r="DC753">
        <v>2.7743786999999999E-2</v>
      </c>
      <c r="DD753">
        <v>2.1709988E-2</v>
      </c>
      <c r="DE753">
        <v>2.2348603000000002E-2</v>
      </c>
      <c r="DF753">
        <v>2.4000771000000001E-2</v>
      </c>
      <c r="DG753">
        <v>2.4011115E-2</v>
      </c>
      <c r="DH753">
        <v>2.2170586999999999E-2</v>
      </c>
    </row>
    <row r="754" spans="1:112" x14ac:dyDescent="0.3">
      <c r="A754">
        <v>687.9</v>
      </c>
      <c r="B754">
        <v>0.13987574</v>
      </c>
      <c r="C754">
        <v>4.9977585999999997E-2</v>
      </c>
      <c r="D754">
        <v>2.9446990999999999E-2</v>
      </c>
      <c r="E754">
        <v>0.44574883999999998</v>
      </c>
      <c r="F754">
        <v>0.44621519999999998</v>
      </c>
      <c r="G754">
        <v>3.1054135E-2</v>
      </c>
      <c r="H754">
        <v>2.6360523E-2</v>
      </c>
      <c r="I754">
        <v>2.8072013999999999E-2</v>
      </c>
      <c r="J754">
        <v>2.8836931999999999E-2</v>
      </c>
      <c r="K754">
        <v>3.0164018000000001E-2</v>
      </c>
      <c r="L754">
        <v>3.080608E-2</v>
      </c>
      <c r="M754">
        <v>3.3879194000000001E-2</v>
      </c>
      <c r="N754">
        <v>3.3377509999999999E-2</v>
      </c>
      <c r="O754">
        <v>3.332827E-2</v>
      </c>
      <c r="P754">
        <v>3.1278733000000003E-2</v>
      </c>
      <c r="Q754">
        <v>2.5100693E-2</v>
      </c>
      <c r="R754">
        <v>3.0484540000000001E-2</v>
      </c>
      <c r="S754">
        <v>2.6122399000000001E-2</v>
      </c>
      <c r="T754">
        <v>3.2069143000000001E-2</v>
      </c>
      <c r="U754">
        <v>3.2062355000000001E-2</v>
      </c>
      <c r="V754">
        <v>3.3880457000000003E-2</v>
      </c>
      <c r="W754">
        <v>3.4403373000000001E-2</v>
      </c>
      <c r="X754">
        <v>3.4399434999999999E-2</v>
      </c>
      <c r="Y754">
        <v>3.3024453000000002E-2</v>
      </c>
      <c r="Z754">
        <v>3.2975740000000003E-2</v>
      </c>
      <c r="AA754">
        <v>4.1154789999999997E-2</v>
      </c>
      <c r="AB754">
        <v>3.7447130000000002E-2</v>
      </c>
      <c r="AC754">
        <v>4.0124554E-2</v>
      </c>
      <c r="AD754">
        <v>4.0141537999999997E-2</v>
      </c>
      <c r="AE754">
        <v>4.3217632999999998E-2</v>
      </c>
      <c r="AF754">
        <v>3.3190153999999999E-2</v>
      </c>
      <c r="AG754">
        <v>3.3169094000000003E-2</v>
      </c>
      <c r="AH754">
        <v>3.1861052000000001E-2</v>
      </c>
      <c r="AI754">
        <v>3.4267067999999998E-2</v>
      </c>
      <c r="AJ754">
        <v>3.813478E-2</v>
      </c>
      <c r="AK754">
        <v>2.4549548000000001E-2</v>
      </c>
      <c r="AL754">
        <v>2.4082831999999998E-2</v>
      </c>
      <c r="AM754">
        <v>2.4483329000000002E-2</v>
      </c>
      <c r="AN754">
        <v>2.243831E-2</v>
      </c>
      <c r="AO754">
        <v>2.7719720999999999E-2</v>
      </c>
      <c r="AP754">
        <v>2.5106699999999999E-2</v>
      </c>
      <c r="AQ754">
        <v>2.2585729999999998E-2</v>
      </c>
      <c r="AR754">
        <v>2.4150971E-2</v>
      </c>
      <c r="AS754">
        <v>2.1217646E-2</v>
      </c>
      <c r="AT754">
        <v>2.5771935999999999E-2</v>
      </c>
      <c r="AU754">
        <v>2.7973358E-2</v>
      </c>
      <c r="AV754">
        <v>2.6059944000000002E-2</v>
      </c>
      <c r="AW754">
        <v>2.6037876000000001E-2</v>
      </c>
      <c r="AX754">
        <v>3.2358712999999997E-2</v>
      </c>
      <c r="AY754">
        <v>3.3330746000000001E-2</v>
      </c>
      <c r="AZ754">
        <v>3.354476E-2</v>
      </c>
      <c r="BA754">
        <v>2.9991822000000001E-2</v>
      </c>
      <c r="BB754">
        <v>3.3528462000000002E-2</v>
      </c>
      <c r="BC754">
        <v>3.3934075000000001E-2</v>
      </c>
      <c r="BD754">
        <v>3.2873769999999997E-2</v>
      </c>
      <c r="BE754">
        <v>3.2235081999999998E-2</v>
      </c>
      <c r="BF754">
        <v>3.2059386000000002E-2</v>
      </c>
      <c r="BG754">
        <v>2.5187451E-2</v>
      </c>
      <c r="BH754">
        <v>2.9060052999999999E-2</v>
      </c>
      <c r="BI754">
        <v>2.9121899999999999E-2</v>
      </c>
      <c r="BJ754">
        <v>2.7248168E-2</v>
      </c>
      <c r="BK754">
        <v>2.6495135999999999E-2</v>
      </c>
      <c r="BL754">
        <v>3.0932542E-2</v>
      </c>
      <c r="BM754">
        <v>2.8261583E-2</v>
      </c>
      <c r="BN754">
        <v>2.8261583E-2</v>
      </c>
      <c r="BO754">
        <v>2.8113039999999999E-2</v>
      </c>
      <c r="BP754">
        <v>3.2552480000000002E-2</v>
      </c>
      <c r="BQ754">
        <v>3.5082756999999999E-2</v>
      </c>
      <c r="BR754">
        <v>3.2344273999999999E-2</v>
      </c>
      <c r="BS754">
        <v>3.2946568000000002E-2</v>
      </c>
      <c r="BT754">
        <v>3.0426852000000001E-2</v>
      </c>
      <c r="BU754">
        <v>2.7497365999999999E-2</v>
      </c>
      <c r="BV754">
        <v>2.8713299000000001E-2</v>
      </c>
      <c r="BW754">
        <v>2.8823926999999999E-2</v>
      </c>
      <c r="BX754">
        <v>3.2472529999999999E-2</v>
      </c>
      <c r="BY754">
        <v>2.5449256999999999E-2</v>
      </c>
      <c r="BZ754">
        <v>2.3471276999999999E-2</v>
      </c>
      <c r="CA754">
        <v>2.4998686999999999E-2</v>
      </c>
      <c r="CB754">
        <v>2.6052143E-2</v>
      </c>
      <c r="CC754">
        <v>2.6074473000000001E-2</v>
      </c>
      <c r="CD754">
        <v>2.3173843999999999E-2</v>
      </c>
      <c r="CE754">
        <v>2.258226E-2</v>
      </c>
      <c r="CF754">
        <v>2.2553245999999999E-2</v>
      </c>
      <c r="CG754">
        <v>2.2836523000000001E-2</v>
      </c>
      <c r="CH754">
        <v>2.4444061999999999E-2</v>
      </c>
      <c r="CI754">
        <v>2.5314743000000001E-2</v>
      </c>
      <c r="CJ754">
        <v>2.6936999999999999E-2</v>
      </c>
      <c r="CK754">
        <v>2.689656E-2</v>
      </c>
      <c r="CL754">
        <v>2.6008864999999999E-2</v>
      </c>
      <c r="CM754">
        <v>2.2257441999999999E-2</v>
      </c>
      <c r="CN754">
        <v>2.8150892E-2</v>
      </c>
      <c r="CO754">
        <v>3.0177819000000002E-2</v>
      </c>
      <c r="CP754">
        <v>3.1468224000000003E-2</v>
      </c>
      <c r="CQ754">
        <v>3.1495189999999999E-2</v>
      </c>
      <c r="CR754">
        <v>2.4873292000000002E-2</v>
      </c>
      <c r="CS754">
        <v>3.1641357000000002E-2</v>
      </c>
      <c r="CT754">
        <v>3.5520429999999999E-2</v>
      </c>
      <c r="CU754">
        <v>3.4126280000000002E-2</v>
      </c>
      <c r="CV754">
        <v>3.380449E-2</v>
      </c>
      <c r="CW754">
        <v>4.4093831999999999E-2</v>
      </c>
      <c r="CX754">
        <v>3.7682395E-2</v>
      </c>
      <c r="CY754">
        <v>2.1888686000000001E-2</v>
      </c>
      <c r="CZ754">
        <v>1.9756835E-2</v>
      </c>
      <c r="DA754">
        <v>2.5855482999999999E-2</v>
      </c>
      <c r="DB754">
        <v>2.9159889000000001E-2</v>
      </c>
      <c r="DC754">
        <v>2.9210158E-2</v>
      </c>
      <c r="DD754">
        <v>2.2421344999999999E-2</v>
      </c>
      <c r="DE754">
        <v>2.2693297000000001E-2</v>
      </c>
      <c r="DF754">
        <v>2.4945802999999999E-2</v>
      </c>
      <c r="DG754">
        <v>2.4929678E-2</v>
      </c>
      <c r="DH754">
        <v>2.2707054000000001E-2</v>
      </c>
    </row>
    <row r="755" spans="1:112" x14ac:dyDescent="0.3">
      <c r="A755">
        <v>688.39</v>
      </c>
      <c r="B755">
        <v>0.13978156</v>
      </c>
      <c r="C755">
        <v>4.8981924000000003E-2</v>
      </c>
      <c r="D755">
        <v>2.8650794E-2</v>
      </c>
      <c r="E755">
        <v>0.44612239999999997</v>
      </c>
      <c r="F755">
        <v>0.44593741999999997</v>
      </c>
      <c r="G755">
        <v>3.1626698000000002E-2</v>
      </c>
      <c r="H755">
        <v>2.6982998000000001E-2</v>
      </c>
      <c r="I755">
        <v>2.8344531999999999E-2</v>
      </c>
      <c r="J755">
        <v>2.8477162E-2</v>
      </c>
      <c r="K755">
        <v>3.017765E-2</v>
      </c>
      <c r="L755">
        <v>3.0981662E-2</v>
      </c>
      <c r="M755">
        <v>3.3900239999999998E-2</v>
      </c>
      <c r="N755">
        <v>3.4363847000000003E-2</v>
      </c>
      <c r="O755">
        <v>3.4320759999999999E-2</v>
      </c>
      <c r="P755">
        <v>3.1692819999999997E-2</v>
      </c>
      <c r="Q755">
        <v>2.606002E-2</v>
      </c>
      <c r="R755">
        <v>3.0442782000000002E-2</v>
      </c>
      <c r="S755">
        <v>2.6315003999999999E-2</v>
      </c>
      <c r="T755">
        <v>3.2022092000000002E-2</v>
      </c>
      <c r="U755">
        <v>3.2022092000000002E-2</v>
      </c>
      <c r="V755">
        <v>3.4783824999999997E-2</v>
      </c>
      <c r="W755">
        <v>3.3927590000000001E-2</v>
      </c>
      <c r="X755">
        <v>3.4814360000000003E-2</v>
      </c>
      <c r="Y755">
        <v>3.3831066999999999E-2</v>
      </c>
      <c r="Z755">
        <v>3.3887795999999998E-2</v>
      </c>
      <c r="AA755">
        <v>4.1439770000000001E-2</v>
      </c>
      <c r="AB755">
        <v>3.8572002000000001E-2</v>
      </c>
      <c r="AC755">
        <v>4.1043564999999997E-2</v>
      </c>
      <c r="AD755">
        <v>4.1095257000000003E-2</v>
      </c>
      <c r="AE755">
        <v>4.3954845999999999E-2</v>
      </c>
      <c r="AF755">
        <v>3.3470232000000003E-2</v>
      </c>
      <c r="AG755">
        <v>3.3393100000000002E-2</v>
      </c>
      <c r="AH755">
        <v>3.2141276000000003E-2</v>
      </c>
      <c r="AI755">
        <v>3.4436229999999998E-2</v>
      </c>
      <c r="AJ755">
        <v>3.8224550000000003E-2</v>
      </c>
      <c r="AK755">
        <v>2.4244238000000001E-2</v>
      </c>
      <c r="AL755">
        <v>2.4527317E-2</v>
      </c>
      <c r="AM755">
        <v>2.5038597999999999E-2</v>
      </c>
      <c r="AN755">
        <v>2.2191156E-2</v>
      </c>
      <c r="AO755">
        <v>2.8092954E-2</v>
      </c>
      <c r="AP755">
        <v>2.5416652000000001E-2</v>
      </c>
      <c r="AQ755">
        <v>2.2033453000000001E-2</v>
      </c>
      <c r="AR755">
        <v>2.4727638999999999E-2</v>
      </c>
      <c r="AS755">
        <v>2.1978343000000001E-2</v>
      </c>
      <c r="AT755">
        <v>2.6098461999999999E-2</v>
      </c>
      <c r="AU755">
        <v>2.8267707999999999E-2</v>
      </c>
      <c r="AV755">
        <v>2.6591677000000001E-2</v>
      </c>
      <c r="AW755">
        <v>2.6552565E-2</v>
      </c>
      <c r="AX755">
        <v>3.2976680000000001E-2</v>
      </c>
      <c r="AY755">
        <v>3.2781490000000003E-2</v>
      </c>
      <c r="AZ755">
        <v>3.3665794999999998E-2</v>
      </c>
      <c r="BA755">
        <v>3.031766E-2</v>
      </c>
      <c r="BB755">
        <v>3.4018353000000001E-2</v>
      </c>
      <c r="BC755">
        <v>3.39531E-2</v>
      </c>
      <c r="BD755">
        <v>3.3173772999999997E-2</v>
      </c>
      <c r="BE755">
        <v>3.2227539999999999E-2</v>
      </c>
      <c r="BF755">
        <v>3.239562E-2</v>
      </c>
      <c r="BG755">
        <v>2.5487269999999999E-2</v>
      </c>
      <c r="BH755">
        <v>2.9381651000000002E-2</v>
      </c>
      <c r="BI755">
        <v>2.9369267000000001E-2</v>
      </c>
      <c r="BJ755">
        <v>2.8116505999999999E-2</v>
      </c>
      <c r="BK755">
        <v>2.6291967999999999E-2</v>
      </c>
      <c r="BL755">
        <v>3.0731132000000001E-2</v>
      </c>
      <c r="BM755">
        <v>2.8059440000000001E-2</v>
      </c>
      <c r="BN755">
        <v>2.8118825E-2</v>
      </c>
      <c r="BO755">
        <v>2.9211773E-2</v>
      </c>
      <c r="BP755">
        <v>3.2463104E-2</v>
      </c>
      <c r="BQ755">
        <v>3.5593286000000002E-2</v>
      </c>
      <c r="BR755">
        <v>3.2332531999999997E-2</v>
      </c>
      <c r="BS755">
        <v>3.4004204000000003E-2</v>
      </c>
      <c r="BT755">
        <v>3.0063886000000001E-2</v>
      </c>
      <c r="BU755">
        <v>2.7787506999999999E-2</v>
      </c>
      <c r="BV755">
        <v>2.9416416000000001E-2</v>
      </c>
      <c r="BW755">
        <v>2.9447556999999999E-2</v>
      </c>
      <c r="BX755">
        <v>3.2662324999999999E-2</v>
      </c>
      <c r="BY755">
        <v>2.6354766000000002E-2</v>
      </c>
      <c r="BZ755">
        <v>2.2508520000000001E-2</v>
      </c>
      <c r="CA755">
        <v>2.4594955000000002E-2</v>
      </c>
      <c r="CB755">
        <v>2.6530560000000002E-2</v>
      </c>
      <c r="CC755">
        <v>2.6615085E-2</v>
      </c>
      <c r="CD755">
        <v>2.3630537E-2</v>
      </c>
      <c r="CE755">
        <v>2.267359E-2</v>
      </c>
      <c r="CF755">
        <v>2.2678404999999999E-2</v>
      </c>
      <c r="CG755">
        <v>2.2767998000000001E-2</v>
      </c>
      <c r="CH755">
        <v>2.4002334E-2</v>
      </c>
      <c r="CI755">
        <v>2.5264543E-2</v>
      </c>
      <c r="CJ755">
        <v>2.7438706E-2</v>
      </c>
      <c r="CK755">
        <v>2.7415423000000001E-2</v>
      </c>
      <c r="CL755">
        <v>2.5923242999999999E-2</v>
      </c>
      <c r="CM755">
        <v>2.2899534999999999E-2</v>
      </c>
      <c r="CN755">
        <v>2.7996216000000001E-2</v>
      </c>
      <c r="CO755">
        <v>3.0554517999999999E-2</v>
      </c>
      <c r="CP755">
        <v>3.0804175999999999E-2</v>
      </c>
      <c r="CQ755">
        <v>3.0804175999999999E-2</v>
      </c>
      <c r="CR755">
        <v>2.518797E-2</v>
      </c>
      <c r="CS755">
        <v>3.1438608E-2</v>
      </c>
      <c r="CT755">
        <v>3.6639098000000002E-2</v>
      </c>
      <c r="CU755">
        <v>3.4272209999999997E-2</v>
      </c>
      <c r="CV755">
        <v>3.4663890000000003E-2</v>
      </c>
      <c r="CW755">
        <v>4.4205660000000001E-2</v>
      </c>
      <c r="CX755">
        <v>3.8436196999999998E-2</v>
      </c>
      <c r="CY755">
        <v>2.1928825999999998E-2</v>
      </c>
      <c r="CZ755">
        <v>1.9848047000000001E-2</v>
      </c>
      <c r="DA755">
        <v>2.5937841999999999E-2</v>
      </c>
      <c r="DB755">
        <v>3.0006284000000001E-2</v>
      </c>
      <c r="DC755">
        <v>3.0031918000000001E-2</v>
      </c>
      <c r="DD755">
        <v>2.2849655E-2</v>
      </c>
      <c r="DE755">
        <v>2.3015363E-2</v>
      </c>
      <c r="DF755">
        <v>2.4478877E-2</v>
      </c>
      <c r="DG755">
        <v>2.4437025000000001E-2</v>
      </c>
      <c r="DH755">
        <v>2.3206643999999998E-2</v>
      </c>
    </row>
    <row r="756" spans="1:112" x14ac:dyDescent="0.3">
      <c r="A756">
        <v>688.87</v>
      </c>
      <c r="B756">
        <v>0.14119844000000001</v>
      </c>
      <c r="C756">
        <v>4.8839084999999997E-2</v>
      </c>
      <c r="D756">
        <v>2.9176509999999999E-2</v>
      </c>
      <c r="E756">
        <v>0.44807562000000001</v>
      </c>
      <c r="F756">
        <v>0.44789287</v>
      </c>
      <c r="G756">
        <v>3.2885637000000002E-2</v>
      </c>
      <c r="H756">
        <v>2.7368903E-2</v>
      </c>
      <c r="I756">
        <v>2.8627597000000001E-2</v>
      </c>
      <c r="J756">
        <v>2.9362876E-2</v>
      </c>
      <c r="K756">
        <v>3.062554E-2</v>
      </c>
      <c r="L756">
        <v>3.1216765E-2</v>
      </c>
      <c r="M756">
        <v>3.4914742999999998E-2</v>
      </c>
      <c r="N756">
        <v>3.4722629999999997E-2</v>
      </c>
      <c r="O756">
        <v>3.4615769999999997E-2</v>
      </c>
      <c r="P756">
        <v>3.2255203000000003E-2</v>
      </c>
      <c r="Q756">
        <v>2.6403327000000001E-2</v>
      </c>
      <c r="R756">
        <v>3.1229934000000001E-2</v>
      </c>
      <c r="S756">
        <v>2.6673282999999999E-2</v>
      </c>
      <c r="T756">
        <v>3.2984371999999998E-2</v>
      </c>
      <c r="U756">
        <v>3.2936822999999997E-2</v>
      </c>
      <c r="V756">
        <v>3.5534154999999998E-2</v>
      </c>
      <c r="W756">
        <v>3.4623260000000003E-2</v>
      </c>
      <c r="X756">
        <v>3.5229016000000002E-2</v>
      </c>
      <c r="Y756">
        <v>3.3725140000000001E-2</v>
      </c>
      <c r="Z756">
        <v>3.3718209999999998E-2</v>
      </c>
      <c r="AA756">
        <v>4.2357933E-2</v>
      </c>
      <c r="AB756">
        <v>3.8796841999999998E-2</v>
      </c>
      <c r="AC756">
        <v>4.1461363000000001E-2</v>
      </c>
      <c r="AD756">
        <v>4.1555534999999998E-2</v>
      </c>
      <c r="AE756">
        <v>4.4407856000000002E-2</v>
      </c>
      <c r="AF756">
        <v>3.3768306999999997E-2</v>
      </c>
      <c r="AG756">
        <v>3.3740480000000003E-2</v>
      </c>
      <c r="AH756">
        <v>3.2992701999999999E-2</v>
      </c>
      <c r="AI756">
        <v>3.5368660000000003E-2</v>
      </c>
      <c r="AJ756">
        <v>3.8925665999999998E-2</v>
      </c>
      <c r="AK756">
        <v>2.4596639999999999E-2</v>
      </c>
      <c r="AL756">
        <v>2.5126373E-2</v>
      </c>
      <c r="AM756">
        <v>2.4528528000000001E-2</v>
      </c>
      <c r="AN756">
        <v>2.3064759000000001E-2</v>
      </c>
      <c r="AO756">
        <v>2.9009317999999999E-2</v>
      </c>
      <c r="AP756">
        <v>2.5624165000000001E-2</v>
      </c>
      <c r="AQ756">
        <v>2.2442884999999999E-2</v>
      </c>
      <c r="AR756">
        <v>2.5405271E-2</v>
      </c>
      <c r="AS756">
        <v>2.2074996E-2</v>
      </c>
      <c r="AT756">
        <v>2.5899213000000001E-2</v>
      </c>
      <c r="AU756">
        <v>2.8571906000000001E-2</v>
      </c>
      <c r="AV756">
        <v>2.6308721E-2</v>
      </c>
      <c r="AW756">
        <v>2.6314158000000001E-2</v>
      </c>
      <c r="AX756">
        <v>3.3195703999999999E-2</v>
      </c>
      <c r="AY756">
        <v>3.3081689999999997E-2</v>
      </c>
      <c r="AZ756">
        <v>3.3879056999999997E-2</v>
      </c>
      <c r="BA756">
        <v>3.0991149999999999E-2</v>
      </c>
      <c r="BB756">
        <v>3.4994904E-2</v>
      </c>
      <c r="BC756">
        <v>3.4044270000000001E-2</v>
      </c>
      <c r="BD756">
        <v>3.3428579999999999E-2</v>
      </c>
      <c r="BE756">
        <v>3.3375340000000003E-2</v>
      </c>
      <c r="BF756">
        <v>3.2375715999999999E-2</v>
      </c>
      <c r="BG756">
        <v>2.6151384999999999E-2</v>
      </c>
      <c r="BH756">
        <v>3.0447215E-2</v>
      </c>
      <c r="BI756">
        <v>3.0447215E-2</v>
      </c>
      <c r="BJ756">
        <v>2.8469630999999999E-2</v>
      </c>
      <c r="BK756">
        <v>2.7072022000000001E-2</v>
      </c>
      <c r="BL756">
        <v>3.1378962000000003E-2</v>
      </c>
      <c r="BM756">
        <v>2.8148044000000001E-2</v>
      </c>
      <c r="BN756">
        <v>2.8230005999999998E-2</v>
      </c>
      <c r="BO756">
        <v>2.9613659000000001E-2</v>
      </c>
      <c r="BP756">
        <v>3.2704025999999997E-2</v>
      </c>
      <c r="BQ756">
        <v>3.5921622E-2</v>
      </c>
      <c r="BR756">
        <v>3.2832823999999997E-2</v>
      </c>
      <c r="BS756">
        <v>3.4090347999999999E-2</v>
      </c>
      <c r="BT756">
        <v>3.0747172999999999E-2</v>
      </c>
      <c r="BU756">
        <v>2.838166E-2</v>
      </c>
      <c r="BV756">
        <v>3.0382119999999999E-2</v>
      </c>
      <c r="BW756">
        <v>3.0394770000000002E-2</v>
      </c>
      <c r="BX756">
        <v>3.2325380000000001E-2</v>
      </c>
      <c r="BY756">
        <v>2.6227766999999999E-2</v>
      </c>
      <c r="BZ756">
        <v>2.2483363999999999E-2</v>
      </c>
      <c r="CA756">
        <v>2.4976587000000001E-2</v>
      </c>
      <c r="CB756">
        <v>2.7170389999999999E-2</v>
      </c>
      <c r="CC756">
        <v>2.7136377999999999E-2</v>
      </c>
      <c r="CD756">
        <v>2.3183447999999999E-2</v>
      </c>
      <c r="CE756">
        <v>2.3067638000000001E-2</v>
      </c>
      <c r="CF756">
        <v>2.3033940999999999E-2</v>
      </c>
      <c r="CG756">
        <v>2.350992E-2</v>
      </c>
      <c r="CH756">
        <v>2.4970276E-2</v>
      </c>
      <c r="CI756">
        <v>2.540212E-2</v>
      </c>
      <c r="CJ756">
        <v>2.7854614E-2</v>
      </c>
      <c r="CK756">
        <v>2.7872087E-2</v>
      </c>
      <c r="CL756">
        <v>2.6457049E-2</v>
      </c>
      <c r="CM756">
        <v>2.3118837E-2</v>
      </c>
      <c r="CN756">
        <v>2.8893439999999999E-2</v>
      </c>
      <c r="CO756">
        <v>3.1141346E-2</v>
      </c>
      <c r="CP756">
        <v>3.1280413E-2</v>
      </c>
      <c r="CQ756">
        <v>3.13458E-2</v>
      </c>
      <c r="CR756">
        <v>2.5512751E-2</v>
      </c>
      <c r="CS756">
        <v>3.1489823E-2</v>
      </c>
      <c r="CT756">
        <v>3.7845722999999998E-2</v>
      </c>
      <c r="CU756">
        <v>3.5215360000000001E-2</v>
      </c>
      <c r="CV756">
        <v>3.4426544000000003E-2</v>
      </c>
      <c r="CW756">
        <v>4.4434603000000003E-2</v>
      </c>
      <c r="CX756">
        <v>3.9466105000000001E-2</v>
      </c>
      <c r="CY756">
        <v>2.2039317999999999E-2</v>
      </c>
      <c r="CZ756">
        <v>2.0248478E-2</v>
      </c>
      <c r="DA756">
        <v>2.6343347999999999E-2</v>
      </c>
      <c r="DB756">
        <v>3.064211E-2</v>
      </c>
      <c r="DC756">
        <v>3.0745499999999999E-2</v>
      </c>
      <c r="DD756">
        <v>2.2673907E-2</v>
      </c>
      <c r="DE756">
        <v>2.3322585999999999E-2</v>
      </c>
      <c r="DF756">
        <v>2.4662034999999999E-2</v>
      </c>
      <c r="DG756">
        <v>2.4542844000000001E-2</v>
      </c>
      <c r="DH756">
        <v>2.3575829999999999E-2</v>
      </c>
    </row>
    <row r="757" spans="1:112" x14ac:dyDescent="0.3">
      <c r="A757">
        <v>689.35</v>
      </c>
      <c r="B757">
        <v>0.14142210999999999</v>
      </c>
      <c r="C757">
        <v>4.883357E-2</v>
      </c>
      <c r="D757">
        <v>2.9013866999999999E-2</v>
      </c>
      <c r="E757">
        <v>0.44782080000000002</v>
      </c>
      <c r="F757">
        <v>0.44763955</v>
      </c>
      <c r="G757">
        <v>3.3043027000000003E-2</v>
      </c>
      <c r="H757">
        <v>2.7511773999999999E-2</v>
      </c>
      <c r="I757">
        <v>2.9298504999999999E-2</v>
      </c>
      <c r="J757">
        <v>3.0096002E-2</v>
      </c>
      <c r="K757">
        <v>3.1267993000000001E-2</v>
      </c>
      <c r="L757">
        <v>3.1409904000000002E-2</v>
      </c>
      <c r="M757">
        <v>3.5746350000000003E-2</v>
      </c>
      <c r="N757">
        <v>3.5227639999999998E-2</v>
      </c>
      <c r="O757">
        <v>3.5134405E-2</v>
      </c>
      <c r="P757">
        <v>3.1862635E-2</v>
      </c>
      <c r="Q757">
        <v>2.6570547E-2</v>
      </c>
      <c r="R757">
        <v>3.1795512999999997E-2</v>
      </c>
      <c r="S757">
        <v>2.7073553E-2</v>
      </c>
      <c r="T757">
        <v>3.3291433000000002E-2</v>
      </c>
      <c r="U757">
        <v>3.3230256E-2</v>
      </c>
      <c r="V757">
        <v>3.5697315E-2</v>
      </c>
      <c r="W757">
        <v>3.5512703999999999E-2</v>
      </c>
      <c r="X757">
        <v>3.5918757000000003E-2</v>
      </c>
      <c r="Y757">
        <v>3.3550374000000001E-2</v>
      </c>
      <c r="Z757">
        <v>3.3605232999999998E-2</v>
      </c>
      <c r="AA757">
        <v>4.3531584999999998E-2</v>
      </c>
      <c r="AB757">
        <v>3.9189630000000003E-2</v>
      </c>
      <c r="AC757">
        <v>4.209181E-2</v>
      </c>
      <c r="AD757">
        <v>4.2152149999999999E-2</v>
      </c>
      <c r="AE757">
        <v>4.5429869999999997E-2</v>
      </c>
      <c r="AF757">
        <v>3.4255279999999999E-2</v>
      </c>
      <c r="AG757">
        <v>3.4311372999999999E-2</v>
      </c>
      <c r="AH757">
        <v>3.3240624000000003E-2</v>
      </c>
      <c r="AI757">
        <v>3.6013129999999997E-2</v>
      </c>
      <c r="AJ757">
        <v>4.0790255999999997E-2</v>
      </c>
      <c r="AK757">
        <v>2.5154225999999998E-2</v>
      </c>
      <c r="AL757">
        <v>2.525179E-2</v>
      </c>
      <c r="AM757">
        <v>2.51124E-2</v>
      </c>
      <c r="AN757">
        <v>2.416637E-2</v>
      </c>
      <c r="AO757">
        <v>2.8718536999999999E-2</v>
      </c>
      <c r="AP757">
        <v>2.5613266999999999E-2</v>
      </c>
      <c r="AQ757">
        <v>2.3222309E-2</v>
      </c>
      <c r="AR757">
        <v>2.5735816000000002E-2</v>
      </c>
      <c r="AS757">
        <v>2.2587690000000001E-2</v>
      </c>
      <c r="AT757">
        <v>2.6626185E-2</v>
      </c>
      <c r="AU757">
        <v>2.9299329999999998E-2</v>
      </c>
      <c r="AV757">
        <v>2.7416144999999999E-2</v>
      </c>
      <c r="AW757">
        <v>2.7360097999999999E-2</v>
      </c>
      <c r="AX757">
        <v>3.3837248E-2</v>
      </c>
      <c r="AY757">
        <v>3.4758955000000001E-2</v>
      </c>
      <c r="AZ757">
        <v>3.4765537999999999E-2</v>
      </c>
      <c r="BA757">
        <v>3.1427200000000002E-2</v>
      </c>
      <c r="BB757">
        <v>3.5287466000000003E-2</v>
      </c>
      <c r="BC757">
        <v>3.4944084E-2</v>
      </c>
      <c r="BD757">
        <v>3.3366031999999997E-2</v>
      </c>
      <c r="BE757">
        <v>3.3769260000000002E-2</v>
      </c>
      <c r="BF757">
        <v>3.3347473000000002E-2</v>
      </c>
      <c r="BG757">
        <v>2.6210817000000001E-2</v>
      </c>
      <c r="BH757">
        <v>3.0445557000000002E-2</v>
      </c>
      <c r="BI757">
        <v>3.0426789999999999E-2</v>
      </c>
      <c r="BJ757">
        <v>2.8604444E-2</v>
      </c>
      <c r="BK757">
        <v>2.7004431999999998E-2</v>
      </c>
      <c r="BL757">
        <v>3.1834885E-2</v>
      </c>
      <c r="BM757">
        <v>2.9330166000000001E-2</v>
      </c>
      <c r="BN757">
        <v>2.9342271E-2</v>
      </c>
      <c r="BO757">
        <v>3.0328594E-2</v>
      </c>
      <c r="BP757">
        <v>3.3339269999999997E-2</v>
      </c>
      <c r="BQ757">
        <v>3.7105384999999998E-2</v>
      </c>
      <c r="BR757">
        <v>3.3013455999999997E-2</v>
      </c>
      <c r="BS757">
        <v>3.464424E-2</v>
      </c>
      <c r="BT757">
        <v>3.1771880000000002E-2</v>
      </c>
      <c r="BU757">
        <v>2.8874312999999999E-2</v>
      </c>
      <c r="BV757">
        <v>3.0553170000000001E-2</v>
      </c>
      <c r="BW757">
        <v>3.0591063000000002E-2</v>
      </c>
      <c r="BX757">
        <v>3.2898906999999998E-2</v>
      </c>
      <c r="BY757">
        <v>2.6720761999999999E-2</v>
      </c>
      <c r="BZ757">
        <v>2.374559E-2</v>
      </c>
      <c r="CA757">
        <v>2.5589543999999999E-2</v>
      </c>
      <c r="CB757">
        <v>2.7316113999999999E-2</v>
      </c>
      <c r="CC757">
        <v>2.7333090000000001E-2</v>
      </c>
      <c r="CD757">
        <v>2.3879508000000001E-2</v>
      </c>
      <c r="CE757">
        <v>2.3203538999999999E-2</v>
      </c>
      <c r="CF757">
        <v>2.3198735000000002E-2</v>
      </c>
      <c r="CG757">
        <v>2.4372231000000001E-2</v>
      </c>
      <c r="CH757">
        <v>2.5445228E-2</v>
      </c>
      <c r="CI757">
        <v>2.5899156999999999E-2</v>
      </c>
      <c r="CJ757">
        <v>2.8136382000000001E-2</v>
      </c>
      <c r="CK757">
        <v>2.8113039999999999E-2</v>
      </c>
      <c r="CL757">
        <v>2.7217254E-2</v>
      </c>
      <c r="CM757">
        <v>2.304343E-2</v>
      </c>
      <c r="CN757">
        <v>2.9336602999999999E-2</v>
      </c>
      <c r="CO757">
        <v>3.1234189999999998E-2</v>
      </c>
      <c r="CP757">
        <v>3.2223704999999998E-2</v>
      </c>
      <c r="CQ757">
        <v>3.2257072999999997E-2</v>
      </c>
      <c r="CR757">
        <v>2.603277E-2</v>
      </c>
      <c r="CS757">
        <v>3.2049625999999998E-2</v>
      </c>
      <c r="CT757">
        <v>3.8495712000000001E-2</v>
      </c>
      <c r="CU757">
        <v>3.6000006000000001E-2</v>
      </c>
      <c r="CV757">
        <v>3.4695922999999997E-2</v>
      </c>
      <c r="CW757">
        <v>4.6193972E-2</v>
      </c>
      <c r="CX757">
        <v>4.0174517999999999E-2</v>
      </c>
      <c r="CY757">
        <v>2.2619304999999999E-2</v>
      </c>
      <c r="CZ757">
        <v>2.0016743E-2</v>
      </c>
      <c r="DA757">
        <v>2.6573973000000001E-2</v>
      </c>
      <c r="DB757">
        <v>3.0824230000000001E-2</v>
      </c>
      <c r="DC757">
        <v>3.0914270000000001E-2</v>
      </c>
      <c r="DD757">
        <v>2.3451360000000001E-2</v>
      </c>
      <c r="DE757">
        <v>2.4132317E-2</v>
      </c>
      <c r="DF757">
        <v>2.5241125E-2</v>
      </c>
      <c r="DG757">
        <v>2.5299069E-2</v>
      </c>
      <c r="DH757">
        <v>2.3763916999999999E-2</v>
      </c>
    </row>
    <row r="758" spans="1:112" x14ac:dyDescent="0.3">
      <c r="A758">
        <v>689.83</v>
      </c>
      <c r="B758">
        <v>0.14127554000000001</v>
      </c>
      <c r="C758">
        <v>4.8786134000000002E-2</v>
      </c>
      <c r="D758">
        <v>2.8755559999999999E-2</v>
      </c>
      <c r="E758">
        <v>0.44812914999999998</v>
      </c>
      <c r="F758">
        <v>0.44724235000000001</v>
      </c>
      <c r="G758">
        <v>3.3010848000000002E-2</v>
      </c>
      <c r="H758">
        <v>2.7875684000000001E-2</v>
      </c>
      <c r="I758">
        <v>2.9897340000000001E-2</v>
      </c>
      <c r="J758">
        <v>3.0036311999999999E-2</v>
      </c>
      <c r="K758">
        <v>3.2146644000000002E-2</v>
      </c>
      <c r="L758">
        <v>3.2181601999999997E-2</v>
      </c>
      <c r="M758">
        <v>3.5999759999999999E-2</v>
      </c>
      <c r="N758">
        <v>3.5555160000000002E-2</v>
      </c>
      <c r="O758">
        <v>3.5455885999999999E-2</v>
      </c>
      <c r="P758">
        <v>3.302078E-2</v>
      </c>
      <c r="Q758">
        <v>2.6604973000000001E-2</v>
      </c>
      <c r="R758">
        <v>3.1425050000000003E-2</v>
      </c>
      <c r="S758">
        <v>2.73061E-2</v>
      </c>
      <c r="T758">
        <v>3.2827176E-2</v>
      </c>
      <c r="U758">
        <v>3.2853470000000003E-2</v>
      </c>
      <c r="V758">
        <v>3.6089459999999997E-2</v>
      </c>
      <c r="W758">
        <v>3.5709049999999999E-2</v>
      </c>
      <c r="X758">
        <v>3.6713959999999997E-2</v>
      </c>
      <c r="Y758">
        <v>3.4439005000000002E-2</v>
      </c>
      <c r="Z758">
        <v>3.4397700000000003E-2</v>
      </c>
      <c r="AA758">
        <v>4.4023883E-2</v>
      </c>
      <c r="AB758">
        <v>4.0282159999999997E-2</v>
      </c>
      <c r="AC758">
        <v>4.3177765E-2</v>
      </c>
      <c r="AD758">
        <v>4.3264339999999998E-2</v>
      </c>
      <c r="AE758">
        <v>4.5877896000000001E-2</v>
      </c>
      <c r="AF758">
        <v>3.4499000000000002E-2</v>
      </c>
      <c r="AG758">
        <v>3.4554344000000001E-2</v>
      </c>
      <c r="AH758">
        <v>3.3742043999999999E-2</v>
      </c>
      <c r="AI758">
        <v>3.6455469999999997E-2</v>
      </c>
      <c r="AJ758">
        <v>4.1406415000000002E-2</v>
      </c>
      <c r="AK758">
        <v>2.5490743999999999E-2</v>
      </c>
      <c r="AL758">
        <v>2.546238E-2</v>
      </c>
      <c r="AM758">
        <v>2.5400516000000001E-2</v>
      </c>
      <c r="AN758">
        <v>2.4217946000000001E-2</v>
      </c>
      <c r="AO758">
        <v>2.8483580000000001E-2</v>
      </c>
      <c r="AP758">
        <v>2.6105689000000001E-2</v>
      </c>
      <c r="AQ758">
        <v>2.3198618000000001E-2</v>
      </c>
      <c r="AR758">
        <v>2.5400532E-2</v>
      </c>
      <c r="AS758">
        <v>2.2489558999999999E-2</v>
      </c>
      <c r="AT758">
        <v>2.7403248000000002E-2</v>
      </c>
      <c r="AU758">
        <v>3.0069727000000001E-2</v>
      </c>
      <c r="AV758">
        <v>2.7630393999999999E-2</v>
      </c>
      <c r="AW758">
        <v>2.7658109E-2</v>
      </c>
      <c r="AX758">
        <v>3.4635693000000002E-2</v>
      </c>
      <c r="AY758">
        <v>3.5934279999999999E-2</v>
      </c>
      <c r="AZ758">
        <v>3.5498925000000001E-2</v>
      </c>
      <c r="BA758">
        <v>3.1108776000000001E-2</v>
      </c>
      <c r="BB758">
        <v>3.5431280000000002E-2</v>
      </c>
      <c r="BC758">
        <v>3.5903110000000002E-2</v>
      </c>
      <c r="BD758">
        <v>3.4832059999999998E-2</v>
      </c>
      <c r="BE758">
        <v>3.3896882000000003E-2</v>
      </c>
      <c r="BF758">
        <v>3.4049443999999998E-2</v>
      </c>
      <c r="BG758">
        <v>2.6595133999999999E-2</v>
      </c>
      <c r="BH758">
        <v>3.1395609999999997E-2</v>
      </c>
      <c r="BI758">
        <v>3.1382944000000003E-2</v>
      </c>
      <c r="BJ758">
        <v>2.9237284999999998E-2</v>
      </c>
      <c r="BK758">
        <v>2.7722440000000001E-2</v>
      </c>
      <c r="BL758">
        <v>3.2226431999999999E-2</v>
      </c>
      <c r="BM758">
        <v>3.0216066E-2</v>
      </c>
      <c r="BN758">
        <v>3.0295564000000001E-2</v>
      </c>
      <c r="BO758">
        <v>3.0709375000000001E-2</v>
      </c>
      <c r="BP758">
        <v>3.4041700000000001E-2</v>
      </c>
      <c r="BQ758">
        <v>3.7854314E-2</v>
      </c>
      <c r="BR758">
        <v>3.4137572999999997E-2</v>
      </c>
      <c r="BS758">
        <v>3.5143923000000001E-2</v>
      </c>
      <c r="BT758">
        <v>3.1980105000000002E-2</v>
      </c>
      <c r="BU758">
        <v>2.9062650999999998E-2</v>
      </c>
      <c r="BV758">
        <v>3.0595015999999999E-2</v>
      </c>
      <c r="BW758">
        <v>3.0619796000000001E-2</v>
      </c>
      <c r="BX758">
        <v>3.4020696000000003E-2</v>
      </c>
      <c r="BY758">
        <v>2.746181E-2</v>
      </c>
      <c r="BZ758">
        <v>2.4133407999999999E-2</v>
      </c>
      <c r="CA758">
        <v>2.5698515000000002E-2</v>
      </c>
      <c r="CB758">
        <v>2.7891748000000001E-2</v>
      </c>
      <c r="CC758">
        <v>2.7920055999999999E-2</v>
      </c>
      <c r="CD758">
        <v>2.4498184999999999E-2</v>
      </c>
      <c r="CE758">
        <v>2.324184E-2</v>
      </c>
      <c r="CF758">
        <v>2.3232413E-2</v>
      </c>
      <c r="CG758">
        <v>2.4420641E-2</v>
      </c>
      <c r="CH758">
        <v>2.5916870000000002E-2</v>
      </c>
      <c r="CI758">
        <v>2.6394359999999999E-2</v>
      </c>
      <c r="CJ758">
        <v>2.8494955999999998E-2</v>
      </c>
      <c r="CK758">
        <v>2.8547077000000001E-2</v>
      </c>
      <c r="CL758">
        <v>2.7058064999999999E-2</v>
      </c>
      <c r="CM758">
        <v>2.3589505E-2</v>
      </c>
      <c r="CN758">
        <v>2.9843117999999998E-2</v>
      </c>
      <c r="CO758">
        <v>3.2041818E-2</v>
      </c>
      <c r="CP758">
        <v>3.2373840000000001E-2</v>
      </c>
      <c r="CQ758">
        <v>3.2446115999999997E-2</v>
      </c>
      <c r="CR758">
        <v>2.625394E-2</v>
      </c>
      <c r="CS758">
        <v>3.3405375000000001E-2</v>
      </c>
      <c r="CT758">
        <v>3.8538099999999999E-2</v>
      </c>
      <c r="CU758">
        <v>3.6427470000000003E-2</v>
      </c>
      <c r="CV758">
        <v>3.5763830000000003E-2</v>
      </c>
      <c r="CW758">
        <v>4.6791825000000002E-2</v>
      </c>
      <c r="CX758">
        <v>4.0087193E-2</v>
      </c>
      <c r="CY758">
        <v>2.2600023E-2</v>
      </c>
      <c r="CZ758">
        <v>2.0423362E-2</v>
      </c>
      <c r="DA758">
        <v>2.6838813E-2</v>
      </c>
      <c r="DB758">
        <v>3.1149817999999999E-2</v>
      </c>
      <c r="DC758">
        <v>3.1194343999999999E-2</v>
      </c>
      <c r="DD758">
        <v>2.3550346E-2</v>
      </c>
      <c r="DE758">
        <v>2.469025E-2</v>
      </c>
      <c r="DF758">
        <v>2.5419487000000001E-2</v>
      </c>
      <c r="DG758">
        <v>2.5508000999999999E-2</v>
      </c>
      <c r="DH758">
        <v>2.376839E-2</v>
      </c>
    </row>
    <row r="759" spans="1:112" x14ac:dyDescent="0.3">
      <c r="A759">
        <v>690.31</v>
      </c>
      <c r="B759">
        <v>0.14186570000000001</v>
      </c>
      <c r="C759">
        <v>4.9196900000000002E-2</v>
      </c>
      <c r="D759">
        <v>2.9358860000000001E-2</v>
      </c>
      <c r="E759">
        <v>0.44977099999999998</v>
      </c>
      <c r="F759">
        <v>0.45057016999999999</v>
      </c>
      <c r="G759">
        <v>3.3679384999999999E-2</v>
      </c>
      <c r="H759">
        <v>2.8012149E-2</v>
      </c>
      <c r="I759">
        <v>3.0538046999999999E-2</v>
      </c>
      <c r="J759">
        <v>3.0274410000000002E-2</v>
      </c>
      <c r="K759">
        <v>3.2898556000000002E-2</v>
      </c>
      <c r="L759">
        <v>3.2702267E-2</v>
      </c>
      <c r="M759">
        <v>3.6500400000000002E-2</v>
      </c>
      <c r="N759">
        <v>3.6304085999999999E-2</v>
      </c>
      <c r="O759">
        <v>3.6325756000000001E-2</v>
      </c>
      <c r="P759">
        <v>3.3950355000000002E-2</v>
      </c>
      <c r="Q759">
        <v>2.7093709000000001E-2</v>
      </c>
      <c r="R759">
        <v>3.2457132E-2</v>
      </c>
      <c r="S759">
        <v>2.8164366E-2</v>
      </c>
      <c r="T759">
        <v>3.4313504000000002E-2</v>
      </c>
      <c r="U759">
        <v>3.4402716999999999E-2</v>
      </c>
      <c r="V759">
        <v>3.6658990000000002E-2</v>
      </c>
      <c r="W759">
        <v>3.6630410000000002E-2</v>
      </c>
      <c r="X759">
        <v>3.7700694E-2</v>
      </c>
      <c r="Y759">
        <v>3.5249528000000002E-2</v>
      </c>
      <c r="Z759">
        <v>3.5179562999999997E-2</v>
      </c>
      <c r="AA759">
        <v>4.4609259999999998E-2</v>
      </c>
      <c r="AB759">
        <v>4.0575013E-2</v>
      </c>
      <c r="AC759">
        <v>4.3749675000000002E-2</v>
      </c>
      <c r="AD759">
        <v>4.3732225999999999E-2</v>
      </c>
      <c r="AE759">
        <v>4.7346600000000003E-2</v>
      </c>
      <c r="AF759">
        <v>3.5358865000000003E-2</v>
      </c>
      <c r="AG759">
        <v>3.5344750000000001E-2</v>
      </c>
      <c r="AH759">
        <v>3.4820039999999997E-2</v>
      </c>
      <c r="AI759">
        <v>3.827622E-2</v>
      </c>
      <c r="AJ759">
        <v>4.2233515999999999E-2</v>
      </c>
      <c r="AK759">
        <v>2.6425693E-2</v>
      </c>
      <c r="AL759">
        <v>2.6016082999999999E-2</v>
      </c>
      <c r="AM759">
        <v>2.5371619000000002E-2</v>
      </c>
      <c r="AN759">
        <v>2.4461031000000001E-2</v>
      </c>
      <c r="AO759">
        <v>2.9331788000000001E-2</v>
      </c>
      <c r="AP759">
        <v>2.6729244999999999E-2</v>
      </c>
      <c r="AQ759">
        <v>2.3533660000000001E-2</v>
      </c>
      <c r="AR759">
        <v>2.6155998999999999E-2</v>
      </c>
      <c r="AS759">
        <v>2.2903953000000001E-2</v>
      </c>
      <c r="AT759">
        <v>2.7190242E-2</v>
      </c>
      <c r="AU759">
        <v>3.0550030999999998E-2</v>
      </c>
      <c r="AV759">
        <v>2.8509726999999999E-2</v>
      </c>
      <c r="AW759">
        <v>2.853253E-2</v>
      </c>
      <c r="AX759">
        <v>3.5173700000000002E-2</v>
      </c>
      <c r="AY759">
        <v>3.5958762999999998E-2</v>
      </c>
      <c r="AZ759">
        <v>3.5793209999999999E-2</v>
      </c>
      <c r="BA759">
        <v>3.2025322000000002E-2</v>
      </c>
      <c r="BB759">
        <v>3.6288340000000002E-2</v>
      </c>
      <c r="BC759">
        <v>3.6417554999999997E-2</v>
      </c>
      <c r="BD759">
        <v>3.5411186999999997E-2</v>
      </c>
      <c r="BE759">
        <v>3.5169105999999999E-2</v>
      </c>
      <c r="BF759">
        <v>3.3680410000000001E-2</v>
      </c>
      <c r="BG759">
        <v>2.7434857999999999E-2</v>
      </c>
      <c r="BH759">
        <v>3.2772495999999998E-2</v>
      </c>
      <c r="BI759">
        <v>3.2811989999999999E-2</v>
      </c>
      <c r="BJ759">
        <v>2.9850789999999999E-2</v>
      </c>
      <c r="BK759">
        <v>2.9060734000000001E-2</v>
      </c>
      <c r="BL759">
        <v>3.3144590000000002E-2</v>
      </c>
      <c r="BM759">
        <v>3.0478750999999998E-2</v>
      </c>
      <c r="BN759">
        <v>3.0478750999999998E-2</v>
      </c>
      <c r="BO759">
        <v>3.0934489999999999E-2</v>
      </c>
      <c r="BP759">
        <v>3.4581553000000001E-2</v>
      </c>
      <c r="BQ759">
        <v>3.8721602000000001E-2</v>
      </c>
      <c r="BR759">
        <v>3.515749E-2</v>
      </c>
      <c r="BS759">
        <v>3.6270249999999997E-2</v>
      </c>
      <c r="BT759">
        <v>3.3051825999999999E-2</v>
      </c>
      <c r="BU759">
        <v>2.9516793999999999E-2</v>
      </c>
      <c r="BV759">
        <v>3.1528343E-2</v>
      </c>
      <c r="BW759">
        <v>3.1541060000000003E-2</v>
      </c>
      <c r="BX759">
        <v>3.4229523999999997E-2</v>
      </c>
      <c r="BY759">
        <v>2.7876156999999999E-2</v>
      </c>
      <c r="BZ759">
        <v>2.4563259E-2</v>
      </c>
      <c r="CA759">
        <v>2.6329406999999999E-2</v>
      </c>
      <c r="CB759">
        <v>2.8047889999999999E-2</v>
      </c>
      <c r="CC759">
        <v>2.8070540000000001E-2</v>
      </c>
      <c r="CD759">
        <v>2.4235064000000001E-2</v>
      </c>
      <c r="CE759">
        <v>2.4800633999999998E-2</v>
      </c>
      <c r="CF759">
        <v>2.4760554000000001E-2</v>
      </c>
      <c r="CG759">
        <v>2.4451746E-2</v>
      </c>
      <c r="CH759">
        <v>2.6236366000000001E-2</v>
      </c>
      <c r="CI759">
        <v>2.7219525000000001E-2</v>
      </c>
      <c r="CJ759">
        <v>2.8733734E-2</v>
      </c>
      <c r="CK759">
        <v>2.8780274000000002E-2</v>
      </c>
      <c r="CL759">
        <v>2.7764585000000001E-2</v>
      </c>
      <c r="CM759">
        <v>2.4094190000000001E-2</v>
      </c>
      <c r="CN759">
        <v>3.0618295E-2</v>
      </c>
      <c r="CO759">
        <v>3.2585174000000001E-2</v>
      </c>
      <c r="CP759">
        <v>3.3341847000000001E-2</v>
      </c>
      <c r="CQ759">
        <v>3.3294700000000003E-2</v>
      </c>
      <c r="CR759">
        <v>2.6635636000000001E-2</v>
      </c>
      <c r="CS759">
        <v>3.3876516000000002E-2</v>
      </c>
      <c r="CT759">
        <v>3.8970633999999997E-2</v>
      </c>
      <c r="CU759">
        <v>3.7549174999999997E-2</v>
      </c>
      <c r="CV759">
        <v>3.6956396000000002E-2</v>
      </c>
      <c r="CW759">
        <v>4.713208E-2</v>
      </c>
      <c r="CX759">
        <v>4.1280545000000002E-2</v>
      </c>
      <c r="CY759">
        <v>2.2903794000000002E-2</v>
      </c>
      <c r="CZ759">
        <v>2.2444322999999999E-2</v>
      </c>
      <c r="DA759">
        <v>2.743671E-2</v>
      </c>
      <c r="DB759">
        <v>3.1916625999999997E-2</v>
      </c>
      <c r="DC759">
        <v>3.1968574999999999E-2</v>
      </c>
      <c r="DD759">
        <v>2.3777144E-2</v>
      </c>
      <c r="DE759">
        <v>2.4852836999999999E-2</v>
      </c>
      <c r="DF759">
        <v>2.6027850000000002E-2</v>
      </c>
      <c r="DG759">
        <v>2.6038457000000001E-2</v>
      </c>
      <c r="DH759">
        <v>2.4611979999999999E-2</v>
      </c>
    </row>
    <row r="760" spans="1:112" x14ac:dyDescent="0.3">
      <c r="A760">
        <v>690.8</v>
      </c>
      <c r="B760">
        <v>0.14145653999999999</v>
      </c>
      <c r="C760">
        <v>4.8749603000000002E-2</v>
      </c>
      <c r="D760">
        <v>2.9222740000000001E-2</v>
      </c>
      <c r="E760">
        <v>0.45202862999999999</v>
      </c>
      <c r="F760">
        <v>0.45027494000000001</v>
      </c>
      <c r="G760">
        <v>3.4612257E-2</v>
      </c>
      <c r="H760">
        <v>2.8788568E-2</v>
      </c>
      <c r="I760">
        <v>3.0617420999999999E-2</v>
      </c>
      <c r="J760">
        <v>3.1084324999999999E-2</v>
      </c>
      <c r="K760">
        <v>3.2758391999999997E-2</v>
      </c>
      <c r="L760">
        <v>3.3521224000000002E-2</v>
      </c>
      <c r="M760">
        <v>3.6844410000000001E-2</v>
      </c>
      <c r="N760">
        <v>3.6634716999999997E-2</v>
      </c>
      <c r="O760">
        <v>3.657738E-2</v>
      </c>
      <c r="P760">
        <v>3.4349665000000001E-2</v>
      </c>
      <c r="Q760">
        <v>2.8527853999999998E-2</v>
      </c>
      <c r="R760">
        <v>3.3498798000000003E-2</v>
      </c>
      <c r="S760">
        <v>2.8404269999999999E-2</v>
      </c>
      <c r="T760">
        <v>3.5171951999999999E-2</v>
      </c>
      <c r="U760">
        <v>3.5178866000000003E-2</v>
      </c>
      <c r="V760">
        <v>3.7568207999999999E-2</v>
      </c>
      <c r="W760">
        <v>3.7681029999999997E-2</v>
      </c>
      <c r="X760">
        <v>3.7688974E-2</v>
      </c>
      <c r="Y760">
        <v>3.5610463000000002E-2</v>
      </c>
      <c r="Z760">
        <v>3.560348E-2</v>
      </c>
      <c r="AA760">
        <v>4.5335524000000002E-2</v>
      </c>
      <c r="AB760">
        <v>4.1015820000000001E-2</v>
      </c>
      <c r="AC760">
        <v>4.4545658000000002E-2</v>
      </c>
      <c r="AD760">
        <v>4.4528156999999999E-2</v>
      </c>
      <c r="AE760">
        <v>4.7830075E-2</v>
      </c>
      <c r="AF760">
        <v>3.5935134000000001E-2</v>
      </c>
      <c r="AG760">
        <v>3.5935134000000001E-2</v>
      </c>
      <c r="AH760">
        <v>3.5685203999999998E-2</v>
      </c>
      <c r="AI760">
        <v>3.8838190000000002E-2</v>
      </c>
      <c r="AJ760">
        <v>4.3217739999999998E-2</v>
      </c>
      <c r="AK760">
        <v>2.6792409999999999E-2</v>
      </c>
      <c r="AL760">
        <v>2.6456548E-2</v>
      </c>
      <c r="AM760">
        <v>2.6752079000000002E-2</v>
      </c>
      <c r="AN760">
        <v>2.4896017999999999E-2</v>
      </c>
      <c r="AO760">
        <v>3.0574743000000001E-2</v>
      </c>
      <c r="AP760">
        <v>2.6994094E-2</v>
      </c>
      <c r="AQ760">
        <v>2.4159745999999999E-2</v>
      </c>
      <c r="AR760">
        <v>2.6673842E-2</v>
      </c>
      <c r="AS760">
        <v>2.358524E-2</v>
      </c>
      <c r="AT760">
        <v>2.7118841000000001E-2</v>
      </c>
      <c r="AU760">
        <v>3.0567449E-2</v>
      </c>
      <c r="AV760">
        <v>2.8871384E-2</v>
      </c>
      <c r="AW760">
        <v>2.8820262999999999E-2</v>
      </c>
      <c r="AX760">
        <v>3.537908E-2</v>
      </c>
      <c r="AY760">
        <v>3.6079875999999997E-2</v>
      </c>
      <c r="AZ760">
        <v>3.606086E-2</v>
      </c>
      <c r="BA760">
        <v>3.3119774999999997E-2</v>
      </c>
      <c r="BB760">
        <v>3.742707E-2</v>
      </c>
      <c r="BC760">
        <v>3.6995552000000001E-2</v>
      </c>
      <c r="BD760">
        <v>3.5354472999999997E-2</v>
      </c>
      <c r="BE760">
        <v>3.5644934000000003E-2</v>
      </c>
      <c r="BF760">
        <v>3.451825E-2</v>
      </c>
      <c r="BG760">
        <v>2.7644169999999999E-2</v>
      </c>
      <c r="BH760">
        <v>3.2535373999999999E-2</v>
      </c>
      <c r="BI760">
        <v>3.2599759999999998E-2</v>
      </c>
      <c r="BJ760">
        <v>3.0429818000000001E-2</v>
      </c>
      <c r="BK760">
        <v>2.8804311999999999E-2</v>
      </c>
      <c r="BL760">
        <v>3.3989800000000001E-2</v>
      </c>
      <c r="BM760">
        <v>3.1036533000000002E-2</v>
      </c>
      <c r="BN760">
        <v>3.0987398999999999E-2</v>
      </c>
      <c r="BO760">
        <v>3.1596753999999998E-2</v>
      </c>
      <c r="BP760">
        <v>3.4723610000000002E-2</v>
      </c>
      <c r="BQ760">
        <v>3.9476097000000002E-2</v>
      </c>
      <c r="BR760">
        <v>3.5328314E-2</v>
      </c>
      <c r="BS760">
        <v>3.6891042999999998E-2</v>
      </c>
      <c r="BT760">
        <v>3.3080127000000001E-2</v>
      </c>
      <c r="BU760">
        <v>3.0081170000000001E-2</v>
      </c>
      <c r="BV760">
        <v>3.2088435999999998E-2</v>
      </c>
      <c r="BW760">
        <v>3.2158565E-2</v>
      </c>
      <c r="BX760">
        <v>3.4302615000000002E-2</v>
      </c>
      <c r="BY760">
        <v>2.8595075000000001E-2</v>
      </c>
      <c r="BZ760">
        <v>2.4697106E-2</v>
      </c>
      <c r="CA760">
        <v>2.685419E-2</v>
      </c>
      <c r="CB760">
        <v>2.8276012999999999E-2</v>
      </c>
      <c r="CC760">
        <v>2.826478E-2</v>
      </c>
      <c r="CD760">
        <v>2.4315171E-2</v>
      </c>
      <c r="CE760">
        <v>2.4937911E-2</v>
      </c>
      <c r="CF760">
        <v>2.4952796999999999E-2</v>
      </c>
      <c r="CG760">
        <v>2.4653312E-2</v>
      </c>
      <c r="CH760">
        <v>2.5936761999999999E-2</v>
      </c>
      <c r="CI760">
        <v>2.6877096E-2</v>
      </c>
      <c r="CJ760">
        <v>2.9584330999999998E-2</v>
      </c>
      <c r="CK760">
        <v>2.9637431999999998E-2</v>
      </c>
      <c r="CL760">
        <v>2.7748465999999999E-2</v>
      </c>
      <c r="CM760">
        <v>2.4091504999999999E-2</v>
      </c>
      <c r="CN760">
        <v>3.0370032000000002E-2</v>
      </c>
      <c r="CO760">
        <v>3.2765780000000001E-2</v>
      </c>
      <c r="CP760">
        <v>3.3794200000000003E-2</v>
      </c>
      <c r="CQ760">
        <v>3.3841256E-2</v>
      </c>
      <c r="CR760">
        <v>2.7409432000000001E-2</v>
      </c>
      <c r="CS760">
        <v>3.431671E-2</v>
      </c>
      <c r="CT760">
        <v>4.0328965000000001E-2</v>
      </c>
      <c r="CU760">
        <v>3.8170256E-2</v>
      </c>
      <c r="CV760">
        <v>3.740839E-2</v>
      </c>
      <c r="CW760">
        <v>4.8188817000000002E-2</v>
      </c>
      <c r="CX760">
        <v>4.2547795999999999E-2</v>
      </c>
      <c r="CY760">
        <v>2.3970269999999998E-2</v>
      </c>
      <c r="CZ760">
        <v>2.2039656000000001E-2</v>
      </c>
      <c r="DA760">
        <v>2.7844936000000001E-2</v>
      </c>
      <c r="DB760">
        <v>3.1664646999999997E-2</v>
      </c>
      <c r="DC760">
        <v>3.1715423E-2</v>
      </c>
      <c r="DD760">
        <v>2.4663461000000001E-2</v>
      </c>
      <c r="DE760">
        <v>2.4918737E-2</v>
      </c>
      <c r="DF760">
        <v>2.6990146999999999E-2</v>
      </c>
      <c r="DG760">
        <v>2.6973904999999999E-2</v>
      </c>
      <c r="DH760">
        <v>2.5582528E-2</v>
      </c>
    </row>
    <row r="761" spans="1:112" x14ac:dyDescent="0.3">
      <c r="A761">
        <v>691.28</v>
      </c>
      <c r="B761">
        <v>0.14034647</v>
      </c>
      <c r="C761">
        <v>4.8966500000000003E-2</v>
      </c>
      <c r="D761">
        <v>2.8543683E-2</v>
      </c>
      <c r="E761">
        <v>0.45012565999999998</v>
      </c>
      <c r="F761">
        <v>0.45003739999999998</v>
      </c>
      <c r="G761">
        <v>3.5447529999999998E-2</v>
      </c>
      <c r="H761">
        <v>2.9347603999999999E-2</v>
      </c>
      <c r="I761">
        <v>3.1089175E-2</v>
      </c>
      <c r="J761">
        <v>3.2093009999999998E-2</v>
      </c>
      <c r="K761">
        <v>3.3500977000000001E-2</v>
      </c>
      <c r="L761">
        <v>3.438737E-2</v>
      </c>
      <c r="M761">
        <v>3.7391923000000001E-2</v>
      </c>
      <c r="N761">
        <v>3.6489046999999997E-2</v>
      </c>
      <c r="O761">
        <v>3.6424153000000001E-2</v>
      </c>
      <c r="P761">
        <v>3.4589994999999998E-2</v>
      </c>
      <c r="Q761">
        <v>2.8748948E-2</v>
      </c>
      <c r="R761">
        <v>3.3950425999999999E-2</v>
      </c>
      <c r="S761">
        <v>2.8756581E-2</v>
      </c>
      <c r="T761">
        <v>3.4827049999999998E-2</v>
      </c>
      <c r="U761">
        <v>3.477185E-2</v>
      </c>
      <c r="V761">
        <v>3.8060978000000002E-2</v>
      </c>
      <c r="W761">
        <v>3.7576039999999998E-2</v>
      </c>
      <c r="X761">
        <v>3.8320232000000003E-2</v>
      </c>
      <c r="Y761">
        <v>3.6065765E-2</v>
      </c>
      <c r="Z761">
        <v>3.6115750000000002E-2</v>
      </c>
      <c r="AA761">
        <v>4.6027930000000002E-2</v>
      </c>
      <c r="AB761">
        <v>4.2120334000000002E-2</v>
      </c>
      <c r="AC761">
        <v>4.5552559999999999E-2</v>
      </c>
      <c r="AD761">
        <v>4.5534489999999997E-2</v>
      </c>
      <c r="AE761">
        <v>4.7345478000000003E-2</v>
      </c>
      <c r="AF761">
        <v>3.6653395999999998E-2</v>
      </c>
      <c r="AG761">
        <v>3.6617089999999998E-2</v>
      </c>
      <c r="AH761">
        <v>3.6164679999999998E-2</v>
      </c>
      <c r="AI761">
        <v>3.9211485999999997E-2</v>
      </c>
      <c r="AJ761">
        <v>4.4273827000000002E-2</v>
      </c>
      <c r="AK761">
        <v>2.6775510999999998E-2</v>
      </c>
      <c r="AL761">
        <v>2.6586375999999998E-2</v>
      </c>
      <c r="AM761">
        <v>2.7365159999999999E-2</v>
      </c>
      <c r="AN761">
        <v>2.4624324999999999E-2</v>
      </c>
      <c r="AO761">
        <v>3.1301311999999998E-2</v>
      </c>
      <c r="AP761">
        <v>2.7813857000000001E-2</v>
      </c>
      <c r="AQ761">
        <v>2.4395287000000002E-2</v>
      </c>
      <c r="AR761">
        <v>2.6925557999999999E-2</v>
      </c>
      <c r="AS761">
        <v>2.4250134999999999E-2</v>
      </c>
      <c r="AT761">
        <v>2.8104752E-2</v>
      </c>
      <c r="AU761">
        <v>3.1135103000000001E-2</v>
      </c>
      <c r="AV761">
        <v>2.8786346000000001E-2</v>
      </c>
      <c r="AW761">
        <v>2.8757769999999998E-2</v>
      </c>
      <c r="AX761">
        <v>3.6073569999999999E-2</v>
      </c>
      <c r="AY761">
        <v>3.6889890000000002E-2</v>
      </c>
      <c r="AZ761">
        <v>3.7051212E-2</v>
      </c>
      <c r="BA761">
        <v>3.3423363999999997E-2</v>
      </c>
      <c r="BB761">
        <v>3.8021512E-2</v>
      </c>
      <c r="BC761">
        <v>3.6882773000000001E-2</v>
      </c>
      <c r="BD761">
        <v>3.6444039999999997E-2</v>
      </c>
      <c r="BE761">
        <v>3.6143283999999998E-2</v>
      </c>
      <c r="BF761">
        <v>3.5452705000000001E-2</v>
      </c>
      <c r="BG761">
        <v>2.808047E-2</v>
      </c>
      <c r="BH761">
        <v>3.2383950000000002E-2</v>
      </c>
      <c r="BI761">
        <v>3.2467986999999997E-2</v>
      </c>
      <c r="BJ761">
        <v>3.0804214999999999E-2</v>
      </c>
      <c r="BK761">
        <v>2.9451527000000002E-2</v>
      </c>
      <c r="BL761">
        <v>3.412805E-2</v>
      </c>
      <c r="BM761">
        <v>3.0975157E-2</v>
      </c>
      <c r="BN761">
        <v>3.0999957000000002E-2</v>
      </c>
      <c r="BO761">
        <v>3.2207373999999997E-2</v>
      </c>
      <c r="BP761">
        <v>3.5427055999999998E-2</v>
      </c>
      <c r="BQ761">
        <v>3.9506327000000001E-2</v>
      </c>
      <c r="BR761">
        <v>3.6398436999999999E-2</v>
      </c>
      <c r="BS761">
        <v>3.755758E-2</v>
      </c>
      <c r="BT761">
        <v>3.3547014E-2</v>
      </c>
      <c r="BU761">
        <v>3.0606814E-2</v>
      </c>
      <c r="BV761">
        <v>3.2148945999999998E-2</v>
      </c>
      <c r="BW761">
        <v>3.216828E-2</v>
      </c>
      <c r="BX761">
        <v>3.4603420000000003E-2</v>
      </c>
      <c r="BY761">
        <v>2.8544884E-2</v>
      </c>
      <c r="BZ761">
        <v>2.4810832000000001E-2</v>
      </c>
      <c r="CA761">
        <v>2.7544057E-2</v>
      </c>
      <c r="CB761">
        <v>2.9032796999999999E-2</v>
      </c>
      <c r="CC761">
        <v>2.9015317999999998E-2</v>
      </c>
      <c r="CD761">
        <v>2.4930324E-2</v>
      </c>
      <c r="CE761">
        <v>2.4928111999999999E-2</v>
      </c>
      <c r="CF761">
        <v>2.4928111999999999E-2</v>
      </c>
      <c r="CG761">
        <v>2.5076363000000001E-2</v>
      </c>
      <c r="CH761">
        <v>2.5888176999999998E-2</v>
      </c>
      <c r="CI761">
        <v>2.7210193000000001E-2</v>
      </c>
      <c r="CJ761">
        <v>2.9838799999999999E-2</v>
      </c>
      <c r="CK761">
        <v>2.9742940999999998E-2</v>
      </c>
      <c r="CL761">
        <v>2.8057334999999999E-2</v>
      </c>
      <c r="CM761">
        <v>2.4416259999999999E-2</v>
      </c>
      <c r="CN761">
        <v>3.0748824000000001E-2</v>
      </c>
      <c r="CO761">
        <v>3.3931124999999999E-2</v>
      </c>
      <c r="CP761">
        <v>3.4262076000000002E-2</v>
      </c>
      <c r="CQ761">
        <v>3.4241463999999999E-2</v>
      </c>
      <c r="CR761">
        <v>2.7603363999999998E-2</v>
      </c>
      <c r="CS761">
        <v>3.5033981999999998E-2</v>
      </c>
      <c r="CT761">
        <v>4.1545079999999998E-2</v>
      </c>
      <c r="CU761">
        <v>3.837248E-2</v>
      </c>
      <c r="CV761">
        <v>3.7754836999999999E-2</v>
      </c>
      <c r="CW761">
        <v>4.9558360000000003E-2</v>
      </c>
      <c r="CX761">
        <v>4.2519689999999999E-2</v>
      </c>
      <c r="CY761">
        <v>2.4886955999999998E-2</v>
      </c>
      <c r="CZ761">
        <v>2.1149147E-2</v>
      </c>
      <c r="DA761">
        <v>2.7834006000000001E-2</v>
      </c>
      <c r="DB761">
        <v>3.2705847000000003E-2</v>
      </c>
      <c r="DC761">
        <v>3.2798584999999998E-2</v>
      </c>
      <c r="DD761">
        <v>2.4909124000000001E-2</v>
      </c>
      <c r="DE761">
        <v>2.4850232999999999E-2</v>
      </c>
      <c r="DF761">
        <v>2.6753444000000001E-2</v>
      </c>
      <c r="DG761">
        <v>2.6764268000000001E-2</v>
      </c>
      <c r="DH761">
        <v>2.5434470000000001E-2</v>
      </c>
    </row>
    <row r="762" spans="1:112" x14ac:dyDescent="0.3">
      <c r="A762">
        <v>691.76</v>
      </c>
      <c r="B762">
        <v>0.14130189000000001</v>
      </c>
      <c r="C762">
        <v>4.9193463999999999E-2</v>
      </c>
      <c r="D762">
        <v>2.8715630999999998E-2</v>
      </c>
      <c r="E762">
        <v>0.45065042</v>
      </c>
      <c r="F762">
        <v>0.45030116999999997</v>
      </c>
      <c r="G762">
        <v>3.6281593000000001E-2</v>
      </c>
      <c r="H762">
        <v>3.0378938000000001E-2</v>
      </c>
      <c r="I762">
        <v>3.1652156000000001E-2</v>
      </c>
      <c r="J762">
        <v>3.2312352000000003E-2</v>
      </c>
      <c r="K762">
        <v>3.4106589999999999E-2</v>
      </c>
      <c r="L762">
        <v>3.4779749999999998E-2</v>
      </c>
      <c r="M762">
        <v>3.8843263000000003E-2</v>
      </c>
      <c r="N762">
        <v>3.7832434999999998E-2</v>
      </c>
      <c r="O762">
        <v>3.7765939999999998E-2</v>
      </c>
      <c r="P762">
        <v>3.5363110000000003E-2</v>
      </c>
      <c r="Q762">
        <v>2.8703326000000001E-2</v>
      </c>
      <c r="R762">
        <v>3.4870703000000003E-2</v>
      </c>
      <c r="S762">
        <v>2.9576430000000001E-2</v>
      </c>
      <c r="T762">
        <v>3.6459922999999998E-2</v>
      </c>
      <c r="U762">
        <v>3.6431360000000003E-2</v>
      </c>
      <c r="V762">
        <v>3.8494742999999998E-2</v>
      </c>
      <c r="W762">
        <v>3.7914999999999997E-2</v>
      </c>
      <c r="X762">
        <v>3.9575079999999999E-2</v>
      </c>
      <c r="Y762">
        <v>3.7208360000000003E-2</v>
      </c>
      <c r="Z762">
        <v>3.724475E-2</v>
      </c>
      <c r="AA762">
        <v>4.6688445000000002E-2</v>
      </c>
      <c r="AB762">
        <v>4.2861134000000002E-2</v>
      </c>
      <c r="AC762">
        <v>4.6370342000000002E-2</v>
      </c>
      <c r="AD762">
        <v>4.6288570000000001E-2</v>
      </c>
      <c r="AE762">
        <v>4.9421970000000003E-2</v>
      </c>
      <c r="AF762">
        <v>3.7380940000000001E-2</v>
      </c>
      <c r="AG762">
        <v>3.7351629999999997E-2</v>
      </c>
      <c r="AH762">
        <v>3.6290873000000001E-2</v>
      </c>
      <c r="AI762">
        <v>4.0739704000000002E-2</v>
      </c>
      <c r="AJ762">
        <v>4.5785109999999997E-2</v>
      </c>
      <c r="AK762">
        <v>2.7187137E-2</v>
      </c>
      <c r="AL762">
        <v>2.7243766999999999E-2</v>
      </c>
      <c r="AM762">
        <v>2.7312797E-2</v>
      </c>
      <c r="AN762">
        <v>2.5036141000000001E-2</v>
      </c>
      <c r="AO762">
        <v>3.1560606999999997E-2</v>
      </c>
      <c r="AP762">
        <v>2.8146183000000002E-2</v>
      </c>
      <c r="AQ762">
        <v>2.5227441999999999E-2</v>
      </c>
      <c r="AR762">
        <v>2.7943859000000001E-2</v>
      </c>
      <c r="AS762">
        <v>2.458803E-2</v>
      </c>
      <c r="AT762">
        <v>2.8863001999999999E-2</v>
      </c>
      <c r="AU762">
        <v>3.2364869999999997E-2</v>
      </c>
      <c r="AV762">
        <v>2.9473280000000001E-2</v>
      </c>
      <c r="AW762">
        <v>2.943279E-2</v>
      </c>
      <c r="AX762">
        <v>3.6942142999999997E-2</v>
      </c>
      <c r="AY762">
        <v>3.7683420000000002E-2</v>
      </c>
      <c r="AZ762">
        <v>3.8182455999999997E-2</v>
      </c>
      <c r="BA762">
        <v>3.4133837E-2</v>
      </c>
      <c r="BB762">
        <v>3.8947089999999997E-2</v>
      </c>
      <c r="BC762">
        <v>3.7895656999999999E-2</v>
      </c>
      <c r="BD762">
        <v>3.7230470000000002E-2</v>
      </c>
      <c r="BE762">
        <v>3.674053E-2</v>
      </c>
      <c r="BF762">
        <v>3.6209900000000003E-2</v>
      </c>
      <c r="BG762">
        <v>2.9577576000000001E-2</v>
      </c>
      <c r="BH762">
        <v>3.3745136000000002E-2</v>
      </c>
      <c r="BI762">
        <v>3.3824994999999997E-2</v>
      </c>
      <c r="BJ762">
        <v>3.1715630000000002E-2</v>
      </c>
      <c r="BK762">
        <v>2.9906688000000001E-2</v>
      </c>
      <c r="BL762">
        <v>3.5134896999999998E-2</v>
      </c>
      <c r="BM762">
        <v>3.1822707999999998E-2</v>
      </c>
      <c r="BN762">
        <v>3.1917220000000003E-2</v>
      </c>
      <c r="BO762">
        <v>3.2942212999999998E-2</v>
      </c>
      <c r="BP762">
        <v>3.6140338000000001E-2</v>
      </c>
      <c r="BQ762">
        <v>4.0958469999999997E-2</v>
      </c>
      <c r="BR762">
        <v>3.7109137E-2</v>
      </c>
      <c r="BS762">
        <v>3.8317863000000001E-2</v>
      </c>
      <c r="BT762">
        <v>3.4556153999999999E-2</v>
      </c>
      <c r="BU762">
        <v>3.1114670000000001E-2</v>
      </c>
      <c r="BV762">
        <v>3.2830159999999997E-2</v>
      </c>
      <c r="BW762">
        <v>3.2849636000000002E-2</v>
      </c>
      <c r="BX762">
        <v>3.6078594999999998E-2</v>
      </c>
      <c r="BY762">
        <v>2.8799813E-2</v>
      </c>
      <c r="BZ762">
        <v>2.6100244000000002E-2</v>
      </c>
      <c r="CA762">
        <v>2.7937308000000001E-2</v>
      </c>
      <c r="CB762">
        <v>2.9762525000000001E-2</v>
      </c>
      <c r="CC762">
        <v>2.9786125E-2</v>
      </c>
      <c r="CD762">
        <v>2.6071131000000001E-2</v>
      </c>
      <c r="CE762">
        <v>2.5910260000000001E-2</v>
      </c>
      <c r="CF762">
        <v>2.5853772000000001E-2</v>
      </c>
      <c r="CG762">
        <v>2.5548752000000001E-2</v>
      </c>
      <c r="CH762">
        <v>2.7177949E-2</v>
      </c>
      <c r="CI762">
        <v>2.8547378000000002E-2</v>
      </c>
      <c r="CJ762">
        <v>3.0192832999999999E-2</v>
      </c>
      <c r="CK762">
        <v>3.0180825000000001E-2</v>
      </c>
      <c r="CL762">
        <v>2.9558199E-2</v>
      </c>
      <c r="CM762">
        <v>2.5079411999999999E-2</v>
      </c>
      <c r="CN762">
        <v>3.1357687000000002E-2</v>
      </c>
      <c r="CO762">
        <v>3.4136510000000002E-2</v>
      </c>
      <c r="CP762">
        <v>3.5039099999999997E-2</v>
      </c>
      <c r="CQ762">
        <v>3.5066918000000002E-2</v>
      </c>
      <c r="CR762">
        <v>2.8202541000000001E-2</v>
      </c>
      <c r="CS762">
        <v>3.5966690000000003E-2</v>
      </c>
      <c r="CT762">
        <v>4.1967659999999997E-2</v>
      </c>
      <c r="CU762">
        <v>3.9079469999999998E-2</v>
      </c>
      <c r="CV762">
        <v>3.9030827999999997E-2</v>
      </c>
      <c r="CW762">
        <v>5.1479709999999998E-2</v>
      </c>
      <c r="CX762">
        <v>4.3882780000000003E-2</v>
      </c>
      <c r="CY762">
        <v>2.5666644999999998E-2</v>
      </c>
      <c r="CZ762">
        <v>2.161565E-2</v>
      </c>
      <c r="DA762">
        <v>2.853199E-2</v>
      </c>
      <c r="DB762">
        <v>3.3781826000000001E-2</v>
      </c>
      <c r="DC762">
        <v>3.3835799999999999E-2</v>
      </c>
      <c r="DD762">
        <v>2.544952E-2</v>
      </c>
      <c r="DE762">
        <v>2.5805932E-2</v>
      </c>
      <c r="DF762">
        <v>2.7066153999999999E-2</v>
      </c>
      <c r="DG762">
        <v>2.7017447999999999E-2</v>
      </c>
      <c r="DH762">
        <v>2.5595771E-2</v>
      </c>
    </row>
    <row r="763" spans="1:112" x14ac:dyDescent="0.3">
      <c r="A763">
        <v>692.24</v>
      </c>
      <c r="B763">
        <v>0.14113766</v>
      </c>
      <c r="C763">
        <v>4.8974815999999997E-2</v>
      </c>
      <c r="D763">
        <v>2.9106219999999999E-2</v>
      </c>
      <c r="E763">
        <v>0.45122686000000001</v>
      </c>
      <c r="F763">
        <v>0.45166633</v>
      </c>
      <c r="G763">
        <v>3.7026445999999998E-2</v>
      </c>
      <c r="H763">
        <v>3.089716E-2</v>
      </c>
      <c r="I763">
        <v>3.1668584999999999E-2</v>
      </c>
      <c r="J763">
        <v>3.3135749999999999E-2</v>
      </c>
      <c r="K763">
        <v>3.4735902999999999E-2</v>
      </c>
      <c r="L763">
        <v>3.4981369999999998E-2</v>
      </c>
      <c r="M763">
        <v>3.9477832999999997E-2</v>
      </c>
      <c r="N763">
        <v>3.8528821999999997E-2</v>
      </c>
      <c r="O763">
        <v>3.8521281999999997E-2</v>
      </c>
      <c r="P763">
        <v>3.5790990000000002E-2</v>
      </c>
      <c r="Q763">
        <v>2.9465133000000001E-2</v>
      </c>
      <c r="R763">
        <v>3.5202265000000003E-2</v>
      </c>
      <c r="S763">
        <v>2.9677487999999998E-2</v>
      </c>
      <c r="T763">
        <v>3.7268780000000001E-2</v>
      </c>
      <c r="U763">
        <v>3.7290749999999998E-2</v>
      </c>
      <c r="V763">
        <v>3.9852760000000001E-2</v>
      </c>
      <c r="W763">
        <v>3.9360109999999997E-2</v>
      </c>
      <c r="X763">
        <v>4.0111470000000003E-2</v>
      </c>
      <c r="Y763">
        <v>3.8096797000000002E-2</v>
      </c>
      <c r="Z763">
        <v>3.815665E-2</v>
      </c>
      <c r="AA763">
        <v>4.7821436000000002E-2</v>
      </c>
      <c r="AB763">
        <v>4.3638647000000003E-2</v>
      </c>
      <c r="AC763">
        <v>4.7317190000000002E-2</v>
      </c>
      <c r="AD763">
        <v>4.7345172999999997E-2</v>
      </c>
      <c r="AE763">
        <v>5.0852599999999998E-2</v>
      </c>
      <c r="AF763">
        <v>3.7955210000000003E-2</v>
      </c>
      <c r="AG763">
        <v>3.7977605999999997E-2</v>
      </c>
      <c r="AH763">
        <v>3.7151977000000003E-2</v>
      </c>
      <c r="AI763">
        <v>4.1984696000000002E-2</v>
      </c>
      <c r="AJ763">
        <v>4.6935049999999999E-2</v>
      </c>
      <c r="AK763">
        <v>2.7766326000000001E-2</v>
      </c>
      <c r="AL763">
        <v>2.8493846E-2</v>
      </c>
      <c r="AM763">
        <v>2.8336274000000002E-2</v>
      </c>
      <c r="AN763">
        <v>2.6100472E-2</v>
      </c>
      <c r="AO763">
        <v>3.1978010000000001E-2</v>
      </c>
      <c r="AP763">
        <v>2.8513299999999998E-2</v>
      </c>
      <c r="AQ763">
        <v>2.5842515999999999E-2</v>
      </c>
      <c r="AR763">
        <v>2.8505486999999999E-2</v>
      </c>
      <c r="AS763">
        <v>2.4340239999999999E-2</v>
      </c>
      <c r="AT763">
        <v>2.8879846000000001E-2</v>
      </c>
      <c r="AU763">
        <v>3.3007099999999998E-2</v>
      </c>
      <c r="AV763">
        <v>3.0264644E-2</v>
      </c>
      <c r="AW763">
        <v>3.0264644E-2</v>
      </c>
      <c r="AX763">
        <v>3.8322475000000002E-2</v>
      </c>
      <c r="AY763">
        <v>3.8792852000000003E-2</v>
      </c>
      <c r="AZ763">
        <v>3.8946676999999999E-2</v>
      </c>
      <c r="BA763">
        <v>3.4589622E-2</v>
      </c>
      <c r="BB763">
        <v>3.9956803999999999E-2</v>
      </c>
      <c r="BC763">
        <v>3.8994679999999997E-2</v>
      </c>
      <c r="BD763">
        <v>3.7782002000000002E-2</v>
      </c>
      <c r="BE763">
        <v>3.7250917000000001E-2</v>
      </c>
      <c r="BF763">
        <v>3.708914E-2</v>
      </c>
      <c r="BG763">
        <v>2.9740534999999999E-2</v>
      </c>
      <c r="BH763">
        <v>3.4726130000000001E-2</v>
      </c>
      <c r="BI763">
        <v>3.4767350000000002E-2</v>
      </c>
      <c r="BJ763">
        <v>3.2308165E-2</v>
      </c>
      <c r="BK763">
        <v>3.0342707E-2</v>
      </c>
      <c r="BL763">
        <v>3.5547457999999997E-2</v>
      </c>
      <c r="BM763">
        <v>3.2829325999999999E-2</v>
      </c>
      <c r="BN763">
        <v>3.2848857000000002E-2</v>
      </c>
      <c r="BO763">
        <v>3.3335403E-2</v>
      </c>
      <c r="BP763">
        <v>3.7220333000000001E-2</v>
      </c>
      <c r="BQ763">
        <v>4.1698794999999997E-2</v>
      </c>
      <c r="BR763">
        <v>3.7353255000000002E-2</v>
      </c>
      <c r="BS763">
        <v>3.914049E-2</v>
      </c>
      <c r="BT763">
        <v>3.5115473000000001E-2</v>
      </c>
      <c r="BU763">
        <v>3.1925768E-2</v>
      </c>
      <c r="BV763">
        <v>3.3587470000000001E-2</v>
      </c>
      <c r="BW763">
        <v>3.3687554000000001E-2</v>
      </c>
      <c r="BX763">
        <v>3.6546866999999997E-2</v>
      </c>
      <c r="BY763">
        <v>2.9896039999999999E-2</v>
      </c>
      <c r="BZ763">
        <v>2.620753E-2</v>
      </c>
      <c r="CA763">
        <v>2.8283248E-2</v>
      </c>
      <c r="CB763">
        <v>3.0301359E-2</v>
      </c>
      <c r="CC763">
        <v>3.0283278E-2</v>
      </c>
      <c r="CD763">
        <v>2.6418146E-2</v>
      </c>
      <c r="CE763">
        <v>2.5983461999999999E-2</v>
      </c>
      <c r="CF763">
        <v>2.6004171E-2</v>
      </c>
      <c r="CG763">
        <v>2.6225611999999999E-2</v>
      </c>
      <c r="CH763">
        <v>2.7996681999999998E-2</v>
      </c>
      <c r="CI763">
        <v>2.9215406999999999E-2</v>
      </c>
      <c r="CJ763">
        <v>3.0871788000000001E-2</v>
      </c>
      <c r="CK763">
        <v>3.0847164E-2</v>
      </c>
      <c r="CL763">
        <v>3.0468786000000001E-2</v>
      </c>
      <c r="CM763">
        <v>2.5427325000000001E-2</v>
      </c>
      <c r="CN763">
        <v>3.2817989999999998E-2</v>
      </c>
      <c r="CO763">
        <v>3.5074032999999998E-2</v>
      </c>
      <c r="CP763">
        <v>3.6017269999999997E-2</v>
      </c>
      <c r="CQ763">
        <v>3.6038805E-2</v>
      </c>
      <c r="CR763">
        <v>2.9493805000000001E-2</v>
      </c>
      <c r="CS763">
        <v>3.7158940000000001E-2</v>
      </c>
      <c r="CT763">
        <v>4.2793200000000003E-2</v>
      </c>
      <c r="CU763">
        <v>4.0636234E-2</v>
      </c>
      <c r="CV763">
        <v>4.0148682999999998E-2</v>
      </c>
      <c r="CW763">
        <v>5.2023474E-2</v>
      </c>
      <c r="CX763">
        <v>4.5427339999999997E-2</v>
      </c>
      <c r="CY763">
        <v>2.516084E-2</v>
      </c>
      <c r="CZ763">
        <v>2.2730723000000001E-2</v>
      </c>
      <c r="DA763">
        <v>2.8912845999999999E-2</v>
      </c>
      <c r="DB763">
        <v>3.3844829999999999E-2</v>
      </c>
      <c r="DC763">
        <v>3.3953503000000003E-2</v>
      </c>
      <c r="DD763">
        <v>2.5272994999999999E-2</v>
      </c>
      <c r="DE763">
        <v>2.7368971999999998E-2</v>
      </c>
      <c r="DF763">
        <v>2.8474022000000002E-2</v>
      </c>
      <c r="DG763">
        <v>2.8456909999999998E-2</v>
      </c>
      <c r="DH763">
        <v>2.6566329999999999E-2</v>
      </c>
    </row>
    <row r="764" spans="1:112" x14ac:dyDescent="0.3">
      <c r="A764">
        <v>692.72</v>
      </c>
      <c r="B764">
        <v>0.13988924</v>
      </c>
      <c r="C764">
        <v>4.8887013999999999E-2</v>
      </c>
      <c r="D764">
        <v>2.8655666999999999E-2</v>
      </c>
      <c r="E764">
        <v>0.44960805999999998</v>
      </c>
      <c r="F764">
        <v>0.44952112</v>
      </c>
      <c r="G764">
        <v>3.7408772999999999E-2</v>
      </c>
      <c r="H764">
        <v>3.1034326000000001E-2</v>
      </c>
      <c r="I764">
        <v>3.2636546000000002E-2</v>
      </c>
      <c r="J764">
        <v>3.3901630000000002E-2</v>
      </c>
      <c r="K764">
        <v>3.5390289999999998E-2</v>
      </c>
      <c r="L764">
        <v>3.5136609999999999E-2</v>
      </c>
      <c r="M764">
        <v>3.9197160000000002E-2</v>
      </c>
      <c r="N764">
        <v>3.9143774999999999E-2</v>
      </c>
      <c r="O764">
        <v>3.9090443000000002E-2</v>
      </c>
      <c r="P764">
        <v>3.6028493000000002E-2</v>
      </c>
      <c r="Q764">
        <v>3.0306726999999999E-2</v>
      </c>
      <c r="R764">
        <v>3.5532189999999998E-2</v>
      </c>
      <c r="S764">
        <v>3.0271080999999998E-2</v>
      </c>
      <c r="T764">
        <v>3.7516599999999997E-2</v>
      </c>
      <c r="U764">
        <v>3.7567876E-2</v>
      </c>
      <c r="V764">
        <v>4.0516295000000001E-2</v>
      </c>
      <c r="W764">
        <v>4.0374078000000001E-2</v>
      </c>
      <c r="X764">
        <v>4.0952988000000003E-2</v>
      </c>
      <c r="Y764">
        <v>3.8562078E-2</v>
      </c>
      <c r="Z764">
        <v>3.8517058E-2</v>
      </c>
      <c r="AA764">
        <v>4.8522625E-2</v>
      </c>
      <c r="AB764">
        <v>4.4369319999999997E-2</v>
      </c>
      <c r="AC764">
        <v>4.7776422999999998E-2</v>
      </c>
      <c r="AD764">
        <v>4.7748449999999998E-2</v>
      </c>
      <c r="AE764">
        <v>5.1398836000000003E-2</v>
      </c>
      <c r="AF764">
        <v>3.8846067999999997E-2</v>
      </c>
      <c r="AG764">
        <v>3.8823290000000003E-2</v>
      </c>
      <c r="AH764">
        <v>3.7943860000000003E-2</v>
      </c>
      <c r="AI764">
        <v>4.2921557999999999E-2</v>
      </c>
      <c r="AJ764">
        <v>4.7818760000000002E-2</v>
      </c>
      <c r="AK764">
        <v>2.8279736999999999E-2</v>
      </c>
      <c r="AL764">
        <v>2.8655043000000002E-2</v>
      </c>
      <c r="AM764">
        <v>2.8893385000000001E-2</v>
      </c>
      <c r="AN764">
        <v>2.6833829999999999E-2</v>
      </c>
      <c r="AO764">
        <v>3.2825750000000001E-2</v>
      </c>
      <c r="AP764">
        <v>2.9065127999999999E-2</v>
      </c>
      <c r="AQ764">
        <v>2.5741454E-2</v>
      </c>
      <c r="AR764">
        <v>2.9343129999999999E-2</v>
      </c>
      <c r="AS764">
        <v>2.4949283999999999E-2</v>
      </c>
      <c r="AT764">
        <v>2.9864160000000001E-2</v>
      </c>
      <c r="AU764">
        <v>3.3834650000000001E-2</v>
      </c>
      <c r="AV764">
        <v>3.1327654000000003E-2</v>
      </c>
      <c r="AW764">
        <v>3.133379E-2</v>
      </c>
      <c r="AX764">
        <v>3.8987189999999998E-2</v>
      </c>
      <c r="AY764">
        <v>3.9552120000000003E-2</v>
      </c>
      <c r="AZ764">
        <v>3.9238160000000001E-2</v>
      </c>
      <c r="BA764">
        <v>3.5401978000000001E-2</v>
      </c>
      <c r="BB764">
        <v>4.0665750000000001E-2</v>
      </c>
      <c r="BC764">
        <v>3.9414875000000002E-2</v>
      </c>
      <c r="BD764">
        <v>3.8669292000000001E-2</v>
      </c>
      <c r="BE764">
        <v>3.8570500000000001E-2</v>
      </c>
      <c r="BF764">
        <v>3.7187814999999999E-2</v>
      </c>
      <c r="BG764">
        <v>2.9719377000000002E-2</v>
      </c>
      <c r="BH764">
        <v>3.5215023999999998E-2</v>
      </c>
      <c r="BI764">
        <v>3.5312098E-2</v>
      </c>
      <c r="BJ764">
        <v>3.2529500000000003E-2</v>
      </c>
      <c r="BK764">
        <v>3.2042979999999999E-2</v>
      </c>
      <c r="BL764">
        <v>3.6226969999999997E-2</v>
      </c>
      <c r="BM764">
        <v>3.3078209999999997E-2</v>
      </c>
      <c r="BN764">
        <v>3.3071704E-2</v>
      </c>
      <c r="BO764">
        <v>3.4388139999999998E-2</v>
      </c>
      <c r="BP764">
        <v>3.8168196000000001E-2</v>
      </c>
      <c r="BQ764">
        <v>4.1816470000000001E-2</v>
      </c>
      <c r="BR764">
        <v>3.7675886999999998E-2</v>
      </c>
      <c r="BS764">
        <v>4.0340040000000001E-2</v>
      </c>
      <c r="BT764">
        <v>3.5855024999999999E-2</v>
      </c>
      <c r="BU764">
        <v>3.2221433000000001E-2</v>
      </c>
      <c r="BV764">
        <v>3.4623210000000001E-2</v>
      </c>
      <c r="BW764">
        <v>3.4780722E-2</v>
      </c>
      <c r="BX764">
        <v>3.6926630000000002E-2</v>
      </c>
      <c r="BY764">
        <v>3.0913970999999998E-2</v>
      </c>
      <c r="BZ764">
        <v>2.6231102999999999E-2</v>
      </c>
      <c r="CA764">
        <v>2.8290178999999999E-2</v>
      </c>
      <c r="CB764">
        <v>3.017587E-2</v>
      </c>
      <c r="CC764">
        <v>3.0187793000000001E-2</v>
      </c>
      <c r="CD764">
        <v>2.7039744000000001E-2</v>
      </c>
      <c r="CE764">
        <v>2.6638754000000001E-2</v>
      </c>
      <c r="CF764">
        <v>2.6654547000000001E-2</v>
      </c>
      <c r="CG764">
        <v>2.6806245999999999E-2</v>
      </c>
      <c r="CH764">
        <v>2.7889351999999999E-2</v>
      </c>
      <c r="CI764">
        <v>2.9583597999999999E-2</v>
      </c>
      <c r="CJ764">
        <v>3.0762426999999998E-2</v>
      </c>
      <c r="CK764">
        <v>3.0731966999999999E-2</v>
      </c>
      <c r="CL764">
        <v>3.0402992E-2</v>
      </c>
      <c r="CM764">
        <v>2.6533226E-2</v>
      </c>
      <c r="CN764">
        <v>3.3359699999999999E-2</v>
      </c>
      <c r="CO764">
        <v>3.5964879999999998E-2</v>
      </c>
      <c r="CP764">
        <v>3.6306462999999997E-2</v>
      </c>
      <c r="CQ764">
        <v>3.6363948E-2</v>
      </c>
      <c r="CR764">
        <v>3.0005990999999999E-2</v>
      </c>
      <c r="CS764">
        <v>3.7624199999999997E-2</v>
      </c>
      <c r="CT764">
        <v>4.4394556000000002E-2</v>
      </c>
      <c r="CU764">
        <v>4.1278549999999997E-2</v>
      </c>
      <c r="CV764">
        <v>4.0498882999999999E-2</v>
      </c>
      <c r="CW764">
        <v>5.2580750000000002E-2</v>
      </c>
      <c r="CX764">
        <v>4.5424800000000001E-2</v>
      </c>
      <c r="CY764">
        <v>2.5830898000000001E-2</v>
      </c>
      <c r="CZ764">
        <v>2.3542917999999999E-2</v>
      </c>
      <c r="DA764">
        <v>2.9710793999999999E-2</v>
      </c>
      <c r="DB764">
        <v>3.3997583999999997E-2</v>
      </c>
      <c r="DC764">
        <v>3.4044973999999999E-2</v>
      </c>
      <c r="DD764">
        <v>2.6139534999999998E-2</v>
      </c>
      <c r="DE764">
        <v>2.7293577999999999E-2</v>
      </c>
      <c r="DF764">
        <v>2.8470120000000002E-2</v>
      </c>
      <c r="DG764">
        <v>2.8441777000000001E-2</v>
      </c>
      <c r="DH764">
        <v>2.7005622E-2</v>
      </c>
    </row>
    <row r="765" spans="1:112" x14ac:dyDescent="0.3">
      <c r="A765">
        <v>693.21</v>
      </c>
      <c r="B765">
        <v>0.13925745</v>
      </c>
      <c r="C765">
        <v>4.8557944999999998E-2</v>
      </c>
      <c r="D765">
        <v>2.8700303E-2</v>
      </c>
      <c r="E765">
        <v>0.44842391999999998</v>
      </c>
      <c r="F765">
        <v>0.44738476999999999</v>
      </c>
      <c r="G765">
        <v>3.8090119999999998E-2</v>
      </c>
      <c r="H765">
        <v>3.2372526999999998E-2</v>
      </c>
      <c r="I765">
        <v>3.4051497E-2</v>
      </c>
      <c r="J765">
        <v>3.5042465000000002E-2</v>
      </c>
      <c r="K765">
        <v>3.617853E-2</v>
      </c>
      <c r="L765">
        <v>3.5782844000000001E-2</v>
      </c>
      <c r="M765">
        <v>4.0164470000000001E-2</v>
      </c>
      <c r="N765">
        <v>4.0020800000000002E-2</v>
      </c>
      <c r="O765">
        <v>3.9950699999999999E-2</v>
      </c>
      <c r="P765">
        <v>3.7668559999999997E-2</v>
      </c>
      <c r="Q765">
        <v>3.0884437000000001E-2</v>
      </c>
      <c r="R765">
        <v>3.6822083999999998E-2</v>
      </c>
      <c r="S765">
        <v>3.0937619999999999E-2</v>
      </c>
      <c r="T765">
        <v>3.8744140000000003E-2</v>
      </c>
      <c r="U765">
        <v>3.8721446E-2</v>
      </c>
      <c r="V765">
        <v>4.1234135999999998E-2</v>
      </c>
      <c r="W765">
        <v>4.1610029999999999E-2</v>
      </c>
      <c r="X765">
        <v>4.1996539999999999E-2</v>
      </c>
      <c r="Y765">
        <v>3.9632559999999997E-2</v>
      </c>
      <c r="Z765">
        <v>3.9640284999999997E-2</v>
      </c>
      <c r="AA765">
        <v>4.9549392999999997E-2</v>
      </c>
      <c r="AB765">
        <v>4.5867039999999998E-2</v>
      </c>
      <c r="AC765">
        <v>4.89104E-2</v>
      </c>
      <c r="AD765">
        <v>4.8862647000000002E-2</v>
      </c>
      <c r="AE765">
        <v>5.2573084999999999E-2</v>
      </c>
      <c r="AF765">
        <v>3.9277060000000003E-2</v>
      </c>
      <c r="AG765">
        <v>3.9300090000000003E-2</v>
      </c>
      <c r="AH765">
        <v>3.9029840000000003E-2</v>
      </c>
      <c r="AI765">
        <v>4.4297688000000002E-2</v>
      </c>
      <c r="AJ765">
        <v>4.9287251999999997E-2</v>
      </c>
      <c r="AK765">
        <v>2.9738186E-2</v>
      </c>
      <c r="AL765">
        <v>2.9024274999999999E-2</v>
      </c>
      <c r="AM765">
        <v>2.9200423999999999E-2</v>
      </c>
      <c r="AN765">
        <v>2.6677072E-2</v>
      </c>
      <c r="AO765">
        <v>3.3398672999999997E-2</v>
      </c>
      <c r="AP765">
        <v>2.9576713000000001E-2</v>
      </c>
      <c r="AQ765">
        <v>2.6001966000000001E-2</v>
      </c>
      <c r="AR765">
        <v>2.9469207000000001E-2</v>
      </c>
      <c r="AS765">
        <v>2.5920793000000001E-2</v>
      </c>
      <c r="AT765">
        <v>3.1064916000000001E-2</v>
      </c>
      <c r="AU765">
        <v>3.4487023999999998E-2</v>
      </c>
      <c r="AV765">
        <v>3.1612830000000001E-2</v>
      </c>
      <c r="AW765">
        <v>3.1569526000000001E-2</v>
      </c>
      <c r="AX765">
        <v>3.9681849999999998E-2</v>
      </c>
      <c r="AY765">
        <v>4.0427222999999998E-2</v>
      </c>
      <c r="AZ765">
        <v>4.0344704000000002E-2</v>
      </c>
      <c r="BA765">
        <v>3.6447328000000001E-2</v>
      </c>
      <c r="BB765">
        <v>4.0959379999999997E-2</v>
      </c>
      <c r="BC765">
        <v>4.0311332999999998E-2</v>
      </c>
      <c r="BD765">
        <v>3.9057326000000003E-2</v>
      </c>
      <c r="BE765">
        <v>3.9078213000000001E-2</v>
      </c>
      <c r="BF765">
        <v>3.8184546E-2</v>
      </c>
      <c r="BG765">
        <v>3.0099325E-2</v>
      </c>
      <c r="BH765">
        <v>3.6735787999999998E-2</v>
      </c>
      <c r="BI765">
        <v>3.6692493E-2</v>
      </c>
      <c r="BJ765">
        <v>3.3488836000000001E-2</v>
      </c>
      <c r="BK765">
        <v>3.2407444000000001E-2</v>
      </c>
      <c r="BL765">
        <v>3.7170857000000002E-2</v>
      </c>
      <c r="BM765">
        <v>3.3331323000000003E-2</v>
      </c>
      <c r="BN765">
        <v>3.3337883999999998E-2</v>
      </c>
      <c r="BO765">
        <v>3.5383894999999999E-2</v>
      </c>
      <c r="BP765">
        <v>3.8237529999999999E-2</v>
      </c>
      <c r="BQ765">
        <v>4.3330586999999997E-2</v>
      </c>
      <c r="BR765">
        <v>3.966066E-2</v>
      </c>
      <c r="BS765">
        <v>4.1146580000000002E-2</v>
      </c>
      <c r="BT765">
        <v>3.6586466999999998E-2</v>
      </c>
      <c r="BU765">
        <v>3.2831079999999999E-2</v>
      </c>
      <c r="BV765">
        <v>3.5083820000000002E-2</v>
      </c>
      <c r="BW765">
        <v>3.5187718E-2</v>
      </c>
      <c r="BX765">
        <v>3.7701279999999997E-2</v>
      </c>
      <c r="BY765">
        <v>3.1176533999999999E-2</v>
      </c>
      <c r="BZ765">
        <v>2.7215222000000001E-2</v>
      </c>
      <c r="CA765">
        <v>2.9239701E-2</v>
      </c>
      <c r="CB765">
        <v>3.1310039999999997E-2</v>
      </c>
      <c r="CC765">
        <v>3.1279109999999999E-2</v>
      </c>
      <c r="CD765">
        <v>2.7766290999999999E-2</v>
      </c>
      <c r="CE765">
        <v>2.6894742999999999E-2</v>
      </c>
      <c r="CF765">
        <v>2.6894742999999999E-2</v>
      </c>
      <c r="CG765">
        <v>2.7252344000000001E-2</v>
      </c>
      <c r="CH765">
        <v>2.8895684000000001E-2</v>
      </c>
      <c r="CI765">
        <v>2.9845147999999998E-2</v>
      </c>
      <c r="CJ765">
        <v>3.1708260000000002E-2</v>
      </c>
      <c r="CK765">
        <v>3.16957E-2</v>
      </c>
      <c r="CL765">
        <v>3.0824010999999998E-2</v>
      </c>
      <c r="CM765">
        <v>2.7798565000000001E-2</v>
      </c>
      <c r="CN765">
        <v>3.3467990000000003E-2</v>
      </c>
      <c r="CO765">
        <v>3.6176734000000002E-2</v>
      </c>
      <c r="CP765">
        <v>3.7348659999999999E-2</v>
      </c>
      <c r="CQ765">
        <v>3.7385627999999997E-2</v>
      </c>
      <c r="CR765">
        <v>2.9807987000000001E-2</v>
      </c>
      <c r="CS765">
        <v>3.763172E-2</v>
      </c>
      <c r="CT765">
        <v>4.5608804000000003E-2</v>
      </c>
      <c r="CU765">
        <v>4.1748322999999997E-2</v>
      </c>
      <c r="CV765">
        <v>4.1446466000000001E-2</v>
      </c>
      <c r="CW765">
        <v>5.3202807999999997E-2</v>
      </c>
      <c r="CX765">
        <v>4.6794200000000001E-2</v>
      </c>
      <c r="CY765">
        <v>2.7182397000000001E-2</v>
      </c>
      <c r="CZ765">
        <v>2.3687239999999998E-2</v>
      </c>
      <c r="DA765">
        <v>3.0190563E-2</v>
      </c>
      <c r="DB765">
        <v>3.4519019999999997E-2</v>
      </c>
      <c r="DC765">
        <v>3.4539640000000003E-2</v>
      </c>
      <c r="DD765">
        <v>2.6946141999999999E-2</v>
      </c>
      <c r="DE765">
        <v>2.7515815999999998E-2</v>
      </c>
      <c r="DF765">
        <v>2.8984742000000001E-2</v>
      </c>
      <c r="DG765">
        <v>2.8961649999999999E-2</v>
      </c>
      <c r="DH765">
        <v>2.7416807000000001E-2</v>
      </c>
    </row>
    <row r="766" spans="1:112" x14ac:dyDescent="0.3">
      <c r="A766">
        <v>693.69</v>
      </c>
      <c r="B766">
        <v>0.13986451999999999</v>
      </c>
      <c r="C766">
        <v>4.8837106999999998E-2</v>
      </c>
      <c r="D766">
        <v>2.9034322000000001E-2</v>
      </c>
      <c r="E766">
        <v>0.45065355000000001</v>
      </c>
      <c r="F766">
        <v>0.44951891999999999</v>
      </c>
      <c r="G766">
        <v>3.9706286E-2</v>
      </c>
      <c r="H766">
        <v>3.3146597E-2</v>
      </c>
      <c r="I766">
        <v>3.5009749999999999E-2</v>
      </c>
      <c r="J766">
        <v>3.6342687999999998E-2</v>
      </c>
      <c r="K766">
        <v>3.7391488000000001E-2</v>
      </c>
      <c r="L766">
        <v>3.7470656999999997E-2</v>
      </c>
      <c r="M766">
        <v>4.2275229999999997E-2</v>
      </c>
      <c r="N766">
        <v>4.0989037999999998E-2</v>
      </c>
      <c r="O766">
        <v>4.0981024999999997E-2</v>
      </c>
      <c r="P766">
        <v>3.8483990000000003E-2</v>
      </c>
      <c r="Q766">
        <v>3.1557809999999999E-2</v>
      </c>
      <c r="R766">
        <v>3.782783E-2</v>
      </c>
      <c r="S766">
        <v>3.2461839999999999E-2</v>
      </c>
      <c r="T766">
        <v>3.9591029999999999E-2</v>
      </c>
      <c r="U766">
        <v>3.9629787E-2</v>
      </c>
      <c r="V766">
        <v>4.2891013999999998E-2</v>
      </c>
      <c r="W766">
        <v>4.2756232999999998E-2</v>
      </c>
      <c r="X766">
        <v>4.3215435000000003E-2</v>
      </c>
      <c r="Y766">
        <v>4.0923979999999999E-2</v>
      </c>
      <c r="Z766">
        <v>4.0892023999999999E-2</v>
      </c>
      <c r="AA766">
        <v>5.1300055999999997E-2</v>
      </c>
      <c r="AB766">
        <v>4.7209090000000002E-2</v>
      </c>
      <c r="AC766">
        <v>5.0315840000000001E-2</v>
      </c>
      <c r="AD766">
        <v>5.0315840000000001E-2</v>
      </c>
      <c r="AE766">
        <v>5.4513435999999998E-2</v>
      </c>
      <c r="AF766">
        <v>4.0398587E-2</v>
      </c>
      <c r="AG766">
        <v>4.0343255000000001E-2</v>
      </c>
      <c r="AH766">
        <v>4.0188166999999997E-2</v>
      </c>
      <c r="AI766">
        <v>4.5915606999999997E-2</v>
      </c>
      <c r="AJ766">
        <v>5.1181725999999997E-2</v>
      </c>
      <c r="AK766">
        <v>3.0222235E-2</v>
      </c>
      <c r="AL766">
        <v>3.0132202E-2</v>
      </c>
      <c r="AM766">
        <v>3.045517E-2</v>
      </c>
      <c r="AN766">
        <v>2.7409846000000002E-2</v>
      </c>
      <c r="AO766">
        <v>3.4263846000000001E-2</v>
      </c>
      <c r="AP766">
        <v>3.0711506999999999E-2</v>
      </c>
      <c r="AQ766">
        <v>2.6357813000000001E-2</v>
      </c>
      <c r="AR766">
        <v>2.9808454000000002E-2</v>
      </c>
      <c r="AS766">
        <v>2.6428661999999999E-2</v>
      </c>
      <c r="AT766">
        <v>3.1573832000000003E-2</v>
      </c>
      <c r="AU766">
        <v>3.5243860000000002E-2</v>
      </c>
      <c r="AV766">
        <v>3.2448333000000003E-2</v>
      </c>
      <c r="AW766">
        <v>3.2416552000000001E-2</v>
      </c>
      <c r="AX766">
        <v>4.1035157000000003E-2</v>
      </c>
      <c r="AY766">
        <v>4.1670736E-2</v>
      </c>
      <c r="AZ766">
        <v>4.1595010000000002E-2</v>
      </c>
      <c r="BA766">
        <v>3.781818E-2</v>
      </c>
      <c r="BB766">
        <v>4.1868120000000002E-2</v>
      </c>
      <c r="BC766">
        <v>4.1244785999999999E-2</v>
      </c>
      <c r="BD766">
        <v>4.0036969999999998E-2</v>
      </c>
      <c r="BE766">
        <v>3.9799724000000002E-2</v>
      </c>
      <c r="BF766">
        <v>3.9604506999999997E-2</v>
      </c>
      <c r="BG766">
        <v>3.1536649999999999E-2</v>
      </c>
      <c r="BH766">
        <v>3.7472084000000003E-2</v>
      </c>
      <c r="BI766">
        <v>3.7508949999999999E-2</v>
      </c>
      <c r="BJ766">
        <v>3.4456246000000003E-2</v>
      </c>
      <c r="BK766">
        <v>3.2924175E-2</v>
      </c>
      <c r="BL766">
        <v>3.7929497999999999E-2</v>
      </c>
      <c r="BM766">
        <v>3.4683793999999997E-2</v>
      </c>
      <c r="BN766">
        <v>3.4786478000000003E-2</v>
      </c>
      <c r="BO766">
        <v>3.5834989999999997E-2</v>
      </c>
      <c r="BP766">
        <v>4.0072966000000002E-2</v>
      </c>
      <c r="BQ766">
        <v>4.5031343000000001E-2</v>
      </c>
      <c r="BR766">
        <v>4.0518696999999999E-2</v>
      </c>
      <c r="BS766">
        <v>4.2215450000000002E-2</v>
      </c>
      <c r="BT766">
        <v>3.7615984999999998E-2</v>
      </c>
      <c r="BU766">
        <v>3.4004350000000003E-2</v>
      </c>
      <c r="BV766">
        <v>3.6023777E-2</v>
      </c>
      <c r="BW766">
        <v>3.6059371999999999E-2</v>
      </c>
      <c r="BX766">
        <v>3.8876858E-2</v>
      </c>
      <c r="BY766">
        <v>3.2298430000000003E-2</v>
      </c>
      <c r="BZ766">
        <v>2.8140400999999999E-2</v>
      </c>
      <c r="CA766">
        <v>3.0543482E-2</v>
      </c>
      <c r="CB766">
        <v>3.2665797000000003E-2</v>
      </c>
      <c r="CC766">
        <v>3.2730475000000002E-2</v>
      </c>
      <c r="CD766">
        <v>2.8267074E-2</v>
      </c>
      <c r="CE766">
        <v>2.7383970000000001E-2</v>
      </c>
      <c r="CF766">
        <v>2.7340557000000001E-2</v>
      </c>
      <c r="CG766">
        <v>2.7905836999999999E-2</v>
      </c>
      <c r="CH766">
        <v>3.0283771000000001E-2</v>
      </c>
      <c r="CI766">
        <v>3.0699203000000001E-2</v>
      </c>
      <c r="CJ766">
        <v>3.3785515000000002E-2</v>
      </c>
      <c r="CK766">
        <v>3.3731990000000003E-2</v>
      </c>
      <c r="CL766">
        <v>3.1717226000000001E-2</v>
      </c>
      <c r="CM766">
        <v>2.8319882000000001E-2</v>
      </c>
      <c r="CN766">
        <v>3.4853410000000001E-2</v>
      </c>
      <c r="CO766">
        <v>3.7258239999999998E-2</v>
      </c>
      <c r="CP766">
        <v>3.8561497E-2</v>
      </c>
      <c r="CQ766">
        <v>3.8630284000000001E-2</v>
      </c>
      <c r="CR766">
        <v>3.141534E-2</v>
      </c>
      <c r="CS766">
        <v>3.9205123000000001E-2</v>
      </c>
      <c r="CT766">
        <v>4.6508840000000003E-2</v>
      </c>
      <c r="CU766">
        <v>4.3635739999999999E-2</v>
      </c>
      <c r="CV766">
        <v>4.3075339999999997E-2</v>
      </c>
      <c r="CW766">
        <v>5.4869494999999997E-2</v>
      </c>
      <c r="CX766">
        <v>4.8437095999999999E-2</v>
      </c>
      <c r="CY766">
        <v>2.7446379999999999E-2</v>
      </c>
      <c r="CZ766">
        <v>2.4331946E-2</v>
      </c>
      <c r="DA766">
        <v>3.0890271E-2</v>
      </c>
      <c r="DB766">
        <v>3.5874339999999998E-2</v>
      </c>
      <c r="DC766">
        <v>3.5902950000000003E-2</v>
      </c>
      <c r="DD766">
        <v>2.7706543E-2</v>
      </c>
      <c r="DE766">
        <v>2.8991237E-2</v>
      </c>
      <c r="DF766">
        <v>3.0139899000000001E-2</v>
      </c>
      <c r="DG766">
        <v>3.0218176999999999E-2</v>
      </c>
      <c r="DH766">
        <v>2.8737701000000001E-2</v>
      </c>
    </row>
    <row r="767" spans="1:112" x14ac:dyDescent="0.3">
      <c r="A767">
        <v>694.17</v>
      </c>
      <c r="B767">
        <v>0.13985339999999999</v>
      </c>
      <c r="C767">
        <v>4.8280586E-2</v>
      </c>
      <c r="D767">
        <v>2.9312870000000001E-2</v>
      </c>
      <c r="E767">
        <v>0.44799035999999998</v>
      </c>
      <c r="F767">
        <v>0.44755715000000001</v>
      </c>
      <c r="G767">
        <v>4.0663539999999998E-2</v>
      </c>
      <c r="H767">
        <v>3.3664260000000001E-2</v>
      </c>
      <c r="I767">
        <v>3.5450860000000001E-2</v>
      </c>
      <c r="J767">
        <v>3.6451176000000002E-2</v>
      </c>
      <c r="K767">
        <v>3.8242604999999999E-2</v>
      </c>
      <c r="L767">
        <v>3.821654E-2</v>
      </c>
      <c r="M767">
        <v>4.2060806999999999E-2</v>
      </c>
      <c r="N767">
        <v>4.1658559999999997E-2</v>
      </c>
      <c r="O767">
        <v>4.1634194999999999E-2</v>
      </c>
      <c r="P767">
        <v>3.9039696999999998E-2</v>
      </c>
      <c r="Q767">
        <v>3.2150140000000001E-2</v>
      </c>
      <c r="R767">
        <v>3.8188963999999999E-2</v>
      </c>
      <c r="S767">
        <v>3.2512724E-2</v>
      </c>
      <c r="T767">
        <v>4.0208302000000001E-2</v>
      </c>
      <c r="U767">
        <v>4.0263384999999999E-2</v>
      </c>
      <c r="V767">
        <v>4.3660200000000003E-2</v>
      </c>
      <c r="W767">
        <v>4.3529560000000002E-2</v>
      </c>
      <c r="X767">
        <v>4.4146016000000003E-2</v>
      </c>
      <c r="Y767">
        <v>4.1091870000000003E-2</v>
      </c>
      <c r="Z767">
        <v>4.1035849999999999E-2</v>
      </c>
      <c r="AA767">
        <v>5.1766949999999999E-2</v>
      </c>
      <c r="AB767">
        <v>4.7511129999999999E-2</v>
      </c>
      <c r="AC767">
        <v>5.1051565E-2</v>
      </c>
      <c r="AD767">
        <v>5.0941747000000002E-2</v>
      </c>
      <c r="AE767">
        <v>5.5912070000000001E-2</v>
      </c>
      <c r="AF767">
        <v>4.1346463999999999E-2</v>
      </c>
      <c r="AG767">
        <v>4.1257611999999999E-2</v>
      </c>
      <c r="AH767">
        <v>4.0659140000000003E-2</v>
      </c>
      <c r="AI767">
        <v>4.6971336000000002E-2</v>
      </c>
      <c r="AJ767">
        <v>5.2041702000000002E-2</v>
      </c>
      <c r="AK767">
        <v>3.0506729999999999E-2</v>
      </c>
      <c r="AL767">
        <v>3.1172311000000001E-2</v>
      </c>
      <c r="AM767">
        <v>3.0626707E-2</v>
      </c>
      <c r="AN767">
        <v>2.9050521999999999E-2</v>
      </c>
      <c r="AO767">
        <v>3.4921069999999999E-2</v>
      </c>
      <c r="AP767">
        <v>3.1008480000000001E-2</v>
      </c>
      <c r="AQ767">
        <v>2.7583839999999998E-2</v>
      </c>
      <c r="AR767">
        <v>3.0835174E-2</v>
      </c>
      <c r="AS767">
        <v>2.6707958E-2</v>
      </c>
      <c r="AT767">
        <v>3.2011747E-2</v>
      </c>
      <c r="AU767">
        <v>3.6300014999999998E-2</v>
      </c>
      <c r="AV767">
        <v>3.3021729999999999E-2</v>
      </c>
      <c r="AW767">
        <v>3.2950640000000003E-2</v>
      </c>
      <c r="AX767">
        <v>4.1531548000000001E-2</v>
      </c>
      <c r="AY767">
        <v>4.2545369999999999E-2</v>
      </c>
      <c r="AZ767">
        <v>4.1950784999999997E-2</v>
      </c>
      <c r="BA767">
        <v>3.8910670000000001E-2</v>
      </c>
      <c r="BB767">
        <v>4.3417297000000001E-2</v>
      </c>
      <c r="BC767">
        <v>4.2628529999999998E-2</v>
      </c>
      <c r="BD767">
        <v>4.1765373000000001E-2</v>
      </c>
      <c r="BE767">
        <v>4.1063073999999998E-2</v>
      </c>
      <c r="BF767">
        <v>4.0233586000000002E-2</v>
      </c>
      <c r="BG767">
        <v>3.2397761999999997E-2</v>
      </c>
      <c r="BH767">
        <v>3.7203449999999999E-2</v>
      </c>
      <c r="BI767">
        <v>3.729855E-2</v>
      </c>
      <c r="BJ767">
        <v>3.4642882999999999E-2</v>
      </c>
      <c r="BK767">
        <v>3.3219369999999998E-2</v>
      </c>
      <c r="BL767">
        <v>3.8821580000000001E-2</v>
      </c>
      <c r="BM767">
        <v>3.6380022999999997E-2</v>
      </c>
      <c r="BN767">
        <v>3.6408719999999999E-2</v>
      </c>
      <c r="BO767">
        <v>3.6252525000000001E-2</v>
      </c>
      <c r="BP767">
        <v>4.1016313999999998E-2</v>
      </c>
      <c r="BQ767">
        <v>4.5481894000000002E-2</v>
      </c>
      <c r="BR767">
        <v>4.1068899999999998E-2</v>
      </c>
      <c r="BS767">
        <v>4.2661316999999997E-2</v>
      </c>
      <c r="BT767">
        <v>3.8685563999999999E-2</v>
      </c>
      <c r="BU767">
        <v>3.5004683000000002E-2</v>
      </c>
      <c r="BV767">
        <v>3.6767263000000001E-2</v>
      </c>
      <c r="BW767">
        <v>3.6832563999999998E-2</v>
      </c>
      <c r="BX767">
        <v>4.0058423000000003E-2</v>
      </c>
      <c r="BY767">
        <v>3.3188578000000003E-2</v>
      </c>
      <c r="BZ767">
        <v>2.8444288000000002E-2</v>
      </c>
      <c r="CA767">
        <v>3.1080351999999999E-2</v>
      </c>
      <c r="CB767">
        <v>3.2921265999999998E-2</v>
      </c>
      <c r="CC767">
        <v>3.2953817000000003E-2</v>
      </c>
      <c r="CD767">
        <v>2.8955389000000002E-2</v>
      </c>
      <c r="CE767">
        <v>2.8541154999999999E-2</v>
      </c>
      <c r="CF767">
        <v>2.8484690999999999E-2</v>
      </c>
      <c r="CG767">
        <v>2.8449328999999999E-2</v>
      </c>
      <c r="CH767">
        <v>3.0890056999999999E-2</v>
      </c>
      <c r="CI767">
        <v>3.1663209999999997E-2</v>
      </c>
      <c r="CJ767">
        <v>3.4231376000000001E-2</v>
      </c>
      <c r="CK767">
        <v>3.4224585000000002E-2</v>
      </c>
      <c r="CL767">
        <v>3.2397493999999999E-2</v>
      </c>
      <c r="CM767">
        <v>2.8257506000000002E-2</v>
      </c>
      <c r="CN767">
        <v>3.5294127000000002E-2</v>
      </c>
      <c r="CO767">
        <v>3.7749946E-2</v>
      </c>
      <c r="CP767">
        <v>3.8801960000000003E-2</v>
      </c>
      <c r="CQ767">
        <v>3.8878817000000003E-2</v>
      </c>
      <c r="CR767">
        <v>3.1909529999999998E-2</v>
      </c>
      <c r="CS767">
        <v>4.0236293999999999E-2</v>
      </c>
      <c r="CT767">
        <v>4.7143640000000001E-2</v>
      </c>
      <c r="CU767">
        <v>4.4198380000000002E-2</v>
      </c>
      <c r="CV767">
        <v>4.3934237000000001E-2</v>
      </c>
      <c r="CW767">
        <v>5.6525297000000002E-2</v>
      </c>
      <c r="CX767">
        <v>4.9425539999999997E-2</v>
      </c>
      <c r="CY767">
        <v>2.8058764E-2</v>
      </c>
      <c r="CZ767">
        <v>2.4530218999999999E-2</v>
      </c>
      <c r="DA767">
        <v>3.1516942999999999E-2</v>
      </c>
      <c r="DB767">
        <v>3.6932619999999999E-2</v>
      </c>
      <c r="DC767">
        <v>3.6947366000000002E-2</v>
      </c>
      <c r="DD767">
        <v>2.8429158E-2</v>
      </c>
      <c r="DE767">
        <v>2.9570967E-2</v>
      </c>
      <c r="DF767">
        <v>3.0037827999999999E-2</v>
      </c>
      <c r="DG767">
        <v>3.0103822999999998E-2</v>
      </c>
      <c r="DH767">
        <v>2.9113837E-2</v>
      </c>
    </row>
    <row r="768" spans="1:112" x14ac:dyDescent="0.3">
      <c r="A768">
        <v>694.65</v>
      </c>
      <c r="B768">
        <v>0.13972040999999999</v>
      </c>
      <c r="C768">
        <v>4.8306822999999999E-2</v>
      </c>
      <c r="D768">
        <v>2.9113637000000001E-2</v>
      </c>
      <c r="E768">
        <v>0.44933814</v>
      </c>
      <c r="F768">
        <v>0.44985976999999999</v>
      </c>
      <c r="G768">
        <v>4.1157502999999998E-2</v>
      </c>
      <c r="H768">
        <v>3.3784891999999997E-2</v>
      </c>
      <c r="I768">
        <v>3.6120600000000003E-2</v>
      </c>
      <c r="J768">
        <v>3.7122193999999997E-2</v>
      </c>
      <c r="K768">
        <v>3.9185884999999997E-2</v>
      </c>
      <c r="L768">
        <v>3.8724693999999997E-2</v>
      </c>
      <c r="M768">
        <v>4.279289E-2</v>
      </c>
      <c r="N768">
        <v>4.2799249999999997E-2</v>
      </c>
      <c r="O768">
        <v>4.2732760000000002E-2</v>
      </c>
      <c r="P768">
        <v>4.0479843000000001E-2</v>
      </c>
      <c r="Q768">
        <v>3.2827426E-2</v>
      </c>
      <c r="R768">
        <v>3.9653484000000003E-2</v>
      </c>
      <c r="S768">
        <v>3.2641650000000001E-2</v>
      </c>
      <c r="T768">
        <v>4.1501936000000003E-2</v>
      </c>
      <c r="U768">
        <v>4.1542426E-2</v>
      </c>
      <c r="V768">
        <v>4.4646303999999998E-2</v>
      </c>
      <c r="W768">
        <v>4.4257577999999999E-2</v>
      </c>
      <c r="X768">
        <v>4.4584233000000001E-2</v>
      </c>
      <c r="Y768">
        <v>4.1999710000000003E-2</v>
      </c>
      <c r="Z768">
        <v>4.2024296000000003E-2</v>
      </c>
      <c r="AA768">
        <v>5.2950345000000003E-2</v>
      </c>
      <c r="AB768">
        <v>4.8517570000000003E-2</v>
      </c>
      <c r="AC768">
        <v>5.2276360000000001E-2</v>
      </c>
      <c r="AD768">
        <v>5.2337612999999998E-2</v>
      </c>
      <c r="AE768">
        <v>5.7049959999999997E-2</v>
      </c>
      <c r="AF768">
        <v>4.2347866999999997E-2</v>
      </c>
      <c r="AG768">
        <v>4.2381000000000002E-2</v>
      </c>
      <c r="AH768">
        <v>4.2178216999999997E-2</v>
      </c>
      <c r="AI768">
        <v>4.8573829999999998E-2</v>
      </c>
      <c r="AJ768">
        <v>5.3557448000000001E-2</v>
      </c>
      <c r="AK768">
        <v>3.1208799999999998E-2</v>
      </c>
      <c r="AL768">
        <v>3.1411732999999997E-2</v>
      </c>
      <c r="AM768">
        <v>3.1488009999999997E-2</v>
      </c>
      <c r="AN768">
        <v>2.9387110000000001E-2</v>
      </c>
      <c r="AO768">
        <v>3.5495846999999997E-2</v>
      </c>
      <c r="AP768">
        <v>3.1408180000000001E-2</v>
      </c>
      <c r="AQ768">
        <v>2.8187121999999998E-2</v>
      </c>
      <c r="AR768">
        <v>3.1655705999999999E-2</v>
      </c>
      <c r="AS768">
        <v>2.7237447000000001E-2</v>
      </c>
      <c r="AT768">
        <v>3.265647E-2</v>
      </c>
      <c r="AU768">
        <v>3.6726173000000001E-2</v>
      </c>
      <c r="AV768">
        <v>3.3932711999999997E-2</v>
      </c>
      <c r="AW768">
        <v>3.387304E-2</v>
      </c>
      <c r="AX768">
        <v>4.2305994999999999E-2</v>
      </c>
      <c r="AY768">
        <v>4.3475986000000001E-2</v>
      </c>
      <c r="AZ768">
        <v>4.3047334999999999E-2</v>
      </c>
      <c r="BA768">
        <v>3.9833356E-2</v>
      </c>
      <c r="BB768">
        <v>4.4776620000000003E-2</v>
      </c>
      <c r="BC768">
        <v>4.3534580000000003E-2</v>
      </c>
      <c r="BD768">
        <v>4.2286299999999999E-2</v>
      </c>
      <c r="BE768">
        <v>4.2192809999999997E-2</v>
      </c>
      <c r="BF768">
        <v>4.0753803999999998E-2</v>
      </c>
      <c r="BG768">
        <v>3.2708569999999999E-2</v>
      </c>
      <c r="BH768">
        <v>3.8088873000000002E-2</v>
      </c>
      <c r="BI768">
        <v>3.8216166000000003E-2</v>
      </c>
      <c r="BJ768">
        <v>3.5930403E-2</v>
      </c>
      <c r="BK768">
        <v>3.3972558E-2</v>
      </c>
      <c r="BL768">
        <v>4.0141914000000001E-2</v>
      </c>
      <c r="BM768">
        <v>3.6568853999999998E-2</v>
      </c>
      <c r="BN768">
        <v>3.6619316999999998E-2</v>
      </c>
      <c r="BO768">
        <v>3.716941E-2</v>
      </c>
      <c r="BP768">
        <v>4.1655579999999998E-2</v>
      </c>
      <c r="BQ768">
        <v>4.6431776000000001E-2</v>
      </c>
      <c r="BR768">
        <v>4.2483613000000003E-2</v>
      </c>
      <c r="BS768">
        <v>4.3547669999999997E-2</v>
      </c>
      <c r="BT768">
        <v>3.9588690000000003E-2</v>
      </c>
      <c r="BU768">
        <v>3.526058E-2</v>
      </c>
      <c r="BV768">
        <v>3.7631273E-2</v>
      </c>
      <c r="BW768">
        <v>3.7683222000000002E-2</v>
      </c>
      <c r="BX768">
        <v>4.0973679999999998E-2</v>
      </c>
      <c r="BY768">
        <v>3.3461289999999998E-2</v>
      </c>
      <c r="BZ768">
        <v>2.9548629999999999E-2</v>
      </c>
      <c r="CA768">
        <v>3.1643767000000003E-2</v>
      </c>
      <c r="CB768">
        <v>3.3813756E-2</v>
      </c>
      <c r="CC768">
        <v>3.3860580000000001E-2</v>
      </c>
      <c r="CD768">
        <v>2.8965719000000001E-2</v>
      </c>
      <c r="CE768">
        <v>2.9444082E-2</v>
      </c>
      <c r="CF768">
        <v>2.9380118E-2</v>
      </c>
      <c r="CG768">
        <v>2.9413986999999999E-2</v>
      </c>
      <c r="CH768">
        <v>3.1507880000000002E-2</v>
      </c>
      <c r="CI768">
        <v>3.2278422000000001E-2</v>
      </c>
      <c r="CJ768">
        <v>3.4434560000000003E-2</v>
      </c>
      <c r="CK768">
        <v>3.4420930000000002E-2</v>
      </c>
      <c r="CL768">
        <v>3.3386180000000001E-2</v>
      </c>
      <c r="CM768">
        <v>2.9022309999999999E-2</v>
      </c>
      <c r="CN768">
        <v>3.6361409999999997E-2</v>
      </c>
      <c r="CO768">
        <v>3.8777600000000002E-2</v>
      </c>
      <c r="CP768">
        <v>4.0061663999999997E-2</v>
      </c>
      <c r="CQ768">
        <v>4.0156829999999998E-2</v>
      </c>
      <c r="CR768">
        <v>3.179659E-2</v>
      </c>
      <c r="CS768">
        <v>4.1458483999999997E-2</v>
      </c>
      <c r="CT768">
        <v>4.8768190000000003E-2</v>
      </c>
      <c r="CU768">
        <v>4.5459869999999999E-2</v>
      </c>
      <c r="CV768">
        <v>4.5157950000000002E-2</v>
      </c>
      <c r="CW768">
        <v>5.7530049999999999E-2</v>
      </c>
      <c r="CX768">
        <v>5.1083416E-2</v>
      </c>
      <c r="CY768">
        <v>2.86959E-2</v>
      </c>
      <c r="CZ768">
        <v>2.4638635999999998E-2</v>
      </c>
      <c r="DA768">
        <v>3.2027411999999998E-2</v>
      </c>
      <c r="DB768">
        <v>3.7913210000000003E-2</v>
      </c>
      <c r="DC768">
        <v>3.8049436999999998E-2</v>
      </c>
      <c r="DD768">
        <v>2.8974177E-2</v>
      </c>
      <c r="DE768">
        <v>2.9839399999999999E-2</v>
      </c>
      <c r="DF768">
        <v>3.1376080000000001E-2</v>
      </c>
      <c r="DG768">
        <v>3.1407369999999997E-2</v>
      </c>
      <c r="DH768">
        <v>2.9469927999999999E-2</v>
      </c>
    </row>
    <row r="769" spans="1:112" x14ac:dyDescent="0.3">
      <c r="A769">
        <v>695.13</v>
      </c>
      <c r="B769">
        <v>0.14025074000000001</v>
      </c>
      <c r="C769">
        <v>4.8943519999999997E-2</v>
      </c>
      <c r="D769">
        <v>2.8829884E-2</v>
      </c>
      <c r="E769">
        <v>0.45115483000000001</v>
      </c>
      <c r="F769">
        <v>0.45072319999999999</v>
      </c>
      <c r="G769">
        <v>4.2602237000000001E-2</v>
      </c>
      <c r="H769">
        <v>3.4813702000000002E-2</v>
      </c>
      <c r="I769">
        <v>3.7603776999999998E-2</v>
      </c>
      <c r="J769">
        <v>3.8708206000000002E-2</v>
      </c>
      <c r="K769">
        <v>4.0697410000000003E-2</v>
      </c>
      <c r="L769">
        <v>3.9799503999999999E-2</v>
      </c>
      <c r="M769">
        <v>4.463404E-2</v>
      </c>
      <c r="N769">
        <v>4.3682659999999998E-2</v>
      </c>
      <c r="O769">
        <v>4.369108E-2</v>
      </c>
      <c r="P769">
        <v>4.1178405000000001E-2</v>
      </c>
      <c r="Q769">
        <v>3.4462186999999998E-2</v>
      </c>
      <c r="R769">
        <v>4.0631149999999998E-2</v>
      </c>
      <c r="S769">
        <v>3.5161949999999997E-2</v>
      </c>
      <c r="T769">
        <v>4.3434519999999997E-2</v>
      </c>
      <c r="U769">
        <v>4.3417744000000001E-2</v>
      </c>
      <c r="V769">
        <v>4.5985480000000002E-2</v>
      </c>
      <c r="W769">
        <v>4.5585193000000003E-2</v>
      </c>
      <c r="X769">
        <v>4.5737788000000001E-2</v>
      </c>
      <c r="Y769">
        <v>4.3621334999999997E-2</v>
      </c>
      <c r="Z769">
        <v>4.3562543000000002E-2</v>
      </c>
      <c r="AA769">
        <v>5.5123005000000003E-2</v>
      </c>
      <c r="AB769">
        <v>5.0113480000000002E-2</v>
      </c>
      <c r="AC769">
        <v>5.4093488000000002E-2</v>
      </c>
      <c r="AD769">
        <v>5.4114424000000001E-2</v>
      </c>
      <c r="AE769">
        <v>5.8831719999999997E-2</v>
      </c>
      <c r="AF769">
        <v>4.3964718E-2</v>
      </c>
      <c r="AG769">
        <v>4.3862779999999997E-2</v>
      </c>
      <c r="AH769">
        <v>4.3495766999999998E-2</v>
      </c>
      <c r="AI769">
        <v>5.0619240000000003E-2</v>
      </c>
      <c r="AJ769">
        <v>5.566318E-2</v>
      </c>
      <c r="AK769">
        <v>3.2680609999999999E-2</v>
      </c>
      <c r="AL769">
        <v>3.2401766999999998E-2</v>
      </c>
      <c r="AM769">
        <v>3.2936975E-2</v>
      </c>
      <c r="AN769">
        <v>3.0432043999999998E-2</v>
      </c>
      <c r="AO769">
        <v>3.6652810000000001E-2</v>
      </c>
      <c r="AP769">
        <v>3.2157644999999999E-2</v>
      </c>
      <c r="AQ769">
        <v>2.8454928000000001E-2</v>
      </c>
      <c r="AR769">
        <v>3.2320429999999997E-2</v>
      </c>
      <c r="AS769">
        <v>2.8338144999999999E-2</v>
      </c>
      <c r="AT769">
        <v>3.3923592000000002E-2</v>
      </c>
      <c r="AU769">
        <v>3.7695263E-2</v>
      </c>
      <c r="AV769">
        <v>3.5230745000000001E-2</v>
      </c>
      <c r="AW769">
        <v>3.5203434999999998E-2</v>
      </c>
      <c r="AX769">
        <v>4.3711986000000001E-2</v>
      </c>
      <c r="AY769">
        <v>4.4544432000000002E-2</v>
      </c>
      <c r="AZ769">
        <v>4.4757529999999997E-2</v>
      </c>
      <c r="BA769">
        <v>4.0476195999999999E-2</v>
      </c>
      <c r="BB769">
        <v>4.5844389999999999E-2</v>
      </c>
      <c r="BC769">
        <v>4.4649012000000002E-2</v>
      </c>
      <c r="BD769">
        <v>4.3325927E-2</v>
      </c>
      <c r="BE769">
        <v>4.3192238000000001E-2</v>
      </c>
      <c r="BF769">
        <v>4.1723806000000002E-2</v>
      </c>
      <c r="BG769">
        <v>3.4201982999999998E-2</v>
      </c>
      <c r="BH769">
        <v>3.9895712999999999E-2</v>
      </c>
      <c r="BI769">
        <v>3.9841488000000001E-2</v>
      </c>
      <c r="BJ769">
        <v>3.7217304E-2</v>
      </c>
      <c r="BK769">
        <v>3.5240229999999997E-2</v>
      </c>
      <c r="BL769">
        <v>4.0812287000000003E-2</v>
      </c>
      <c r="BM769">
        <v>3.7169643000000002E-2</v>
      </c>
      <c r="BN769">
        <v>3.7227582000000002E-2</v>
      </c>
      <c r="BO769">
        <v>3.8430794999999997E-2</v>
      </c>
      <c r="BP769">
        <v>4.2695763999999997E-2</v>
      </c>
      <c r="BQ769">
        <v>4.7994938000000001E-2</v>
      </c>
      <c r="BR769">
        <v>4.3859377999999997E-2</v>
      </c>
      <c r="BS769">
        <v>4.5354039999999998E-2</v>
      </c>
      <c r="BT769">
        <v>4.0518199999999997E-2</v>
      </c>
      <c r="BU769">
        <v>3.6161012999999999E-2</v>
      </c>
      <c r="BV769">
        <v>3.8944069999999997E-2</v>
      </c>
      <c r="BW769">
        <v>3.9111460000000001E-2</v>
      </c>
      <c r="BX769">
        <v>4.1969390000000002E-2</v>
      </c>
      <c r="BY769">
        <v>3.4797835999999999E-2</v>
      </c>
      <c r="BZ769">
        <v>3.0877864000000001E-2</v>
      </c>
      <c r="CA769">
        <v>3.3095292999999998E-2</v>
      </c>
      <c r="CB769">
        <v>3.4879937999999999E-2</v>
      </c>
      <c r="CC769">
        <v>3.4886754999999998E-2</v>
      </c>
      <c r="CD769">
        <v>3.0021052999999999E-2</v>
      </c>
      <c r="CE769">
        <v>3.0400799999999999E-2</v>
      </c>
      <c r="CF769">
        <v>3.0299765999999999E-2</v>
      </c>
      <c r="CG769">
        <v>3.0010321999999999E-2</v>
      </c>
      <c r="CH769">
        <v>3.1889914999999998E-2</v>
      </c>
      <c r="CI769">
        <v>3.362648E-2</v>
      </c>
      <c r="CJ769">
        <v>3.5787523000000002E-2</v>
      </c>
      <c r="CK769">
        <v>3.5696539999999999E-2</v>
      </c>
      <c r="CL769">
        <v>3.4244860000000002E-2</v>
      </c>
      <c r="CM769">
        <v>2.9847814E-2</v>
      </c>
      <c r="CN769">
        <v>3.7873812E-2</v>
      </c>
      <c r="CO769">
        <v>4.048616E-2</v>
      </c>
      <c r="CP769">
        <v>4.1496560000000002E-2</v>
      </c>
      <c r="CQ769">
        <v>4.159417E-2</v>
      </c>
      <c r="CR769">
        <v>3.3487055000000002E-2</v>
      </c>
      <c r="CS769">
        <v>4.3543838000000001E-2</v>
      </c>
      <c r="CT769">
        <v>5.0474390000000001E-2</v>
      </c>
      <c r="CU769">
        <v>4.6689401999999998E-2</v>
      </c>
      <c r="CV769">
        <v>4.6315596000000001E-2</v>
      </c>
      <c r="CW769">
        <v>6.0057748000000001E-2</v>
      </c>
      <c r="CX769">
        <v>5.3015712999999999E-2</v>
      </c>
      <c r="CY769">
        <v>2.9542216999999999E-2</v>
      </c>
      <c r="CZ769">
        <v>2.5695276E-2</v>
      </c>
      <c r="DA769">
        <v>3.3080466000000003E-2</v>
      </c>
      <c r="DB769">
        <v>3.8598834999999998E-2</v>
      </c>
      <c r="DC769">
        <v>3.8674871999999999E-2</v>
      </c>
      <c r="DD769">
        <v>3.0063715000000001E-2</v>
      </c>
      <c r="DE769">
        <v>3.095111E-2</v>
      </c>
      <c r="DF769">
        <v>3.2374263E-2</v>
      </c>
      <c r="DG769">
        <v>3.2361479999999998E-2</v>
      </c>
      <c r="DH769">
        <v>3.0308470000000001E-2</v>
      </c>
    </row>
    <row r="770" spans="1:112" x14ac:dyDescent="0.3">
      <c r="A770">
        <v>695.62</v>
      </c>
      <c r="B770">
        <v>0.14074433</v>
      </c>
      <c r="C770">
        <v>4.8474120000000002E-2</v>
      </c>
      <c r="D770">
        <v>2.9119432000000001E-2</v>
      </c>
      <c r="E770">
        <v>0.45251352</v>
      </c>
      <c r="F770">
        <v>0.45156281999999998</v>
      </c>
      <c r="G770">
        <v>4.382486E-2</v>
      </c>
      <c r="H770">
        <v>3.6296969999999998E-2</v>
      </c>
      <c r="I770">
        <v>3.8565807000000001E-2</v>
      </c>
      <c r="J770">
        <v>3.9808362999999999E-2</v>
      </c>
      <c r="K770">
        <v>4.1838568E-2</v>
      </c>
      <c r="L770">
        <v>4.0599789999999997E-2</v>
      </c>
      <c r="M770">
        <v>4.5498967000000001E-2</v>
      </c>
      <c r="N770">
        <v>4.4692679999999999E-2</v>
      </c>
      <c r="O770">
        <v>4.4546614999999998E-2</v>
      </c>
      <c r="P770">
        <v>4.1519569999999999E-2</v>
      </c>
      <c r="Q770">
        <v>3.522132E-2</v>
      </c>
      <c r="R770">
        <v>4.1532867000000001E-2</v>
      </c>
      <c r="S770">
        <v>3.5357699999999999E-2</v>
      </c>
      <c r="T770">
        <v>4.4232703999999998E-2</v>
      </c>
      <c r="U770">
        <v>4.4147371999999997E-2</v>
      </c>
      <c r="V770">
        <v>4.7031271999999999E-2</v>
      </c>
      <c r="W770">
        <v>4.6921589999999999E-2</v>
      </c>
      <c r="X770">
        <v>4.7707619999999999E-2</v>
      </c>
      <c r="Y770">
        <v>4.4944629999999999E-2</v>
      </c>
      <c r="Z770">
        <v>4.4875376000000002E-2</v>
      </c>
      <c r="AA770">
        <v>5.6686239999999999E-2</v>
      </c>
      <c r="AB770">
        <v>5.2049432E-2</v>
      </c>
      <c r="AC770">
        <v>5.5729248000000002E-2</v>
      </c>
      <c r="AD770">
        <v>5.576159E-2</v>
      </c>
      <c r="AE770">
        <v>6.0461781999999999E-2</v>
      </c>
      <c r="AF770">
        <v>4.5073244999999998E-2</v>
      </c>
      <c r="AG770">
        <v>4.4942793000000002E-2</v>
      </c>
      <c r="AH770">
        <v>4.4141515999999999E-2</v>
      </c>
      <c r="AI770">
        <v>5.2312493000000002E-2</v>
      </c>
      <c r="AJ770">
        <v>5.7224262999999997E-2</v>
      </c>
      <c r="AK770">
        <v>3.4205425999999997E-2</v>
      </c>
      <c r="AL770">
        <v>3.3641654999999999E-2</v>
      </c>
      <c r="AM770">
        <v>3.3258293000000001E-2</v>
      </c>
      <c r="AN770">
        <v>3.1763292999999998E-2</v>
      </c>
      <c r="AO770">
        <v>3.8314130000000002E-2</v>
      </c>
      <c r="AP770">
        <v>3.3223994E-2</v>
      </c>
      <c r="AQ770">
        <v>2.9943730000000002E-2</v>
      </c>
      <c r="AR770">
        <v>3.3448911999999997E-2</v>
      </c>
      <c r="AS770">
        <v>2.9446876E-2</v>
      </c>
      <c r="AT770">
        <v>3.509992E-2</v>
      </c>
      <c r="AU770">
        <v>3.9634889999999999E-2</v>
      </c>
      <c r="AV770">
        <v>3.5732590000000002E-2</v>
      </c>
      <c r="AW770">
        <v>3.5622149999999998E-2</v>
      </c>
      <c r="AX770">
        <v>4.5340276999999998E-2</v>
      </c>
      <c r="AY770">
        <v>4.5512116999999998E-2</v>
      </c>
      <c r="AZ770">
        <v>4.6251155000000002E-2</v>
      </c>
      <c r="BA770">
        <v>4.1016984999999999E-2</v>
      </c>
      <c r="BB770">
        <v>4.6800363999999997E-2</v>
      </c>
      <c r="BC770">
        <v>4.6757369999999999E-2</v>
      </c>
      <c r="BD770">
        <v>4.4718023000000003E-2</v>
      </c>
      <c r="BE770">
        <v>4.4229582000000003E-2</v>
      </c>
      <c r="BF770">
        <v>4.3196086000000002E-2</v>
      </c>
      <c r="BG770">
        <v>3.5277455999999999E-2</v>
      </c>
      <c r="BH770">
        <v>4.158067E-2</v>
      </c>
      <c r="BI770">
        <v>4.1645303000000002E-2</v>
      </c>
      <c r="BJ770">
        <v>3.7568445999999998E-2</v>
      </c>
      <c r="BK770">
        <v>3.5969590000000003E-2</v>
      </c>
      <c r="BL770">
        <v>4.1260615E-2</v>
      </c>
      <c r="BM770">
        <v>3.8469865999999998E-2</v>
      </c>
      <c r="BN770">
        <v>3.8454887E-2</v>
      </c>
      <c r="BO770">
        <v>3.9243843E-2</v>
      </c>
      <c r="BP770">
        <v>4.4362039999999998E-2</v>
      </c>
      <c r="BQ770">
        <v>4.9417067000000002E-2</v>
      </c>
      <c r="BR770">
        <v>4.4675693000000002E-2</v>
      </c>
      <c r="BS770">
        <v>4.6535769999999997E-2</v>
      </c>
      <c r="BT770">
        <v>4.1557129999999998E-2</v>
      </c>
      <c r="BU770">
        <v>3.7547860000000002E-2</v>
      </c>
      <c r="BV770">
        <v>3.9506810000000003E-2</v>
      </c>
      <c r="BW770">
        <v>3.9545370000000003E-2</v>
      </c>
      <c r="BX770">
        <v>4.2832710000000003E-2</v>
      </c>
      <c r="BY770">
        <v>3.5761062000000003E-2</v>
      </c>
      <c r="BZ770">
        <v>3.1072824999999998E-2</v>
      </c>
      <c r="CA770">
        <v>3.3753075E-2</v>
      </c>
      <c r="CB770">
        <v>3.6009602000000002E-2</v>
      </c>
      <c r="CC770">
        <v>3.5939305999999997E-2</v>
      </c>
      <c r="CD770">
        <v>3.136663E-2</v>
      </c>
      <c r="CE770">
        <v>3.1342340000000003E-2</v>
      </c>
      <c r="CF770">
        <v>3.1305574000000003E-2</v>
      </c>
      <c r="CG770">
        <v>3.0503733000000002E-2</v>
      </c>
      <c r="CH770">
        <v>3.2481120000000002E-2</v>
      </c>
      <c r="CI770">
        <v>3.4859492999999998E-2</v>
      </c>
      <c r="CJ770">
        <v>3.6724012E-2</v>
      </c>
      <c r="CK770">
        <v>3.681048E-2</v>
      </c>
      <c r="CL770">
        <v>3.5514961999999997E-2</v>
      </c>
      <c r="CM770">
        <v>3.0452190000000001E-2</v>
      </c>
      <c r="CN770">
        <v>3.8597118E-2</v>
      </c>
      <c r="CO770">
        <v>4.1659184000000002E-2</v>
      </c>
      <c r="CP770">
        <v>4.2262577000000003E-2</v>
      </c>
      <c r="CQ770">
        <v>4.2312155999999997E-2</v>
      </c>
      <c r="CR770">
        <v>3.4433107999999997E-2</v>
      </c>
      <c r="CS770">
        <v>4.4166065999999997E-2</v>
      </c>
      <c r="CT770">
        <v>5.1919352000000002E-2</v>
      </c>
      <c r="CU770">
        <v>4.7685145999999998E-2</v>
      </c>
      <c r="CV770">
        <v>4.7423689999999998E-2</v>
      </c>
      <c r="CW770">
        <v>6.2220780000000003E-2</v>
      </c>
      <c r="CX770">
        <v>5.4604035000000002E-2</v>
      </c>
      <c r="CY770">
        <v>3.0480895000000001E-2</v>
      </c>
      <c r="CZ770">
        <v>2.6514744E-2</v>
      </c>
      <c r="DA770">
        <v>3.3860701999999999E-2</v>
      </c>
      <c r="DB770">
        <v>4.0040270000000003E-2</v>
      </c>
      <c r="DC770">
        <v>4.0111239999999999E-2</v>
      </c>
      <c r="DD770">
        <v>3.0664882000000001E-2</v>
      </c>
      <c r="DE770">
        <v>3.1903114000000003E-2</v>
      </c>
      <c r="DF770">
        <v>3.2634116999999997E-2</v>
      </c>
      <c r="DG770">
        <v>3.2589130000000001E-2</v>
      </c>
      <c r="DH770">
        <v>3.108847E-2</v>
      </c>
    </row>
    <row r="771" spans="1:112" x14ac:dyDescent="0.3">
      <c r="A771">
        <v>696.1</v>
      </c>
      <c r="B771">
        <v>0.14048100999999999</v>
      </c>
      <c r="C771">
        <v>4.9106105999999997E-2</v>
      </c>
      <c r="D771">
        <v>2.9208824000000001E-2</v>
      </c>
      <c r="E771">
        <v>0.45427600000000001</v>
      </c>
      <c r="F771">
        <v>0.45324033000000002</v>
      </c>
      <c r="G771">
        <v>4.5382579999999999E-2</v>
      </c>
      <c r="H771">
        <v>3.6823656000000003E-2</v>
      </c>
      <c r="I771">
        <v>3.9341763000000002E-2</v>
      </c>
      <c r="J771">
        <v>4.1095066999999999E-2</v>
      </c>
      <c r="K771">
        <v>4.2677909999999999E-2</v>
      </c>
      <c r="L771">
        <v>4.1308339999999999E-2</v>
      </c>
      <c r="M771">
        <v>4.6237614000000003E-2</v>
      </c>
      <c r="N771">
        <v>4.6171523999999999E-2</v>
      </c>
      <c r="O771">
        <v>4.6171523999999999E-2</v>
      </c>
      <c r="P771">
        <v>4.2796399999999998E-2</v>
      </c>
      <c r="Q771">
        <v>3.5786826000000001E-2</v>
      </c>
      <c r="R771">
        <v>4.294912E-2</v>
      </c>
      <c r="S771">
        <v>3.5424485999999998E-2</v>
      </c>
      <c r="T771">
        <v>4.5161090000000001E-2</v>
      </c>
      <c r="U771">
        <v>4.5161090000000001E-2</v>
      </c>
      <c r="V771">
        <v>4.8959996999999998E-2</v>
      </c>
      <c r="W771">
        <v>4.7906205E-2</v>
      </c>
      <c r="X771">
        <v>4.8447546000000001E-2</v>
      </c>
      <c r="Y771">
        <v>4.6018376999999999E-2</v>
      </c>
      <c r="Z771">
        <v>4.6053693E-2</v>
      </c>
      <c r="AA771">
        <v>5.8356795000000003E-2</v>
      </c>
      <c r="AB771">
        <v>5.3003553000000002E-2</v>
      </c>
      <c r="AC771">
        <v>5.6875466999999999E-2</v>
      </c>
      <c r="AD771">
        <v>5.6919209999999998E-2</v>
      </c>
      <c r="AE771">
        <v>6.2120620000000001E-2</v>
      </c>
      <c r="AF771">
        <v>4.548547E-2</v>
      </c>
      <c r="AG771">
        <v>4.548547E-2</v>
      </c>
      <c r="AH771">
        <v>4.5311745E-2</v>
      </c>
      <c r="AI771">
        <v>5.4164555000000003E-2</v>
      </c>
      <c r="AJ771">
        <v>5.9693832000000002E-2</v>
      </c>
      <c r="AK771">
        <v>3.4273602E-2</v>
      </c>
      <c r="AL771">
        <v>3.4344760000000002E-2</v>
      </c>
      <c r="AM771">
        <v>3.4430719999999998E-2</v>
      </c>
      <c r="AN771">
        <v>3.2312173E-2</v>
      </c>
      <c r="AO771">
        <v>3.9351940000000002E-2</v>
      </c>
      <c r="AP771">
        <v>3.4650966999999998E-2</v>
      </c>
      <c r="AQ771">
        <v>3.0562127000000001E-2</v>
      </c>
      <c r="AR771">
        <v>3.4851239999999999E-2</v>
      </c>
      <c r="AS771">
        <v>3.0036258E-2</v>
      </c>
      <c r="AT771">
        <v>3.6174945999999999E-2</v>
      </c>
      <c r="AU771">
        <v>4.0724865999999998E-2</v>
      </c>
      <c r="AV771">
        <v>3.6654279999999997E-2</v>
      </c>
      <c r="AW771">
        <v>3.6668399999999997E-2</v>
      </c>
      <c r="AX771">
        <v>4.6622520000000001E-2</v>
      </c>
      <c r="AY771">
        <v>4.6989309999999999E-2</v>
      </c>
      <c r="AZ771">
        <v>4.7801398000000002E-2</v>
      </c>
      <c r="BA771">
        <v>4.2729586E-2</v>
      </c>
      <c r="BB771">
        <v>4.8250962000000001E-2</v>
      </c>
      <c r="BC771">
        <v>4.748053E-2</v>
      </c>
      <c r="BD771">
        <v>4.5942333000000002E-2</v>
      </c>
      <c r="BE771">
        <v>4.5425326000000002E-2</v>
      </c>
      <c r="BF771">
        <v>4.4373059999999999E-2</v>
      </c>
      <c r="BG771">
        <v>3.6122040000000001E-2</v>
      </c>
      <c r="BH771">
        <v>4.1832674E-2</v>
      </c>
      <c r="BI771">
        <v>4.1881165999999997E-2</v>
      </c>
      <c r="BJ771">
        <v>3.9283357999999997E-2</v>
      </c>
      <c r="BK771">
        <v>3.6779569999999998E-2</v>
      </c>
      <c r="BL771">
        <v>4.2704989999999998E-2</v>
      </c>
      <c r="BM771">
        <v>3.9652930000000003E-2</v>
      </c>
      <c r="BN771">
        <v>3.9722162999999998E-2</v>
      </c>
      <c r="BO771">
        <v>4.0893371999999997E-2</v>
      </c>
      <c r="BP771">
        <v>4.6479100000000002E-2</v>
      </c>
      <c r="BQ771">
        <v>5.1095460000000002E-2</v>
      </c>
      <c r="BR771">
        <v>4.5406307999999999E-2</v>
      </c>
      <c r="BS771">
        <v>4.7815352999999998E-2</v>
      </c>
      <c r="BT771">
        <v>4.345342E-2</v>
      </c>
      <c r="BU771">
        <v>3.8407299999999998E-2</v>
      </c>
      <c r="BV771">
        <v>4.0748235000000001E-2</v>
      </c>
      <c r="BW771">
        <v>4.0803574000000002E-2</v>
      </c>
      <c r="BX771">
        <v>4.3411422999999998E-2</v>
      </c>
      <c r="BY771">
        <v>3.6405206000000002E-2</v>
      </c>
      <c r="BZ771">
        <v>3.1470900000000003E-2</v>
      </c>
      <c r="CA771">
        <v>3.4456941999999997E-2</v>
      </c>
      <c r="CB771">
        <v>3.7029396999999999E-2</v>
      </c>
      <c r="CC771">
        <v>3.6943056000000002E-2</v>
      </c>
      <c r="CD771">
        <v>3.1752783999999999E-2</v>
      </c>
      <c r="CE771">
        <v>3.1855969999999997E-2</v>
      </c>
      <c r="CF771">
        <v>3.1812581999999999E-2</v>
      </c>
      <c r="CG771">
        <v>3.1221289999999999E-2</v>
      </c>
      <c r="CH771">
        <v>3.4050289999999997E-2</v>
      </c>
      <c r="CI771">
        <v>3.5377583999999997E-2</v>
      </c>
      <c r="CJ771">
        <v>3.7467357E-2</v>
      </c>
      <c r="CK771">
        <v>3.7438203000000003E-2</v>
      </c>
      <c r="CL771">
        <v>3.6302300000000003E-2</v>
      </c>
      <c r="CM771">
        <v>3.1664796000000002E-2</v>
      </c>
      <c r="CN771">
        <v>3.9719342999999997E-2</v>
      </c>
      <c r="CO771">
        <v>4.2788785000000003E-2</v>
      </c>
      <c r="CP771">
        <v>4.3447079999999999E-2</v>
      </c>
      <c r="CQ771">
        <v>4.3489319999999998E-2</v>
      </c>
      <c r="CR771">
        <v>3.4641593999999998E-2</v>
      </c>
      <c r="CS771">
        <v>4.5767879999999997E-2</v>
      </c>
      <c r="CT771">
        <v>5.3809743E-2</v>
      </c>
      <c r="CU771">
        <v>4.9285467999999999E-2</v>
      </c>
      <c r="CV771">
        <v>4.8869018E-2</v>
      </c>
      <c r="CW771">
        <v>6.3461489999999995E-2</v>
      </c>
      <c r="CX771">
        <v>5.5405120000000002E-2</v>
      </c>
      <c r="CY771">
        <v>3.1426269999999999E-2</v>
      </c>
      <c r="CZ771">
        <v>2.6950669999999999E-2</v>
      </c>
      <c r="DA771">
        <v>3.5142581999999999E-2</v>
      </c>
      <c r="DB771">
        <v>4.0951441999999998E-2</v>
      </c>
      <c r="DC771">
        <v>4.1087936999999998E-2</v>
      </c>
      <c r="DD771">
        <v>3.2513449999999999E-2</v>
      </c>
      <c r="DE771">
        <v>3.2706029999999997E-2</v>
      </c>
      <c r="DF771">
        <v>3.3484479999999997E-2</v>
      </c>
      <c r="DG771">
        <v>3.3510751999999998E-2</v>
      </c>
      <c r="DH771">
        <v>3.257811E-2</v>
      </c>
    </row>
    <row r="772" spans="1:112" x14ac:dyDescent="0.3">
      <c r="A772">
        <v>696.58</v>
      </c>
      <c r="B772">
        <v>0.13947780000000001</v>
      </c>
      <c r="C772">
        <v>4.8667285999999997E-2</v>
      </c>
      <c r="D772">
        <v>2.9208686000000001E-2</v>
      </c>
      <c r="E772">
        <v>0.45134497000000001</v>
      </c>
      <c r="F772">
        <v>0.4510904</v>
      </c>
      <c r="G772">
        <v>4.6574975999999997E-2</v>
      </c>
      <c r="H772">
        <v>3.7562836000000002E-2</v>
      </c>
      <c r="I772">
        <v>4.1042282999999999E-2</v>
      </c>
      <c r="J772">
        <v>4.16587E-2</v>
      </c>
      <c r="K772">
        <v>4.3571822000000003E-2</v>
      </c>
      <c r="L772">
        <v>4.231352E-2</v>
      </c>
      <c r="M772">
        <v>4.6876527000000001E-2</v>
      </c>
      <c r="N772">
        <v>4.6568774E-2</v>
      </c>
      <c r="O772">
        <v>4.6445346999999998E-2</v>
      </c>
      <c r="P772">
        <v>4.3998309999999999E-2</v>
      </c>
      <c r="Q772">
        <v>3.6931026999999998E-2</v>
      </c>
      <c r="R772">
        <v>4.3227083999999999E-2</v>
      </c>
      <c r="S772">
        <v>3.6651749999999997E-2</v>
      </c>
      <c r="T772">
        <v>4.640615E-2</v>
      </c>
      <c r="U772">
        <v>4.644148E-2</v>
      </c>
      <c r="V772">
        <v>4.9916647000000001E-2</v>
      </c>
      <c r="W772">
        <v>4.9511902000000003E-2</v>
      </c>
      <c r="X772">
        <v>4.9510159999999998E-2</v>
      </c>
      <c r="Y772">
        <v>4.7185570000000003E-2</v>
      </c>
      <c r="Z772">
        <v>4.7176613999999999E-2</v>
      </c>
      <c r="AA772">
        <v>5.9884842000000001E-2</v>
      </c>
      <c r="AB772">
        <v>5.4207011999999999E-2</v>
      </c>
      <c r="AC772">
        <v>5.782764E-2</v>
      </c>
      <c r="AD772">
        <v>5.7926770000000002E-2</v>
      </c>
      <c r="AE772">
        <v>6.3561469999999995E-2</v>
      </c>
      <c r="AF772">
        <v>4.6967114999999997E-2</v>
      </c>
      <c r="AG772">
        <v>4.691352E-2</v>
      </c>
      <c r="AH772">
        <v>4.6511247999999998E-2</v>
      </c>
      <c r="AI772">
        <v>5.5830576E-2</v>
      </c>
      <c r="AJ772">
        <v>6.1339765999999997E-2</v>
      </c>
      <c r="AK772">
        <v>3.5024594999999999E-2</v>
      </c>
      <c r="AL772">
        <v>3.5590965000000002E-2</v>
      </c>
      <c r="AM772">
        <v>3.5137102000000003E-2</v>
      </c>
      <c r="AN772">
        <v>3.2694325000000003E-2</v>
      </c>
      <c r="AO772">
        <v>3.9409134999999998E-2</v>
      </c>
      <c r="AP772">
        <v>3.5427331999999999E-2</v>
      </c>
      <c r="AQ772">
        <v>3.0306505000000001E-2</v>
      </c>
      <c r="AR772">
        <v>3.56794E-2</v>
      </c>
      <c r="AS772">
        <v>3.0794282999999999E-2</v>
      </c>
      <c r="AT772">
        <v>3.6930549999999999E-2</v>
      </c>
      <c r="AU772">
        <v>4.1336153E-2</v>
      </c>
      <c r="AV772">
        <v>3.7216786000000002E-2</v>
      </c>
      <c r="AW772">
        <v>3.7252243999999997E-2</v>
      </c>
      <c r="AX772">
        <v>4.751288E-2</v>
      </c>
      <c r="AY772">
        <v>4.8626950000000002E-2</v>
      </c>
      <c r="AZ772">
        <v>4.8737634000000002E-2</v>
      </c>
      <c r="BA772">
        <v>4.4251470000000001E-2</v>
      </c>
      <c r="BB772">
        <v>5.0104721999999997E-2</v>
      </c>
      <c r="BC772">
        <v>4.8306979999999999E-2</v>
      </c>
      <c r="BD772">
        <v>4.676905E-2</v>
      </c>
      <c r="BE772">
        <v>4.6418006999999997E-2</v>
      </c>
      <c r="BF772">
        <v>4.5461660000000001E-2</v>
      </c>
      <c r="BG772">
        <v>3.6743524999999999E-2</v>
      </c>
      <c r="BH772">
        <v>4.2809806999999998E-2</v>
      </c>
      <c r="BI772">
        <v>4.283435E-2</v>
      </c>
      <c r="BJ772">
        <v>3.9739984999999999E-2</v>
      </c>
      <c r="BK772">
        <v>3.8290504000000003E-2</v>
      </c>
      <c r="BL772">
        <v>4.3464728000000001E-2</v>
      </c>
      <c r="BM772">
        <v>4.080512E-2</v>
      </c>
      <c r="BN772">
        <v>4.080512E-2</v>
      </c>
      <c r="BO772">
        <v>4.2475376000000002E-2</v>
      </c>
      <c r="BP772">
        <v>4.7000862999999997E-2</v>
      </c>
      <c r="BQ772">
        <v>5.2179450000000002E-2</v>
      </c>
      <c r="BR772">
        <v>4.7145456000000002E-2</v>
      </c>
      <c r="BS772">
        <v>4.9207630000000002E-2</v>
      </c>
      <c r="BT772">
        <v>4.4571347999999997E-2</v>
      </c>
      <c r="BU772">
        <v>3.9334737000000002E-2</v>
      </c>
      <c r="BV772">
        <v>4.2301312000000001E-2</v>
      </c>
      <c r="BW772">
        <v>4.2390774999999999E-2</v>
      </c>
      <c r="BX772">
        <v>4.4119815999999999E-2</v>
      </c>
      <c r="BY772">
        <v>3.7509315000000001E-2</v>
      </c>
      <c r="BZ772">
        <v>3.2429716999999997E-2</v>
      </c>
      <c r="CA772">
        <v>3.5586916000000003E-2</v>
      </c>
      <c r="CB772">
        <v>3.7841039999999999E-2</v>
      </c>
      <c r="CC772">
        <v>3.7943154999999999E-2</v>
      </c>
      <c r="CD772">
        <v>3.2826040000000001E-2</v>
      </c>
      <c r="CE772">
        <v>3.2839987000000001E-2</v>
      </c>
      <c r="CF772">
        <v>3.2852634999999998E-2</v>
      </c>
      <c r="CG772">
        <v>3.2004527999999997E-2</v>
      </c>
      <c r="CH772">
        <v>3.4985278000000002E-2</v>
      </c>
      <c r="CI772">
        <v>3.7069923999999997E-2</v>
      </c>
      <c r="CJ772">
        <v>3.8629610000000002E-2</v>
      </c>
      <c r="CK772">
        <v>3.8659409999999998E-2</v>
      </c>
      <c r="CL772">
        <v>3.7385397000000001E-2</v>
      </c>
      <c r="CM772">
        <v>3.2245736999999997E-2</v>
      </c>
      <c r="CN772">
        <v>4.1036624000000001E-2</v>
      </c>
      <c r="CO772">
        <v>4.3973204000000002E-2</v>
      </c>
      <c r="CP772">
        <v>4.4970080000000003E-2</v>
      </c>
      <c r="CQ772">
        <v>4.5091449999999998E-2</v>
      </c>
      <c r="CR772">
        <v>3.5683869999999999E-2</v>
      </c>
      <c r="CS772">
        <v>4.7018375000000001E-2</v>
      </c>
      <c r="CT772">
        <v>5.4666675999999997E-2</v>
      </c>
      <c r="CU772">
        <v>5.1019299999999997E-2</v>
      </c>
      <c r="CV772">
        <v>4.9668845000000003E-2</v>
      </c>
      <c r="CW772">
        <v>6.5198876000000003E-2</v>
      </c>
      <c r="CX772">
        <v>5.6442476999999998E-2</v>
      </c>
      <c r="CY772">
        <v>3.1749699999999999E-2</v>
      </c>
      <c r="CZ772">
        <v>2.7566077000000001E-2</v>
      </c>
      <c r="DA772">
        <v>3.5879864999999997E-2</v>
      </c>
      <c r="DB772">
        <v>4.2008240000000002E-2</v>
      </c>
      <c r="DC772">
        <v>4.2097777000000003E-2</v>
      </c>
      <c r="DD772">
        <v>3.3283380000000001E-2</v>
      </c>
      <c r="DE772">
        <v>3.3423482999999997E-2</v>
      </c>
      <c r="DF772">
        <v>3.4334763999999997E-2</v>
      </c>
      <c r="DG772">
        <v>3.4328114E-2</v>
      </c>
      <c r="DH772">
        <v>3.2989690000000002E-2</v>
      </c>
    </row>
    <row r="773" spans="1:112" x14ac:dyDescent="0.3">
      <c r="A773">
        <v>697.06</v>
      </c>
      <c r="B773">
        <v>0.13969719999999999</v>
      </c>
      <c r="C773">
        <v>4.8446200000000002E-2</v>
      </c>
      <c r="D773">
        <v>2.914545E-2</v>
      </c>
      <c r="E773">
        <v>0.45208192000000003</v>
      </c>
      <c r="F773">
        <v>0.45199590000000001</v>
      </c>
      <c r="G773">
        <v>4.7453466999999999E-2</v>
      </c>
      <c r="H773">
        <v>3.8343153999999997E-2</v>
      </c>
      <c r="I773">
        <v>4.1685812000000003E-2</v>
      </c>
      <c r="J773">
        <v>4.2146046E-2</v>
      </c>
      <c r="K773">
        <v>4.5157332000000001E-2</v>
      </c>
      <c r="L773">
        <v>4.3239936E-2</v>
      </c>
      <c r="M773">
        <v>4.8001620000000002E-2</v>
      </c>
      <c r="N773">
        <v>4.7516517000000001E-2</v>
      </c>
      <c r="O773">
        <v>4.7489206999999999E-2</v>
      </c>
      <c r="P773">
        <v>4.4958076999999999E-2</v>
      </c>
      <c r="Q773">
        <v>3.8213327999999998E-2</v>
      </c>
      <c r="R773">
        <v>4.4757150000000002E-2</v>
      </c>
      <c r="S773">
        <v>3.8071170000000001E-2</v>
      </c>
      <c r="T773">
        <v>4.7524963000000003E-2</v>
      </c>
      <c r="U773">
        <v>4.7588951999999997E-2</v>
      </c>
      <c r="V773">
        <v>5.0507702000000002E-2</v>
      </c>
      <c r="W773">
        <v>5.1098554999999997E-2</v>
      </c>
      <c r="X773">
        <v>5.079359E-2</v>
      </c>
      <c r="Y773">
        <v>4.8686538000000001E-2</v>
      </c>
      <c r="Z773">
        <v>4.8723931999999998E-2</v>
      </c>
      <c r="AA773">
        <v>6.1104980000000003E-2</v>
      </c>
      <c r="AB773">
        <v>5.5919006E-2</v>
      </c>
      <c r="AC773">
        <v>5.9293485999999999E-2</v>
      </c>
      <c r="AD773">
        <v>5.9373337999999998E-2</v>
      </c>
      <c r="AE773">
        <v>6.5135289999999998E-2</v>
      </c>
      <c r="AF773">
        <v>4.8236843000000001E-2</v>
      </c>
      <c r="AG773">
        <v>4.8199779999999998E-2</v>
      </c>
      <c r="AH773">
        <v>4.7737679999999998E-2</v>
      </c>
      <c r="AI773">
        <v>5.6789487999999999E-2</v>
      </c>
      <c r="AJ773">
        <v>6.2809480000000001E-2</v>
      </c>
      <c r="AK773">
        <v>3.6336645000000001E-2</v>
      </c>
      <c r="AL773">
        <v>3.6690210000000001E-2</v>
      </c>
      <c r="AM773">
        <v>3.5831068000000001E-2</v>
      </c>
      <c r="AN773">
        <v>3.370124E-2</v>
      </c>
      <c r="AO773">
        <v>4.0799691999999999E-2</v>
      </c>
      <c r="AP773">
        <v>3.615645E-2</v>
      </c>
      <c r="AQ773">
        <v>3.1213883000000001E-2</v>
      </c>
      <c r="AR773">
        <v>3.6404396999999998E-2</v>
      </c>
      <c r="AS773">
        <v>3.1469584000000002E-2</v>
      </c>
      <c r="AT773">
        <v>3.7569493000000002E-2</v>
      </c>
      <c r="AU773">
        <v>4.2104731999999999E-2</v>
      </c>
      <c r="AV773">
        <v>3.8007344999999998E-2</v>
      </c>
      <c r="AW773">
        <v>3.8007344999999998E-2</v>
      </c>
      <c r="AX773">
        <v>4.8462905000000001E-2</v>
      </c>
      <c r="AY773">
        <v>4.9324800000000002E-2</v>
      </c>
      <c r="AZ773">
        <v>4.9243540000000002E-2</v>
      </c>
      <c r="BA773">
        <v>4.5569709999999999E-2</v>
      </c>
      <c r="BB773">
        <v>5.1310804000000002E-2</v>
      </c>
      <c r="BC773">
        <v>5.0041641999999997E-2</v>
      </c>
      <c r="BD773">
        <v>4.8030373000000001E-2</v>
      </c>
      <c r="BE773">
        <v>4.8086429999999999E-2</v>
      </c>
      <c r="BF773">
        <v>4.6673868E-2</v>
      </c>
      <c r="BG773">
        <v>3.7163809999999999E-2</v>
      </c>
      <c r="BH773">
        <v>4.4382132999999997E-2</v>
      </c>
      <c r="BI773">
        <v>4.4450745E-2</v>
      </c>
      <c r="BJ773">
        <v>4.05236E-2</v>
      </c>
      <c r="BK773">
        <v>3.9445639999999997E-2</v>
      </c>
      <c r="BL773">
        <v>4.4893490000000001E-2</v>
      </c>
      <c r="BM773">
        <v>4.1653774999999997E-2</v>
      </c>
      <c r="BN773">
        <v>4.1766904000000001E-2</v>
      </c>
      <c r="BO773">
        <v>4.3185469999999997E-2</v>
      </c>
      <c r="BP773">
        <v>4.7662570000000001E-2</v>
      </c>
      <c r="BQ773">
        <v>5.3345921999999997E-2</v>
      </c>
      <c r="BR773">
        <v>4.8389766000000001E-2</v>
      </c>
      <c r="BS773">
        <v>5.0117786999999997E-2</v>
      </c>
      <c r="BT773">
        <v>4.5043329999999999E-2</v>
      </c>
      <c r="BU773">
        <v>4.0672470000000002E-2</v>
      </c>
      <c r="BV773">
        <v>4.3029434999999998E-2</v>
      </c>
      <c r="BW773">
        <v>4.3230362000000001E-2</v>
      </c>
      <c r="BX773">
        <v>4.5863080000000001E-2</v>
      </c>
      <c r="BY773">
        <v>3.8605489999999999E-2</v>
      </c>
      <c r="BZ773">
        <v>3.3752549999999999E-2</v>
      </c>
      <c r="CA773">
        <v>3.643619E-2</v>
      </c>
      <c r="CB773">
        <v>3.9142594000000003E-2</v>
      </c>
      <c r="CC773">
        <v>3.9165421999999998E-2</v>
      </c>
      <c r="CD773">
        <v>3.3929580000000001E-2</v>
      </c>
      <c r="CE773">
        <v>3.3780403000000001E-2</v>
      </c>
      <c r="CF773">
        <v>3.3813290000000003E-2</v>
      </c>
      <c r="CG773">
        <v>3.3506609999999999E-2</v>
      </c>
      <c r="CH773">
        <v>3.5960550000000001E-2</v>
      </c>
      <c r="CI773">
        <v>3.7998874000000002E-2</v>
      </c>
      <c r="CJ773">
        <v>3.9512914000000003E-2</v>
      </c>
      <c r="CK773">
        <v>3.9497512999999998E-2</v>
      </c>
      <c r="CL773">
        <v>3.8799062000000002E-2</v>
      </c>
      <c r="CM773">
        <v>3.3157930000000002E-2</v>
      </c>
      <c r="CN773">
        <v>4.1845974000000001E-2</v>
      </c>
      <c r="CO773">
        <v>4.4759076000000002E-2</v>
      </c>
      <c r="CP773">
        <v>4.5885373E-2</v>
      </c>
      <c r="CQ773">
        <v>4.5965783000000003E-2</v>
      </c>
      <c r="CR773">
        <v>3.6119713999999997E-2</v>
      </c>
      <c r="CS773">
        <v>4.7736969999999997E-2</v>
      </c>
      <c r="CT773">
        <v>5.6321940000000001E-2</v>
      </c>
      <c r="CU773">
        <v>5.2456923000000003E-2</v>
      </c>
      <c r="CV773">
        <v>5.0738584000000003E-2</v>
      </c>
      <c r="CW773">
        <v>6.7103334000000001E-2</v>
      </c>
      <c r="CX773">
        <v>5.8542084000000001E-2</v>
      </c>
      <c r="CY773">
        <v>3.2939743E-2</v>
      </c>
      <c r="CZ773">
        <v>2.8388548999999999E-2</v>
      </c>
      <c r="DA773">
        <v>3.6412470000000002E-2</v>
      </c>
      <c r="DB773">
        <v>4.3527416999999999E-2</v>
      </c>
      <c r="DC773">
        <v>4.3493400000000002E-2</v>
      </c>
      <c r="DD773">
        <v>3.2929874999999997E-2</v>
      </c>
      <c r="DE773">
        <v>3.4084114999999998E-2</v>
      </c>
      <c r="DF773">
        <v>3.5490405000000003E-2</v>
      </c>
      <c r="DG773">
        <v>3.5497364000000003E-2</v>
      </c>
      <c r="DH773">
        <v>3.3643619999999999E-2</v>
      </c>
    </row>
    <row r="774" spans="1:112" x14ac:dyDescent="0.3">
      <c r="A774">
        <v>697.55</v>
      </c>
      <c r="B774">
        <v>0.14067467</v>
      </c>
      <c r="C774">
        <v>4.8862419999999997E-2</v>
      </c>
      <c r="D774">
        <v>2.8902239999999999E-2</v>
      </c>
      <c r="E774">
        <v>0.45387292000000001</v>
      </c>
      <c r="F774">
        <v>0.45413655000000003</v>
      </c>
      <c r="G774">
        <v>4.8905856999999997E-2</v>
      </c>
      <c r="H774">
        <v>3.9699294000000003E-2</v>
      </c>
      <c r="I774">
        <v>4.2331435000000001E-2</v>
      </c>
      <c r="J774">
        <v>4.4064899999999997E-2</v>
      </c>
      <c r="K774">
        <v>4.6119772000000003E-2</v>
      </c>
      <c r="L774">
        <v>4.5011185000000002E-2</v>
      </c>
      <c r="M774">
        <v>4.9717101999999999E-2</v>
      </c>
      <c r="N774">
        <v>4.9319903999999998E-2</v>
      </c>
      <c r="O774">
        <v>4.9108699999999998E-2</v>
      </c>
      <c r="P774">
        <v>4.6167201999999997E-2</v>
      </c>
      <c r="Q774">
        <v>3.9530615999999998E-2</v>
      </c>
      <c r="R774">
        <v>4.6819415000000003E-2</v>
      </c>
      <c r="S774">
        <v>3.9495309999999999E-2</v>
      </c>
      <c r="T774">
        <v>4.9571039999999997E-2</v>
      </c>
      <c r="U774">
        <v>4.9483843E-2</v>
      </c>
      <c r="V774">
        <v>5.2068570000000002E-2</v>
      </c>
      <c r="W774">
        <v>5.2198842000000002E-2</v>
      </c>
      <c r="X774">
        <v>5.2239760000000003E-2</v>
      </c>
      <c r="Y774">
        <v>5.0652771999999999E-2</v>
      </c>
      <c r="Z774">
        <v>5.0623093000000001E-2</v>
      </c>
      <c r="AA774">
        <v>6.2942659999999997E-2</v>
      </c>
      <c r="AB774">
        <v>5.7406989999999998E-2</v>
      </c>
      <c r="AC774">
        <v>6.1139855999999999E-2</v>
      </c>
      <c r="AD774">
        <v>6.1223619999999999E-2</v>
      </c>
      <c r="AE774">
        <v>6.6820030000000002E-2</v>
      </c>
      <c r="AF774">
        <v>4.9321650000000002E-2</v>
      </c>
      <c r="AG774">
        <v>4.9234880000000002E-2</v>
      </c>
      <c r="AH774">
        <v>4.9610033999999997E-2</v>
      </c>
      <c r="AI774">
        <v>5.8972816999999997E-2</v>
      </c>
      <c r="AJ774">
        <v>6.5156765000000005E-2</v>
      </c>
      <c r="AK774">
        <v>3.7575480000000001E-2</v>
      </c>
      <c r="AL774">
        <v>3.7632909999999999E-2</v>
      </c>
      <c r="AM774">
        <v>3.7509605000000001E-2</v>
      </c>
      <c r="AN774">
        <v>3.4884498E-2</v>
      </c>
      <c r="AO774">
        <v>4.2593659999999998E-2</v>
      </c>
      <c r="AP774">
        <v>3.7337205999999998E-2</v>
      </c>
      <c r="AQ774">
        <v>3.2700248000000001E-2</v>
      </c>
      <c r="AR774">
        <v>3.7761554000000003E-2</v>
      </c>
      <c r="AS774">
        <v>3.2289114000000001E-2</v>
      </c>
      <c r="AT774">
        <v>3.8870502000000001E-2</v>
      </c>
      <c r="AU774">
        <v>4.3541280000000002E-2</v>
      </c>
      <c r="AV774">
        <v>3.9920035999999999E-2</v>
      </c>
      <c r="AW774">
        <v>3.9912213000000002E-2</v>
      </c>
      <c r="AX774">
        <v>5.0240684000000001E-2</v>
      </c>
      <c r="AY774">
        <v>5.0693426E-2</v>
      </c>
      <c r="AZ774">
        <v>5.1460567999999998E-2</v>
      </c>
      <c r="BA774">
        <v>4.6774648000000002E-2</v>
      </c>
      <c r="BB774">
        <v>5.2813440000000003E-2</v>
      </c>
      <c r="BC774">
        <v>5.1477729999999999E-2</v>
      </c>
      <c r="BD774">
        <v>5.0251237999999997E-2</v>
      </c>
      <c r="BE774">
        <v>4.9577978000000002E-2</v>
      </c>
      <c r="BF774">
        <v>4.8132885E-2</v>
      </c>
      <c r="BG774">
        <v>3.851678E-2</v>
      </c>
      <c r="BH774">
        <v>4.5587453999999999E-2</v>
      </c>
      <c r="BI774">
        <v>4.5650266000000002E-2</v>
      </c>
      <c r="BJ774">
        <v>4.2568672000000002E-2</v>
      </c>
      <c r="BK774">
        <v>4.0411755000000001E-2</v>
      </c>
      <c r="BL774">
        <v>4.6941884000000003E-2</v>
      </c>
      <c r="BM774">
        <v>4.2930223000000003E-2</v>
      </c>
      <c r="BN774">
        <v>4.2887929999999998E-2</v>
      </c>
      <c r="BO774">
        <v>4.3904970000000001E-2</v>
      </c>
      <c r="BP774">
        <v>4.9769804000000001E-2</v>
      </c>
      <c r="BQ774">
        <v>5.4740954000000001E-2</v>
      </c>
      <c r="BR774">
        <v>4.9564770000000001E-2</v>
      </c>
      <c r="BS774">
        <v>5.2258972000000001E-2</v>
      </c>
      <c r="BT774">
        <v>4.6871259999999998E-2</v>
      </c>
      <c r="BU774">
        <v>4.1877570000000003E-2</v>
      </c>
      <c r="BV774">
        <v>4.4613096999999997E-2</v>
      </c>
      <c r="BW774">
        <v>4.4701367999999998E-2</v>
      </c>
      <c r="BX774">
        <v>4.6888699999999998E-2</v>
      </c>
      <c r="BY774">
        <v>3.9903809999999998E-2</v>
      </c>
      <c r="BZ774">
        <v>3.5180154999999998E-2</v>
      </c>
      <c r="CA774">
        <v>3.7884563000000003E-2</v>
      </c>
      <c r="CB774">
        <v>4.0349018E-2</v>
      </c>
      <c r="CC774">
        <v>4.0349018E-2</v>
      </c>
      <c r="CD774">
        <v>3.4790943999999997E-2</v>
      </c>
      <c r="CE774">
        <v>3.4948310000000003E-2</v>
      </c>
      <c r="CF774">
        <v>3.4906827000000001E-2</v>
      </c>
      <c r="CG774">
        <v>3.5019737000000002E-2</v>
      </c>
      <c r="CH774">
        <v>3.6974236000000001E-2</v>
      </c>
      <c r="CI774">
        <v>3.8166140000000001E-2</v>
      </c>
      <c r="CJ774">
        <v>4.0137060000000002E-2</v>
      </c>
      <c r="CK774">
        <v>4.0105253E-2</v>
      </c>
      <c r="CL774">
        <v>3.9904780000000001E-2</v>
      </c>
      <c r="CM774">
        <v>3.4304689999999999E-2</v>
      </c>
      <c r="CN774">
        <v>4.3096710000000003E-2</v>
      </c>
      <c r="CO774">
        <v>4.6478133999999997E-2</v>
      </c>
      <c r="CP774">
        <v>4.7507613999999997E-2</v>
      </c>
      <c r="CQ774">
        <v>4.7479395000000001E-2</v>
      </c>
      <c r="CR774">
        <v>3.7332299999999999E-2</v>
      </c>
      <c r="CS774">
        <v>4.9574923E-2</v>
      </c>
      <c r="CT774">
        <v>5.8943500000000003E-2</v>
      </c>
      <c r="CU774">
        <v>5.3976706999999999E-2</v>
      </c>
      <c r="CV774">
        <v>5.2756923999999997E-2</v>
      </c>
      <c r="CW774">
        <v>6.8969240000000001E-2</v>
      </c>
      <c r="CX774">
        <v>6.0224310000000003E-2</v>
      </c>
      <c r="CY774">
        <v>3.4618830000000003E-2</v>
      </c>
      <c r="CZ774">
        <v>2.9658698000000001E-2</v>
      </c>
      <c r="DA774">
        <v>3.7685726000000003E-2</v>
      </c>
      <c r="DB774">
        <v>4.4190377000000003E-2</v>
      </c>
      <c r="DC774">
        <v>4.4278434999999998E-2</v>
      </c>
      <c r="DD774">
        <v>3.403076E-2</v>
      </c>
      <c r="DE774">
        <v>3.5983912999999999E-2</v>
      </c>
      <c r="DF774">
        <v>3.6104829999999997E-2</v>
      </c>
      <c r="DG774">
        <v>3.6061639999999999E-2</v>
      </c>
      <c r="DH774">
        <v>3.4933779999999998E-2</v>
      </c>
    </row>
    <row r="775" spans="1:112" x14ac:dyDescent="0.3">
      <c r="A775">
        <v>698.03</v>
      </c>
      <c r="B775">
        <v>0.14040437</v>
      </c>
      <c r="C775">
        <v>4.83607E-2</v>
      </c>
      <c r="D775">
        <v>2.9361209999999999E-2</v>
      </c>
      <c r="E775">
        <v>0.45510994999999999</v>
      </c>
      <c r="F775">
        <v>0.45414153000000002</v>
      </c>
      <c r="G775">
        <v>5.0108741999999998E-2</v>
      </c>
      <c r="H775">
        <v>4.1426699999999997E-2</v>
      </c>
      <c r="I775">
        <v>4.4019517000000001E-2</v>
      </c>
      <c r="J775">
        <v>4.5634623999999999E-2</v>
      </c>
      <c r="K775">
        <v>4.7389569999999999E-2</v>
      </c>
      <c r="L775">
        <v>4.5510948000000002E-2</v>
      </c>
      <c r="M775">
        <v>5.0931339999999999E-2</v>
      </c>
      <c r="N775">
        <v>5.0313799999999999E-2</v>
      </c>
      <c r="O775">
        <v>5.0196163000000002E-2</v>
      </c>
      <c r="P775">
        <v>4.7684892999999999E-2</v>
      </c>
      <c r="Q775">
        <v>4.0709364999999997E-2</v>
      </c>
      <c r="R775">
        <v>4.7393480000000002E-2</v>
      </c>
      <c r="S775">
        <v>4.0176394999999997E-2</v>
      </c>
      <c r="T775">
        <v>5.0692006999999997E-2</v>
      </c>
      <c r="U775">
        <v>5.0751615E-2</v>
      </c>
      <c r="V775">
        <v>5.341825E-2</v>
      </c>
      <c r="W775">
        <v>5.4087070000000001E-2</v>
      </c>
      <c r="X775">
        <v>5.4039937000000003E-2</v>
      </c>
      <c r="Y775">
        <v>5.1211797000000003E-2</v>
      </c>
      <c r="Z775">
        <v>5.1151846000000001E-2</v>
      </c>
      <c r="AA775">
        <v>6.4674124E-2</v>
      </c>
      <c r="AB775">
        <v>5.9518772999999997E-2</v>
      </c>
      <c r="AC775">
        <v>6.3132494999999997E-2</v>
      </c>
      <c r="AD775">
        <v>6.3021270000000004E-2</v>
      </c>
      <c r="AE775">
        <v>6.8828509999999996E-2</v>
      </c>
      <c r="AF775">
        <v>5.0891480000000003E-2</v>
      </c>
      <c r="AG775">
        <v>5.0801840000000001E-2</v>
      </c>
      <c r="AH775">
        <v>5.1226887999999998E-2</v>
      </c>
      <c r="AI775">
        <v>6.1228834000000003E-2</v>
      </c>
      <c r="AJ775">
        <v>6.7740320000000007E-2</v>
      </c>
      <c r="AK775">
        <v>3.8804676000000003E-2</v>
      </c>
      <c r="AL775">
        <v>3.8726375E-2</v>
      </c>
      <c r="AM775">
        <v>3.8726759999999999E-2</v>
      </c>
      <c r="AN775">
        <v>3.5725020000000003E-2</v>
      </c>
      <c r="AO775">
        <v>4.3794367000000001E-2</v>
      </c>
      <c r="AP775">
        <v>3.8501001999999999E-2</v>
      </c>
      <c r="AQ775">
        <v>3.3933262999999998E-2</v>
      </c>
      <c r="AR775">
        <v>3.8898426999999999E-2</v>
      </c>
      <c r="AS775">
        <v>3.3669945E-2</v>
      </c>
      <c r="AT775">
        <v>3.9730969999999997E-2</v>
      </c>
      <c r="AU775">
        <v>4.5433245999999997E-2</v>
      </c>
      <c r="AV775">
        <v>4.1489966000000003E-2</v>
      </c>
      <c r="AW775">
        <v>4.1343632999999998E-2</v>
      </c>
      <c r="AX775">
        <v>5.1734625999999999E-2</v>
      </c>
      <c r="AY775">
        <v>5.270801E-2</v>
      </c>
      <c r="AZ775">
        <v>5.3377554000000001E-2</v>
      </c>
      <c r="BA775">
        <v>4.8184905E-2</v>
      </c>
      <c r="BB775">
        <v>5.3652129999999999E-2</v>
      </c>
      <c r="BC775">
        <v>5.2930985E-2</v>
      </c>
      <c r="BD775">
        <v>5.171274E-2</v>
      </c>
      <c r="BE775">
        <v>5.0435618000000002E-2</v>
      </c>
      <c r="BF775">
        <v>4.9196884000000003E-2</v>
      </c>
      <c r="BG775">
        <v>3.9945252000000001E-2</v>
      </c>
      <c r="BH775">
        <v>4.7023967E-2</v>
      </c>
      <c r="BI775">
        <v>4.7153752E-2</v>
      </c>
      <c r="BJ775">
        <v>4.375867E-2</v>
      </c>
      <c r="BK775">
        <v>4.2012554000000001E-2</v>
      </c>
      <c r="BL775">
        <v>4.8293598E-2</v>
      </c>
      <c r="BM775">
        <v>4.4267463999999999E-2</v>
      </c>
      <c r="BN775">
        <v>4.4258732000000002E-2</v>
      </c>
      <c r="BO775">
        <v>4.5516133E-2</v>
      </c>
      <c r="BP775">
        <v>5.0834733999999999E-2</v>
      </c>
      <c r="BQ775">
        <v>5.6512800000000002E-2</v>
      </c>
      <c r="BR775">
        <v>5.10006E-2</v>
      </c>
      <c r="BS775">
        <v>5.3827090000000001E-2</v>
      </c>
      <c r="BT775">
        <v>4.8561264E-2</v>
      </c>
      <c r="BU775">
        <v>4.2690020000000002E-2</v>
      </c>
      <c r="BV775">
        <v>4.5189460000000001E-2</v>
      </c>
      <c r="BW775">
        <v>4.5332536E-2</v>
      </c>
      <c r="BX775">
        <v>4.8314917999999998E-2</v>
      </c>
      <c r="BY775">
        <v>4.0649705000000001E-2</v>
      </c>
      <c r="BZ775">
        <v>3.6134705000000003E-2</v>
      </c>
      <c r="CA775">
        <v>3.9043155000000003E-2</v>
      </c>
      <c r="CB775">
        <v>4.1462746000000002E-2</v>
      </c>
      <c r="CC775">
        <v>4.1561399999999998E-2</v>
      </c>
      <c r="CD775">
        <v>3.569489E-2</v>
      </c>
      <c r="CE775">
        <v>3.6223374000000003E-2</v>
      </c>
      <c r="CF775">
        <v>3.6087319999999999E-2</v>
      </c>
      <c r="CG775">
        <v>3.6274239999999999E-2</v>
      </c>
      <c r="CH775">
        <v>3.8112525000000001E-2</v>
      </c>
      <c r="CI775">
        <v>3.9641870000000003E-2</v>
      </c>
      <c r="CJ775">
        <v>4.1629445000000001E-2</v>
      </c>
      <c r="CK775">
        <v>4.1596399999999999E-2</v>
      </c>
      <c r="CL775">
        <v>4.1194264000000001E-2</v>
      </c>
      <c r="CM775">
        <v>3.5482550000000002E-2</v>
      </c>
      <c r="CN775">
        <v>4.4939476999999999E-2</v>
      </c>
      <c r="CO775">
        <v>4.7740217000000001E-2</v>
      </c>
      <c r="CP775">
        <v>4.8931929999999998E-2</v>
      </c>
      <c r="CQ775">
        <v>4.9009636000000002E-2</v>
      </c>
      <c r="CR775">
        <v>3.8720093999999997E-2</v>
      </c>
      <c r="CS775">
        <v>5.1001669999999999E-2</v>
      </c>
      <c r="CT775">
        <v>6.0511816000000003E-2</v>
      </c>
      <c r="CU775">
        <v>5.6145668000000003E-2</v>
      </c>
      <c r="CV775">
        <v>5.4816249999999997E-2</v>
      </c>
      <c r="CW775">
        <v>7.0933974999999996E-2</v>
      </c>
      <c r="CX775">
        <v>6.1545968E-2</v>
      </c>
      <c r="CY775">
        <v>3.5562057000000001E-2</v>
      </c>
      <c r="CZ775">
        <v>3.0269721999999999E-2</v>
      </c>
      <c r="DA775">
        <v>3.9056066E-2</v>
      </c>
      <c r="DB775">
        <v>4.5504093000000002E-2</v>
      </c>
      <c r="DC775">
        <v>4.571331E-2</v>
      </c>
      <c r="DD775">
        <v>3.514167E-2</v>
      </c>
      <c r="DE775">
        <v>3.6713038000000003E-2</v>
      </c>
      <c r="DF775">
        <v>3.7457353999999998E-2</v>
      </c>
      <c r="DG775">
        <v>3.7390113000000003E-2</v>
      </c>
      <c r="DH775">
        <v>3.5934184000000001E-2</v>
      </c>
    </row>
    <row r="776" spans="1:112" x14ac:dyDescent="0.3">
      <c r="A776">
        <v>698.51</v>
      </c>
      <c r="B776">
        <v>0.13952199000000001</v>
      </c>
      <c r="C776">
        <v>4.8889679999999998E-2</v>
      </c>
      <c r="D776">
        <v>2.9366852999999998E-2</v>
      </c>
      <c r="E776">
        <v>0.45301253000000002</v>
      </c>
      <c r="F776">
        <v>0.45283663000000002</v>
      </c>
      <c r="G776">
        <v>5.148846E-2</v>
      </c>
      <c r="H776">
        <v>4.2171913999999998E-2</v>
      </c>
      <c r="I776">
        <v>4.4364492999999998E-2</v>
      </c>
      <c r="J776">
        <v>4.6852060000000001E-2</v>
      </c>
      <c r="K776">
        <v>4.8790790000000001E-2</v>
      </c>
      <c r="L776">
        <v>4.6293349999999997E-2</v>
      </c>
      <c r="M776">
        <v>5.1912E-2</v>
      </c>
      <c r="N776">
        <v>5.1405706000000002E-2</v>
      </c>
      <c r="O776">
        <v>5.1405706000000002E-2</v>
      </c>
      <c r="P776">
        <v>4.8984260000000002E-2</v>
      </c>
      <c r="Q776">
        <v>4.1055392000000003E-2</v>
      </c>
      <c r="R776">
        <v>4.8302520000000002E-2</v>
      </c>
      <c r="S776">
        <v>4.1113577999999998E-2</v>
      </c>
      <c r="T776">
        <v>5.1684167000000003E-2</v>
      </c>
      <c r="U776">
        <v>5.1674026999999997E-2</v>
      </c>
      <c r="V776">
        <v>5.4846298000000002E-2</v>
      </c>
      <c r="W776">
        <v>5.5486332999999999E-2</v>
      </c>
      <c r="X776">
        <v>5.5051907999999997E-2</v>
      </c>
      <c r="Y776">
        <v>5.2523479999999997E-2</v>
      </c>
      <c r="Z776">
        <v>5.2430940000000002E-2</v>
      </c>
      <c r="AA776">
        <v>6.5714939999999999E-2</v>
      </c>
      <c r="AB776">
        <v>6.0835720000000003E-2</v>
      </c>
      <c r="AC776">
        <v>6.4279935999999996E-2</v>
      </c>
      <c r="AD776">
        <v>6.435565E-2</v>
      </c>
      <c r="AE776">
        <v>7.0873565999999999E-2</v>
      </c>
      <c r="AF776">
        <v>5.2405595999999999E-2</v>
      </c>
      <c r="AG776">
        <v>5.2395299999999999E-2</v>
      </c>
      <c r="AH776">
        <v>5.1423433999999997E-2</v>
      </c>
      <c r="AI776">
        <v>6.298985E-2</v>
      </c>
      <c r="AJ776">
        <v>6.9631899999999997E-2</v>
      </c>
      <c r="AK776">
        <v>3.9836900000000001E-2</v>
      </c>
      <c r="AL776">
        <v>3.9873205000000002E-2</v>
      </c>
      <c r="AM776">
        <v>3.9392209999999997E-2</v>
      </c>
      <c r="AN776">
        <v>3.7351179999999998E-2</v>
      </c>
      <c r="AO776">
        <v>4.4850826000000003E-2</v>
      </c>
      <c r="AP776">
        <v>3.9344940000000002E-2</v>
      </c>
      <c r="AQ776">
        <v>3.4740939999999998E-2</v>
      </c>
      <c r="AR776">
        <v>4.0047300000000001E-2</v>
      </c>
      <c r="AS776">
        <v>3.4364383999999998E-2</v>
      </c>
      <c r="AT776">
        <v>4.0734834999999997E-2</v>
      </c>
      <c r="AU776">
        <v>4.6145875000000003E-2</v>
      </c>
      <c r="AV776">
        <v>4.2113483E-2</v>
      </c>
      <c r="AW776">
        <v>4.2171456000000003E-2</v>
      </c>
      <c r="AX776">
        <v>5.308483E-2</v>
      </c>
      <c r="AY776">
        <v>5.4607544000000001E-2</v>
      </c>
      <c r="AZ776">
        <v>5.4807193999999997E-2</v>
      </c>
      <c r="BA776">
        <v>4.9351397999999998E-2</v>
      </c>
      <c r="BB776">
        <v>5.5545215000000002E-2</v>
      </c>
      <c r="BC776">
        <v>5.4893932999999999E-2</v>
      </c>
      <c r="BD776">
        <v>5.3025971999999998E-2</v>
      </c>
      <c r="BE776">
        <v>5.1669510000000002E-2</v>
      </c>
      <c r="BF776">
        <v>5.0211890000000002E-2</v>
      </c>
      <c r="BG776">
        <v>4.0742766E-2</v>
      </c>
      <c r="BH776">
        <v>4.8357517000000003E-2</v>
      </c>
      <c r="BI776">
        <v>4.8405285999999999E-2</v>
      </c>
      <c r="BJ776">
        <v>4.4931776999999999E-2</v>
      </c>
      <c r="BK776">
        <v>4.2655386000000003E-2</v>
      </c>
      <c r="BL776">
        <v>4.8997812000000002E-2</v>
      </c>
      <c r="BM776">
        <v>4.5912870000000001E-2</v>
      </c>
      <c r="BN776">
        <v>4.5949254000000002E-2</v>
      </c>
      <c r="BO776">
        <v>4.7437633999999999E-2</v>
      </c>
      <c r="BP776">
        <v>5.1814944000000002E-2</v>
      </c>
      <c r="BQ776">
        <v>5.7919643999999999E-2</v>
      </c>
      <c r="BR776">
        <v>5.2424855999999999E-2</v>
      </c>
      <c r="BS776">
        <v>5.4670262999999997E-2</v>
      </c>
      <c r="BT776">
        <v>4.9156323000000002E-2</v>
      </c>
      <c r="BU776">
        <v>4.3725234000000002E-2</v>
      </c>
      <c r="BV776">
        <v>4.6050712000000001E-2</v>
      </c>
      <c r="BW776">
        <v>4.6096369999999998E-2</v>
      </c>
      <c r="BX776">
        <v>4.9348074999999998E-2</v>
      </c>
      <c r="BY776">
        <v>4.1380446000000001E-2</v>
      </c>
      <c r="BZ776">
        <v>3.6975559999999998E-2</v>
      </c>
      <c r="CA776">
        <v>3.9522139999999997E-2</v>
      </c>
      <c r="CB776">
        <v>4.2816769999999997E-2</v>
      </c>
      <c r="CC776">
        <v>4.2876280000000003E-2</v>
      </c>
      <c r="CD776">
        <v>3.6941296999999998E-2</v>
      </c>
      <c r="CE776">
        <v>3.7185345000000002E-2</v>
      </c>
      <c r="CF776">
        <v>3.717057E-2</v>
      </c>
      <c r="CG776">
        <v>3.7469389999999998E-2</v>
      </c>
      <c r="CH776">
        <v>3.9434853999999998E-2</v>
      </c>
      <c r="CI776">
        <v>4.1224393999999998E-2</v>
      </c>
      <c r="CJ776">
        <v>4.2716450000000003E-2</v>
      </c>
      <c r="CK776">
        <v>4.2640086000000001E-2</v>
      </c>
      <c r="CL776">
        <v>4.2127483E-2</v>
      </c>
      <c r="CM776">
        <v>3.6322363000000003E-2</v>
      </c>
      <c r="CN776">
        <v>4.5512730000000001E-2</v>
      </c>
      <c r="CO776">
        <v>4.8456890000000002E-2</v>
      </c>
      <c r="CP776">
        <v>4.9486738000000002E-2</v>
      </c>
      <c r="CQ776">
        <v>4.9565430000000001E-2</v>
      </c>
      <c r="CR776">
        <v>3.8978459999999999E-2</v>
      </c>
      <c r="CS776">
        <v>5.2497602999999997E-2</v>
      </c>
      <c r="CT776">
        <v>6.2159873999999997E-2</v>
      </c>
      <c r="CU776">
        <v>5.7888675000000001E-2</v>
      </c>
      <c r="CV776">
        <v>5.6273456999999999E-2</v>
      </c>
      <c r="CW776">
        <v>7.2951059999999998E-2</v>
      </c>
      <c r="CX776">
        <v>6.36071E-2</v>
      </c>
      <c r="CY776">
        <v>3.6393076000000003E-2</v>
      </c>
      <c r="CZ776">
        <v>3.1285717999999997E-2</v>
      </c>
      <c r="DA776">
        <v>4.0423788000000002E-2</v>
      </c>
      <c r="DB776">
        <v>4.6477865E-2</v>
      </c>
      <c r="DC776">
        <v>4.6682849999999998E-2</v>
      </c>
      <c r="DD776">
        <v>3.6657783999999999E-2</v>
      </c>
      <c r="DE776">
        <v>3.7242070000000002E-2</v>
      </c>
      <c r="DF776">
        <v>3.8507890000000003E-2</v>
      </c>
      <c r="DG776">
        <v>3.8492482000000001E-2</v>
      </c>
      <c r="DH776">
        <v>3.7326008000000001E-2</v>
      </c>
    </row>
    <row r="777" spans="1:112" x14ac:dyDescent="0.3">
      <c r="A777">
        <v>698.99</v>
      </c>
      <c r="B777">
        <v>0.13991972999999999</v>
      </c>
      <c r="C777">
        <v>4.8694037000000003E-2</v>
      </c>
      <c r="D777">
        <v>2.9218497E-2</v>
      </c>
      <c r="E777">
        <v>0.45430862999999999</v>
      </c>
      <c r="F777">
        <v>0.45421913000000003</v>
      </c>
      <c r="G777">
        <v>5.2798930000000001E-2</v>
      </c>
      <c r="H777">
        <v>4.2868341999999997E-2</v>
      </c>
      <c r="I777">
        <v>4.6346612000000002E-2</v>
      </c>
      <c r="J777">
        <v>4.799863E-2</v>
      </c>
      <c r="K777">
        <v>5.001133E-2</v>
      </c>
      <c r="L777">
        <v>4.8626612999999999E-2</v>
      </c>
      <c r="M777">
        <v>5.3088865999999998E-2</v>
      </c>
      <c r="N777">
        <v>5.2769687000000003E-2</v>
      </c>
      <c r="O777">
        <v>5.2727749999999997E-2</v>
      </c>
      <c r="P777">
        <v>5.0349016000000003E-2</v>
      </c>
      <c r="Q777">
        <v>4.2387809999999998E-2</v>
      </c>
      <c r="R777">
        <v>5.0106242000000002E-2</v>
      </c>
      <c r="S777">
        <v>4.2161999999999998E-2</v>
      </c>
      <c r="T777">
        <v>5.342529E-2</v>
      </c>
      <c r="U777">
        <v>5.3542439999999997E-2</v>
      </c>
      <c r="V777">
        <v>5.6660913E-2</v>
      </c>
      <c r="W777">
        <v>5.7282859999999998E-2</v>
      </c>
      <c r="X777">
        <v>5.6411366999999997E-2</v>
      </c>
      <c r="Y777">
        <v>5.4606559999999998E-2</v>
      </c>
      <c r="Z777">
        <v>5.448741E-2</v>
      </c>
      <c r="AA777">
        <v>6.8511059999999999E-2</v>
      </c>
      <c r="AB777">
        <v>6.2588699999999997E-2</v>
      </c>
      <c r="AC777">
        <v>6.6234075000000003E-2</v>
      </c>
      <c r="AD777">
        <v>6.6300004999999995E-2</v>
      </c>
      <c r="AE777">
        <v>7.308423E-2</v>
      </c>
      <c r="AF777">
        <v>5.359556E-2</v>
      </c>
      <c r="AG777">
        <v>5.3691700000000002E-2</v>
      </c>
      <c r="AH777">
        <v>5.2836569999999999E-2</v>
      </c>
      <c r="AI777">
        <v>6.5003770000000002E-2</v>
      </c>
      <c r="AJ777">
        <v>7.1980080000000002E-2</v>
      </c>
      <c r="AK777">
        <v>4.0436464999999998E-2</v>
      </c>
      <c r="AL777">
        <v>4.0911835000000001E-2</v>
      </c>
      <c r="AM777">
        <v>4.0714849999999997E-2</v>
      </c>
      <c r="AN777">
        <v>3.7984163000000001E-2</v>
      </c>
      <c r="AO777">
        <v>4.615549E-2</v>
      </c>
      <c r="AP777">
        <v>4.0884215000000002E-2</v>
      </c>
      <c r="AQ777">
        <v>3.5818820000000001E-2</v>
      </c>
      <c r="AR777">
        <v>4.0751874E-2</v>
      </c>
      <c r="AS777">
        <v>3.5139642999999998E-2</v>
      </c>
      <c r="AT777">
        <v>4.2360146000000001E-2</v>
      </c>
      <c r="AU777">
        <v>4.6980689999999999E-2</v>
      </c>
      <c r="AV777">
        <v>4.3423389999999999E-2</v>
      </c>
      <c r="AW777">
        <v>4.3466669999999999E-2</v>
      </c>
      <c r="AX777">
        <v>5.5034183E-2</v>
      </c>
      <c r="AY777">
        <v>5.5923525000000002E-2</v>
      </c>
      <c r="AZ777">
        <v>5.6086134000000003E-2</v>
      </c>
      <c r="BA777">
        <v>5.0495576E-2</v>
      </c>
      <c r="BB777">
        <v>5.7733050000000001E-2</v>
      </c>
      <c r="BC777">
        <v>5.6429528E-2</v>
      </c>
      <c r="BD777">
        <v>5.4357759999999998E-2</v>
      </c>
      <c r="BE777">
        <v>5.3025401999999999E-2</v>
      </c>
      <c r="BF777">
        <v>5.158857E-2</v>
      </c>
      <c r="BG777">
        <v>4.2263858000000001E-2</v>
      </c>
      <c r="BH777">
        <v>4.9896299999999998E-2</v>
      </c>
      <c r="BI777">
        <v>4.9996222999999999E-2</v>
      </c>
      <c r="BJ777">
        <v>4.6079993E-2</v>
      </c>
      <c r="BK777">
        <v>4.3714219999999998E-2</v>
      </c>
      <c r="BL777">
        <v>5.0867389999999998E-2</v>
      </c>
      <c r="BM777">
        <v>4.7389680000000003E-2</v>
      </c>
      <c r="BN777">
        <v>4.7446769999999999E-2</v>
      </c>
      <c r="BO777">
        <v>4.8089979999999997E-2</v>
      </c>
      <c r="BP777">
        <v>5.424499E-2</v>
      </c>
      <c r="BQ777">
        <v>5.9825762999999997E-2</v>
      </c>
      <c r="BR777">
        <v>5.3813624999999997E-2</v>
      </c>
      <c r="BS777">
        <v>5.6269462999999999E-2</v>
      </c>
      <c r="BT777">
        <v>5.0309908E-2</v>
      </c>
      <c r="BU777">
        <v>4.490856E-2</v>
      </c>
      <c r="BV777">
        <v>4.8257947000000002E-2</v>
      </c>
      <c r="BW777">
        <v>4.8277367000000002E-2</v>
      </c>
      <c r="BX777">
        <v>5.0338563000000003E-2</v>
      </c>
      <c r="BY777">
        <v>4.3204550000000001E-2</v>
      </c>
      <c r="BZ777">
        <v>3.8272229999999997E-2</v>
      </c>
      <c r="CA777">
        <v>4.1015059999999999E-2</v>
      </c>
      <c r="CB777">
        <v>4.4212966999999999E-2</v>
      </c>
      <c r="CC777">
        <v>4.4257496E-2</v>
      </c>
      <c r="CD777">
        <v>3.8282108000000002E-2</v>
      </c>
      <c r="CE777">
        <v>3.8585156000000002E-2</v>
      </c>
      <c r="CF777">
        <v>3.8484299999999999E-2</v>
      </c>
      <c r="CG777">
        <v>3.8287719999999997E-2</v>
      </c>
      <c r="CH777">
        <v>4.0608264999999998E-2</v>
      </c>
      <c r="CI777">
        <v>4.2750936000000003E-2</v>
      </c>
      <c r="CJ777">
        <v>4.4039969999999998E-2</v>
      </c>
      <c r="CK777">
        <v>4.4066634E-2</v>
      </c>
      <c r="CL777">
        <v>4.351551E-2</v>
      </c>
      <c r="CM777">
        <v>3.7126119999999999E-2</v>
      </c>
      <c r="CN777">
        <v>4.6619202999999998E-2</v>
      </c>
      <c r="CO777">
        <v>4.9667009999999998E-2</v>
      </c>
      <c r="CP777">
        <v>5.1324460000000002E-2</v>
      </c>
      <c r="CQ777">
        <v>5.1438342999999997E-2</v>
      </c>
      <c r="CR777">
        <v>4.0321722999999997E-2</v>
      </c>
      <c r="CS777">
        <v>5.4528463999999999E-2</v>
      </c>
      <c r="CT777">
        <v>6.3906290000000004E-2</v>
      </c>
      <c r="CU777">
        <v>6.0174838000000001E-2</v>
      </c>
      <c r="CV777">
        <v>5.7821280000000003E-2</v>
      </c>
      <c r="CW777">
        <v>7.5737890000000002E-2</v>
      </c>
      <c r="CX777">
        <v>6.6116079999999994E-2</v>
      </c>
      <c r="CY777">
        <v>3.7186846000000003E-2</v>
      </c>
      <c r="CZ777">
        <v>3.2330386000000003E-2</v>
      </c>
      <c r="DA777">
        <v>4.1254338000000002E-2</v>
      </c>
      <c r="DB777">
        <v>4.8386912999999997E-2</v>
      </c>
      <c r="DC777">
        <v>4.8465554000000001E-2</v>
      </c>
      <c r="DD777">
        <v>3.7779185999999999E-2</v>
      </c>
      <c r="DE777">
        <v>3.8918737000000002E-2</v>
      </c>
      <c r="DF777">
        <v>3.9062100000000002E-2</v>
      </c>
      <c r="DG777">
        <v>3.9046240000000003E-2</v>
      </c>
      <c r="DH777">
        <v>3.810699E-2</v>
      </c>
    </row>
    <row r="778" spans="1:112" x14ac:dyDescent="0.3">
      <c r="A778">
        <v>699.48</v>
      </c>
      <c r="B778">
        <v>0.1405788</v>
      </c>
      <c r="C778">
        <v>4.8092780000000002E-2</v>
      </c>
      <c r="D778">
        <v>2.9782718E-2</v>
      </c>
      <c r="E778">
        <v>0.45497130000000002</v>
      </c>
      <c r="F778">
        <v>0.45568760000000003</v>
      </c>
      <c r="G778">
        <v>5.5067367999999998E-2</v>
      </c>
      <c r="H778">
        <v>4.4603374000000001E-2</v>
      </c>
      <c r="I778">
        <v>4.8780865999999999E-2</v>
      </c>
      <c r="J778">
        <v>4.9618267000000001E-2</v>
      </c>
      <c r="K778">
        <v>5.1910802999999998E-2</v>
      </c>
      <c r="L778">
        <v>4.9840596000000001E-2</v>
      </c>
      <c r="M778">
        <v>5.4477379999999999E-2</v>
      </c>
      <c r="N778">
        <v>5.4315309999999999E-2</v>
      </c>
      <c r="O778">
        <v>5.4261535E-2</v>
      </c>
      <c r="P778">
        <v>5.2155819999999999E-2</v>
      </c>
      <c r="Q778">
        <v>4.477892E-2</v>
      </c>
      <c r="R778">
        <v>5.1669024000000001E-2</v>
      </c>
      <c r="S778">
        <v>4.4046003E-2</v>
      </c>
      <c r="T778">
        <v>5.543915E-2</v>
      </c>
      <c r="U778">
        <v>5.5340060000000003E-2</v>
      </c>
      <c r="V778">
        <v>5.8705809999999997E-2</v>
      </c>
      <c r="W778">
        <v>5.9239764E-2</v>
      </c>
      <c r="X778">
        <v>5.9075333000000001E-2</v>
      </c>
      <c r="Y778">
        <v>5.665709E-2</v>
      </c>
      <c r="Z778">
        <v>5.6645859999999999E-2</v>
      </c>
      <c r="AA778">
        <v>7.0947214999999994E-2</v>
      </c>
      <c r="AB778">
        <v>6.4864896000000005E-2</v>
      </c>
      <c r="AC778">
        <v>6.8985740000000004E-2</v>
      </c>
      <c r="AD778">
        <v>6.9122959999999997E-2</v>
      </c>
      <c r="AE778">
        <v>7.5002015000000005E-2</v>
      </c>
      <c r="AF778">
        <v>5.5118535000000003E-2</v>
      </c>
      <c r="AG778">
        <v>5.4943394E-2</v>
      </c>
      <c r="AH778">
        <v>5.5374066999999999E-2</v>
      </c>
      <c r="AI778">
        <v>6.7381813999999998E-2</v>
      </c>
      <c r="AJ778">
        <v>7.5249769999999994E-2</v>
      </c>
      <c r="AK778">
        <v>4.2534023999999997E-2</v>
      </c>
      <c r="AL778">
        <v>4.2933850000000003E-2</v>
      </c>
      <c r="AM778">
        <v>4.2507182999999997E-2</v>
      </c>
      <c r="AN778">
        <v>3.9180090000000001E-2</v>
      </c>
      <c r="AO778">
        <v>4.7660727E-2</v>
      </c>
      <c r="AP778">
        <v>4.2366279999999999E-2</v>
      </c>
      <c r="AQ778">
        <v>3.7505176000000001E-2</v>
      </c>
      <c r="AR778">
        <v>4.2088285000000003E-2</v>
      </c>
      <c r="AS778">
        <v>3.719476E-2</v>
      </c>
      <c r="AT778">
        <v>4.3724720000000002E-2</v>
      </c>
      <c r="AU778">
        <v>4.9309186999999997E-2</v>
      </c>
      <c r="AV778">
        <v>4.5218054000000001E-2</v>
      </c>
      <c r="AW778">
        <v>4.5191071999999999E-2</v>
      </c>
      <c r="AX778">
        <v>5.6797143000000001E-2</v>
      </c>
      <c r="AY778">
        <v>5.7694223000000003E-2</v>
      </c>
      <c r="AZ778">
        <v>5.7785286999999998E-2</v>
      </c>
      <c r="BA778">
        <v>5.2424724999999998E-2</v>
      </c>
      <c r="BB778">
        <v>5.9283546999999999E-2</v>
      </c>
      <c r="BC778">
        <v>5.7726319999999998E-2</v>
      </c>
      <c r="BD778">
        <v>5.6169080000000003E-2</v>
      </c>
      <c r="BE778">
        <v>5.5943865000000002E-2</v>
      </c>
      <c r="BF778">
        <v>5.3404E-2</v>
      </c>
      <c r="BG778">
        <v>4.4311453000000001E-2</v>
      </c>
      <c r="BH778">
        <v>5.1624242000000001E-2</v>
      </c>
      <c r="BI778">
        <v>5.1644839999999997E-2</v>
      </c>
      <c r="BJ778">
        <v>4.7881970000000003E-2</v>
      </c>
      <c r="BK778">
        <v>4.5730720000000002E-2</v>
      </c>
      <c r="BL778">
        <v>5.3136165999999999E-2</v>
      </c>
      <c r="BM778">
        <v>4.8707760000000003E-2</v>
      </c>
      <c r="BN778">
        <v>4.863957E-2</v>
      </c>
      <c r="BO778">
        <v>4.9660712000000003E-2</v>
      </c>
      <c r="BP778">
        <v>5.5978502999999999E-2</v>
      </c>
      <c r="BQ778">
        <v>6.2089100000000001E-2</v>
      </c>
      <c r="BR778">
        <v>5.5237649999999999E-2</v>
      </c>
      <c r="BS778">
        <v>5.8814815999999999E-2</v>
      </c>
      <c r="BT778">
        <v>5.2913234000000003E-2</v>
      </c>
      <c r="BU778">
        <v>4.6937880000000001E-2</v>
      </c>
      <c r="BV778">
        <v>4.9783383E-2</v>
      </c>
      <c r="BW778">
        <v>4.9853384000000001E-2</v>
      </c>
      <c r="BX778">
        <v>5.2232649999999999E-2</v>
      </c>
      <c r="BY778">
        <v>4.4903899999999997E-2</v>
      </c>
      <c r="BZ778">
        <v>3.9977062000000001E-2</v>
      </c>
      <c r="CA778">
        <v>4.310932E-2</v>
      </c>
      <c r="CB778">
        <v>4.5835140000000003E-2</v>
      </c>
      <c r="CC778">
        <v>4.5853570000000003E-2</v>
      </c>
      <c r="CD778">
        <v>3.9782039999999998E-2</v>
      </c>
      <c r="CE778">
        <v>4.0212776999999998E-2</v>
      </c>
      <c r="CF778">
        <v>4.0196589999999997E-2</v>
      </c>
      <c r="CG778">
        <v>3.9695612999999998E-2</v>
      </c>
      <c r="CH778">
        <v>4.1993394000000003E-2</v>
      </c>
      <c r="CI778">
        <v>4.4081736000000003E-2</v>
      </c>
      <c r="CJ778">
        <v>4.5997240000000002E-2</v>
      </c>
      <c r="CK778">
        <v>4.6025070000000001E-2</v>
      </c>
      <c r="CL778">
        <v>4.4785459999999999E-2</v>
      </c>
      <c r="CM778">
        <v>3.8781589999999998E-2</v>
      </c>
      <c r="CN778">
        <v>4.8902164999999997E-2</v>
      </c>
      <c r="CO778">
        <v>5.2236817999999997E-2</v>
      </c>
      <c r="CP778">
        <v>5.3781148000000001E-2</v>
      </c>
      <c r="CQ778">
        <v>5.3770326E-2</v>
      </c>
      <c r="CR778">
        <v>4.1951809999999999E-2</v>
      </c>
      <c r="CS778">
        <v>5.699369E-2</v>
      </c>
      <c r="CT778">
        <v>6.5831520000000004E-2</v>
      </c>
      <c r="CU778">
        <v>6.2153331999999999E-2</v>
      </c>
      <c r="CV778">
        <v>5.9802874999999998E-2</v>
      </c>
      <c r="CW778">
        <v>7.7443559999999995E-2</v>
      </c>
      <c r="CX778">
        <v>6.7872269999999998E-2</v>
      </c>
      <c r="CY778">
        <v>3.8311525999999999E-2</v>
      </c>
      <c r="CZ778">
        <v>3.3335655999999998E-2</v>
      </c>
      <c r="DA778">
        <v>4.2728490000000001E-2</v>
      </c>
      <c r="DB778">
        <v>5.0509617E-2</v>
      </c>
      <c r="DC778">
        <v>5.0509617E-2</v>
      </c>
      <c r="DD778">
        <v>3.8751385999999999E-2</v>
      </c>
      <c r="DE778">
        <v>4.0396689999999999E-2</v>
      </c>
      <c r="DF778">
        <v>4.0671060000000002E-2</v>
      </c>
      <c r="DG778">
        <v>4.0745444999999998E-2</v>
      </c>
      <c r="DH778">
        <v>3.9820543999999999E-2</v>
      </c>
    </row>
    <row r="779" spans="1:112" x14ac:dyDescent="0.3">
      <c r="A779">
        <v>699.96</v>
      </c>
      <c r="B779">
        <v>0.14070060000000001</v>
      </c>
      <c r="C779">
        <v>4.8331350000000002E-2</v>
      </c>
      <c r="D779">
        <v>2.9106674999999999E-2</v>
      </c>
      <c r="E779">
        <v>0.45585166999999999</v>
      </c>
      <c r="F779">
        <v>0.45567024</v>
      </c>
      <c r="G779">
        <v>5.6958504E-2</v>
      </c>
      <c r="H779">
        <v>4.5690219999999997E-2</v>
      </c>
      <c r="I779">
        <v>4.9147980000000001E-2</v>
      </c>
      <c r="J779">
        <v>5.1153856999999997E-2</v>
      </c>
      <c r="K779">
        <v>5.3210970000000003E-2</v>
      </c>
      <c r="L779">
        <v>5.0368033E-2</v>
      </c>
      <c r="M779">
        <v>5.6397620000000002E-2</v>
      </c>
      <c r="N779">
        <v>5.5914487999999998E-2</v>
      </c>
      <c r="O779">
        <v>5.5791475E-2</v>
      </c>
      <c r="P779">
        <v>5.3208447999999998E-2</v>
      </c>
      <c r="Q779">
        <v>4.5572705999999998E-2</v>
      </c>
      <c r="R779">
        <v>5.3427003000000001E-2</v>
      </c>
      <c r="S779">
        <v>4.4659181999999999E-2</v>
      </c>
      <c r="T779">
        <v>5.7728846E-2</v>
      </c>
      <c r="U779">
        <v>5.7682455000000001E-2</v>
      </c>
      <c r="V779">
        <v>6.0527492000000002E-2</v>
      </c>
      <c r="W779">
        <v>6.0560019999999999E-2</v>
      </c>
      <c r="X779">
        <v>6.0133155000000001E-2</v>
      </c>
      <c r="Y779">
        <v>5.8234405000000003E-2</v>
      </c>
      <c r="Z779">
        <v>5.8234405000000003E-2</v>
      </c>
      <c r="AA779">
        <v>7.2144694999999995E-2</v>
      </c>
      <c r="AB779">
        <v>6.6151849999999998E-2</v>
      </c>
      <c r="AC779">
        <v>7.0232050000000004E-2</v>
      </c>
      <c r="AD779">
        <v>7.0373185000000005E-2</v>
      </c>
      <c r="AE779">
        <v>7.6201660000000004E-2</v>
      </c>
      <c r="AF779">
        <v>5.7003584000000003E-2</v>
      </c>
      <c r="AG779">
        <v>5.6889099999999998E-2</v>
      </c>
      <c r="AH779">
        <v>5.6655265000000003E-2</v>
      </c>
      <c r="AI779">
        <v>6.9586140000000005E-2</v>
      </c>
      <c r="AJ779">
        <v>7.7215335999999996E-2</v>
      </c>
      <c r="AK779">
        <v>4.4030464999999998E-2</v>
      </c>
      <c r="AL779">
        <v>4.3666545000000001E-2</v>
      </c>
      <c r="AM779">
        <v>4.3332919999999997E-2</v>
      </c>
      <c r="AN779">
        <v>4.0647026000000003E-2</v>
      </c>
      <c r="AO779">
        <v>4.8924226000000001E-2</v>
      </c>
      <c r="AP779">
        <v>4.2755920000000003E-2</v>
      </c>
      <c r="AQ779">
        <v>3.8105550000000002E-2</v>
      </c>
      <c r="AR779">
        <v>4.3973062E-2</v>
      </c>
      <c r="AS779">
        <v>3.7833083000000003E-2</v>
      </c>
      <c r="AT779">
        <v>4.5015484000000001E-2</v>
      </c>
      <c r="AU779">
        <v>5.0489579999999999E-2</v>
      </c>
      <c r="AV779">
        <v>4.5965041999999998E-2</v>
      </c>
      <c r="AW779">
        <v>4.5928057000000001E-2</v>
      </c>
      <c r="AX779">
        <v>5.8073666000000003E-2</v>
      </c>
      <c r="AY779">
        <v>5.9832454E-2</v>
      </c>
      <c r="AZ779">
        <v>5.955411E-2</v>
      </c>
      <c r="BA779">
        <v>5.3861289999999999E-2</v>
      </c>
      <c r="BB779">
        <v>6.0910314E-2</v>
      </c>
      <c r="BC779">
        <v>5.992567E-2</v>
      </c>
      <c r="BD779">
        <v>5.7743540000000003E-2</v>
      </c>
      <c r="BE779">
        <v>5.6950029999999999E-2</v>
      </c>
      <c r="BF779">
        <v>5.4365759999999999E-2</v>
      </c>
      <c r="BG779">
        <v>4.4858283999999998E-2</v>
      </c>
      <c r="BH779">
        <v>5.3164862E-2</v>
      </c>
      <c r="BI779">
        <v>5.3229331999999997E-2</v>
      </c>
      <c r="BJ779">
        <v>4.9038492000000003E-2</v>
      </c>
      <c r="BK779">
        <v>4.6820156000000002E-2</v>
      </c>
      <c r="BL779">
        <v>5.3766422000000001E-2</v>
      </c>
      <c r="BM779">
        <v>5.0272770000000001E-2</v>
      </c>
      <c r="BN779">
        <v>5.0181179999999999E-2</v>
      </c>
      <c r="BO779">
        <v>5.1318086999999998E-2</v>
      </c>
      <c r="BP779">
        <v>5.7260320000000003E-2</v>
      </c>
      <c r="BQ779">
        <v>6.2731510000000004E-2</v>
      </c>
      <c r="BR779">
        <v>5.6588918000000002E-2</v>
      </c>
      <c r="BS779">
        <v>6.0848046000000003E-2</v>
      </c>
      <c r="BT779">
        <v>5.3672230000000001E-2</v>
      </c>
      <c r="BU779">
        <v>4.7781028000000003E-2</v>
      </c>
      <c r="BV779">
        <v>5.0934073000000003E-2</v>
      </c>
      <c r="BW779">
        <v>5.1078949999999998E-2</v>
      </c>
      <c r="BX779">
        <v>5.3479093999999998E-2</v>
      </c>
      <c r="BY779">
        <v>4.6349309999999998E-2</v>
      </c>
      <c r="BZ779">
        <v>4.0786132000000003E-2</v>
      </c>
      <c r="CA779">
        <v>4.3596085E-2</v>
      </c>
      <c r="CB779">
        <v>4.6894251999999997E-2</v>
      </c>
      <c r="CC779">
        <v>4.6808504000000001E-2</v>
      </c>
      <c r="CD779">
        <v>4.0629044000000003E-2</v>
      </c>
      <c r="CE779">
        <v>4.0686484000000002E-2</v>
      </c>
      <c r="CF779">
        <v>4.0570780000000001E-2</v>
      </c>
      <c r="CG779">
        <v>4.0244117000000003E-2</v>
      </c>
      <c r="CH779">
        <v>4.2871260000000001E-2</v>
      </c>
      <c r="CI779">
        <v>4.5228083000000002E-2</v>
      </c>
      <c r="CJ779">
        <v>4.7014337000000003E-2</v>
      </c>
      <c r="CK779">
        <v>4.7071777000000002E-2</v>
      </c>
      <c r="CL779">
        <v>4.575593E-2</v>
      </c>
      <c r="CM779">
        <v>4.0631744999999997E-2</v>
      </c>
      <c r="CN779">
        <v>5.0364631999999999E-2</v>
      </c>
      <c r="CO779">
        <v>5.38147E-2</v>
      </c>
      <c r="CP779">
        <v>5.4405822999999999E-2</v>
      </c>
      <c r="CQ779">
        <v>5.4516517E-2</v>
      </c>
      <c r="CR779">
        <v>4.2504149999999997E-2</v>
      </c>
      <c r="CS779">
        <v>5.8363640000000001E-2</v>
      </c>
      <c r="CT779">
        <v>6.7734859999999994E-2</v>
      </c>
      <c r="CU779">
        <v>6.3243359999999998E-2</v>
      </c>
      <c r="CV779">
        <v>6.0697901999999998E-2</v>
      </c>
      <c r="CW779">
        <v>7.9107640000000007E-2</v>
      </c>
      <c r="CX779">
        <v>6.9775210000000004E-2</v>
      </c>
      <c r="CY779">
        <v>3.9968688000000002E-2</v>
      </c>
      <c r="CZ779">
        <v>3.3996810000000002E-2</v>
      </c>
      <c r="DA779">
        <v>4.3837960000000002E-2</v>
      </c>
      <c r="DB779">
        <v>5.1432016999999997E-2</v>
      </c>
      <c r="DC779">
        <v>5.1453079999999998E-2</v>
      </c>
      <c r="DD779">
        <v>4.0460900000000001E-2</v>
      </c>
      <c r="DE779">
        <v>4.1836847000000003E-2</v>
      </c>
      <c r="DF779">
        <v>4.1622439999999997E-2</v>
      </c>
      <c r="DG779">
        <v>4.1613903000000001E-2</v>
      </c>
      <c r="DH779">
        <v>4.1696087E-2</v>
      </c>
    </row>
    <row r="780" spans="1:112" x14ac:dyDescent="0.3">
      <c r="A780">
        <v>700.44</v>
      </c>
      <c r="B780">
        <v>0.14047573999999999</v>
      </c>
      <c r="C780">
        <v>4.8709995999999998E-2</v>
      </c>
      <c r="D780">
        <v>2.8768433E-2</v>
      </c>
      <c r="E780">
        <v>0.45487030000000001</v>
      </c>
      <c r="F780">
        <v>0.45451084000000003</v>
      </c>
      <c r="G780">
        <v>5.7875596000000001E-2</v>
      </c>
      <c r="H780">
        <v>4.6922552999999999E-2</v>
      </c>
      <c r="I780">
        <v>5.0873799999999997E-2</v>
      </c>
      <c r="J780">
        <v>5.2448359999999999E-2</v>
      </c>
      <c r="K780">
        <v>5.4318205000000001E-2</v>
      </c>
      <c r="L780">
        <v>5.1854940000000002E-2</v>
      </c>
      <c r="M780">
        <v>5.7495628E-2</v>
      </c>
      <c r="N780">
        <v>5.7034012000000002E-2</v>
      </c>
      <c r="O780">
        <v>5.7022656999999997E-2</v>
      </c>
      <c r="P780">
        <v>5.3853363000000001E-2</v>
      </c>
      <c r="Q780">
        <v>4.6693787E-2</v>
      </c>
      <c r="R780">
        <v>5.4603270000000002E-2</v>
      </c>
      <c r="S780">
        <v>4.5743880000000001E-2</v>
      </c>
      <c r="T780">
        <v>5.870247E-2</v>
      </c>
      <c r="U780">
        <v>5.8725905000000002E-2</v>
      </c>
      <c r="V780">
        <v>6.1921009999999999E-2</v>
      </c>
      <c r="W780">
        <v>6.2907019999999994E-2</v>
      </c>
      <c r="X780">
        <v>6.115802E-2</v>
      </c>
      <c r="Y780">
        <v>5.9230972E-2</v>
      </c>
      <c r="Z780">
        <v>5.9242789999999997E-2</v>
      </c>
      <c r="AA780">
        <v>7.3921903999999997E-2</v>
      </c>
      <c r="AB780">
        <v>6.8005449999999995E-2</v>
      </c>
      <c r="AC780">
        <v>7.1507619999999994E-2</v>
      </c>
      <c r="AD780">
        <v>7.1450479999999997E-2</v>
      </c>
      <c r="AE780">
        <v>7.8841359999999999E-2</v>
      </c>
      <c r="AF780">
        <v>5.8322787000000001E-2</v>
      </c>
      <c r="AG780">
        <v>5.835779E-2</v>
      </c>
      <c r="AH780">
        <v>5.7675063999999998E-2</v>
      </c>
      <c r="AI780">
        <v>7.1654044E-2</v>
      </c>
      <c r="AJ780">
        <v>7.9548480000000005E-2</v>
      </c>
      <c r="AK780">
        <v>4.5123620000000003E-2</v>
      </c>
      <c r="AL780">
        <v>4.4544328000000001E-2</v>
      </c>
      <c r="AM780">
        <v>4.4006290000000003E-2</v>
      </c>
      <c r="AN780">
        <v>4.1456513E-2</v>
      </c>
      <c r="AO780">
        <v>5.0231386000000003E-2</v>
      </c>
      <c r="AP780">
        <v>4.3621603000000002E-2</v>
      </c>
      <c r="AQ780">
        <v>3.8878009999999998E-2</v>
      </c>
      <c r="AR780">
        <v>4.4799957000000001E-2</v>
      </c>
      <c r="AS780">
        <v>3.8878713000000002E-2</v>
      </c>
      <c r="AT780">
        <v>4.581818E-2</v>
      </c>
      <c r="AU780">
        <v>5.1520266000000002E-2</v>
      </c>
      <c r="AV780">
        <v>4.6878814999999997E-2</v>
      </c>
      <c r="AW780">
        <v>4.6925765000000001E-2</v>
      </c>
      <c r="AX780">
        <v>5.9864665999999997E-2</v>
      </c>
      <c r="AY780">
        <v>6.1374083000000003E-2</v>
      </c>
      <c r="AZ780">
        <v>6.0906109999999999E-2</v>
      </c>
      <c r="BA780">
        <v>5.5779606000000002E-2</v>
      </c>
      <c r="BB780">
        <v>6.2558569999999994E-2</v>
      </c>
      <c r="BC780">
        <v>6.1218309999999998E-2</v>
      </c>
      <c r="BD780">
        <v>5.9530477999999998E-2</v>
      </c>
      <c r="BE780">
        <v>5.8421448000000001E-2</v>
      </c>
      <c r="BF780">
        <v>5.5497583000000003E-2</v>
      </c>
      <c r="BG780">
        <v>4.5929632999999997E-2</v>
      </c>
      <c r="BH780">
        <v>5.4527029999999997E-2</v>
      </c>
      <c r="BI780">
        <v>5.4570816000000001E-2</v>
      </c>
      <c r="BJ780">
        <v>5.0608634999999999E-2</v>
      </c>
      <c r="BK780">
        <v>4.7777060000000003E-2</v>
      </c>
      <c r="BL780">
        <v>5.4993137999999997E-2</v>
      </c>
      <c r="BM780">
        <v>5.1716678000000002E-2</v>
      </c>
      <c r="BN780">
        <v>5.1758334000000003E-2</v>
      </c>
      <c r="BO780">
        <v>5.2127300000000001E-2</v>
      </c>
      <c r="BP780">
        <v>5.8379597999999998E-2</v>
      </c>
      <c r="BQ780">
        <v>6.4569130000000002E-2</v>
      </c>
      <c r="BR780">
        <v>5.8551207000000001E-2</v>
      </c>
      <c r="BS780">
        <v>6.1359942000000001E-2</v>
      </c>
      <c r="BT780">
        <v>5.4226200000000002E-2</v>
      </c>
      <c r="BU780">
        <v>4.9140953000000001E-2</v>
      </c>
      <c r="BV780">
        <v>5.2044430000000003E-2</v>
      </c>
      <c r="BW780">
        <v>5.2159860000000002E-2</v>
      </c>
      <c r="BX780">
        <v>5.4085260000000003E-2</v>
      </c>
      <c r="BY780">
        <v>4.6946811999999997E-2</v>
      </c>
      <c r="BZ780">
        <v>4.1555475000000001E-2</v>
      </c>
      <c r="CA780">
        <v>4.4723153000000002E-2</v>
      </c>
      <c r="CB780">
        <v>4.8256680000000003E-2</v>
      </c>
      <c r="CC780">
        <v>4.8324979999999997E-2</v>
      </c>
      <c r="CD780">
        <v>4.1589815000000002E-2</v>
      </c>
      <c r="CE780">
        <v>4.1631087999999997E-2</v>
      </c>
      <c r="CF780">
        <v>4.1547010000000002E-2</v>
      </c>
      <c r="CG780">
        <v>4.1512250000000001E-2</v>
      </c>
      <c r="CH780">
        <v>4.4051223E-2</v>
      </c>
      <c r="CI780">
        <v>4.6836887000000001E-2</v>
      </c>
      <c r="CJ780">
        <v>4.8541109999999998E-2</v>
      </c>
      <c r="CK780">
        <v>4.8609960000000001E-2</v>
      </c>
      <c r="CL780">
        <v>4.7413956E-2</v>
      </c>
      <c r="CM780">
        <v>4.1171190000000003E-2</v>
      </c>
      <c r="CN780">
        <v>5.175635E-2</v>
      </c>
      <c r="CO780">
        <v>5.4580080000000003E-2</v>
      </c>
      <c r="CP780">
        <v>5.6265443999999998E-2</v>
      </c>
      <c r="CQ780">
        <v>5.6310944000000002E-2</v>
      </c>
      <c r="CR780">
        <v>4.3614050000000001E-2</v>
      </c>
      <c r="CS780">
        <v>5.9765430000000001E-2</v>
      </c>
      <c r="CT780">
        <v>6.9815199999999994E-2</v>
      </c>
      <c r="CU780">
        <v>6.4801835000000002E-2</v>
      </c>
      <c r="CV780">
        <v>6.2324204000000001E-2</v>
      </c>
      <c r="CW780">
        <v>8.2215025999999997E-2</v>
      </c>
      <c r="CX780">
        <v>7.1895264E-2</v>
      </c>
      <c r="CY780">
        <v>4.1467845000000003E-2</v>
      </c>
      <c r="CZ780">
        <v>3.5213887999999999E-2</v>
      </c>
      <c r="DA780">
        <v>4.507833E-2</v>
      </c>
      <c r="DB780">
        <v>5.2484309999999999E-2</v>
      </c>
      <c r="DC780">
        <v>5.2698242999999999E-2</v>
      </c>
      <c r="DD780">
        <v>4.1569575999999997E-2</v>
      </c>
      <c r="DE780">
        <v>4.3191834999999998E-2</v>
      </c>
      <c r="DF780">
        <v>4.2769805000000001E-2</v>
      </c>
      <c r="DG780">
        <v>4.2726307999999998E-2</v>
      </c>
      <c r="DH780">
        <v>4.2793293000000003E-2</v>
      </c>
    </row>
    <row r="781" spans="1:112" x14ac:dyDescent="0.3">
      <c r="A781">
        <v>700.92</v>
      </c>
      <c r="B781">
        <v>0.14023785</v>
      </c>
      <c r="C781">
        <v>4.8991390000000003E-2</v>
      </c>
      <c r="D781">
        <v>2.983423E-2</v>
      </c>
      <c r="E781">
        <v>0.45760511999999998</v>
      </c>
      <c r="F781">
        <v>0.45714536</v>
      </c>
      <c r="G781">
        <v>5.9690670000000001E-2</v>
      </c>
      <c r="H781">
        <v>4.8647269999999999E-2</v>
      </c>
      <c r="I781">
        <v>5.2459723999999999E-2</v>
      </c>
      <c r="J781">
        <v>5.3907416999999999E-2</v>
      </c>
      <c r="K781">
        <v>5.6549870000000002E-2</v>
      </c>
      <c r="L781">
        <v>5.4217406000000003E-2</v>
      </c>
      <c r="M781">
        <v>5.9340067000000003E-2</v>
      </c>
      <c r="N781">
        <v>5.9044543999999997E-2</v>
      </c>
      <c r="O781">
        <v>5.8901355000000002E-2</v>
      </c>
      <c r="P781">
        <v>5.6167252000000001E-2</v>
      </c>
      <c r="Q781">
        <v>4.8665374999999997E-2</v>
      </c>
      <c r="R781">
        <v>5.6348299999999997E-2</v>
      </c>
      <c r="S781">
        <v>4.8372476999999997E-2</v>
      </c>
      <c r="T781">
        <v>6.0530390000000003E-2</v>
      </c>
      <c r="U781">
        <v>6.0481260000000002E-2</v>
      </c>
      <c r="V781">
        <v>6.3944730000000005E-2</v>
      </c>
      <c r="W781">
        <v>6.5050140000000006E-2</v>
      </c>
      <c r="X781">
        <v>6.3987349999999998E-2</v>
      </c>
      <c r="Y781">
        <v>6.1509161999999999E-2</v>
      </c>
      <c r="Z781">
        <v>6.1459363000000003E-2</v>
      </c>
      <c r="AA781">
        <v>7.6374170000000005E-2</v>
      </c>
      <c r="AB781">
        <v>7.0798873999999998E-2</v>
      </c>
      <c r="AC781">
        <v>7.405146E-2</v>
      </c>
      <c r="AD781">
        <v>7.4232034000000002E-2</v>
      </c>
      <c r="AE781">
        <v>8.1658999999999995E-2</v>
      </c>
      <c r="AF781">
        <v>6.0378495999999997E-2</v>
      </c>
      <c r="AG781">
        <v>6.0476594000000002E-2</v>
      </c>
      <c r="AH781">
        <v>5.9612925999999997E-2</v>
      </c>
      <c r="AI781">
        <v>7.4694440000000001E-2</v>
      </c>
      <c r="AJ781">
        <v>8.2342139999999994E-2</v>
      </c>
      <c r="AK781">
        <v>4.7030862E-2</v>
      </c>
      <c r="AL781">
        <v>4.6780563999999997E-2</v>
      </c>
      <c r="AM781">
        <v>4.6498455000000001E-2</v>
      </c>
      <c r="AN781">
        <v>4.3150769999999998E-2</v>
      </c>
      <c r="AO781">
        <v>5.2202409999999998E-2</v>
      </c>
      <c r="AP781">
        <v>4.6335139999999997E-2</v>
      </c>
      <c r="AQ781">
        <v>4.0846800000000003E-2</v>
      </c>
      <c r="AR781">
        <v>4.6844978000000002E-2</v>
      </c>
      <c r="AS781">
        <v>4.0407564E-2</v>
      </c>
      <c r="AT781">
        <v>4.7611248000000002E-2</v>
      </c>
      <c r="AU781">
        <v>5.3706713000000003E-2</v>
      </c>
      <c r="AV781">
        <v>4.9237485999999997E-2</v>
      </c>
      <c r="AW781">
        <v>4.9127653E-2</v>
      </c>
      <c r="AX781">
        <v>6.2348830000000001E-2</v>
      </c>
      <c r="AY781">
        <v>6.3651079999999999E-2</v>
      </c>
      <c r="AZ781">
        <v>6.3336009999999998E-2</v>
      </c>
      <c r="BA781">
        <v>5.75798E-2</v>
      </c>
      <c r="BB781">
        <v>6.5043000000000004E-2</v>
      </c>
      <c r="BC781">
        <v>6.3385259999999999E-2</v>
      </c>
      <c r="BD781">
        <v>6.1858023999999998E-2</v>
      </c>
      <c r="BE781">
        <v>6.0633279999999998E-2</v>
      </c>
      <c r="BF781">
        <v>5.8374804000000002E-2</v>
      </c>
      <c r="BG781">
        <v>4.8170270000000001E-2</v>
      </c>
      <c r="BH781">
        <v>5.6925740000000002E-2</v>
      </c>
      <c r="BI781">
        <v>5.7088356E-2</v>
      </c>
      <c r="BJ781">
        <v>5.2722096000000003E-2</v>
      </c>
      <c r="BK781">
        <v>4.988335E-2</v>
      </c>
      <c r="BL781">
        <v>5.7506103000000003E-2</v>
      </c>
      <c r="BM781">
        <v>5.3556524000000001E-2</v>
      </c>
      <c r="BN781">
        <v>5.3633220000000002E-2</v>
      </c>
      <c r="BO781">
        <v>5.4025749999999997E-2</v>
      </c>
      <c r="BP781">
        <v>6.0870590000000002E-2</v>
      </c>
      <c r="BQ781">
        <v>6.6756499999999996E-2</v>
      </c>
      <c r="BR781">
        <v>6.0543319999999998E-2</v>
      </c>
      <c r="BS781">
        <v>6.3420210000000005E-2</v>
      </c>
      <c r="BT781">
        <v>5.6555319999999999E-2</v>
      </c>
      <c r="BU781">
        <v>5.1180200000000002E-2</v>
      </c>
      <c r="BV781">
        <v>5.3567190000000001E-2</v>
      </c>
      <c r="BW781">
        <v>5.3600109999999999E-2</v>
      </c>
      <c r="BX781">
        <v>5.5917880000000003E-2</v>
      </c>
      <c r="BY781">
        <v>4.8397120000000002E-2</v>
      </c>
      <c r="BZ781">
        <v>4.3470136999999999E-2</v>
      </c>
      <c r="CA781">
        <v>4.6723960000000002E-2</v>
      </c>
      <c r="CB781">
        <v>5.094655E-2</v>
      </c>
      <c r="CC781">
        <v>5.1009394E-2</v>
      </c>
      <c r="CD781">
        <v>4.3819200000000003E-2</v>
      </c>
      <c r="CE781">
        <v>4.353804E-2</v>
      </c>
      <c r="CF781">
        <v>4.353804E-2</v>
      </c>
      <c r="CG781">
        <v>4.3428785999999997E-2</v>
      </c>
      <c r="CH781">
        <v>4.5967824999999997E-2</v>
      </c>
      <c r="CI781">
        <v>4.8135980000000002E-2</v>
      </c>
      <c r="CJ781">
        <v>4.9987285999999999E-2</v>
      </c>
      <c r="CK781">
        <v>5.0151950000000001E-2</v>
      </c>
      <c r="CL781">
        <v>4.8916875999999998E-2</v>
      </c>
      <c r="CM781">
        <v>4.2924542000000003E-2</v>
      </c>
      <c r="CN781">
        <v>5.3281075999999997E-2</v>
      </c>
      <c r="CO781">
        <v>5.7150430000000002E-2</v>
      </c>
      <c r="CP781">
        <v>5.8800329999999998E-2</v>
      </c>
      <c r="CQ781">
        <v>5.8945513999999997E-2</v>
      </c>
      <c r="CR781">
        <v>4.6271305999999998E-2</v>
      </c>
      <c r="CS781">
        <v>6.2255114E-2</v>
      </c>
      <c r="CT781">
        <v>7.2164469999999994E-2</v>
      </c>
      <c r="CU781">
        <v>6.7106719999999995E-2</v>
      </c>
      <c r="CV781">
        <v>6.5096210000000002E-2</v>
      </c>
      <c r="CW781">
        <v>8.5442945000000006E-2</v>
      </c>
      <c r="CX781">
        <v>7.4228849999999999E-2</v>
      </c>
      <c r="CY781">
        <v>4.3144549999999997E-2</v>
      </c>
      <c r="CZ781">
        <v>3.6591787000000001E-2</v>
      </c>
      <c r="DA781">
        <v>4.6558816000000003E-2</v>
      </c>
      <c r="DB781">
        <v>5.4684214000000002E-2</v>
      </c>
      <c r="DC781">
        <v>5.4797433E-2</v>
      </c>
      <c r="DD781">
        <v>4.3068090000000003E-2</v>
      </c>
      <c r="DE781">
        <v>4.4968269999999998E-2</v>
      </c>
      <c r="DF781">
        <v>4.4796716E-2</v>
      </c>
      <c r="DG781">
        <v>4.4843063000000002E-2</v>
      </c>
      <c r="DH781">
        <v>4.4330410000000001E-2</v>
      </c>
    </row>
    <row r="782" spans="1:112" x14ac:dyDescent="0.3">
      <c r="A782">
        <v>701.41</v>
      </c>
      <c r="B782">
        <v>0.14089124</v>
      </c>
      <c r="C782">
        <v>4.8118032999999998E-2</v>
      </c>
      <c r="D782">
        <v>2.9718997E-2</v>
      </c>
      <c r="E782">
        <v>0.45653448000000002</v>
      </c>
      <c r="F782">
        <v>0.45653448000000002</v>
      </c>
      <c r="G782">
        <v>6.0920764000000002E-2</v>
      </c>
      <c r="H782">
        <v>4.8976882999999999E-2</v>
      </c>
      <c r="I782">
        <v>5.3643654999999998E-2</v>
      </c>
      <c r="J782">
        <v>5.5629036999999999E-2</v>
      </c>
      <c r="K782">
        <v>5.7715322999999999E-2</v>
      </c>
      <c r="L782">
        <v>5.5103827000000001E-2</v>
      </c>
      <c r="M782">
        <v>5.997711E-2</v>
      </c>
      <c r="N782">
        <v>6.042318E-2</v>
      </c>
      <c r="O782">
        <v>6.0264690000000003E-2</v>
      </c>
      <c r="P782">
        <v>5.7150245000000002E-2</v>
      </c>
      <c r="Q782">
        <v>4.9203770000000001E-2</v>
      </c>
      <c r="R782">
        <v>5.7554036000000003E-2</v>
      </c>
      <c r="S782">
        <v>4.8974051999999997E-2</v>
      </c>
      <c r="T782">
        <v>6.1828059999999997E-2</v>
      </c>
      <c r="U782">
        <v>6.2041501999999998E-2</v>
      </c>
      <c r="V782">
        <v>6.4798579999999995E-2</v>
      </c>
      <c r="W782">
        <v>6.6167160000000003E-2</v>
      </c>
      <c r="X782">
        <v>6.5028550000000004E-2</v>
      </c>
      <c r="Y782">
        <v>6.3258394999999995E-2</v>
      </c>
      <c r="Z782">
        <v>6.3066825000000007E-2</v>
      </c>
      <c r="AA782">
        <v>7.7914140000000007E-2</v>
      </c>
      <c r="AB782">
        <v>7.1321220000000005E-2</v>
      </c>
      <c r="AC782">
        <v>7.581918E-2</v>
      </c>
      <c r="AD782">
        <v>7.5973180000000001E-2</v>
      </c>
      <c r="AE782">
        <v>8.2957820000000002E-2</v>
      </c>
      <c r="AF782">
        <v>6.2159254999999997E-2</v>
      </c>
      <c r="AG782">
        <v>6.1945489999999999E-2</v>
      </c>
      <c r="AH782">
        <v>6.0476083E-2</v>
      </c>
      <c r="AI782">
        <v>7.6692659999999996E-2</v>
      </c>
      <c r="AJ782">
        <v>8.3808704999999997E-2</v>
      </c>
      <c r="AK782">
        <v>4.7934283000000001E-2</v>
      </c>
      <c r="AL782">
        <v>4.7817033000000002E-2</v>
      </c>
      <c r="AM782">
        <v>4.8040619999999999E-2</v>
      </c>
      <c r="AN782">
        <v>4.4347959999999999E-2</v>
      </c>
      <c r="AO782">
        <v>5.3201276999999998E-2</v>
      </c>
      <c r="AP782">
        <v>4.7629785000000001E-2</v>
      </c>
      <c r="AQ782">
        <v>4.1299645000000003E-2</v>
      </c>
      <c r="AR782">
        <v>4.8140097E-2</v>
      </c>
      <c r="AS782">
        <v>4.0692883999999999E-2</v>
      </c>
      <c r="AT782">
        <v>4.9267764999999998E-2</v>
      </c>
      <c r="AU782">
        <v>5.5268629999999999E-2</v>
      </c>
      <c r="AV782">
        <v>5.0403419999999997E-2</v>
      </c>
      <c r="AW782">
        <v>5.0270460000000003E-2</v>
      </c>
      <c r="AX782">
        <v>6.3803799999999994E-2</v>
      </c>
      <c r="AY782">
        <v>6.4458883999999994E-2</v>
      </c>
      <c r="AZ782">
        <v>6.4870834000000002E-2</v>
      </c>
      <c r="BA782">
        <v>5.8881592000000003E-2</v>
      </c>
      <c r="BB782">
        <v>6.6584080000000004E-2</v>
      </c>
      <c r="BC782">
        <v>6.4515290000000003E-2</v>
      </c>
      <c r="BD782">
        <v>6.2759289999999995E-2</v>
      </c>
      <c r="BE782">
        <v>6.1345169999999997E-2</v>
      </c>
      <c r="BF782">
        <v>5.9439159999999998E-2</v>
      </c>
      <c r="BG782">
        <v>4.8961364E-2</v>
      </c>
      <c r="BH782">
        <v>5.8158882000000002E-2</v>
      </c>
      <c r="BI782">
        <v>5.8206269999999997E-2</v>
      </c>
      <c r="BJ782">
        <v>5.3235020000000001E-2</v>
      </c>
      <c r="BK782">
        <v>5.0998196000000003E-2</v>
      </c>
      <c r="BL782">
        <v>5.8410928000000001E-2</v>
      </c>
      <c r="BM782">
        <v>5.452311E-2</v>
      </c>
      <c r="BN782">
        <v>5.4545389999999999E-2</v>
      </c>
      <c r="BO782">
        <v>5.5930309999999997E-2</v>
      </c>
      <c r="BP782">
        <v>6.2701660000000006E-2</v>
      </c>
      <c r="BQ782">
        <v>6.8197419999999995E-2</v>
      </c>
      <c r="BR782">
        <v>6.1577976E-2</v>
      </c>
      <c r="BS782">
        <v>6.4993516000000001E-2</v>
      </c>
      <c r="BT782">
        <v>5.8348223999999997E-2</v>
      </c>
      <c r="BU782">
        <v>5.2057322000000003E-2</v>
      </c>
      <c r="BV782">
        <v>5.4334849999999997E-2</v>
      </c>
      <c r="BW782">
        <v>5.4423886999999997E-2</v>
      </c>
      <c r="BX782">
        <v>5.7155214000000003E-2</v>
      </c>
      <c r="BY782">
        <v>5.0129640000000003E-2</v>
      </c>
      <c r="BZ782">
        <v>4.5124847000000003E-2</v>
      </c>
      <c r="CA782">
        <v>4.7461169999999997E-2</v>
      </c>
      <c r="CB782">
        <v>5.1408794000000001E-2</v>
      </c>
      <c r="CC782">
        <v>5.1609639999999998E-2</v>
      </c>
      <c r="CD782">
        <v>4.4672615999999998E-2</v>
      </c>
      <c r="CE782">
        <v>4.4275396000000002E-2</v>
      </c>
      <c r="CF782">
        <v>4.4329951999999999E-2</v>
      </c>
      <c r="CG782">
        <v>4.4043116E-2</v>
      </c>
      <c r="CH782">
        <v>4.7171652000000001E-2</v>
      </c>
      <c r="CI782">
        <v>4.8939660000000003E-2</v>
      </c>
      <c r="CJ782">
        <v>5.0821442000000001E-2</v>
      </c>
      <c r="CK782">
        <v>5.0905075000000001E-2</v>
      </c>
      <c r="CL782">
        <v>5.0589862999999999E-2</v>
      </c>
      <c r="CM782">
        <v>4.3944116999999998E-2</v>
      </c>
      <c r="CN782">
        <v>5.4434481999999999E-2</v>
      </c>
      <c r="CO782">
        <v>5.8311506999999999E-2</v>
      </c>
      <c r="CP782">
        <v>5.9300393E-2</v>
      </c>
      <c r="CQ782">
        <v>5.9446569999999997E-2</v>
      </c>
      <c r="CR782">
        <v>4.7045286999999998E-2</v>
      </c>
      <c r="CS782">
        <v>6.4163310000000001E-2</v>
      </c>
      <c r="CT782">
        <v>7.3150569999999998E-2</v>
      </c>
      <c r="CU782">
        <v>6.909187E-2</v>
      </c>
      <c r="CV782">
        <v>6.6856849999999995E-2</v>
      </c>
      <c r="CW782">
        <v>8.7354966000000006E-2</v>
      </c>
      <c r="CX782">
        <v>7.6226290000000002E-2</v>
      </c>
      <c r="CY782">
        <v>4.3516707000000002E-2</v>
      </c>
      <c r="CZ782">
        <v>3.6683964999999999E-2</v>
      </c>
      <c r="DA782">
        <v>4.7613647000000002E-2</v>
      </c>
      <c r="DB782">
        <v>5.6475560000000001E-2</v>
      </c>
      <c r="DC782">
        <v>5.6533949999999999E-2</v>
      </c>
      <c r="DD782">
        <v>4.436532E-2</v>
      </c>
      <c r="DE782">
        <v>4.5532665999999999E-2</v>
      </c>
      <c r="DF782">
        <v>4.5290634000000003E-2</v>
      </c>
      <c r="DG782">
        <v>4.5365646000000003E-2</v>
      </c>
      <c r="DH782">
        <v>4.4961370000000001E-2</v>
      </c>
    </row>
    <row r="783" spans="1:112" x14ac:dyDescent="0.3">
      <c r="A783">
        <v>701.89</v>
      </c>
      <c r="B783">
        <v>0.14174967999999999</v>
      </c>
      <c r="C783">
        <v>4.7996632999999997E-2</v>
      </c>
      <c r="D783">
        <v>2.9169214999999998E-2</v>
      </c>
      <c r="E783">
        <v>0.4586422</v>
      </c>
      <c r="F783">
        <v>0.45727005999999998</v>
      </c>
      <c r="G783">
        <v>6.2986909999999993E-2</v>
      </c>
      <c r="H783">
        <v>5.0583599999999999E-2</v>
      </c>
      <c r="I783">
        <v>5.5184810000000001E-2</v>
      </c>
      <c r="J783">
        <v>5.7323319999999997E-2</v>
      </c>
      <c r="K783">
        <v>5.9418034000000002E-2</v>
      </c>
      <c r="L783">
        <v>5.5884679999999999E-2</v>
      </c>
      <c r="M783">
        <v>6.1713184999999997E-2</v>
      </c>
      <c r="N783">
        <v>6.1729560000000003E-2</v>
      </c>
      <c r="O783">
        <v>6.1494174999999998E-2</v>
      </c>
      <c r="P783">
        <v>5.8508739999999997E-2</v>
      </c>
      <c r="Q783">
        <v>5.0545130000000001E-2</v>
      </c>
      <c r="R783">
        <v>5.9334350000000001E-2</v>
      </c>
      <c r="S783">
        <v>5.0557863000000001E-2</v>
      </c>
      <c r="T783">
        <v>6.3446799999999998E-2</v>
      </c>
      <c r="U783">
        <v>6.3318869999999999E-2</v>
      </c>
      <c r="V783">
        <v>6.6617850000000006E-2</v>
      </c>
      <c r="W783">
        <v>6.8292565999999999E-2</v>
      </c>
      <c r="X783">
        <v>6.658319E-2</v>
      </c>
      <c r="Y783">
        <v>6.5207853999999996E-2</v>
      </c>
      <c r="Z783">
        <v>6.5273575E-2</v>
      </c>
      <c r="AA783">
        <v>7.9823665000000002E-2</v>
      </c>
      <c r="AB783">
        <v>7.2844400000000004E-2</v>
      </c>
      <c r="AC783">
        <v>7.7495225000000001E-2</v>
      </c>
      <c r="AD783">
        <v>7.740155E-2</v>
      </c>
      <c r="AE783">
        <v>8.5368305000000005E-2</v>
      </c>
      <c r="AF783">
        <v>6.3346769999999997E-2</v>
      </c>
      <c r="AG783">
        <v>6.3078930000000005E-2</v>
      </c>
      <c r="AH783">
        <v>6.1865084000000001E-2</v>
      </c>
      <c r="AI783">
        <v>7.8639230000000004E-2</v>
      </c>
      <c r="AJ783">
        <v>8.677617E-2</v>
      </c>
      <c r="AK783">
        <v>4.9186214999999998E-2</v>
      </c>
      <c r="AL783">
        <v>4.9636140000000002E-2</v>
      </c>
      <c r="AM783">
        <v>4.8931435000000002E-2</v>
      </c>
      <c r="AN783">
        <v>4.5584970000000002E-2</v>
      </c>
      <c r="AO783">
        <v>5.4300800000000003E-2</v>
      </c>
      <c r="AP783">
        <v>4.8426095000000002E-2</v>
      </c>
      <c r="AQ783">
        <v>4.2168480000000001E-2</v>
      </c>
      <c r="AR783">
        <v>4.9480179999999999E-2</v>
      </c>
      <c r="AS783">
        <v>4.2045508000000002E-2</v>
      </c>
      <c r="AT783">
        <v>5.0026210000000002E-2</v>
      </c>
      <c r="AU783">
        <v>5.6615262999999999E-2</v>
      </c>
      <c r="AV783">
        <v>5.1514219999999999E-2</v>
      </c>
      <c r="AW783">
        <v>5.1503826000000003E-2</v>
      </c>
      <c r="AX783">
        <v>6.5843760000000001E-2</v>
      </c>
      <c r="AY783">
        <v>6.6623606000000002E-2</v>
      </c>
      <c r="AZ783">
        <v>6.6379949999999993E-2</v>
      </c>
      <c r="BA783">
        <v>6.0374990000000003E-2</v>
      </c>
      <c r="BB783">
        <v>6.8162024000000002E-2</v>
      </c>
      <c r="BC783">
        <v>6.5831790000000001E-2</v>
      </c>
      <c r="BD783">
        <v>6.4547789999999994E-2</v>
      </c>
      <c r="BE783">
        <v>6.3631279999999998E-2</v>
      </c>
      <c r="BF783">
        <v>6.0428385000000001E-2</v>
      </c>
      <c r="BG783">
        <v>5.0011710000000001E-2</v>
      </c>
      <c r="BH783">
        <v>5.9803340000000003E-2</v>
      </c>
      <c r="BI783">
        <v>5.9803340000000003E-2</v>
      </c>
      <c r="BJ783">
        <v>5.5222752999999999E-2</v>
      </c>
      <c r="BK783">
        <v>5.2605256000000003E-2</v>
      </c>
      <c r="BL783">
        <v>6.0516911999999999E-2</v>
      </c>
      <c r="BM783">
        <v>5.5590905000000003E-2</v>
      </c>
      <c r="BN783">
        <v>5.5545706E-2</v>
      </c>
      <c r="BO783">
        <v>5.7033904000000003E-2</v>
      </c>
      <c r="BP783">
        <v>6.4132350000000005E-2</v>
      </c>
      <c r="BQ783">
        <v>7.0563920000000002E-2</v>
      </c>
      <c r="BR783">
        <v>6.3721620000000007E-2</v>
      </c>
      <c r="BS783">
        <v>6.6949460000000002E-2</v>
      </c>
      <c r="BT783">
        <v>5.9994854E-2</v>
      </c>
      <c r="BU783">
        <v>5.3252729999999998E-2</v>
      </c>
      <c r="BV783">
        <v>5.5873730000000003E-2</v>
      </c>
      <c r="BW783">
        <v>5.6010577999999998E-2</v>
      </c>
      <c r="BX783">
        <v>5.8231577E-2</v>
      </c>
      <c r="BY783">
        <v>5.1563267000000003E-2</v>
      </c>
      <c r="BZ783">
        <v>4.6553419999999998E-2</v>
      </c>
      <c r="CA783">
        <v>4.9355134000000002E-2</v>
      </c>
      <c r="CB783">
        <v>5.2565698000000001E-2</v>
      </c>
      <c r="CC783">
        <v>5.2630145000000003E-2</v>
      </c>
      <c r="CD783">
        <v>4.5535260000000001E-2</v>
      </c>
      <c r="CE783">
        <v>4.6127849999999998E-2</v>
      </c>
      <c r="CF783">
        <v>4.6014781999999997E-2</v>
      </c>
      <c r="CG783">
        <v>4.5617346000000003E-2</v>
      </c>
      <c r="CH783">
        <v>4.8540812000000003E-2</v>
      </c>
      <c r="CI783">
        <v>5.1098820000000003E-2</v>
      </c>
      <c r="CJ783">
        <v>5.2737325000000002E-2</v>
      </c>
      <c r="CK783">
        <v>5.2737325000000002E-2</v>
      </c>
      <c r="CL783">
        <v>5.1781452999999998E-2</v>
      </c>
      <c r="CM783">
        <v>4.4981588000000003E-2</v>
      </c>
      <c r="CN783">
        <v>5.6539416000000002E-2</v>
      </c>
      <c r="CO783">
        <v>5.9792835000000003E-2</v>
      </c>
      <c r="CP783">
        <v>6.1633992999999998E-2</v>
      </c>
      <c r="CQ783">
        <v>6.1646595999999998E-2</v>
      </c>
      <c r="CR783">
        <v>4.7834698000000002E-2</v>
      </c>
      <c r="CS783">
        <v>6.6588043999999999E-2</v>
      </c>
      <c r="CT783">
        <v>7.6011480000000006E-2</v>
      </c>
      <c r="CU783">
        <v>7.0475350000000006E-2</v>
      </c>
      <c r="CV783">
        <v>6.8133115999999994E-2</v>
      </c>
      <c r="CW783">
        <v>8.9392250000000006E-2</v>
      </c>
      <c r="CX783">
        <v>7.8238870000000002E-2</v>
      </c>
      <c r="CY783">
        <v>4.5371349999999998E-2</v>
      </c>
      <c r="CZ783">
        <v>3.7852835000000001E-2</v>
      </c>
      <c r="DA783">
        <v>4.9438103999999997E-2</v>
      </c>
      <c r="DB783">
        <v>5.7693817000000001E-2</v>
      </c>
      <c r="DC783">
        <v>5.7717564999999998E-2</v>
      </c>
      <c r="DD783">
        <v>4.4972453000000003E-2</v>
      </c>
      <c r="DE783">
        <v>4.6629394999999997E-2</v>
      </c>
      <c r="DF783">
        <v>4.6649995999999999E-2</v>
      </c>
      <c r="DG783">
        <v>4.6582814E-2</v>
      </c>
      <c r="DH783">
        <v>4.6064857000000001E-2</v>
      </c>
    </row>
    <row r="784" spans="1:112" x14ac:dyDescent="0.3">
      <c r="A784">
        <v>702.37</v>
      </c>
      <c r="B784">
        <v>0.13745515</v>
      </c>
      <c r="C784">
        <v>4.7045320000000002E-2</v>
      </c>
      <c r="D784">
        <v>2.8133819000000001E-2</v>
      </c>
      <c r="E784">
        <v>0.44441795000000001</v>
      </c>
      <c r="F784">
        <v>0.4433395</v>
      </c>
      <c r="G784">
        <v>6.3315146000000003E-2</v>
      </c>
      <c r="H784">
        <v>5.0606011999999999E-2</v>
      </c>
      <c r="I784">
        <v>5.5216215999999999E-2</v>
      </c>
      <c r="J784">
        <v>5.6838380000000001E-2</v>
      </c>
      <c r="K784">
        <v>5.9887990000000002E-2</v>
      </c>
      <c r="L784">
        <v>5.5255506000000003E-2</v>
      </c>
      <c r="M784">
        <v>6.1592229999999998E-2</v>
      </c>
      <c r="N784">
        <v>6.1263233E-2</v>
      </c>
      <c r="O784">
        <v>6.1175625999999997E-2</v>
      </c>
      <c r="P784">
        <v>5.8418105999999997E-2</v>
      </c>
      <c r="Q784">
        <v>5.0381443999999997E-2</v>
      </c>
      <c r="R784">
        <v>5.933679E-2</v>
      </c>
      <c r="S784">
        <v>5.0581503999999999E-2</v>
      </c>
      <c r="T784">
        <v>6.3606250000000003E-2</v>
      </c>
      <c r="U784">
        <v>6.3515020000000005E-2</v>
      </c>
      <c r="V784">
        <v>6.7253104999999994E-2</v>
      </c>
      <c r="W784">
        <v>6.7819249999999998E-2</v>
      </c>
      <c r="X784">
        <v>6.7018523999999996E-2</v>
      </c>
      <c r="Y784">
        <v>6.4629993999999996E-2</v>
      </c>
      <c r="Z784">
        <v>6.4709299999999997E-2</v>
      </c>
      <c r="AA784">
        <v>7.9756019999999997E-2</v>
      </c>
      <c r="AB784">
        <v>7.3413519999999996E-2</v>
      </c>
      <c r="AC784">
        <v>7.6949890000000007E-2</v>
      </c>
      <c r="AD784">
        <v>7.7012999999999998E-2</v>
      </c>
      <c r="AE784">
        <v>8.4980249999999993E-2</v>
      </c>
      <c r="AF784">
        <v>6.3261310000000001E-2</v>
      </c>
      <c r="AG784">
        <v>6.3144640000000002E-2</v>
      </c>
      <c r="AH784">
        <v>6.1882563000000002E-2</v>
      </c>
      <c r="AI784">
        <v>7.8908140000000002E-2</v>
      </c>
      <c r="AJ784">
        <v>8.6751330000000001E-2</v>
      </c>
      <c r="AK784">
        <v>4.8992828000000002E-2</v>
      </c>
      <c r="AL784">
        <v>4.9613974999999998E-2</v>
      </c>
      <c r="AM784">
        <v>4.8926999999999998E-2</v>
      </c>
      <c r="AN784">
        <v>4.5636284999999999E-2</v>
      </c>
      <c r="AO784">
        <v>5.4413496999999998E-2</v>
      </c>
      <c r="AP784">
        <v>4.8519604000000001E-2</v>
      </c>
      <c r="AQ784">
        <v>4.2257823E-2</v>
      </c>
      <c r="AR784">
        <v>4.9644608E-2</v>
      </c>
      <c r="AS784">
        <v>4.239412E-2</v>
      </c>
      <c r="AT784">
        <v>4.9904200000000003E-2</v>
      </c>
      <c r="AU784">
        <v>5.6276449999999999E-2</v>
      </c>
      <c r="AV784">
        <v>5.1527217E-2</v>
      </c>
      <c r="AW784">
        <v>5.1442626999999998E-2</v>
      </c>
      <c r="AX784">
        <v>6.5479375000000006E-2</v>
      </c>
      <c r="AY784">
        <v>6.6678310000000005E-2</v>
      </c>
      <c r="AZ784">
        <v>6.6245555999999997E-2</v>
      </c>
      <c r="BA784">
        <v>5.9877569999999998E-2</v>
      </c>
      <c r="BB784">
        <v>6.7824006000000006E-2</v>
      </c>
      <c r="BC784">
        <v>6.6692374999999998E-2</v>
      </c>
      <c r="BD784">
        <v>6.4688519999999999E-2</v>
      </c>
      <c r="BE784">
        <v>6.3687960000000002E-2</v>
      </c>
      <c r="BF784">
        <v>6.0376060000000002E-2</v>
      </c>
      <c r="BG784">
        <v>4.9450903999999997E-2</v>
      </c>
      <c r="BH784">
        <v>6.001339E-2</v>
      </c>
      <c r="BI784">
        <v>6.0124709999999998E-2</v>
      </c>
      <c r="BJ784">
        <v>5.48183E-2</v>
      </c>
      <c r="BK784">
        <v>5.2140140000000001E-2</v>
      </c>
      <c r="BL784">
        <v>6.0620777000000001E-2</v>
      </c>
      <c r="BM784">
        <v>5.5356733999999998E-2</v>
      </c>
      <c r="BN784">
        <v>5.5448289999999997E-2</v>
      </c>
      <c r="BO784">
        <v>5.6787326999999999E-2</v>
      </c>
      <c r="BP784">
        <v>6.4063309999999998E-2</v>
      </c>
      <c r="BQ784">
        <v>7.0017899999999994E-2</v>
      </c>
      <c r="BR784">
        <v>6.331444E-2</v>
      </c>
      <c r="BS784">
        <v>6.6988530000000004E-2</v>
      </c>
      <c r="BT784">
        <v>5.9329182000000001E-2</v>
      </c>
      <c r="BU784">
        <v>5.3260790000000002E-2</v>
      </c>
      <c r="BV784">
        <v>5.5953166999999998E-2</v>
      </c>
      <c r="BW784">
        <v>5.6080706000000001E-2</v>
      </c>
      <c r="BX784">
        <v>5.8096620000000002E-2</v>
      </c>
      <c r="BY784">
        <v>5.1447923999999999E-2</v>
      </c>
      <c r="BZ784">
        <v>4.5632638000000003E-2</v>
      </c>
      <c r="CA784">
        <v>4.9379270000000003E-2</v>
      </c>
      <c r="CB784">
        <v>5.3161319999999998E-2</v>
      </c>
      <c r="CC784">
        <v>5.326057E-2</v>
      </c>
      <c r="CD784">
        <v>4.5935653E-2</v>
      </c>
      <c r="CE784">
        <v>4.5643879999999998E-2</v>
      </c>
      <c r="CF784">
        <v>4.5672299999999999E-2</v>
      </c>
      <c r="CG784">
        <v>4.5175373999999997E-2</v>
      </c>
      <c r="CH784">
        <v>4.8410389999999998E-2</v>
      </c>
      <c r="CI784">
        <v>5.1135833999999998E-2</v>
      </c>
      <c r="CJ784">
        <v>5.2934160000000001E-2</v>
      </c>
      <c r="CK784">
        <v>5.2923150000000002E-2</v>
      </c>
      <c r="CL784">
        <v>5.1726370000000001E-2</v>
      </c>
      <c r="CM784">
        <v>4.5578554E-2</v>
      </c>
      <c r="CN784">
        <v>5.6258580000000002E-2</v>
      </c>
      <c r="CO784">
        <v>5.9064638000000003E-2</v>
      </c>
      <c r="CP784">
        <v>6.2186054999999997E-2</v>
      </c>
      <c r="CQ784">
        <v>6.2341236000000001E-2</v>
      </c>
      <c r="CR784">
        <v>4.7821870000000002E-2</v>
      </c>
      <c r="CS784">
        <v>6.6374130000000003E-2</v>
      </c>
      <c r="CT784">
        <v>7.5844490000000001E-2</v>
      </c>
      <c r="CU784">
        <v>7.0395810000000003E-2</v>
      </c>
      <c r="CV784">
        <v>6.8388305999999996E-2</v>
      </c>
      <c r="CW784">
        <v>8.8580443999999994E-2</v>
      </c>
      <c r="CX784">
        <v>7.7643864000000007E-2</v>
      </c>
      <c r="CY784">
        <v>4.5851927000000001E-2</v>
      </c>
      <c r="CZ784">
        <v>3.7821489999999999E-2</v>
      </c>
      <c r="DA784">
        <v>4.8975119999999997E-2</v>
      </c>
      <c r="DB784">
        <v>5.7737965000000002E-2</v>
      </c>
      <c r="DC784">
        <v>5.7846630000000003E-2</v>
      </c>
      <c r="DD784">
        <v>4.446054E-2</v>
      </c>
      <c r="DE784">
        <v>4.7371330000000003E-2</v>
      </c>
      <c r="DF784">
        <v>4.6694100000000002E-2</v>
      </c>
      <c r="DG784">
        <v>4.6723355000000001E-2</v>
      </c>
      <c r="DH784">
        <v>4.6237800000000003E-2</v>
      </c>
    </row>
    <row r="785" spans="1:112" x14ac:dyDescent="0.3">
      <c r="A785">
        <v>702.86</v>
      </c>
      <c r="B785">
        <v>0.13260345000000001</v>
      </c>
      <c r="C785">
        <v>4.5786529999999999E-2</v>
      </c>
      <c r="D785">
        <v>2.7715363999999999E-2</v>
      </c>
      <c r="E785">
        <v>0.42847394999999999</v>
      </c>
      <c r="F785">
        <v>0.42864582000000001</v>
      </c>
      <c r="G785">
        <v>6.2775590000000006E-2</v>
      </c>
      <c r="H785">
        <v>4.9743019999999999E-2</v>
      </c>
      <c r="I785">
        <v>5.4453509999999997E-2</v>
      </c>
      <c r="J785">
        <v>5.698425E-2</v>
      </c>
      <c r="K785">
        <v>5.9341709999999999E-2</v>
      </c>
      <c r="L785">
        <v>5.5219909999999997E-2</v>
      </c>
      <c r="M785">
        <v>6.0810820000000002E-2</v>
      </c>
      <c r="N785">
        <v>6.1554417E-2</v>
      </c>
      <c r="O785">
        <v>6.1616585000000001E-2</v>
      </c>
      <c r="P785">
        <v>5.7868589999999998E-2</v>
      </c>
      <c r="Q785">
        <v>5.0475760000000001E-2</v>
      </c>
      <c r="R785">
        <v>5.8286669999999999E-2</v>
      </c>
      <c r="S785">
        <v>5.0057224999999997E-2</v>
      </c>
      <c r="T785">
        <v>6.3629985E-2</v>
      </c>
      <c r="U785">
        <v>6.3642879999999999E-2</v>
      </c>
      <c r="V785">
        <v>6.6667980000000002E-2</v>
      </c>
      <c r="W785">
        <v>6.7330345999999999E-2</v>
      </c>
      <c r="X785">
        <v>6.6699380000000003E-2</v>
      </c>
      <c r="Y785">
        <v>6.3961245E-2</v>
      </c>
      <c r="Z785">
        <v>6.3832130000000001E-2</v>
      </c>
      <c r="AA785">
        <v>7.8485120000000005E-2</v>
      </c>
      <c r="AB785">
        <v>7.2345270000000003E-2</v>
      </c>
      <c r="AC785">
        <v>7.7072285000000004E-2</v>
      </c>
      <c r="AD785">
        <v>7.7087900000000001E-2</v>
      </c>
      <c r="AE785">
        <v>8.4208080000000005E-2</v>
      </c>
      <c r="AF785">
        <v>6.2481205999999997E-2</v>
      </c>
      <c r="AG785">
        <v>6.2468555000000002E-2</v>
      </c>
      <c r="AH785">
        <v>6.2049670000000001E-2</v>
      </c>
      <c r="AI785">
        <v>7.9564369999999995E-2</v>
      </c>
      <c r="AJ785">
        <v>8.6449150000000002E-2</v>
      </c>
      <c r="AK785">
        <v>4.8877579999999997E-2</v>
      </c>
      <c r="AL785">
        <v>4.8832032999999997E-2</v>
      </c>
      <c r="AM785">
        <v>4.8633075999999997E-2</v>
      </c>
      <c r="AN785">
        <v>4.5120224E-2</v>
      </c>
      <c r="AO785">
        <v>5.3909127000000001E-2</v>
      </c>
      <c r="AP785">
        <v>4.8331640000000002E-2</v>
      </c>
      <c r="AQ785">
        <v>4.216226E-2</v>
      </c>
      <c r="AR785">
        <v>4.8930346999999999E-2</v>
      </c>
      <c r="AS785">
        <v>4.1733630000000001E-2</v>
      </c>
      <c r="AT785">
        <v>5.0004180000000002E-2</v>
      </c>
      <c r="AU785">
        <v>5.6384772E-2</v>
      </c>
      <c r="AV785">
        <v>5.1226254999999998E-2</v>
      </c>
      <c r="AW785">
        <v>5.1236648000000003E-2</v>
      </c>
      <c r="AX785">
        <v>6.5252333999999995E-2</v>
      </c>
      <c r="AY785">
        <v>6.5189704000000001E-2</v>
      </c>
      <c r="AZ785">
        <v>6.6277639999999999E-2</v>
      </c>
      <c r="BA785">
        <v>6.026169E-2</v>
      </c>
      <c r="BB785">
        <v>6.7762030000000001E-2</v>
      </c>
      <c r="BC785">
        <v>6.6639019999999993E-2</v>
      </c>
      <c r="BD785">
        <v>6.4044619999999997E-2</v>
      </c>
      <c r="BE785">
        <v>6.2446493999999998E-2</v>
      </c>
      <c r="BF785">
        <v>6.0160554999999998E-2</v>
      </c>
      <c r="BG785">
        <v>5.0124655999999997E-2</v>
      </c>
      <c r="BH785">
        <v>6.0310049999999997E-2</v>
      </c>
      <c r="BI785">
        <v>6.0322336999999997E-2</v>
      </c>
      <c r="BJ785">
        <v>5.3662109999999999E-2</v>
      </c>
      <c r="BK785">
        <v>5.1703100000000002E-2</v>
      </c>
      <c r="BL785">
        <v>6.0032755E-2</v>
      </c>
      <c r="BM785">
        <v>5.6009000000000003E-2</v>
      </c>
      <c r="BN785">
        <v>5.6043326999999997E-2</v>
      </c>
      <c r="BO785">
        <v>5.6442797000000003E-2</v>
      </c>
      <c r="BP785">
        <v>6.3773885000000002E-2</v>
      </c>
      <c r="BQ785">
        <v>6.9613800000000003E-2</v>
      </c>
      <c r="BR785">
        <v>6.2604580000000007E-2</v>
      </c>
      <c r="BS785">
        <v>6.6795240000000006E-2</v>
      </c>
      <c r="BT785">
        <v>5.9465256000000001E-2</v>
      </c>
      <c r="BU785">
        <v>5.3447812999999997E-2</v>
      </c>
      <c r="BV785">
        <v>5.5637819999999998E-2</v>
      </c>
      <c r="BW785">
        <v>5.5694673E-2</v>
      </c>
      <c r="BX785">
        <v>5.7947564999999999E-2</v>
      </c>
      <c r="BY785">
        <v>5.0998025000000002E-2</v>
      </c>
      <c r="BZ785">
        <v>4.5037657000000002E-2</v>
      </c>
      <c r="CA785">
        <v>4.8802499999999999E-2</v>
      </c>
      <c r="CB785">
        <v>5.2966263E-2</v>
      </c>
      <c r="CC785">
        <v>5.3042303999999998E-2</v>
      </c>
      <c r="CD785">
        <v>4.5972668000000001E-2</v>
      </c>
      <c r="CE785">
        <v>4.5696809999999997E-2</v>
      </c>
      <c r="CF785">
        <v>4.5687445E-2</v>
      </c>
      <c r="CG785">
        <v>4.5745656000000003E-2</v>
      </c>
      <c r="CH785">
        <v>4.7943514E-2</v>
      </c>
      <c r="CI785">
        <v>5.0730176000000002E-2</v>
      </c>
      <c r="CJ785">
        <v>5.2633025E-2</v>
      </c>
      <c r="CK785">
        <v>5.2687135000000003E-2</v>
      </c>
      <c r="CL785">
        <v>5.1837402999999997E-2</v>
      </c>
      <c r="CM785">
        <v>4.5162354000000002E-2</v>
      </c>
      <c r="CN785">
        <v>5.6440501999999997E-2</v>
      </c>
      <c r="CO785">
        <v>5.8989655000000002E-2</v>
      </c>
      <c r="CP785">
        <v>6.2058855000000003E-2</v>
      </c>
      <c r="CQ785">
        <v>6.212264E-2</v>
      </c>
      <c r="CR785">
        <v>4.7861338000000003E-2</v>
      </c>
      <c r="CS785">
        <v>6.5442070000000005E-2</v>
      </c>
      <c r="CT785">
        <v>7.5218863999999996E-2</v>
      </c>
      <c r="CU785">
        <v>7.0642549999999998E-2</v>
      </c>
      <c r="CV785">
        <v>6.8176529999999999E-2</v>
      </c>
      <c r="CW785">
        <v>8.7905819999999996E-2</v>
      </c>
      <c r="CX785">
        <v>7.7431959999999994E-2</v>
      </c>
      <c r="CY785">
        <v>4.5013980000000002E-2</v>
      </c>
      <c r="CZ785">
        <v>3.7620805E-2</v>
      </c>
      <c r="DA785">
        <v>4.8771889999999998E-2</v>
      </c>
      <c r="DB785">
        <v>5.7414527999999999E-2</v>
      </c>
      <c r="DC785">
        <v>5.7426378E-2</v>
      </c>
      <c r="DD785">
        <v>4.5269173000000003E-2</v>
      </c>
      <c r="DE785">
        <v>4.7719125000000001E-2</v>
      </c>
      <c r="DF785">
        <v>4.6511900000000002E-2</v>
      </c>
      <c r="DG785">
        <v>4.6502290000000002E-2</v>
      </c>
      <c r="DH785">
        <v>4.6156193999999998E-2</v>
      </c>
    </row>
    <row r="786" spans="1:112" x14ac:dyDescent="0.3">
      <c r="A786">
        <v>703.34</v>
      </c>
      <c r="B786">
        <v>0.12977469999999999</v>
      </c>
      <c r="C786">
        <v>4.5537435000000001E-2</v>
      </c>
      <c r="D786">
        <v>2.8174850000000001E-2</v>
      </c>
      <c r="E786">
        <v>0.42521175999999999</v>
      </c>
      <c r="F786">
        <v>0.42546725000000002</v>
      </c>
      <c r="G786">
        <v>6.3763953999999998E-2</v>
      </c>
      <c r="H786">
        <v>4.9963929999999997E-2</v>
      </c>
      <c r="I786">
        <v>5.5715628000000003E-2</v>
      </c>
      <c r="J786">
        <v>5.7919423999999997E-2</v>
      </c>
      <c r="K786">
        <v>5.9881656999999998E-2</v>
      </c>
      <c r="L786">
        <v>5.6059506000000002E-2</v>
      </c>
      <c r="M786">
        <v>6.2103279999999997E-2</v>
      </c>
      <c r="N786">
        <v>6.2626840000000003E-2</v>
      </c>
      <c r="O786">
        <v>6.2475379999999997E-2</v>
      </c>
      <c r="P786">
        <v>5.9415676000000001E-2</v>
      </c>
      <c r="Q786">
        <v>5.1278610000000002E-2</v>
      </c>
      <c r="R786">
        <v>5.9369930000000001E-2</v>
      </c>
      <c r="S786">
        <v>5.1535725999999997E-2</v>
      </c>
      <c r="T786">
        <v>6.4487500000000003E-2</v>
      </c>
      <c r="U786">
        <v>6.4487500000000003E-2</v>
      </c>
      <c r="V786">
        <v>6.7658190000000007E-2</v>
      </c>
      <c r="W786">
        <v>6.8796200000000002E-2</v>
      </c>
      <c r="X786">
        <v>6.7211956000000003E-2</v>
      </c>
      <c r="Y786">
        <v>6.4874370000000001E-2</v>
      </c>
      <c r="Z786">
        <v>6.5071080000000003E-2</v>
      </c>
      <c r="AA786">
        <v>8.0681820000000001E-2</v>
      </c>
      <c r="AB786">
        <v>7.3355964999999995E-2</v>
      </c>
      <c r="AC786">
        <v>7.8156489999999995E-2</v>
      </c>
      <c r="AD786">
        <v>7.8251520000000005E-2</v>
      </c>
      <c r="AE786">
        <v>8.6223036000000003E-2</v>
      </c>
      <c r="AF786">
        <v>6.3775219999999994E-2</v>
      </c>
      <c r="AG786">
        <v>6.373645E-2</v>
      </c>
      <c r="AH786">
        <v>6.2858849999999994E-2</v>
      </c>
      <c r="AI786">
        <v>8.0435850000000003E-2</v>
      </c>
      <c r="AJ786">
        <v>8.8369180000000006E-2</v>
      </c>
      <c r="AK786">
        <v>4.9343805999999997E-2</v>
      </c>
      <c r="AL786">
        <v>4.9904067000000003E-2</v>
      </c>
      <c r="AM786">
        <v>5.0013635000000001E-2</v>
      </c>
      <c r="AN786">
        <v>4.5615981999999999E-2</v>
      </c>
      <c r="AO786">
        <v>5.5081832999999997E-2</v>
      </c>
      <c r="AP786">
        <v>4.9710320000000002E-2</v>
      </c>
      <c r="AQ786">
        <v>4.2937654999999998E-2</v>
      </c>
      <c r="AR786">
        <v>4.9590559999999999E-2</v>
      </c>
      <c r="AS786">
        <v>4.2709716000000002E-2</v>
      </c>
      <c r="AT786">
        <v>5.1238300000000001E-2</v>
      </c>
      <c r="AU786">
        <v>5.6871373000000003E-2</v>
      </c>
      <c r="AV786">
        <v>5.3221956000000001E-2</v>
      </c>
      <c r="AW786">
        <v>5.3038759999999997E-2</v>
      </c>
      <c r="AX786">
        <v>6.629554E-2</v>
      </c>
      <c r="AY786">
        <v>6.6955959999999995E-2</v>
      </c>
      <c r="AZ786">
        <v>6.7436314999999997E-2</v>
      </c>
      <c r="BA786">
        <v>6.1508386999999998E-2</v>
      </c>
      <c r="BB786">
        <v>6.9104589999999994E-2</v>
      </c>
      <c r="BC786">
        <v>6.7220740000000001E-2</v>
      </c>
      <c r="BD786">
        <v>6.5024704000000003E-2</v>
      </c>
      <c r="BE786">
        <v>6.3890710000000003E-2</v>
      </c>
      <c r="BF786">
        <v>6.14525E-2</v>
      </c>
      <c r="BG786">
        <v>5.1337793E-2</v>
      </c>
      <c r="BH786">
        <v>6.0557812000000003E-2</v>
      </c>
      <c r="BI786">
        <v>6.0705944999999997E-2</v>
      </c>
      <c r="BJ786">
        <v>5.538821E-2</v>
      </c>
      <c r="BK786">
        <v>5.2307222E-2</v>
      </c>
      <c r="BL786">
        <v>6.2031269999999999E-2</v>
      </c>
      <c r="BM786">
        <v>5.7038136000000003E-2</v>
      </c>
      <c r="BN786">
        <v>5.7201340000000003E-2</v>
      </c>
      <c r="BO786">
        <v>5.7196900000000002E-2</v>
      </c>
      <c r="BP786">
        <v>6.4706040000000006E-2</v>
      </c>
      <c r="BQ786">
        <v>7.0563994000000005E-2</v>
      </c>
      <c r="BR786">
        <v>6.3825234999999994E-2</v>
      </c>
      <c r="BS786">
        <v>6.7635894000000002E-2</v>
      </c>
      <c r="BT786">
        <v>6.0189514999999999E-2</v>
      </c>
      <c r="BU786">
        <v>5.4110035000000001E-2</v>
      </c>
      <c r="BV786">
        <v>5.6935653000000003E-2</v>
      </c>
      <c r="BW786">
        <v>5.7040359999999998E-2</v>
      </c>
      <c r="BX786">
        <v>5.8695882999999997E-2</v>
      </c>
      <c r="BY786">
        <v>5.1390335000000002E-2</v>
      </c>
      <c r="BZ786">
        <v>4.6139254999999997E-2</v>
      </c>
      <c r="CA786">
        <v>5.0059196E-2</v>
      </c>
      <c r="CB786">
        <v>5.3998556000000003E-2</v>
      </c>
      <c r="CC786">
        <v>5.4042840000000002E-2</v>
      </c>
      <c r="CD786">
        <v>4.6814479999999999E-2</v>
      </c>
      <c r="CE786">
        <v>4.6404479999999998E-2</v>
      </c>
      <c r="CF786">
        <v>4.6423489999999998E-2</v>
      </c>
      <c r="CG786">
        <v>4.7088520000000002E-2</v>
      </c>
      <c r="CH786">
        <v>4.9532241999999997E-2</v>
      </c>
      <c r="CI786">
        <v>5.1816710000000002E-2</v>
      </c>
      <c r="CJ786">
        <v>5.3635120000000001E-2</v>
      </c>
      <c r="CK786">
        <v>5.3701166000000002E-2</v>
      </c>
      <c r="CL786">
        <v>5.3142358000000001E-2</v>
      </c>
      <c r="CM786">
        <v>4.6027604E-2</v>
      </c>
      <c r="CN786">
        <v>5.7611796999999999E-2</v>
      </c>
      <c r="CO786">
        <v>6.1232245999999997E-2</v>
      </c>
      <c r="CP786">
        <v>6.2581600000000001E-2</v>
      </c>
      <c r="CQ786">
        <v>6.2671385999999996E-2</v>
      </c>
      <c r="CR786">
        <v>4.8691520000000002E-2</v>
      </c>
      <c r="CS786">
        <v>6.7359290000000002E-2</v>
      </c>
      <c r="CT786">
        <v>7.7180474999999998E-2</v>
      </c>
      <c r="CU786">
        <v>7.1266319999999994E-2</v>
      </c>
      <c r="CV786">
        <v>6.9284410000000005E-2</v>
      </c>
      <c r="CW786">
        <v>9.0003379999999994E-2</v>
      </c>
      <c r="CX786">
        <v>7.8768039999999998E-2</v>
      </c>
      <c r="CY786">
        <v>4.5883569999999999E-2</v>
      </c>
      <c r="CZ786">
        <v>3.8410264999999999E-2</v>
      </c>
      <c r="DA786">
        <v>4.952206E-2</v>
      </c>
      <c r="DB786">
        <v>5.7779237999999997E-2</v>
      </c>
      <c r="DC786">
        <v>5.7934369999999999E-2</v>
      </c>
      <c r="DD786">
        <v>4.5801559999999998E-2</v>
      </c>
      <c r="DE786">
        <v>4.7834698000000002E-2</v>
      </c>
      <c r="DF786">
        <v>4.7529229999999999E-2</v>
      </c>
      <c r="DG786">
        <v>4.7607894999999997E-2</v>
      </c>
      <c r="DH786">
        <v>4.7654910000000002E-2</v>
      </c>
    </row>
    <row r="787" spans="1:112" x14ac:dyDescent="0.3">
      <c r="A787">
        <v>703.82</v>
      </c>
      <c r="B787">
        <v>0.13366782999999999</v>
      </c>
      <c r="C787">
        <v>4.6473199999999999E-2</v>
      </c>
      <c r="D787">
        <v>2.8670069999999999E-2</v>
      </c>
      <c r="E787">
        <v>0.43970462999999999</v>
      </c>
      <c r="F787">
        <v>0.43926746</v>
      </c>
      <c r="G787">
        <v>6.731376E-2</v>
      </c>
      <c r="H787">
        <v>5.284283E-2</v>
      </c>
      <c r="I787">
        <v>5.9300831999999998E-2</v>
      </c>
      <c r="J787">
        <v>6.1319940000000003E-2</v>
      </c>
      <c r="K787">
        <v>6.3732339999999998E-2</v>
      </c>
      <c r="L787">
        <v>5.9128503999999998E-2</v>
      </c>
      <c r="M787">
        <v>6.5092646000000004E-2</v>
      </c>
      <c r="N787">
        <v>6.5833779999999995E-2</v>
      </c>
      <c r="O787">
        <v>6.5886600000000003E-2</v>
      </c>
      <c r="P787">
        <v>6.2567570000000003E-2</v>
      </c>
      <c r="Q787">
        <v>5.4551682999999997E-2</v>
      </c>
      <c r="R787">
        <v>6.3143400000000002E-2</v>
      </c>
      <c r="S787">
        <v>5.4304063E-2</v>
      </c>
      <c r="T787">
        <v>6.8159109999999995E-2</v>
      </c>
      <c r="U787">
        <v>6.7926749999999994E-2</v>
      </c>
      <c r="V787">
        <v>7.0716046000000005E-2</v>
      </c>
      <c r="W787">
        <v>7.2872010000000001E-2</v>
      </c>
      <c r="X787">
        <v>7.0935390000000001E-2</v>
      </c>
      <c r="Y787">
        <v>6.9705690000000001E-2</v>
      </c>
      <c r="Z787">
        <v>6.9635734000000005E-2</v>
      </c>
      <c r="AA787">
        <v>8.5590675000000005E-2</v>
      </c>
      <c r="AB787">
        <v>7.7479859999999998E-2</v>
      </c>
      <c r="AC787">
        <v>8.2465709999999998E-2</v>
      </c>
      <c r="AD787">
        <v>8.2382865E-2</v>
      </c>
      <c r="AE787">
        <v>9.053899E-2</v>
      </c>
      <c r="AF787">
        <v>6.7860879999999998E-2</v>
      </c>
      <c r="AG787">
        <v>6.7765480000000003E-2</v>
      </c>
      <c r="AH787">
        <v>6.5998109999999999E-2</v>
      </c>
      <c r="AI787">
        <v>8.5010453999999999E-2</v>
      </c>
      <c r="AJ787">
        <v>9.2936850000000001E-2</v>
      </c>
      <c r="AK787">
        <v>5.2582372000000002E-2</v>
      </c>
      <c r="AL787">
        <v>5.2827496000000002E-2</v>
      </c>
      <c r="AM787">
        <v>5.2651450000000002E-2</v>
      </c>
      <c r="AN787">
        <v>4.8807339999999998E-2</v>
      </c>
      <c r="AO787">
        <v>5.7230256E-2</v>
      </c>
      <c r="AP787">
        <v>5.206363E-2</v>
      </c>
      <c r="AQ787">
        <v>4.4813964999999997E-2</v>
      </c>
      <c r="AR787">
        <v>5.3082086000000001E-2</v>
      </c>
      <c r="AS787">
        <v>4.5120175999999998E-2</v>
      </c>
      <c r="AT787">
        <v>5.3623485999999998E-2</v>
      </c>
      <c r="AU787">
        <v>6.0614663999999999E-2</v>
      </c>
      <c r="AV787">
        <v>5.5341130000000002E-2</v>
      </c>
      <c r="AW787">
        <v>5.5296606999999998E-2</v>
      </c>
      <c r="AX787">
        <v>6.9688449999999999E-2</v>
      </c>
      <c r="AY787">
        <v>7.0571179999999997E-2</v>
      </c>
      <c r="AZ787">
        <v>7.0613850000000006E-2</v>
      </c>
      <c r="BA787">
        <v>6.4530649999999995E-2</v>
      </c>
      <c r="BB787">
        <v>7.3338479999999998E-2</v>
      </c>
      <c r="BC787">
        <v>7.0818565999999999E-2</v>
      </c>
      <c r="BD787">
        <v>6.8567139999999999E-2</v>
      </c>
      <c r="BE787">
        <v>6.784068E-2</v>
      </c>
      <c r="BF787">
        <v>6.4093869999999997E-2</v>
      </c>
      <c r="BG787">
        <v>5.303074E-2</v>
      </c>
      <c r="BH787">
        <v>6.2909599999999996E-2</v>
      </c>
      <c r="BI787">
        <v>6.3100669999999998E-2</v>
      </c>
      <c r="BJ787">
        <v>5.8735084E-2</v>
      </c>
      <c r="BK787">
        <v>5.5518903000000001E-2</v>
      </c>
      <c r="BL787">
        <v>6.479944E-2</v>
      </c>
      <c r="BM787">
        <v>5.9866879999999997E-2</v>
      </c>
      <c r="BN787">
        <v>5.9879010000000003E-2</v>
      </c>
      <c r="BO787">
        <v>6.0539494999999999E-2</v>
      </c>
      <c r="BP787">
        <v>6.8221729999999994E-2</v>
      </c>
      <c r="BQ787">
        <v>7.4370030000000004E-2</v>
      </c>
      <c r="BR787">
        <v>6.7148849999999996E-2</v>
      </c>
      <c r="BS787">
        <v>7.1511030000000003E-2</v>
      </c>
      <c r="BT787">
        <v>6.3419334999999993E-2</v>
      </c>
      <c r="BU787">
        <v>5.6563570000000001E-2</v>
      </c>
      <c r="BV787">
        <v>6.0380734999999998E-2</v>
      </c>
      <c r="BW787">
        <v>6.0405250000000001E-2</v>
      </c>
      <c r="BX787">
        <v>6.1953359999999999E-2</v>
      </c>
      <c r="BY787">
        <v>5.4311614000000001E-2</v>
      </c>
      <c r="BZ787">
        <v>4.9041769999999998E-2</v>
      </c>
      <c r="CA787">
        <v>5.3165804999999997E-2</v>
      </c>
      <c r="CB787">
        <v>5.7251709999999997E-2</v>
      </c>
      <c r="CC787">
        <v>5.7240076000000001E-2</v>
      </c>
      <c r="CD787">
        <v>4.9751014000000003E-2</v>
      </c>
      <c r="CE787">
        <v>4.9137899999999998E-2</v>
      </c>
      <c r="CF787">
        <v>4.9037940000000002E-2</v>
      </c>
      <c r="CG787">
        <v>4.9174629999999997E-2</v>
      </c>
      <c r="CH787">
        <v>5.2544907000000002E-2</v>
      </c>
      <c r="CI787">
        <v>5.4795450000000002E-2</v>
      </c>
      <c r="CJ787">
        <v>5.7039720000000002E-2</v>
      </c>
      <c r="CK787">
        <v>5.7074590000000001E-2</v>
      </c>
      <c r="CL787">
        <v>5.6013743999999997E-2</v>
      </c>
      <c r="CM787">
        <v>4.865821E-2</v>
      </c>
      <c r="CN787">
        <v>6.0234240000000001E-2</v>
      </c>
      <c r="CO787">
        <v>6.4881645000000002E-2</v>
      </c>
      <c r="CP787">
        <v>6.5662380000000006E-2</v>
      </c>
      <c r="CQ787">
        <v>6.5782789999999994E-2</v>
      </c>
      <c r="CR787">
        <v>5.0674113999999999E-2</v>
      </c>
      <c r="CS787">
        <v>7.1264510000000003E-2</v>
      </c>
      <c r="CT787">
        <v>8.0851000000000006E-2</v>
      </c>
      <c r="CU787">
        <v>7.5258199999999997E-2</v>
      </c>
      <c r="CV787">
        <v>7.2682999999999998E-2</v>
      </c>
      <c r="CW787">
        <v>9.5334336000000006E-2</v>
      </c>
      <c r="CX787">
        <v>8.2805030000000002E-2</v>
      </c>
      <c r="CY787">
        <v>4.8483393999999999E-2</v>
      </c>
      <c r="CZ787">
        <v>4.0681712000000002E-2</v>
      </c>
      <c r="DA787">
        <v>5.2381046000000001E-2</v>
      </c>
      <c r="DB787">
        <v>6.1587362999999999E-2</v>
      </c>
      <c r="DC787">
        <v>6.1675790000000001E-2</v>
      </c>
      <c r="DD787">
        <v>4.7932964000000002E-2</v>
      </c>
      <c r="DE787">
        <v>4.9959518000000001E-2</v>
      </c>
      <c r="DF787">
        <v>4.9796927999999997E-2</v>
      </c>
      <c r="DG787">
        <v>4.9858260000000001E-2</v>
      </c>
      <c r="DH787">
        <v>5.022915E-2</v>
      </c>
    </row>
    <row r="788" spans="1:112" x14ac:dyDescent="0.3">
      <c r="A788">
        <v>704.3</v>
      </c>
      <c r="B788">
        <v>0.13970088999999999</v>
      </c>
      <c r="C788">
        <v>4.8022759999999998E-2</v>
      </c>
      <c r="D788">
        <v>2.9360750000000001E-2</v>
      </c>
      <c r="E788">
        <v>0.45840330000000001</v>
      </c>
      <c r="F788">
        <v>0.45766863000000002</v>
      </c>
      <c r="G788">
        <v>7.1920380000000006E-2</v>
      </c>
      <c r="H788">
        <v>5.6659985000000003E-2</v>
      </c>
      <c r="I788">
        <v>6.2669539999999996E-2</v>
      </c>
      <c r="J788">
        <v>6.5467709999999998E-2</v>
      </c>
      <c r="K788">
        <v>6.7974969999999996E-2</v>
      </c>
      <c r="L788">
        <v>6.3123360000000003E-2</v>
      </c>
      <c r="M788">
        <v>6.9285360000000004E-2</v>
      </c>
      <c r="N788">
        <v>6.9648890000000005E-2</v>
      </c>
      <c r="O788">
        <v>6.9578539999999994E-2</v>
      </c>
      <c r="P788">
        <v>6.6009780000000004E-2</v>
      </c>
      <c r="Q788">
        <v>5.8675043000000003E-2</v>
      </c>
      <c r="R788">
        <v>6.7449609999999993E-2</v>
      </c>
      <c r="S788">
        <v>5.7871501999999998E-2</v>
      </c>
      <c r="T788">
        <v>7.3192389999999996E-2</v>
      </c>
      <c r="U788">
        <v>7.3236910000000002E-2</v>
      </c>
      <c r="V788">
        <v>7.5855374000000003E-2</v>
      </c>
      <c r="W788">
        <v>7.7347990000000005E-2</v>
      </c>
      <c r="X788">
        <v>7.5954250000000001E-2</v>
      </c>
      <c r="Y788">
        <v>7.3979760000000006E-2</v>
      </c>
      <c r="Z788">
        <v>7.3889986000000005E-2</v>
      </c>
      <c r="AA788">
        <v>9.0571545000000003E-2</v>
      </c>
      <c r="AB788">
        <v>8.3339549999999998E-2</v>
      </c>
      <c r="AC788">
        <v>8.8310589999999994E-2</v>
      </c>
      <c r="AD788">
        <v>8.8471789999999995E-2</v>
      </c>
      <c r="AE788">
        <v>9.5472223999999994E-2</v>
      </c>
      <c r="AF788">
        <v>7.2302160000000004E-2</v>
      </c>
      <c r="AG788">
        <v>7.2419570000000003E-2</v>
      </c>
      <c r="AH788">
        <v>7.1204624999999994E-2</v>
      </c>
      <c r="AI788">
        <v>9.0991974000000003E-2</v>
      </c>
      <c r="AJ788">
        <v>9.9730319999999997E-2</v>
      </c>
      <c r="AK788">
        <v>5.6836233E-2</v>
      </c>
      <c r="AL788">
        <v>5.6188215E-2</v>
      </c>
      <c r="AM788">
        <v>5.5860369999999999E-2</v>
      </c>
      <c r="AN788">
        <v>5.2806199999999998E-2</v>
      </c>
      <c r="AO788">
        <v>6.1521124000000003E-2</v>
      </c>
      <c r="AP788">
        <v>5.6008883000000002E-2</v>
      </c>
      <c r="AQ788">
        <v>4.8303793999999997E-2</v>
      </c>
      <c r="AR788">
        <v>5.6351687999999997E-2</v>
      </c>
      <c r="AS788">
        <v>4.7759301999999997E-2</v>
      </c>
      <c r="AT788">
        <v>5.7247166000000002E-2</v>
      </c>
      <c r="AU788">
        <v>6.4474194999999998E-2</v>
      </c>
      <c r="AV788">
        <v>5.8204583999999997E-2</v>
      </c>
      <c r="AW788">
        <v>5.8287319999999997E-2</v>
      </c>
      <c r="AX788">
        <v>7.4779384000000004E-2</v>
      </c>
      <c r="AY788">
        <v>7.4751319999999996E-2</v>
      </c>
      <c r="AZ788">
        <v>7.5552229999999998E-2</v>
      </c>
      <c r="BA788">
        <v>6.901612E-2</v>
      </c>
      <c r="BB788">
        <v>7.7802659999999996E-2</v>
      </c>
      <c r="BC788">
        <v>7.572284E-2</v>
      </c>
      <c r="BD788">
        <v>7.3631450000000001E-2</v>
      </c>
      <c r="BE788">
        <v>7.1713200000000005E-2</v>
      </c>
      <c r="BF788">
        <v>6.7993075E-2</v>
      </c>
      <c r="BG788">
        <v>5.6703515000000003E-2</v>
      </c>
      <c r="BH788">
        <v>6.7589399999999994E-2</v>
      </c>
      <c r="BI788">
        <v>6.7740659999999994E-2</v>
      </c>
      <c r="BJ788">
        <v>6.2738046000000006E-2</v>
      </c>
      <c r="BK788">
        <v>5.9866425000000001E-2</v>
      </c>
      <c r="BL788">
        <v>6.8532759999999998E-2</v>
      </c>
      <c r="BM788">
        <v>6.3881605999999994E-2</v>
      </c>
      <c r="BN788">
        <v>6.4025260000000001E-2</v>
      </c>
      <c r="BO788">
        <v>6.4860189999999998E-2</v>
      </c>
      <c r="BP788">
        <v>7.2988189999999994E-2</v>
      </c>
      <c r="BQ788">
        <v>7.9104599999999997E-2</v>
      </c>
      <c r="BR788">
        <v>7.1655616000000005E-2</v>
      </c>
      <c r="BS788">
        <v>7.6096670000000005E-2</v>
      </c>
      <c r="BT788">
        <v>6.7466949999999998E-2</v>
      </c>
      <c r="BU788">
        <v>6.0383632999999999E-2</v>
      </c>
      <c r="BV788">
        <v>6.4350560000000001E-2</v>
      </c>
      <c r="BW788">
        <v>6.4456016000000005E-2</v>
      </c>
      <c r="BX788">
        <v>6.5493170000000003E-2</v>
      </c>
      <c r="BY788">
        <v>5.8527179999999998E-2</v>
      </c>
      <c r="BZ788">
        <v>5.2818440000000001E-2</v>
      </c>
      <c r="CA788">
        <v>5.6843985E-2</v>
      </c>
      <c r="CB788">
        <v>6.0895390000000001E-2</v>
      </c>
      <c r="CC788">
        <v>6.0932807999999998E-2</v>
      </c>
      <c r="CD788">
        <v>5.2437520000000001E-2</v>
      </c>
      <c r="CE788">
        <v>5.2912865000000003E-2</v>
      </c>
      <c r="CF788">
        <v>5.2836854000000003E-2</v>
      </c>
      <c r="CG788">
        <v>5.3017635E-2</v>
      </c>
      <c r="CH788">
        <v>5.5052589999999998E-2</v>
      </c>
      <c r="CI788">
        <v>5.8629252E-2</v>
      </c>
      <c r="CJ788">
        <v>6.0402192E-2</v>
      </c>
      <c r="CK788">
        <v>6.0451816999999998E-2</v>
      </c>
      <c r="CL788">
        <v>5.9569246999999999E-2</v>
      </c>
      <c r="CM788">
        <v>5.1840643999999998E-2</v>
      </c>
      <c r="CN788">
        <v>6.4570639999999999E-2</v>
      </c>
      <c r="CO788">
        <v>6.8133146000000006E-2</v>
      </c>
      <c r="CP788">
        <v>7.0083839999999994E-2</v>
      </c>
      <c r="CQ788">
        <v>7.0285169999999994E-2</v>
      </c>
      <c r="CR788">
        <v>5.4293063000000003E-2</v>
      </c>
      <c r="CS788">
        <v>7.5936450000000003E-2</v>
      </c>
      <c r="CT788">
        <v>8.6475189999999993E-2</v>
      </c>
      <c r="CU788">
        <v>8.0476450000000005E-2</v>
      </c>
      <c r="CV788">
        <v>7.6930479999999996E-2</v>
      </c>
      <c r="CW788">
        <v>0.101318955</v>
      </c>
      <c r="CX788">
        <v>8.8777460000000002E-2</v>
      </c>
      <c r="CY788">
        <v>5.2564791999999999E-2</v>
      </c>
      <c r="CZ788">
        <v>4.3560550000000003E-2</v>
      </c>
      <c r="DA788">
        <v>5.6019596999999997E-2</v>
      </c>
      <c r="DB788">
        <v>6.5747600000000003E-2</v>
      </c>
      <c r="DC788">
        <v>6.5801830000000006E-2</v>
      </c>
      <c r="DD788">
        <v>5.2215814999999999E-2</v>
      </c>
      <c r="DE788">
        <v>5.4256239999999997E-2</v>
      </c>
      <c r="DF788">
        <v>5.3539738000000003E-2</v>
      </c>
      <c r="DG788">
        <v>5.3584060000000003E-2</v>
      </c>
      <c r="DH788">
        <v>5.3473809999999997E-2</v>
      </c>
    </row>
    <row r="789" spans="1:112" x14ac:dyDescent="0.3">
      <c r="A789">
        <v>704.79</v>
      </c>
      <c r="B789">
        <v>0.14090337999999999</v>
      </c>
      <c r="C789">
        <v>4.8734140000000002E-2</v>
      </c>
      <c r="D789">
        <v>2.9032105999999998E-2</v>
      </c>
      <c r="E789">
        <v>0.46000384999999999</v>
      </c>
      <c r="F789">
        <v>0.45935732000000001</v>
      </c>
      <c r="G789">
        <v>7.3998300000000003E-2</v>
      </c>
      <c r="H789">
        <v>5.8622862999999997E-2</v>
      </c>
      <c r="I789">
        <v>6.4437090000000002E-2</v>
      </c>
      <c r="J789">
        <v>6.7028030000000002E-2</v>
      </c>
      <c r="K789">
        <v>6.9302630000000004E-2</v>
      </c>
      <c r="L789">
        <v>6.4758250000000003E-2</v>
      </c>
      <c r="M789">
        <v>7.108225E-2</v>
      </c>
      <c r="N789">
        <v>7.0497279999999996E-2</v>
      </c>
      <c r="O789">
        <v>7.0254750000000005E-2</v>
      </c>
      <c r="P789">
        <v>6.779404E-2</v>
      </c>
      <c r="Q789">
        <v>6.004089E-2</v>
      </c>
      <c r="R789">
        <v>6.9405250000000002E-2</v>
      </c>
      <c r="S789">
        <v>5.9335409999999998E-2</v>
      </c>
      <c r="T789">
        <v>7.4830419999999995E-2</v>
      </c>
      <c r="U789">
        <v>7.473921E-2</v>
      </c>
      <c r="V789">
        <v>7.8453099999999998E-2</v>
      </c>
      <c r="W789">
        <v>8.010333E-2</v>
      </c>
      <c r="X789">
        <v>7.7935030000000002E-2</v>
      </c>
      <c r="Y789">
        <v>7.5906559999999998E-2</v>
      </c>
      <c r="Z789">
        <v>7.5921950000000002E-2</v>
      </c>
      <c r="AA789">
        <v>9.2145950000000004E-2</v>
      </c>
      <c r="AB789">
        <v>8.5411689999999998E-2</v>
      </c>
      <c r="AC789">
        <v>9.0011864999999996E-2</v>
      </c>
      <c r="AD789">
        <v>9.0194869999999996E-2</v>
      </c>
      <c r="AE789">
        <v>9.8373260000000004E-2</v>
      </c>
      <c r="AF789">
        <v>7.3954039999999999E-2</v>
      </c>
      <c r="AG789">
        <v>7.3699000000000001E-2</v>
      </c>
      <c r="AH789">
        <v>7.3037914999999995E-2</v>
      </c>
      <c r="AI789">
        <v>9.3368224999999999E-2</v>
      </c>
      <c r="AJ789">
        <v>0.102830686</v>
      </c>
      <c r="AK789">
        <v>5.8463633000000001E-2</v>
      </c>
      <c r="AL789">
        <v>5.7916692999999998E-2</v>
      </c>
      <c r="AM789">
        <v>5.7253085000000002E-2</v>
      </c>
      <c r="AN789">
        <v>5.3876634999999999E-2</v>
      </c>
      <c r="AO789">
        <v>6.3688679999999998E-2</v>
      </c>
      <c r="AP789">
        <v>5.7826216999999999E-2</v>
      </c>
      <c r="AQ789">
        <v>4.947493E-2</v>
      </c>
      <c r="AR789">
        <v>5.7978556000000001E-2</v>
      </c>
      <c r="AS789">
        <v>4.9608267999999997E-2</v>
      </c>
      <c r="AT789">
        <v>5.8628652000000003E-2</v>
      </c>
      <c r="AU789">
        <v>6.6443650000000007E-2</v>
      </c>
      <c r="AV789">
        <v>6.1004045999999999E-2</v>
      </c>
      <c r="AW789">
        <v>6.0954410000000001E-2</v>
      </c>
      <c r="AX789">
        <v>7.7068129999999999E-2</v>
      </c>
      <c r="AY789">
        <v>7.8389349999999997E-2</v>
      </c>
      <c r="AZ789">
        <v>7.8147449999999993E-2</v>
      </c>
      <c r="BA789">
        <v>7.133333E-2</v>
      </c>
      <c r="BB789">
        <v>7.9538380000000006E-2</v>
      </c>
      <c r="BC789">
        <v>7.7446446000000002E-2</v>
      </c>
      <c r="BD789">
        <v>7.5680344999999996E-2</v>
      </c>
      <c r="BE789">
        <v>7.4172559999999998E-2</v>
      </c>
      <c r="BF789">
        <v>6.9330420000000004E-2</v>
      </c>
      <c r="BG789">
        <v>5.8840219999999999E-2</v>
      </c>
      <c r="BH789">
        <v>6.9958850000000003E-2</v>
      </c>
      <c r="BI789">
        <v>6.9973155999999995E-2</v>
      </c>
      <c r="BJ789">
        <v>6.4037725000000004E-2</v>
      </c>
      <c r="BK789">
        <v>6.0703304E-2</v>
      </c>
      <c r="BL789">
        <v>7.0810709999999999E-2</v>
      </c>
      <c r="BM789">
        <v>6.5809729999999997E-2</v>
      </c>
      <c r="BN789">
        <v>6.5715544000000001E-2</v>
      </c>
      <c r="BO789">
        <v>6.6780030000000004E-2</v>
      </c>
      <c r="BP789">
        <v>7.5188430000000001E-2</v>
      </c>
      <c r="BQ789">
        <v>8.1278840000000005E-2</v>
      </c>
      <c r="BR789">
        <v>7.3454889999999995E-2</v>
      </c>
      <c r="BS789">
        <v>7.7715909999999999E-2</v>
      </c>
      <c r="BT789">
        <v>6.915106E-2</v>
      </c>
      <c r="BU789">
        <v>6.2136993000000001E-2</v>
      </c>
      <c r="BV789">
        <v>6.5330654000000002E-2</v>
      </c>
      <c r="BW789">
        <v>6.5223519999999993E-2</v>
      </c>
      <c r="BX789">
        <v>6.7403610000000003E-2</v>
      </c>
      <c r="BY789">
        <v>6.0681424999999997E-2</v>
      </c>
      <c r="BZ789">
        <v>5.3761232999999999E-2</v>
      </c>
      <c r="CA789">
        <v>5.8012854000000003E-2</v>
      </c>
      <c r="CB789">
        <v>6.2985600000000003E-2</v>
      </c>
      <c r="CC789">
        <v>6.2881969999999995E-2</v>
      </c>
      <c r="CD789">
        <v>5.4015893000000002E-2</v>
      </c>
      <c r="CE789">
        <v>5.4641712000000002E-2</v>
      </c>
      <c r="CF789">
        <v>5.4619203999999998E-2</v>
      </c>
      <c r="CG789">
        <v>5.4018795000000001E-2</v>
      </c>
      <c r="CH789">
        <v>5.6164257000000002E-2</v>
      </c>
      <c r="CI789">
        <v>6.0352106000000003E-2</v>
      </c>
      <c r="CJ789">
        <v>6.2274179999999998E-2</v>
      </c>
      <c r="CK789">
        <v>6.2248543000000003E-2</v>
      </c>
      <c r="CL789">
        <v>6.1326961999999999E-2</v>
      </c>
      <c r="CM789">
        <v>5.3372566000000003E-2</v>
      </c>
      <c r="CN789">
        <v>6.5939925999999996E-2</v>
      </c>
      <c r="CO789">
        <v>6.9764290000000007E-2</v>
      </c>
      <c r="CP789">
        <v>7.2398745E-2</v>
      </c>
      <c r="CQ789">
        <v>7.2413630000000007E-2</v>
      </c>
      <c r="CR789">
        <v>5.5904530000000001E-2</v>
      </c>
      <c r="CS789">
        <v>7.8759099999999999E-2</v>
      </c>
      <c r="CT789">
        <v>8.9477950000000001E-2</v>
      </c>
      <c r="CU789">
        <v>8.2705819999999999E-2</v>
      </c>
      <c r="CV789">
        <v>8.0094144000000006E-2</v>
      </c>
      <c r="CW789">
        <v>0.103868425</v>
      </c>
      <c r="CX789">
        <v>9.0478820000000001E-2</v>
      </c>
      <c r="CY789">
        <v>5.3901699999999997E-2</v>
      </c>
      <c r="CZ789">
        <v>4.4611060000000001E-2</v>
      </c>
      <c r="DA789">
        <v>5.7688963000000003E-2</v>
      </c>
      <c r="DB789">
        <v>6.7805809999999994E-2</v>
      </c>
      <c r="DC789">
        <v>6.8044839999999995E-2</v>
      </c>
      <c r="DD789">
        <v>5.3411894000000001E-2</v>
      </c>
      <c r="DE789">
        <v>5.5981375E-2</v>
      </c>
      <c r="DF789">
        <v>5.5234789999999999E-2</v>
      </c>
      <c r="DG789">
        <v>5.51776E-2</v>
      </c>
      <c r="DH789">
        <v>5.5093780000000002E-2</v>
      </c>
    </row>
    <row r="790" spans="1:112" x14ac:dyDescent="0.3">
      <c r="A790">
        <v>705.27</v>
      </c>
      <c r="B790">
        <v>0.14074250999999999</v>
      </c>
      <c r="C790">
        <v>4.9012634999999999E-2</v>
      </c>
      <c r="D790">
        <v>2.9142083999999999E-2</v>
      </c>
      <c r="E790">
        <v>0.46078344999999998</v>
      </c>
      <c r="F790">
        <v>0.46050695000000003</v>
      </c>
      <c r="G790">
        <v>7.5681010000000007E-2</v>
      </c>
      <c r="H790">
        <v>6.0265029999999997E-2</v>
      </c>
      <c r="I790">
        <v>6.6247799999999996E-2</v>
      </c>
      <c r="J790">
        <v>6.8437659999999997E-2</v>
      </c>
      <c r="K790">
        <v>7.117946E-2</v>
      </c>
      <c r="L790">
        <v>6.6001599999999994E-2</v>
      </c>
      <c r="M790">
        <v>7.2019E-2</v>
      </c>
      <c r="N790">
        <v>7.3027259999999997E-2</v>
      </c>
      <c r="O790">
        <v>7.2879920000000001E-2</v>
      </c>
      <c r="P790">
        <v>6.9337709999999997E-2</v>
      </c>
      <c r="Q790">
        <v>6.1701267999999997E-2</v>
      </c>
      <c r="R790">
        <v>7.0993840000000002E-2</v>
      </c>
      <c r="S790">
        <v>6.1278930000000002E-2</v>
      </c>
      <c r="T790">
        <v>7.6547809999999994E-2</v>
      </c>
      <c r="U790">
        <v>7.6516829999999994E-2</v>
      </c>
      <c r="V790">
        <v>7.9869634999999994E-2</v>
      </c>
      <c r="W790">
        <v>8.1977519999999998E-2</v>
      </c>
      <c r="X790">
        <v>7.9519240000000005E-2</v>
      </c>
      <c r="Y790">
        <v>7.8610263999999999E-2</v>
      </c>
      <c r="Z790">
        <v>7.8356499999999996E-2</v>
      </c>
      <c r="AA790">
        <v>9.4510259999999999E-2</v>
      </c>
      <c r="AB790">
        <v>8.6814605000000003E-2</v>
      </c>
      <c r="AC790">
        <v>9.2367450000000004E-2</v>
      </c>
      <c r="AD790">
        <v>9.2460990000000007E-2</v>
      </c>
      <c r="AE790">
        <v>0.10123208</v>
      </c>
      <c r="AF790">
        <v>7.5353994999999993E-2</v>
      </c>
      <c r="AG790">
        <v>7.5262570000000001E-2</v>
      </c>
      <c r="AH790">
        <v>7.4069570000000001E-2</v>
      </c>
      <c r="AI790">
        <v>9.5546049999999993E-2</v>
      </c>
      <c r="AJ790">
        <v>0.10541444</v>
      </c>
      <c r="AK790">
        <v>5.9734589999999997E-2</v>
      </c>
      <c r="AL790">
        <v>5.9098142999999999E-2</v>
      </c>
      <c r="AM790">
        <v>5.9065144999999999E-2</v>
      </c>
      <c r="AN790">
        <v>5.4910760000000003E-2</v>
      </c>
      <c r="AO790">
        <v>6.4880989999999999E-2</v>
      </c>
      <c r="AP790">
        <v>5.88155E-2</v>
      </c>
      <c r="AQ790">
        <v>5.0301190000000003E-2</v>
      </c>
      <c r="AR790">
        <v>5.9059149999999998E-2</v>
      </c>
      <c r="AS790">
        <v>5.1273144999999999E-2</v>
      </c>
      <c r="AT790">
        <v>6.0070949999999998E-2</v>
      </c>
      <c r="AU790">
        <v>6.7817225999999994E-2</v>
      </c>
      <c r="AV790">
        <v>6.2645755999999997E-2</v>
      </c>
      <c r="AW790">
        <v>6.2493649999999998E-2</v>
      </c>
      <c r="AX790">
        <v>7.9042790000000002E-2</v>
      </c>
      <c r="AY790">
        <v>8.0164579999999999E-2</v>
      </c>
      <c r="AZ790">
        <v>7.9362705000000006E-2</v>
      </c>
      <c r="BA790">
        <v>7.258763E-2</v>
      </c>
      <c r="BB790">
        <v>8.1895350000000006E-2</v>
      </c>
      <c r="BC790">
        <v>7.9264950000000001E-2</v>
      </c>
      <c r="BD790">
        <v>7.7592079999999994E-2</v>
      </c>
      <c r="BE790">
        <v>7.5231469999999995E-2</v>
      </c>
      <c r="BF790">
        <v>7.1265190000000006E-2</v>
      </c>
      <c r="BG790">
        <v>6.0478616999999998E-2</v>
      </c>
      <c r="BH790">
        <v>7.1788350000000001E-2</v>
      </c>
      <c r="BI790">
        <v>7.1861389999999997E-2</v>
      </c>
      <c r="BJ790">
        <v>6.5649374999999996E-2</v>
      </c>
      <c r="BK790">
        <v>6.1874810000000002E-2</v>
      </c>
      <c r="BL790">
        <v>7.1923710000000002E-2</v>
      </c>
      <c r="BM790">
        <v>6.7876580000000006E-2</v>
      </c>
      <c r="BN790">
        <v>6.7710699999999999E-2</v>
      </c>
      <c r="BO790">
        <v>6.7772209999999999E-2</v>
      </c>
      <c r="BP790">
        <v>7.6828530000000006E-2</v>
      </c>
      <c r="BQ790">
        <v>8.3292720000000001E-2</v>
      </c>
      <c r="BR790">
        <v>7.4973023999999999E-2</v>
      </c>
      <c r="BS790">
        <v>7.9883343999999995E-2</v>
      </c>
      <c r="BT790">
        <v>7.0400240000000003E-2</v>
      </c>
      <c r="BU790">
        <v>6.3336470000000006E-2</v>
      </c>
      <c r="BV790">
        <v>6.6551744999999995E-2</v>
      </c>
      <c r="BW790">
        <v>6.6742614000000006E-2</v>
      </c>
      <c r="BX790">
        <v>6.9090509999999994E-2</v>
      </c>
      <c r="BY790">
        <v>6.1358757E-2</v>
      </c>
      <c r="BZ790">
        <v>5.4870919999999997E-2</v>
      </c>
      <c r="CA790">
        <v>5.9590129999999998E-2</v>
      </c>
      <c r="CB790">
        <v>6.4507685999999995E-2</v>
      </c>
      <c r="CC790">
        <v>6.4428460000000007E-2</v>
      </c>
      <c r="CD790">
        <v>5.5858254000000003E-2</v>
      </c>
      <c r="CE790">
        <v>5.5869710000000003E-2</v>
      </c>
      <c r="CF790">
        <v>5.5835385000000001E-2</v>
      </c>
      <c r="CG790">
        <v>5.5250898E-2</v>
      </c>
      <c r="CH790">
        <v>5.8564579999999998E-2</v>
      </c>
      <c r="CI790">
        <v>6.1246022999999997E-2</v>
      </c>
      <c r="CJ790">
        <v>6.3578873999999994E-2</v>
      </c>
      <c r="CK790">
        <v>6.3591905000000004E-2</v>
      </c>
      <c r="CL790">
        <v>6.2720983999999994E-2</v>
      </c>
      <c r="CM790">
        <v>5.5103319999999997E-2</v>
      </c>
      <c r="CN790">
        <v>6.7697376000000004E-2</v>
      </c>
      <c r="CO790">
        <v>7.1651880000000001E-2</v>
      </c>
      <c r="CP790">
        <v>7.4490643999999995E-2</v>
      </c>
      <c r="CQ790">
        <v>7.4536469999999994E-2</v>
      </c>
      <c r="CR790">
        <v>5.7430759999999997E-2</v>
      </c>
      <c r="CS790">
        <v>8.0481655999999999E-2</v>
      </c>
      <c r="CT790">
        <v>9.0770180000000006E-2</v>
      </c>
      <c r="CU790">
        <v>8.5215349999999995E-2</v>
      </c>
      <c r="CV790">
        <v>8.2073999999999994E-2</v>
      </c>
      <c r="CW790">
        <v>0.10656407499999999</v>
      </c>
      <c r="CX790">
        <v>9.2773005000000006E-2</v>
      </c>
      <c r="CY790">
        <v>5.4692205000000001E-2</v>
      </c>
      <c r="CZ790">
        <v>4.5399740000000001E-2</v>
      </c>
      <c r="DA790">
        <v>5.9040435000000002E-2</v>
      </c>
      <c r="DB790">
        <v>6.9419919999999996E-2</v>
      </c>
      <c r="DC790">
        <v>6.9591920000000002E-2</v>
      </c>
      <c r="DD790">
        <v>5.4426822999999999E-2</v>
      </c>
      <c r="DE790">
        <v>5.7339687E-2</v>
      </c>
      <c r="DF790">
        <v>5.6413735999999999E-2</v>
      </c>
      <c r="DG790">
        <v>5.634401E-2</v>
      </c>
      <c r="DH790">
        <v>5.6111745999999997E-2</v>
      </c>
    </row>
    <row r="791" spans="1:112" x14ac:dyDescent="0.3">
      <c r="A791">
        <v>705.75</v>
      </c>
      <c r="B791">
        <v>0.1412755</v>
      </c>
      <c r="C791">
        <v>4.8831079999999999E-2</v>
      </c>
      <c r="D791">
        <v>2.9633584000000001E-2</v>
      </c>
      <c r="E791">
        <v>0.46192709999999998</v>
      </c>
      <c r="F791">
        <v>0.46109387000000002</v>
      </c>
      <c r="G791">
        <v>7.7850160000000002E-2</v>
      </c>
      <c r="H791">
        <v>6.1163141999999997E-2</v>
      </c>
      <c r="I791">
        <v>6.8429900000000002E-2</v>
      </c>
      <c r="J791">
        <v>7.0536799999999997E-2</v>
      </c>
      <c r="K791">
        <v>7.2664889999999996E-2</v>
      </c>
      <c r="L791">
        <v>6.7596323999999999E-2</v>
      </c>
      <c r="M791">
        <v>7.3849544000000003E-2</v>
      </c>
      <c r="N791">
        <v>7.4701390000000006E-2</v>
      </c>
      <c r="O791">
        <v>7.4460305000000004E-2</v>
      </c>
      <c r="P791">
        <v>7.0822999999999997E-2</v>
      </c>
      <c r="Q791">
        <v>6.3262895E-2</v>
      </c>
      <c r="R791">
        <v>7.3064885999999996E-2</v>
      </c>
      <c r="S791">
        <v>6.3071199999999994E-2</v>
      </c>
      <c r="T791">
        <v>7.8701093999999999E-2</v>
      </c>
      <c r="U791">
        <v>7.8685149999999995E-2</v>
      </c>
      <c r="V791">
        <v>8.1974104000000006E-2</v>
      </c>
      <c r="W791">
        <v>8.3129019999999998E-2</v>
      </c>
      <c r="X791">
        <v>8.1622526000000001E-2</v>
      </c>
      <c r="Y791">
        <v>8.0147609999999994E-2</v>
      </c>
      <c r="Z791">
        <v>7.9985710000000002E-2</v>
      </c>
      <c r="AA791">
        <v>9.7414970000000004E-2</v>
      </c>
      <c r="AB791">
        <v>8.8952415000000007E-2</v>
      </c>
      <c r="AC791">
        <v>9.4531454000000001E-2</v>
      </c>
      <c r="AD791">
        <v>9.4550590000000004E-2</v>
      </c>
      <c r="AE791">
        <v>0.102981806</v>
      </c>
      <c r="AF791">
        <v>7.7755379999999999E-2</v>
      </c>
      <c r="AG791">
        <v>7.7598005999999997E-2</v>
      </c>
      <c r="AH791">
        <v>7.6176939999999999E-2</v>
      </c>
      <c r="AI791">
        <v>9.7701239999999995E-2</v>
      </c>
      <c r="AJ791">
        <v>0.10881115500000001</v>
      </c>
      <c r="AK791">
        <v>6.1203993999999998E-2</v>
      </c>
      <c r="AL791">
        <v>6.1140746000000003E-2</v>
      </c>
      <c r="AM791">
        <v>6.0926016E-2</v>
      </c>
      <c r="AN791">
        <v>5.6517597000000003E-2</v>
      </c>
      <c r="AO791">
        <v>6.6004359999999998E-2</v>
      </c>
      <c r="AP791">
        <v>6.0615296999999999E-2</v>
      </c>
      <c r="AQ791">
        <v>5.1993259999999999E-2</v>
      </c>
      <c r="AR791">
        <v>6.1011713000000002E-2</v>
      </c>
      <c r="AS791">
        <v>5.2544149999999998E-2</v>
      </c>
      <c r="AT791">
        <v>6.1996824999999998E-2</v>
      </c>
      <c r="AU791">
        <v>6.9818060000000001E-2</v>
      </c>
      <c r="AV791">
        <v>6.3973349999999998E-2</v>
      </c>
      <c r="AW791">
        <v>6.3908519999999996E-2</v>
      </c>
      <c r="AX791">
        <v>8.1254439999999997E-2</v>
      </c>
      <c r="AY791">
        <v>8.1170569999999997E-2</v>
      </c>
      <c r="AZ791">
        <v>8.1573119999999999E-2</v>
      </c>
      <c r="BA791">
        <v>7.4728210000000003E-2</v>
      </c>
      <c r="BB791">
        <v>8.4309519999999999E-2</v>
      </c>
      <c r="BC791">
        <v>8.1297174E-2</v>
      </c>
      <c r="BD791">
        <v>8.0320193999999998E-2</v>
      </c>
      <c r="BE791">
        <v>7.7177449999999995E-2</v>
      </c>
      <c r="BF791">
        <v>7.4014365999999998E-2</v>
      </c>
      <c r="BG791">
        <v>6.2114946999999997E-2</v>
      </c>
      <c r="BH791">
        <v>7.3616213999999999E-2</v>
      </c>
      <c r="BI791">
        <v>7.3631205000000005E-2</v>
      </c>
      <c r="BJ791">
        <v>6.8006750000000005E-2</v>
      </c>
      <c r="BK791">
        <v>6.4056550000000004E-2</v>
      </c>
      <c r="BL791">
        <v>7.4609703999999999E-2</v>
      </c>
      <c r="BM791">
        <v>6.8878720000000004E-2</v>
      </c>
      <c r="BN791">
        <v>6.8878720000000004E-2</v>
      </c>
      <c r="BO791">
        <v>6.9575460000000006E-2</v>
      </c>
      <c r="BP791">
        <v>7.9117499999999993E-2</v>
      </c>
      <c r="BQ791">
        <v>8.5509000000000002E-2</v>
      </c>
      <c r="BR791">
        <v>7.6968900000000007E-2</v>
      </c>
      <c r="BS791">
        <v>8.1951259999999998E-2</v>
      </c>
      <c r="BT791">
        <v>7.2547269999999997E-2</v>
      </c>
      <c r="BU791">
        <v>6.5073320000000004E-2</v>
      </c>
      <c r="BV791">
        <v>6.9074473999999997E-2</v>
      </c>
      <c r="BW791">
        <v>6.9046239999999995E-2</v>
      </c>
      <c r="BX791">
        <v>7.0451429999999995E-2</v>
      </c>
      <c r="BY791">
        <v>6.2158320000000003E-2</v>
      </c>
      <c r="BZ791">
        <v>5.7440379999999999E-2</v>
      </c>
      <c r="CA791">
        <v>6.0894999999999998E-2</v>
      </c>
      <c r="CB791">
        <v>6.6155809999999995E-2</v>
      </c>
      <c r="CC791">
        <v>6.6210099999999994E-2</v>
      </c>
      <c r="CD791">
        <v>5.7233765999999998E-2</v>
      </c>
      <c r="CE791">
        <v>5.7452620000000003E-2</v>
      </c>
      <c r="CF791">
        <v>5.7523336000000001E-2</v>
      </c>
      <c r="CG791">
        <v>5.7536669999999998E-2</v>
      </c>
      <c r="CH791">
        <v>6.004168E-2</v>
      </c>
      <c r="CI791">
        <v>6.3616580000000006E-2</v>
      </c>
      <c r="CJ791">
        <v>6.5088905000000002E-2</v>
      </c>
      <c r="CK791">
        <v>6.5169215000000003E-2</v>
      </c>
      <c r="CL791">
        <v>6.4604129999999996E-2</v>
      </c>
      <c r="CM791">
        <v>5.6426596000000002E-2</v>
      </c>
      <c r="CN791">
        <v>7.0180560000000003E-2</v>
      </c>
      <c r="CO791">
        <v>7.369175E-2</v>
      </c>
      <c r="CP791">
        <v>7.6544329999999994E-2</v>
      </c>
      <c r="CQ791">
        <v>7.6685690000000001E-2</v>
      </c>
      <c r="CR791">
        <v>5.915815E-2</v>
      </c>
      <c r="CS791">
        <v>8.2603049999999997E-2</v>
      </c>
      <c r="CT791">
        <v>9.2958345999999997E-2</v>
      </c>
      <c r="CU791">
        <v>8.7998270000000003E-2</v>
      </c>
      <c r="CV791">
        <v>8.4665649999999995E-2</v>
      </c>
      <c r="CW791">
        <v>0.10894482</v>
      </c>
      <c r="CX791">
        <v>9.5977544999999997E-2</v>
      </c>
      <c r="CY791">
        <v>5.6649315999999998E-2</v>
      </c>
      <c r="CZ791">
        <v>4.7089222999999999E-2</v>
      </c>
      <c r="DA791">
        <v>6.0550325000000002E-2</v>
      </c>
      <c r="DB791">
        <v>7.1164350000000001E-2</v>
      </c>
      <c r="DC791">
        <v>7.1281835000000002E-2</v>
      </c>
      <c r="DD791">
        <v>5.5742519999999997E-2</v>
      </c>
      <c r="DE791">
        <v>5.8398723999999999E-2</v>
      </c>
      <c r="DF791">
        <v>5.7898499999999999E-2</v>
      </c>
      <c r="DG791">
        <v>5.7755142000000002E-2</v>
      </c>
      <c r="DH791">
        <v>5.7952549999999999E-2</v>
      </c>
    </row>
    <row r="792" spans="1:112" x14ac:dyDescent="0.3">
      <c r="A792">
        <v>706.24</v>
      </c>
      <c r="B792">
        <v>0.14177013999999999</v>
      </c>
      <c r="C792">
        <v>4.8188817000000002E-2</v>
      </c>
      <c r="D792">
        <v>2.9828832E-2</v>
      </c>
      <c r="E792">
        <v>0.46128720000000001</v>
      </c>
      <c r="F792">
        <v>0.46156445000000001</v>
      </c>
      <c r="G792">
        <v>7.949734E-2</v>
      </c>
      <c r="H792">
        <v>6.2820860000000006E-2</v>
      </c>
      <c r="I792">
        <v>7.0590449999999999E-2</v>
      </c>
      <c r="J792">
        <v>7.2166350000000004E-2</v>
      </c>
      <c r="K792">
        <v>7.4721739999999995E-2</v>
      </c>
      <c r="L792">
        <v>6.9186494000000001E-2</v>
      </c>
      <c r="M792">
        <v>7.633964E-2</v>
      </c>
      <c r="N792">
        <v>7.5871040000000001E-2</v>
      </c>
      <c r="O792">
        <v>7.5809849999999998E-2</v>
      </c>
      <c r="P792">
        <v>7.2598510000000005E-2</v>
      </c>
      <c r="Q792">
        <v>6.4336149999999995E-2</v>
      </c>
      <c r="R792">
        <v>7.4752404999999994E-2</v>
      </c>
      <c r="S792">
        <v>6.4278244999999998E-2</v>
      </c>
      <c r="T792">
        <v>8.0454655E-2</v>
      </c>
      <c r="U792">
        <v>8.0503480000000002E-2</v>
      </c>
      <c r="V792">
        <v>8.447818E-2</v>
      </c>
      <c r="W792">
        <v>8.6257899999999998E-2</v>
      </c>
      <c r="X792">
        <v>8.382713E-2</v>
      </c>
      <c r="Y792">
        <v>8.2052189999999997E-2</v>
      </c>
      <c r="Z792">
        <v>8.2118419999999998E-2</v>
      </c>
      <c r="AA792">
        <v>9.8673860000000002E-2</v>
      </c>
      <c r="AB792">
        <v>9.1211509999999996E-2</v>
      </c>
      <c r="AC792">
        <v>9.6055370000000001E-2</v>
      </c>
      <c r="AD792">
        <v>9.5958290000000002E-2</v>
      </c>
      <c r="AE792">
        <v>0.10597189999999999</v>
      </c>
      <c r="AF792">
        <v>7.9075049999999994E-2</v>
      </c>
      <c r="AG792">
        <v>7.9107070000000002E-2</v>
      </c>
      <c r="AH792">
        <v>7.7740050000000005E-2</v>
      </c>
      <c r="AI792">
        <v>0.10065977</v>
      </c>
      <c r="AJ792">
        <v>0.11113344999999999</v>
      </c>
      <c r="AK792">
        <v>6.2857434000000004E-2</v>
      </c>
      <c r="AL792">
        <v>6.2808976000000002E-2</v>
      </c>
      <c r="AM792">
        <v>6.2118012E-2</v>
      </c>
      <c r="AN792">
        <v>5.8128214999999997E-2</v>
      </c>
      <c r="AO792">
        <v>6.7784880000000006E-2</v>
      </c>
      <c r="AP792">
        <v>6.2344986999999998E-2</v>
      </c>
      <c r="AQ792">
        <v>5.3860150000000002E-2</v>
      </c>
      <c r="AR792">
        <v>6.3176154999999998E-2</v>
      </c>
      <c r="AS792">
        <v>5.367218E-2</v>
      </c>
      <c r="AT792">
        <v>6.3673640000000004E-2</v>
      </c>
      <c r="AU792">
        <v>7.2039740000000005E-2</v>
      </c>
      <c r="AV792">
        <v>6.5758914000000002E-2</v>
      </c>
      <c r="AW792">
        <v>6.5758914000000002E-2</v>
      </c>
      <c r="AX792">
        <v>8.3418329999999999E-2</v>
      </c>
      <c r="AY792">
        <v>8.4238339999999995E-2</v>
      </c>
      <c r="AZ792">
        <v>8.4713640000000007E-2</v>
      </c>
      <c r="BA792">
        <v>7.7072024000000003E-2</v>
      </c>
      <c r="BB792">
        <v>8.5932140000000004E-2</v>
      </c>
      <c r="BC792">
        <v>8.3656765999999994E-2</v>
      </c>
      <c r="BD792">
        <v>8.1998840000000003E-2</v>
      </c>
      <c r="BE792">
        <v>7.9287220000000005E-2</v>
      </c>
      <c r="BF792">
        <v>7.4756859999999994E-2</v>
      </c>
      <c r="BG792">
        <v>6.3930319999999999E-2</v>
      </c>
      <c r="BH792">
        <v>7.604445E-2</v>
      </c>
      <c r="BI792">
        <v>7.60908E-2</v>
      </c>
      <c r="BJ792">
        <v>6.9617830000000006E-2</v>
      </c>
      <c r="BK792">
        <v>6.5915144999999994E-2</v>
      </c>
      <c r="BL792">
        <v>7.6600484999999996E-2</v>
      </c>
      <c r="BM792">
        <v>7.0843680000000006E-2</v>
      </c>
      <c r="BN792">
        <v>7.1060559999999995E-2</v>
      </c>
      <c r="BO792">
        <v>7.1492420000000001E-2</v>
      </c>
      <c r="BP792">
        <v>8.1608990000000006E-2</v>
      </c>
      <c r="BQ792">
        <v>8.7746194999999999E-2</v>
      </c>
      <c r="BR792">
        <v>7.9394326000000001E-2</v>
      </c>
      <c r="BS792">
        <v>8.370619E-2</v>
      </c>
      <c r="BT792">
        <v>7.5121629999999995E-2</v>
      </c>
      <c r="BU792">
        <v>6.7524000000000001E-2</v>
      </c>
      <c r="BV792">
        <v>7.0460330000000002E-2</v>
      </c>
      <c r="BW792">
        <v>7.0561260000000001E-2</v>
      </c>
      <c r="BX792">
        <v>7.2085455000000007E-2</v>
      </c>
      <c r="BY792">
        <v>6.4786170000000004E-2</v>
      </c>
      <c r="BZ792">
        <v>5.894398E-2</v>
      </c>
      <c r="CA792">
        <v>6.2732200000000002E-2</v>
      </c>
      <c r="CB792">
        <v>6.8127309999999996E-2</v>
      </c>
      <c r="CC792">
        <v>6.8155229999999997E-2</v>
      </c>
      <c r="CD792">
        <v>5.9225212999999999E-2</v>
      </c>
      <c r="CE792">
        <v>5.9665940000000001E-2</v>
      </c>
      <c r="CF792">
        <v>5.9665940000000001E-2</v>
      </c>
      <c r="CG792">
        <v>5.9062983999999999E-2</v>
      </c>
      <c r="CH792">
        <v>6.1627170000000002E-2</v>
      </c>
      <c r="CI792">
        <v>6.5795389999999995E-2</v>
      </c>
      <c r="CJ792">
        <v>6.7271869999999998E-2</v>
      </c>
      <c r="CK792">
        <v>6.7354750000000005E-2</v>
      </c>
      <c r="CL792">
        <v>6.654409E-2</v>
      </c>
      <c r="CM792">
        <v>5.7458660000000002E-2</v>
      </c>
      <c r="CN792">
        <v>7.1856059999999999E-2</v>
      </c>
      <c r="CO792">
        <v>7.6205015000000001E-2</v>
      </c>
      <c r="CP792">
        <v>7.8645909999999999E-2</v>
      </c>
      <c r="CQ792">
        <v>7.8855164000000005E-2</v>
      </c>
      <c r="CR792">
        <v>6.0077609999999997E-2</v>
      </c>
      <c r="CS792">
        <v>8.5082190000000002E-2</v>
      </c>
      <c r="CT792">
        <v>9.5500340000000003E-2</v>
      </c>
      <c r="CU792">
        <v>9.0169330000000006E-2</v>
      </c>
      <c r="CV792">
        <v>8.6123389999999994E-2</v>
      </c>
      <c r="CW792">
        <v>0.11126912999999999</v>
      </c>
      <c r="CX792">
        <v>9.8480366E-2</v>
      </c>
      <c r="CY792">
        <v>5.8443513000000002E-2</v>
      </c>
      <c r="CZ792">
        <v>4.8746156999999998E-2</v>
      </c>
      <c r="DA792">
        <v>6.2352919999999999E-2</v>
      </c>
      <c r="DB792">
        <v>7.3194176E-2</v>
      </c>
      <c r="DC792">
        <v>7.3179125999999997E-2</v>
      </c>
      <c r="DD792">
        <v>5.7592306000000003E-2</v>
      </c>
      <c r="DE792">
        <v>6.0693253000000003E-2</v>
      </c>
      <c r="DF792">
        <v>5.8658651999999999E-2</v>
      </c>
      <c r="DG792">
        <v>5.8779552999999998E-2</v>
      </c>
      <c r="DH792">
        <v>6.0277379999999998E-2</v>
      </c>
    </row>
    <row r="793" spans="1:112" x14ac:dyDescent="0.3">
      <c r="A793">
        <v>706.72</v>
      </c>
      <c r="B793">
        <v>0.14250779</v>
      </c>
      <c r="C793">
        <v>4.8154163999999999E-2</v>
      </c>
      <c r="D793">
        <v>2.9842798E-2</v>
      </c>
      <c r="E793">
        <v>0.46246100000000001</v>
      </c>
      <c r="F793">
        <v>0.46331280000000002</v>
      </c>
      <c r="G793">
        <v>8.132122E-2</v>
      </c>
      <c r="H793">
        <v>6.5395880000000003E-2</v>
      </c>
      <c r="I793">
        <v>7.1774199999999996E-2</v>
      </c>
      <c r="J793">
        <v>7.4100315999999999E-2</v>
      </c>
      <c r="K793">
        <v>7.7205490000000002E-2</v>
      </c>
      <c r="L793">
        <v>7.0692169999999999E-2</v>
      </c>
      <c r="M793">
        <v>7.7944553999999999E-2</v>
      </c>
      <c r="N793">
        <v>7.8293420000000002E-2</v>
      </c>
      <c r="O793">
        <v>7.819682E-2</v>
      </c>
      <c r="P793">
        <v>7.4380909999999995E-2</v>
      </c>
      <c r="Q793">
        <v>6.6429909999999995E-2</v>
      </c>
      <c r="R793">
        <v>7.6896210000000007E-2</v>
      </c>
      <c r="S793">
        <v>6.6332199999999994E-2</v>
      </c>
      <c r="T793">
        <v>8.3004099999999997E-2</v>
      </c>
      <c r="U793">
        <v>8.2935610000000007E-2</v>
      </c>
      <c r="V793">
        <v>8.6528993999999998E-2</v>
      </c>
      <c r="W793">
        <v>8.8599549999999999E-2</v>
      </c>
      <c r="X793">
        <v>8.6029170000000002E-2</v>
      </c>
      <c r="Y793">
        <v>8.4463540000000004E-2</v>
      </c>
      <c r="Z793">
        <v>8.4480903999999996E-2</v>
      </c>
      <c r="AA793">
        <v>0.10185108</v>
      </c>
      <c r="AB793">
        <v>9.4310099999999994E-2</v>
      </c>
      <c r="AC793">
        <v>9.9257215999999995E-2</v>
      </c>
      <c r="AD793">
        <v>9.9257215999999995E-2</v>
      </c>
      <c r="AE793">
        <v>0.10783911</v>
      </c>
      <c r="AF793">
        <v>8.1383689999999995E-2</v>
      </c>
      <c r="AG793">
        <v>8.1199035000000003E-2</v>
      </c>
      <c r="AH793">
        <v>7.9905989999999996E-2</v>
      </c>
      <c r="AI793">
        <v>0.10391205000000001</v>
      </c>
      <c r="AJ793">
        <v>0.11446532600000001</v>
      </c>
      <c r="AK793">
        <v>6.4586290000000005E-2</v>
      </c>
      <c r="AL793">
        <v>6.4698980000000003E-2</v>
      </c>
      <c r="AM793">
        <v>6.3569799999999996E-2</v>
      </c>
      <c r="AN793">
        <v>5.9872377999999997E-2</v>
      </c>
      <c r="AO793">
        <v>7.0629929999999994E-2</v>
      </c>
      <c r="AP793">
        <v>6.4120899999999995E-2</v>
      </c>
      <c r="AQ793">
        <v>5.5718473999999997E-2</v>
      </c>
      <c r="AR793">
        <v>6.4955085999999995E-2</v>
      </c>
      <c r="AS793">
        <v>5.5347446000000002E-2</v>
      </c>
      <c r="AT793">
        <v>6.5707130000000002E-2</v>
      </c>
      <c r="AU793">
        <v>7.3543239999999996E-2</v>
      </c>
      <c r="AV793">
        <v>6.7821210000000007E-2</v>
      </c>
      <c r="AW793">
        <v>6.7751080000000005E-2</v>
      </c>
      <c r="AX793">
        <v>8.5425269999999998E-2</v>
      </c>
      <c r="AY793">
        <v>8.636916E-2</v>
      </c>
      <c r="AZ793">
        <v>8.6829530000000002E-2</v>
      </c>
      <c r="BA793">
        <v>7.8401490000000004E-2</v>
      </c>
      <c r="BB793">
        <v>8.8562340000000003E-2</v>
      </c>
      <c r="BC793">
        <v>8.6030250000000003E-2</v>
      </c>
      <c r="BD793">
        <v>8.3636100000000005E-2</v>
      </c>
      <c r="BE793">
        <v>8.0976400000000004E-2</v>
      </c>
      <c r="BF793">
        <v>7.7214055000000004E-2</v>
      </c>
      <c r="BG793">
        <v>6.6007460000000004E-2</v>
      </c>
      <c r="BH793">
        <v>7.8352149999999995E-2</v>
      </c>
      <c r="BI793">
        <v>7.8206189999999995E-2</v>
      </c>
      <c r="BJ793">
        <v>7.1054160000000005E-2</v>
      </c>
      <c r="BK793">
        <v>6.7327319999999996E-2</v>
      </c>
      <c r="BL793">
        <v>7.8787915E-2</v>
      </c>
      <c r="BM793">
        <v>7.3350769999999996E-2</v>
      </c>
      <c r="BN793">
        <v>7.3411870000000004E-2</v>
      </c>
      <c r="BO793">
        <v>7.3056510000000005E-2</v>
      </c>
      <c r="BP793">
        <v>8.2963060000000005E-2</v>
      </c>
      <c r="BQ793">
        <v>9.0049244000000001E-2</v>
      </c>
      <c r="BR793">
        <v>8.1482490000000005E-2</v>
      </c>
      <c r="BS793">
        <v>8.6133405999999996E-2</v>
      </c>
      <c r="BT793">
        <v>7.7334694999999995E-2</v>
      </c>
      <c r="BU793">
        <v>6.9425059999999997E-2</v>
      </c>
      <c r="BV793">
        <v>7.1955614000000001E-2</v>
      </c>
      <c r="BW793">
        <v>7.2120889999999993E-2</v>
      </c>
      <c r="BX793">
        <v>7.3634240000000004E-2</v>
      </c>
      <c r="BY793">
        <v>6.6406850000000003E-2</v>
      </c>
      <c r="BZ793">
        <v>6.0250367999999999E-2</v>
      </c>
      <c r="CA793">
        <v>6.5215856000000003E-2</v>
      </c>
      <c r="CB793">
        <v>7.0041135000000004E-2</v>
      </c>
      <c r="CC793">
        <v>7.0041135000000004E-2</v>
      </c>
      <c r="CD793">
        <v>6.0706049999999998E-2</v>
      </c>
      <c r="CE793">
        <v>6.0896866000000001E-2</v>
      </c>
      <c r="CF793">
        <v>6.0896866000000001E-2</v>
      </c>
      <c r="CG793">
        <v>6.0681585000000003E-2</v>
      </c>
      <c r="CH793">
        <v>6.4057069999999994E-2</v>
      </c>
      <c r="CI793">
        <v>6.734329E-2</v>
      </c>
      <c r="CJ793">
        <v>6.9028384999999998E-2</v>
      </c>
      <c r="CK793">
        <v>6.8956229999999993E-2</v>
      </c>
      <c r="CL793">
        <v>6.9130145000000004E-2</v>
      </c>
      <c r="CM793">
        <v>6.0116389999999999E-2</v>
      </c>
      <c r="CN793">
        <v>7.4229866000000005E-2</v>
      </c>
      <c r="CO793">
        <v>7.8853409999999999E-2</v>
      </c>
      <c r="CP793">
        <v>8.1510185999999998E-2</v>
      </c>
      <c r="CQ793">
        <v>8.1697549999999994E-2</v>
      </c>
      <c r="CR793">
        <v>6.1627886999999999E-2</v>
      </c>
      <c r="CS793">
        <v>8.6983199999999997E-2</v>
      </c>
      <c r="CT793">
        <v>9.8686999999999997E-2</v>
      </c>
      <c r="CU793">
        <v>9.2857419999999996E-2</v>
      </c>
      <c r="CV793">
        <v>8.8204144999999998E-2</v>
      </c>
      <c r="CW793">
        <v>0.11425108</v>
      </c>
      <c r="CX793">
        <v>0.10038841499999999</v>
      </c>
      <c r="CY793">
        <v>6.097433E-2</v>
      </c>
      <c r="CZ793">
        <v>4.9779586000000001E-2</v>
      </c>
      <c r="DA793">
        <v>6.3444965000000006E-2</v>
      </c>
      <c r="DB793">
        <v>7.5252764E-2</v>
      </c>
      <c r="DC793">
        <v>7.5410950000000004E-2</v>
      </c>
      <c r="DD793">
        <v>5.9359435000000002E-2</v>
      </c>
      <c r="DE793">
        <v>6.3289620000000005E-2</v>
      </c>
      <c r="DF793">
        <v>6.1127464999999999E-2</v>
      </c>
      <c r="DG793">
        <v>6.1114594000000001E-2</v>
      </c>
      <c r="DH793">
        <v>6.1919494999999998E-2</v>
      </c>
    </row>
    <row r="794" spans="1:112" x14ac:dyDescent="0.3">
      <c r="A794">
        <v>707.2</v>
      </c>
      <c r="B794">
        <v>0.14116426000000001</v>
      </c>
      <c r="C794">
        <v>4.8597485000000003E-2</v>
      </c>
      <c r="D794">
        <v>2.9775677E-2</v>
      </c>
      <c r="E794">
        <v>0.460947</v>
      </c>
      <c r="F794">
        <v>0.46066522999999998</v>
      </c>
      <c r="G794">
        <v>8.3128800000000003E-2</v>
      </c>
      <c r="H794">
        <v>6.6183640000000002E-2</v>
      </c>
      <c r="I794">
        <v>7.283829E-2</v>
      </c>
      <c r="J794">
        <v>7.5509809999999997E-2</v>
      </c>
      <c r="K794">
        <v>7.8441849999999994E-2</v>
      </c>
      <c r="L794">
        <v>7.2356320000000002E-2</v>
      </c>
      <c r="M794">
        <v>7.9260609999999995E-2</v>
      </c>
      <c r="N794">
        <v>8.0354110000000006E-2</v>
      </c>
      <c r="O794">
        <v>8.0090939999999999E-2</v>
      </c>
      <c r="P794">
        <v>7.6491155000000005E-2</v>
      </c>
      <c r="Q794">
        <v>6.8426125000000004E-2</v>
      </c>
      <c r="R794">
        <v>7.8164264999999997E-2</v>
      </c>
      <c r="S794">
        <v>6.7478170000000004E-2</v>
      </c>
      <c r="T794">
        <v>8.5298399999999996E-2</v>
      </c>
      <c r="U794">
        <v>8.5140510000000003E-2</v>
      </c>
      <c r="V794">
        <v>8.7975174000000003E-2</v>
      </c>
      <c r="W794">
        <v>9.0330965999999999E-2</v>
      </c>
      <c r="X794">
        <v>8.7748690000000004E-2</v>
      </c>
      <c r="Y794">
        <v>8.6218630000000004E-2</v>
      </c>
      <c r="Z794">
        <v>8.6378159999999995E-2</v>
      </c>
      <c r="AA794">
        <v>0.10320761000000001</v>
      </c>
      <c r="AB794">
        <v>9.5519499999999993E-2</v>
      </c>
      <c r="AC794">
        <v>0.100956276</v>
      </c>
      <c r="AD794">
        <v>0.100956276</v>
      </c>
      <c r="AE794">
        <v>0.10992780000000001</v>
      </c>
      <c r="AF794">
        <v>8.2877740000000005E-2</v>
      </c>
      <c r="AG794">
        <v>8.2639309999999994E-2</v>
      </c>
      <c r="AH794">
        <v>8.1684300000000001E-2</v>
      </c>
      <c r="AI794">
        <v>0.10624293</v>
      </c>
      <c r="AJ794">
        <v>0.11642834000000001</v>
      </c>
      <c r="AK794">
        <v>6.5802379999999994E-2</v>
      </c>
      <c r="AL794">
        <v>6.6129980000000005E-2</v>
      </c>
      <c r="AM794">
        <v>6.4643229999999996E-2</v>
      </c>
      <c r="AN794">
        <v>6.1348702999999997E-2</v>
      </c>
      <c r="AO794">
        <v>7.1586479999999994E-2</v>
      </c>
      <c r="AP794">
        <v>6.5201620000000002E-2</v>
      </c>
      <c r="AQ794">
        <v>5.6207145999999999E-2</v>
      </c>
      <c r="AR794">
        <v>6.6302189999999997E-2</v>
      </c>
      <c r="AS794">
        <v>5.6578486999999997E-2</v>
      </c>
      <c r="AT794">
        <v>6.7129369999999994E-2</v>
      </c>
      <c r="AU794">
        <v>7.4717889999999995E-2</v>
      </c>
      <c r="AV794">
        <v>6.8583839999999993E-2</v>
      </c>
      <c r="AW794">
        <v>6.8668729999999997E-2</v>
      </c>
      <c r="AX794">
        <v>8.698061E-2</v>
      </c>
      <c r="AY794">
        <v>8.8012199999999999E-2</v>
      </c>
      <c r="AZ794">
        <v>8.8804590000000003E-2</v>
      </c>
      <c r="BA794">
        <v>8.0427719999999994E-2</v>
      </c>
      <c r="BB794">
        <v>9.0565489999999998E-2</v>
      </c>
      <c r="BC794">
        <v>8.7236320000000006E-2</v>
      </c>
      <c r="BD794">
        <v>8.5550719999999997E-2</v>
      </c>
      <c r="BE794">
        <v>8.3390969999999995E-2</v>
      </c>
      <c r="BF794">
        <v>7.8538670000000005E-2</v>
      </c>
      <c r="BG794">
        <v>6.6643590000000003E-2</v>
      </c>
      <c r="BH794">
        <v>7.9690369999999996E-2</v>
      </c>
      <c r="BI794">
        <v>7.9673889999999997E-2</v>
      </c>
      <c r="BJ794">
        <v>7.2296250000000006E-2</v>
      </c>
      <c r="BK794">
        <v>6.9056450000000005E-2</v>
      </c>
      <c r="BL794">
        <v>8.0624050000000003E-2</v>
      </c>
      <c r="BM794">
        <v>7.4542049999999999E-2</v>
      </c>
      <c r="BN794">
        <v>7.4634809999999996E-2</v>
      </c>
      <c r="BO794">
        <v>7.4631944000000006E-2</v>
      </c>
      <c r="BP794">
        <v>8.4244609999999998E-2</v>
      </c>
      <c r="BQ794">
        <v>9.1117113999999999E-2</v>
      </c>
      <c r="BR794">
        <v>8.2171049999999995E-2</v>
      </c>
      <c r="BS794">
        <v>8.7540590000000001E-2</v>
      </c>
      <c r="BT794">
        <v>7.9010880000000006E-2</v>
      </c>
      <c r="BU794">
        <v>6.9724410000000001E-2</v>
      </c>
      <c r="BV794">
        <v>7.3733480000000004E-2</v>
      </c>
      <c r="BW794">
        <v>7.371817E-2</v>
      </c>
      <c r="BX794">
        <v>7.4593480000000004E-2</v>
      </c>
      <c r="BY794">
        <v>6.7414580000000002E-2</v>
      </c>
      <c r="BZ794">
        <v>6.1455839999999998E-2</v>
      </c>
      <c r="CA794">
        <v>6.5705840000000001E-2</v>
      </c>
      <c r="CB794">
        <v>7.1622855999999999E-2</v>
      </c>
      <c r="CC794">
        <v>7.1757199999999993E-2</v>
      </c>
      <c r="CD794">
        <v>6.1880995000000001E-2</v>
      </c>
      <c r="CE794">
        <v>6.2205854999999997E-2</v>
      </c>
      <c r="CF794">
        <v>6.2024623000000001E-2</v>
      </c>
      <c r="CG794">
        <v>6.2265042E-2</v>
      </c>
      <c r="CH794">
        <v>6.4723900000000001E-2</v>
      </c>
      <c r="CI794">
        <v>6.84945E-2</v>
      </c>
      <c r="CJ794">
        <v>7.0227689999999995E-2</v>
      </c>
      <c r="CK794">
        <v>7.0227689999999995E-2</v>
      </c>
      <c r="CL794">
        <v>6.9656364999999998E-2</v>
      </c>
      <c r="CM794">
        <v>6.1048157999999998E-2</v>
      </c>
      <c r="CN794">
        <v>7.5845145000000003E-2</v>
      </c>
      <c r="CO794">
        <v>7.9626194999999997E-2</v>
      </c>
      <c r="CP794">
        <v>8.2570370000000004E-2</v>
      </c>
      <c r="CQ794">
        <v>8.2949270000000005E-2</v>
      </c>
      <c r="CR794">
        <v>6.2839569999999997E-2</v>
      </c>
      <c r="CS794">
        <v>8.8910914999999993E-2</v>
      </c>
      <c r="CT794">
        <v>0.10073528399999999</v>
      </c>
      <c r="CU794">
        <v>9.4143089999999999E-2</v>
      </c>
      <c r="CV794">
        <v>8.9918725000000005E-2</v>
      </c>
      <c r="CW794">
        <v>0.11643647999999999</v>
      </c>
      <c r="CX794">
        <v>0.10212195</v>
      </c>
      <c r="CY794">
        <v>6.1554435999999997E-2</v>
      </c>
      <c r="CZ794">
        <v>5.1482989999999999E-2</v>
      </c>
      <c r="DA794">
        <v>6.4312499999999995E-2</v>
      </c>
      <c r="DB794">
        <v>7.6740520000000007E-2</v>
      </c>
      <c r="DC794">
        <v>7.6901629999999999E-2</v>
      </c>
      <c r="DD794">
        <v>6.0223836000000003E-2</v>
      </c>
      <c r="DE794">
        <v>6.4461699999999997E-2</v>
      </c>
      <c r="DF794">
        <v>6.2587400000000001E-2</v>
      </c>
      <c r="DG794">
        <v>6.2548004000000004E-2</v>
      </c>
      <c r="DH794">
        <v>6.2743019999999997E-2</v>
      </c>
    </row>
    <row r="795" spans="1:112" x14ac:dyDescent="0.3">
      <c r="A795">
        <v>707.69</v>
      </c>
      <c r="B795">
        <v>0.14126405</v>
      </c>
      <c r="C795">
        <v>4.8263743999999997E-2</v>
      </c>
      <c r="D795">
        <v>2.9897574E-2</v>
      </c>
      <c r="E795">
        <v>0.45930204000000002</v>
      </c>
      <c r="F795">
        <v>0.45967512999999999</v>
      </c>
      <c r="G795">
        <v>8.4888785999999994E-2</v>
      </c>
      <c r="H795">
        <v>6.6777139999999999E-2</v>
      </c>
      <c r="I795">
        <v>7.4573256000000004E-2</v>
      </c>
      <c r="J795">
        <v>7.740155E-2</v>
      </c>
      <c r="K795">
        <v>8.0051936000000004E-2</v>
      </c>
      <c r="L795">
        <v>7.3439219999999999E-2</v>
      </c>
      <c r="M795">
        <v>8.1261866000000002E-2</v>
      </c>
      <c r="N795">
        <v>8.1663355000000007E-2</v>
      </c>
      <c r="O795">
        <v>8.1713430000000004E-2</v>
      </c>
      <c r="P795">
        <v>7.7820025000000001E-2</v>
      </c>
      <c r="Q795">
        <v>6.9268499999999997E-2</v>
      </c>
      <c r="R795">
        <v>7.9773425999999995E-2</v>
      </c>
      <c r="S795">
        <v>6.8542755999999996E-2</v>
      </c>
      <c r="T795">
        <v>8.6308040000000003E-2</v>
      </c>
      <c r="U795">
        <v>8.6343445000000005E-2</v>
      </c>
      <c r="V795">
        <v>8.9812509999999998E-2</v>
      </c>
      <c r="W795">
        <v>9.2695890000000003E-2</v>
      </c>
      <c r="X795">
        <v>8.9765410000000004E-2</v>
      </c>
      <c r="Y795">
        <v>8.6809695000000006E-2</v>
      </c>
      <c r="Z795">
        <v>8.6898439999999993E-2</v>
      </c>
      <c r="AA795">
        <v>0.10527821</v>
      </c>
      <c r="AB795">
        <v>9.6891716000000003E-2</v>
      </c>
      <c r="AC795">
        <v>0.10213783</v>
      </c>
      <c r="AD795">
        <v>0.10228445</v>
      </c>
      <c r="AE795">
        <v>0.11193093</v>
      </c>
      <c r="AF795">
        <v>8.4575460000000005E-2</v>
      </c>
      <c r="AG795">
        <v>8.4281159999999994E-2</v>
      </c>
      <c r="AH795">
        <v>8.263247E-2</v>
      </c>
      <c r="AI795">
        <v>0.10796138</v>
      </c>
      <c r="AJ795">
        <v>0.11773939999999999</v>
      </c>
      <c r="AK795">
        <v>6.7550935000000006E-2</v>
      </c>
      <c r="AL795">
        <v>6.7758639999999995E-2</v>
      </c>
      <c r="AM795">
        <v>6.6585674999999997E-2</v>
      </c>
      <c r="AN795">
        <v>6.2625304000000007E-2</v>
      </c>
      <c r="AO795">
        <v>7.2909749999999995E-2</v>
      </c>
      <c r="AP795">
        <v>6.6719725999999993E-2</v>
      </c>
      <c r="AQ795">
        <v>5.7712458000000001E-2</v>
      </c>
      <c r="AR795">
        <v>6.7818249999999997E-2</v>
      </c>
      <c r="AS795">
        <v>5.7878569999999997E-2</v>
      </c>
      <c r="AT795">
        <v>6.8214360000000002E-2</v>
      </c>
      <c r="AU795">
        <v>7.6502319999999999E-2</v>
      </c>
      <c r="AV795">
        <v>7.0111090000000001E-2</v>
      </c>
      <c r="AW795">
        <v>7.0096699999999998E-2</v>
      </c>
      <c r="AX795">
        <v>8.9014880000000005E-2</v>
      </c>
      <c r="AY795">
        <v>8.9308750000000006E-2</v>
      </c>
      <c r="AZ795">
        <v>8.9917739999999996E-2</v>
      </c>
      <c r="BA795">
        <v>8.2137489999999994E-2</v>
      </c>
      <c r="BB795">
        <v>9.2409625999999995E-2</v>
      </c>
      <c r="BC795">
        <v>8.9877090000000007E-2</v>
      </c>
      <c r="BD795">
        <v>8.7608315000000006E-2</v>
      </c>
      <c r="BE795">
        <v>8.5433179999999997E-2</v>
      </c>
      <c r="BF795">
        <v>8.0043110000000001E-2</v>
      </c>
      <c r="BG795">
        <v>6.8193480000000001E-2</v>
      </c>
      <c r="BH795">
        <v>8.0482460000000006E-2</v>
      </c>
      <c r="BI795">
        <v>8.0615279999999997E-2</v>
      </c>
      <c r="BJ795">
        <v>7.4516945000000001E-2</v>
      </c>
      <c r="BK795">
        <v>7.0149050000000004E-2</v>
      </c>
      <c r="BL795">
        <v>8.2513370000000003E-2</v>
      </c>
      <c r="BM795">
        <v>7.6410405000000001E-2</v>
      </c>
      <c r="BN795">
        <v>7.6457750000000005E-2</v>
      </c>
      <c r="BO795">
        <v>7.6604605000000006E-2</v>
      </c>
      <c r="BP795">
        <v>8.6494005999999998E-2</v>
      </c>
      <c r="BQ795">
        <v>9.3352444000000007E-2</v>
      </c>
      <c r="BR795">
        <v>8.3473679999999995E-2</v>
      </c>
      <c r="BS795">
        <v>8.8750510000000005E-2</v>
      </c>
      <c r="BT795">
        <v>7.9585983999999999E-2</v>
      </c>
      <c r="BU795">
        <v>7.1088954999999995E-2</v>
      </c>
      <c r="BV795">
        <v>7.4774419999999994E-2</v>
      </c>
      <c r="BW795">
        <v>7.4789900000000006E-2</v>
      </c>
      <c r="BX795">
        <v>7.6131089999999998E-2</v>
      </c>
      <c r="BY795">
        <v>6.8636230000000006E-2</v>
      </c>
      <c r="BZ795">
        <v>6.2924586000000005E-2</v>
      </c>
      <c r="CA795">
        <v>6.7321539999999999E-2</v>
      </c>
      <c r="CB795">
        <v>7.3615395E-2</v>
      </c>
      <c r="CC795">
        <v>7.3799219999999999E-2</v>
      </c>
      <c r="CD795">
        <v>6.3113816000000003E-2</v>
      </c>
      <c r="CE795">
        <v>6.4273810000000001E-2</v>
      </c>
      <c r="CF795">
        <v>6.4140550000000005E-2</v>
      </c>
      <c r="CG795">
        <v>6.3919710000000005E-2</v>
      </c>
      <c r="CH795">
        <v>6.6553965000000007E-2</v>
      </c>
      <c r="CI795">
        <v>6.9923534999999995E-2</v>
      </c>
      <c r="CJ795">
        <v>7.2290376000000003E-2</v>
      </c>
      <c r="CK795">
        <v>7.2185330000000006E-2</v>
      </c>
      <c r="CL795">
        <v>7.1284459999999994E-2</v>
      </c>
      <c r="CM795">
        <v>6.2699329999999998E-2</v>
      </c>
      <c r="CN795">
        <v>7.7477279999999996E-2</v>
      </c>
      <c r="CO795">
        <v>8.1206600000000004E-2</v>
      </c>
      <c r="CP795">
        <v>8.4813029999999998E-2</v>
      </c>
      <c r="CQ795">
        <v>8.4989200000000001E-2</v>
      </c>
      <c r="CR795">
        <v>6.4233265999999997E-2</v>
      </c>
      <c r="CS795">
        <v>9.1516390000000003E-2</v>
      </c>
      <c r="CT795">
        <v>0.10177484000000001</v>
      </c>
      <c r="CU795">
        <v>9.5758640000000006E-2</v>
      </c>
      <c r="CV795">
        <v>9.1675679999999996E-2</v>
      </c>
      <c r="CW795">
        <v>0.11923314</v>
      </c>
      <c r="CX795">
        <v>0.10459174</v>
      </c>
      <c r="CY795">
        <v>6.2501589999999996E-2</v>
      </c>
      <c r="CZ795">
        <v>5.2278419999999999E-2</v>
      </c>
      <c r="DA795">
        <v>6.6438010000000006E-2</v>
      </c>
      <c r="DB795">
        <v>7.8282989999999997E-2</v>
      </c>
      <c r="DC795">
        <v>7.8217739999999994E-2</v>
      </c>
      <c r="DD795">
        <v>6.1887499999999998E-2</v>
      </c>
      <c r="DE795">
        <v>6.5534419999999996E-2</v>
      </c>
      <c r="DF795">
        <v>6.3719579999999998E-2</v>
      </c>
      <c r="DG795">
        <v>6.3653044000000006E-2</v>
      </c>
      <c r="DH795">
        <v>6.4100309999999994E-2</v>
      </c>
    </row>
    <row r="796" spans="1:112" x14ac:dyDescent="0.3">
      <c r="A796">
        <v>708.17</v>
      </c>
      <c r="B796">
        <v>0.14135249</v>
      </c>
      <c r="C796">
        <v>4.8319015999999999E-2</v>
      </c>
      <c r="D796">
        <v>2.9664922999999999E-2</v>
      </c>
      <c r="E796">
        <v>0.45971102000000003</v>
      </c>
      <c r="F796">
        <v>0.45943072000000001</v>
      </c>
      <c r="G796">
        <v>8.7190409999999996E-2</v>
      </c>
      <c r="H796">
        <v>6.8784490000000004E-2</v>
      </c>
      <c r="I796">
        <v>7.6488349999999997E-2</v>
      </c>
      <c r="J796">
        <v>7.8708260000000002E-2</v>
      </c>
      <c r="K796">
        <v>8.2220699999999994E-2</v>
      </c>
      <c r="L796">
        <v>7.5602524000000004E-2</v>
      </c>
      <c r="M796">
        <v>8.1971669999999996E-2</v>
      </c>
      <c r="N796">
        <v>8.3418876000000003E-2</v>
      </c>
      <c r="O796">
        <v>8.3623970000000006E-2</v>
      </c>
      <c r="P796">
        <v>7.9710920000000005E-2</v>
      </c>
      <c r="Q796">
        <v>7.1310760000000001E-2</v>
      </c>
      <c r="R796">
        <v>8.1736505000000001E-2</v>
      </c>
      <c r="S796">
        <v>7.1086473999999997E-2</v>
      </c>
      <c r="T796">
        <v>8.8769003999999999E-2</v>
      </c>
      <c r="U796">
        <v>8.8732549999999993E-2</v>
      </c>
      <c r="V796">
        <v>9.2329690000000006E-2</v>
      </c>
      <c r="W796">
        <v>9.4681420000000002E-2</v>
      </c>
      <c r="X796">
        <v>9.1483880000000004E-2</v>
      </c>
      <c r="Y796">
        <v>8.9907630000000002E-2</v>
      </c>
      <c r="Z796">
        <v>9.0018239999999999E-2</v>
      </c>
      <c r="AA796">
        <v>0.10807374</v>
      </c>
      <c r="AB796">
        <v>9.9542560000000002E-2</v>
      </c>
      <c r="AC796">
        <v>0.10631947999999999</v>
      </c>
      <c r="AD796">
        <v>0.10638499999999999</v>
      </c>
      <c r="AE796">
        <v>0.11439264</v>
      </c>
      <c r="AF796">
        <v>8.6500994999999997E-2</v>
      </c>
      <c r="AG796">
        <v>8.6447720000000006E-2</v>
      </c>
      <c r="AH796">
        <v>8.4211659999999994E-2</v>
      </c>
      <c r="AI796">
        <v>0.11101543</v>
      </c>
      <c r="AJ796">
        <v>0.121599026</v>
      </c>
      <c r="AK796">
        <v>6.9624729999999996E-2</v>
      </c>
      <c r="AL796">
        <v>6.9375430000000002E-2</v>
      </c>
      <c r="AM796">
        <v>6.8734890000000007E-2</v>
      </c>
      <c r="AN796">
        <v>6.3997789999999999E-2</v>
      </c>
      <c r="AO796">
        <v>7.4596659999999995E-2</v>
      </c>
      <c r="AP796">
        <v>6.8436670000000005E-2</v>
      </c>
      <c r="AQ796">
        <v>5.9165593000000002E-2</v>
      </c>
      <c r="AR796">
        <v>6.9674669999999994E-2</v>
      </c>
      <c r="AS796">
        <v>5.9229795000000002E-2</v>
      </c>
      <c r="AT796">
        <v>7.0267899999999994E-2</v>
      </c>
      <c r="AU796">
        <v>7.8475690000000001E-2</v>
      </c>
      <c r="AV796">
        <v>7.1964280000000005E-2</v>
      </c>
      <c r="AW796">
        <v>7.1993879999999996E-2</v>
      </c>
      <c r="AX796">
        <v>9.0601760000000003E-2</v>
      </c>
      <c r="AY796">
        <v>9.1284480000000001E-2</v>
      </c>
      <c r="AZ796">
        <v>9.2006809999999994E-2</v>
      </c>
      <c r="BA796">
        <v>8.4222340000000007E-2</v>
      </c>
      <c r="BB796">
        <v>9.4262440000000003E-2</v>
      </c>
      <c r="BC796">
        <v>9.1964699999999996E-2</v>
      </c>
      <c r="BD796">
        <v>8.923594E-2</v>
      </c>
      <c r="BE796">
        <v>8.679887E-2</v>
      </c>
      <c r="BF796">
        <v>8.2253955000000004E-2</v>
      </c>
      <c r="BG796">
        <v>6.9564070000000006E-2</v>
      </c>
      <c r="BH796">
        <v>8.2411155E-2</v>
      </c>
      <c r="BI796">
        <v>8.2377140000000001E-2</v>
      </c>
      <c r="BJ796">
        <v>7.6537380000000002E-2</v>
      </c>
      <c r="BK796">
        <v>7.2109469999999995E-2</v>
      </c>
      <c r="BL796">
        <v>8.435347E-2</v>
      </c>
      <c r="BM796">
        <v>7.7991749999999999E-2</v>
      </c>
      <c r="BN796">
        <v>7.8056280000000006E-2</v>
      </c>
      <c r="BO796">
        <v>7.8581280000000003E-2</v>
      </c>
      <c r="BP796">
        <v>8.8568099999999997E-2</v>
      </c>
      <c r="BQ796">
        <v>9.5511869999999999E-2</v>
      </c>
      <c r="BR796">
        <v>8.5287689999999999E-2</v>
      </c>
      <c r="BS796">
        <v>9.1133190000000003E-2</v>
      </c>
      <c r="BT796">
        <v>8.1276769999999998E-2</v>
      </c>
      <c r="BU796">
        <v>7.2160790000000002E-2</v>
      </c>
      <c r="BV796">
        <v>7.7040830000000005E-2</v>
      </c>
      <c r="BW796">
        <v>7.7264704000000003E-2</v>
      </c>
      <c r="BX796">
        <v>7.7984020000000001E-2</v>
      </c>
      <c r="BY796">
        <v>7.0671929999999994E-2</v>
      </c>
      <c r="BZ796">
        <v>6.5623780000000007E-2</v>
      </c>
      <c r="CA796">
        <v>6.9278099999999995E-2</v>
      </c>
      <c r="CB796">
        <v>7.4844315999999994E-2</v>
      </c>
      <c r="CC796">
        <v>7.4844315999999994E-2</v>
      </c>
      <c r="CD796">
        <v>6.493968E-2</v>
      </c>
      <c r="CE796">
        <v>6.5607890000000002E-2</v>
      </c>
      <c r="CF796">
        <v>6.5566979999999997E-2</v>
      </c>
      <c r="CG796">
        <v>6.5861580000000003E-2</v>
      </c>
      <c r="CH796">
        <v>6.7751309999999995E-2</v>
      </c>
      <c r="CI796">
        <v>7.2554540000000001E-2</v>
      </c>
      <c r="CJ796">
        <v>7.4046409999999993E-2</v>
      </c>
      <c r="CK796">
        <v>7.4200810000000006E-2</v>
      </c>
      <c r="CL796">
        <v>7.3183750000000006E-2</v>
      </c>
      <c r="CM796">
        <v>6.5046259999999995E-2</v>
      </c>
      <c r="CN796">
        <v>8.0028749999999996E-2</v>
      </c>
      <c r="CO796">
        <v>8.3883494000000003E-2</v>
      </c>
      <c r="CP796">
        <v>8.7036125000000006E-2</v>
      </c>
      <c r="CQ796">
        <v>8.7126604999999996E-2</v>
      </c>
      <c r="CR796">
        <v>6.6619269999999994E-2</v>
      </c>
      <c r="CS796">
        <v>9.3888390000000002E-2</v>
      </c>
      <c r="CT796">
        <v>0.10423506</v>
      </c>
      <c r="CU796">
        <v>9.8052730000000005E-2</v>
      </c>
      <c r="CV796">
        <v>9.3874460000000007E-2</v>
      </c>
      <c r="CW796">
        <v>0.12153008</v>
      </c>
      <c r="CX796">
        <v>0.10731125599999999</v>
      </c>
      <c r="CY796">
        <v>6.4768224999999999E-2</v>
      </c>
      <c r="CZ796">
        <v>5.3447715999999999E-2</v>
      </c>
      <c r="DA796">
        <v>6.8663954999999999E-2</v>
      </c>
      <c r="DB796">
        <v>8.0590770000000006E-2</v>
      </c>
      <c r="DC796">
        <v>8.0658229999999997E-2</v>
      </c>
      <c r="DD796">
        <v>6.4258679999999999E-2</v>
      </c>
      <c r="DE796">
        <v>6.7179779999999994E-2</v>
      </c>
      <c r="DF796">
        <v>6.5309210000000006E-2</v>
      </c>
      <c r="DG796">
        <v>6.5117960000000003E-2</v>
      </c>
      <c r="DH796">
        <v>6.5823499999999993E-2</v>
      </c>
    </row>
    <row r="797" spans="1:112" x14ac:dyDescent="0.3">
      <c r="A797">
        <v>708.65</v>
      </c>
      <c r="B797">
        <v>0.14068225000000001</v>
      </c>
      <c r="C797">
        <v>4.7540433999999999E-2</v>
      </c>
      <c r="D797">
        <v>2.9349994000000001E-2</v>
      </c>
      <c r="E797">
        <v>0.46128815000000001</v>
      </c>
      <c r="F797">
        <v>0.46128815000000001</v>
      </c>
      <c r="G797">
        <v>8.9442629999999995E-2</v>
      </c>
      <c r="H797">
        <v>7.0678630000000006E-2</v>
      </c>
      <c r="I797">
        <v>7.7987200000000007E-2</v>
      </c>
      <c r="J797">
        <v>8.0907309999999996E-2</v>
      </c>
      <c r="K797">
        <v>8.3355209999999999E-2</v>
      </c>
      <c r="L797">
        <v>7.7146864999999995E-2</v>
      </c>
      <c r="M797">
        <v>8.3417749999999999E-2</v>
      </c>
      <c r="N797">
        <v>8.5769810000000002E-2</v>
      </c>
      <c r="O797">
        <v>8.5681019999999997E-2</v>
      </c>
      <c r="P797">
        <v>8.1517435999999999E-2</v>
      </c>
      <c r="Q797">
        <v>7.2915809999999998E-2</v>
      </c>
      <c r="R797">
        <v>8.3194850000000001E-2</v>
      </c>
      <c r="S797">
        <v>7.2857839999999993E-2</v>
      </c>
      <c r="T797">
        <v>9.0798384999999995E-2</v>
      </c>
      <c r="U797">
        <v>9.0779520000000002E-2</v>
      </c>
      <c r="V797">
        <v>9.4300480000000006E-2</v>
      </c>
      <c r="W797">
        <v>9.6477010000000002E-2</v>
      </c>
      <c r="X797">
        <v>9.3435009999999999E-2</v>
      </c>
      <c r="Y797">
        <v>9.3186450000000004E-2</v>
      </c>
      <c r="Z797">
        <v>9.2973920000000002E-2</v>
      </c>
      <c r="AA797">
        <v>0.11092992</v>
      </c>
      <c r="AB797">
        <v>0.10191610500000001</v>
      </c>
      <c r="AC797">
        <v>0.10825562</v>
      </c>
      <c r="AD797">
        <v>0.10812078999999999</v>
      </c>
      <c r="AE797">
        <v>0.11706195</v>
      </c>
      <c r="AF797">
        <v>8.8761345000000005E-2</v>
      </c>
      <c r="AG797">
        <v>8.8798224999999995E-2</v>
      </c>
      <c r="AH797">
        <v>8.6888339999999994E-2</v>
      </c>
      <c r="AI797">
        <v>0.11401115000000001</v>
      </c>
      <c r="AJ797">
        <v>0.12420779999999999</v>
      </c>
      <c r="AK797">
        <v>7.1071170000000003E-2</v>
      </c>
      <c r="AL797">
        <v>7.1489504999999995E-2</v>
      </c>
      <c r="AM797">
        <v>6.9908410000000004E-2</v>
      </c>
      <c r="AN797">
        <v>6.5931519999999993E-2</v>
      </c>
      <c r="AO797">
        <v>7.6205120000000001E-2</v>
      </c>
      <c r="AP797">
        <v>6.9936155999999999E-2</v>
      </c>
      <c r="AQ797">
        <v>6.0454473000000002E-2</v>
      </c>
      <c r="AR797">
        <v>7.1945880000000004E-2</v>
      </c>
      <c r="AS797">
        <v>6.1297066999999997E-2</v>
      </c>
      <c r="AT797">
        <v>7.2143310000000002E-2</v>
      </c>
      <c r="AU797">
        <v>7.9982899999999996E-2</v>
      </c>
      <c r="AV797">
        <v>7.4065049999999993E-2</v>
      </c>
      <c r="AW797">
        <v>7.4034243999999999E-2</v>
      </c>
      <c r="AX797">
        <v>9.3048980000000003E-2</v>
      </c>
      <c r="AY797">
        <v>9.4293589999999997E-2</v>
      </c>
      <c r="AZ797">
        <v>9.4448599999999994E-2</v>
      </c>
      <c r="BA797">
        <v>8.6463620000000005E-2</v>
      </c>
      <c r="BB797">
        <v>9.6949703999999998E-2</v>
      </c>
      <c r="BC797">
        <v>9.4159186000000006E-2</v>
      </c>
      <c r="BD797">
        <v>9.1502726000000006E-2</v>
      </c>
      <c r="BE797">
        <v>8.9035265000000002E-2</v>
      </c>
      <c r="BF797">
        <v>8.3859816000000004E-2</v>
      </c>
      <c r="BG797">
        <v>7.161062E-2</v>
      </c>
      <c r="BH797">
        <v>8.5625119999999999E-2</v>
      </c>
      <c r="BI797">
        <v>8.5768250000000004E-2</v>
      </c>
      <c r="BJ797">
        <v>7.8149899999999994E-2</v>
      </c>
      <c r="BK797">
        <v>7.3824940000000006E-2</v>
      </c>
      <c r="BL797">
        <v>8.6049050000000002E-2</v>
      </c>
      <c r="BM797">
        <v>8.0196429999999999E-2</v>
      </c>
      <c r="BN797">
        <v>8.024684E-2</v>
      </c>
      <c r="BO797">
        <v>8.0221879999999995E-2</v>
      </c>
      <c r="BP797">
        <v>9.0639670000000006E-2</v>
      </c>
      <c r="BQ797">
        <v>9.6990964999999998E-2</v>
      </c>
      <c r="BR797">
        <v>8.7683120000000003E-2</v>
      </c>
      <c r="BS797">
        <v>9.3750470000000002E-2</v>
      </c>
      <c r="BT797">
        <v>8.3701960000000006E-2</v>
      </c>
      <c r="BU797">
        <v>7.4527819999999995E-2</v>
      </c>
      <c r="BV797">
        <v>7.8920489999999996E-2</v>
      </c>
      <c r="BW797">
        <v>7.8937060000000003E-2</v>
      </c>
      <c r="BX797">
        <v>7.9339220000000002E-2</v>
      </c>
      <c r="BY797">
        <v>7.2906269999999995E-2</v>
      </c>
      <c r="BZ797">
        <v>6.6895369999999996E-2</v>
      </c>
      <c r="CA797">
        <v>7.0688269999999997E-2</v>
      </c>
      <c r="CB797">
        <v>7.6760516000000001E-2</v>
      </c>
      <c r="CC797">
        <v>7.677668E-2</v>
      </c>
      <c r="CD797">
        <v>6.649542E-2</v>
      </c>
      <c r="CE797">
        <v>6.7389180000000007E-2</v>
      </c>
      <c r="CF797">
        <v>6.7588270000000006E-2</v>
      </c>
      <c r="CG797">
        <v>6.6925789999999999E-2</v>
      </c>
      <c r="CH797">
        <v>6.9494340000000002E-2</v>
      </c>
      <c r="CI797">
        <v>7.4029570000000003E-2</v>
      </c>
      <c r="CJ797">
        <v>7.5789966E-2</v>
      </c>
      <c r="CK797">
        <v>7.5949974000000003E-2</v>
      </c>
      <c r="CL797">
        <v>7.4793874999999996E-2</v>
      </c>
      <c r="CM797">
        <v>6.6113850000000002E-2</v>
      </c>
      <c r="CN797">
        <v>8.0999440000000006E-2</v>
      </c>
      <c r="CO797">
        <v>8.5966219999999996E-2</v>
      </c>
      <c r="CP797">
        <v>8.9199749999999994E-2</v>
      </c>
      <c r="CQ797">
        <v>8.9406595000000005E-2</v>
      </c>
      <c r="CR797">
        <v>6.7983920000000003E-2</v>
      </c>
      <c r="CS797">
        <v>9.5930440000000006E-2</v>
      </c>
      <c r="CT797">
        <v>0.106983855</v>
      </c>
      <c r="CU797">
        <v>0.10189565</v>
      </c>
      <c r="CV797">
        <v>9.5727580000000007E-2</v>
      </c>
      <c r="CW797">
        <v>0.124062486</v>
      </c>
      <c r="CX797">
        <v>0.10961762</v>
      </c>
      <c r="CY797">
        <v>6.6362775999999998E-2</v>
      </c>
      <c r="CZ797">
        <v>5.4954834000000001E-2</v>
      </c>
      <c r="DA797">
        <v>7.0051769999999999E-2</v>
      </c>
      <c r="DB797">
        <v>8.2969635999999999E-2</v>
      </c>
      <c r="DC797">
        <v>8.3004770000000005E-2</v>
      </c>
      <c r="DD797">
        <v>6.5715805000000002E-2</v>
      </c>
      <c r="DE797">
        <v>6.8962659999999995E-2</v>
      </c>
      <c r="DF797">
        <v>6.6696920000000007E-2</v>
      </c>
      <c r="DG797">
        <v>6.6711049999999994E-2</v>
      </c>
      <c r="DH797">
        <v>6.7951339999999999E-2</v>
      </c>
    </row>
    <row r="798" spans="1:112" x14ac:dyDescent="0.3">
      <c r="A798">
        <v>709.14</v>
      </c>
      <c r="B798">
        <v>0.14087833</v>
      </c>
      <c r="C798">
        <v>4.8309634999999997E-2</v>
      </c>
      <c r="D798">
        <v>2.9844688000000001E-2</v>
      </c>
      <c r="E798">
        <v>0.46084633000000003</v>
      </c>
      <c r="F798">
        <v>0.46065571999999999</v>
      </c>
      <c r="G798">
        <v>9.1621419999999995E-2</v>
      </c>
      <c r="H798">
        <v>7.2313189999999999E-2</v>
      </c>
      <c r="I798">
        <v>8.0193706000000003E-2</v>
      </c>
      <c r="J798">
        <v>8.3480009999999993E-2</v>
      </c>
      <c r="K798">
        <v>8.5134230000000005E-2</v>
      </c>
      <c r="L798">
        <v>7.906531E-2</v>
      </c>
      <c r="M798">
        <v>8.6176279999999994E-2</v>
      </c>
      <c r="N798">
        <v>8.736642E-2</v>
      </c>
      <c r="O798">
        <v>8.7220850000000003E-2</v>
      </c>
      <c r="P798">
        <v>8.344472E-2</v>
      </c>
      <c r="Q798">
        <v>7.4473830000000005E-2</v>
      </c>
      <c r="R798">
        <v>8.5644070000000003E-2</v>
      </c>
      <c r="S798">
        <v>7.4470289999999995E-2</v>
      </c>
      <c r="T798">
        <v>9.3342610000000006E-2</v>
      </c>
      <c r="U798">
        <v>9.3264504999999998E-2</v>
      </c>
      <c r="V798">
        <v>9.6112240000000002E-2</v>
      </c>
      <c r="W798">
        <v>9.9387290000000003E-2</v>
      </c>
      <c r="X798">
        <v>9.6348955999999999E-2</v>
      </c>
      <c r="Y798">
        <v>9.4452919999999996E-2</v>
      </c>
      <c r="Z798">
        <v>9.4650059999999994E-2</v>
      </c>
      <c r="AA798">
        <v>0.11296081500000001</v>
      </c>
      <c r="AB798">
        <v>0.10403361</v>
      </c>
      <c r="AC798">
        <v>0.11004098</v>
      </c>
      <c r="AD798">
        <v>0.11024815</v>
      </c>
      <c r="AE798">
        <v>0.11950089</v>
      </c>
      <c r="AF798">
        <v>9.0635010000000002E-2</v>
      </c>
      <c r="AG798">
        <v>9.0521509999999999E-2</v>
      </c>
      <c r="AH798">
        <v>8.8633740000000003E-2</v>
      </c>
      <c r="AI798">
        <v>0.117080405</v>
      </c>
      <c r="AJ798">
        <v>0.12721479999999999</v>
      </c>
      <c r="AK798">
        <v>7.3258359999999995E-2</v>
      </c>
      <c r="AL798">
        <v>7.3602440000000005E-2</v>
      </c>
      <c r="AM798">
        <v>7.194035E-2</v>
      </c>
      <c r="AN798">
        <v>6.7949490000000001E-2</v>
      </c>
      <c r="AO798">
        <v>7.7831349999999994E-2</v>
      </c>
      <c r="AP798">
        <v>7.2104479999999999E-2</v>
      </c>
      <c r="AQ798">
        <v>6.2185193999999999E-2</v>
      </c>
      <c r="AR798">
        <v>7.4458590000000005E-2</v>
      </c>
      <c r="AS798">
        <v>6.2650200000000003E-2</v>
      </c>
      <c r="AT798">
        <v>7.3575719999999997E-2</v>
      </c>
      <c r="AU798">
        <v>8.2348459999999998E-2</v>
      </c>
      <c r="AV798">
        <v>7.6281100000000004E-2</v>
      </c>
      <c r="AW798">
        <v>7.6249209999999998E-2</v>
      </c>
      <c r="AX798">
        <v>9.5720193999999995E-2</v>
      </c>
      <c r="AY798">
        <v>9.6308223999999998E-2</v>
      </c>
      <c r="AZ798">
        <v>9.7411719999999993E-2</v>
      </c>
      <c r="BA798">
        <v>8.8886119999999999E-2</v>
      </c>
      <c r="BB798">
        <v>9.9458939999999996E-2</v>
      </c>
      <c r="BC798">
        <v>9.6116599999999996E-2</v>
      </c>
      <c r="BD798">
        <v>9.4628279999999995E-2</v>
      </c>
      <c r="BE798">
        <v>9.2025355000000003E-2</v>
      </c>
      <c r="BF798">
        <v>8.4986500000000006E-2</v>
      </c>
      <c r="BG798">
        <v>7.3922284000000005E-2</v>
      </c>
      <c r="BH798">
        <v>8.7418129999999997E-2</v>
      </c>
      <c r="BI798">
        <v>8.765742E-2</v>
      </c>
      <c r="BJ798">
        <v>7.9906939999999996E-2</v>
      </c>
      <c r="BK798">
        <v>7.5706179999999998E-2</v>
      </c>
      <c r="BL798">
        <v>8.8426879999999999E-2</v>
      </c>
      <c r="BM798">
        <v>8.2247719999999996E-2</v>
      </c>
      <c r="BN798">
        <v>8.2369044000000002E-2</v>
      </c>
      <c r="BO798">
        <v>8.2000020000000007E-2</v>
      </c>
      <c r="BP798">
        <v>9.3229870000000006E-2</v>
      </c>
      <c r="BQ798">
        <v>0.100089185</v>
      </c>
      <c r="BR798">
        <v>9.0086399999999997E-2</v>
      </c>
      <c r="BS798">
        <v>9.6238089999999998E-2</v>
      </c>
      <c r="BT798">
        <v>8.5730669999999995E-2</v>
      </c>
      <c r="BU798">
        <v>7.7057870000000001E-2</v>
      </c>
      <c r="BV798">
        <v>7.9785010000000003E-2</v>
      </c>
      <c r="BW798">
        <v>7.9818635999999998E-2</v>
      </c>
      <c r="BX798">
        <v>8.1765359999999995E-2</v>
      </c>
      <c r="BY798">
        <v>7.4548710000000004E-2</v>
      </c>
      <c r="BZ798">
        <v>6.8742559999999994E-2</v>
      </c>
      <c r="CA798">
        <v>7.3284420000000003E-2</v>
      </c>
      <c r="CB798">
        <v>7.9383529999999994E-2</v>
      </c>
      <c r="CC798">
        <v>7.9299789999999995E-2</v>
      </c>
      <c r="CD798">
        <v>6.8972779999999997E-2</v>
      </c>
      <c r="CE798">
        <v>6.9437860000000004E-2</v>
      </c>
      <c r="CF798">
        <v>6.9291099999999994E-2</v>
      </c>
      <c r="CG798">
        <v>6.8428320000000001E-2</v>
      </c>
      <c r="CH798">
        <v>7.1708599999999997E-2</v>
      </c>
      <c r="CI798">
        <v>7.5721670000000005E-2</v>
      </c>
      <c r="CJ798">
        <v>7.7469330000000003E-2</v>
      </c>
      <c r="CK798">
        <v>7.7551424999999993E-2</v>
      </c>
      <c r="CL798">
        <v>7.7252390000000004E-2</v>
      </c>
      <c r="CM798">
        <v>6.7903660000000005E-2</v>
      </c>
      <c r="CN798">
        <v>8.3315470000000003E-2</v>
      </c>
      <c r="CO798">
        <v>8.8247776E-2</v>
      </c>
      <c r="CP798">
        <v>9.1030029999999998E-2</v>
      </c>
      <c r="CQ798">
        <v>9.0952985E-2</v>
      </c>
      <c r="CR798">
        <v>6.9675479999999998E-2</v>
      </c>
      <c r="CS798">
        <v>9.9118360000000003E-2</v>
      </c>
      <c r="CT798">
        <v>0.109988555</v>
      </c>
      <c r="CU798">
        <v>0.10433119</v>
      </c>
      <c r="CV798">
        <v>9.8148250000000006E-2</v>
      </c>
      <c r="CW798">
        <v>0.12720798</v>
      </c>
      <c r="CX798">
        <v>0.111757755</v>
      </c>
      <c r="CY798">
        <v>6.8492330000000004E-2</v>
      </c>
      <c r="CZ798">
        <v>5.6578997999999998E-2</v>
      </c>
      <c r="DA798">
        <v>7.1991089999999994E-2</v>
      </c>
      <c r="DB798">
        <v>8.4859329999999997E-2</v>
      </c>
      <c r="DC798">
        <v>8.5094329999999996E-2</v>
      </c>
      <c r="DD798">
        <v>6.7493129999999998E-2</v>
      </c>
      <c r="DE798">
        <v>7.0551774999999997E-2</v>
      </c>
      <c r="DF798">
        <v>6.8940870000000001E-2</v>
      </c>
      <c r="DG798">
        <v>6.8911529999999999E-2</v>
      </c>
      <c r="DH798">
        <v>7.0597279999999998E-2</v>
      </c>
    </row>
    <row r="799" spans="1:112" x14ac:dyDescent="0.3">
      <c r="A799">
        <v>709.62</v>
      </c>
      <c r="B799">
        <v>0.14072485000000001</v>
      </c>
      <c r="C799">
        <v>4.8808493000000001E-2</v>
      </c>
      <c r="D799">
        <v>2.9808983000000001E-2</v>
      </c>
      <c r="E799">
        <v>0.45851579999999997</v>
      </c>
      <c r="F799">
        <v>0.45936539999999998</v>
      </c>
      <c r="G799">
        <v>9.3258789999999994E-2</v>
      </c>
      <c r="H799">
        <v>7.3717069999999996E-2</v>
      </c>
      <c r="I799">
        <v>8.2031350000000003E-2</v>
      </c>
      <c r="J799">
        <v>8.4980786000000003E-2</v>
      </c>
      <c r="K799">
        <v>8.7346709999999994E-2</v>
      </c>
      <c r="L799">
        <v>8.0683716000000003E-2</v>
      </c>
      <c r="M799">
        <v>8.7577150000000006E-2</v>
      </c>
      <c r="N799">
        <v>8.9028330000000003E-2</v>
      </c>
      <c r="O799">
        <v>8.8991379999999995E-2</v>
      </c>
      <c r="P799">
        <v>8.482141E-2</v>
      </c>
      <c r="Q799">
        <v>7.6727859999999995E-2</v>
      </c>
      <c r="R799">
        <v>8.7656274000000006E-2</v>
      </c>
      <c r="S799">
        <v>7.6654810000000004E-2</v>
      </c>
      <c r="T799">
        <v>9.5481109999999994E-2</v>
      </c>
      <c r="U799">
        <v>9.5322279999999995E-2</v>
      </c>
      <c r="V799">
        <v>9.8565280000000005E-2</v>
      </c>
      <c r="W799">
        <v>0.101951756</v>
      </c>
      <c r="X799">
        <v>9.7883365999999999E-2</v>
      </c>
      <c r="Y799">
        <v>9.6152045000000005E-2</v>
      </c>
      <c r="Z799">
        <v>9.6211939999999996E-2</v>
      </c>
      <c r="AA799">
        <v>0.1151792</v>
      </c>
      <c r="AB799">
        <v>0.10640678000000001</v>
      </c>
      <c r="AC799">
        <v>0.11199313</v>
      </c>
      <c r="AD799">
        <v>0.11189990499999999</v>
      </c>
      <c r="AE799">
        <v>0.12221546</v>
      </c>
      <c r="AF799">
        <v>9.2951915999999996E-2</v>
      </c>
      <c r="AG799">
        <v>9.2797459999999998E-2</v>
      </c>
      <c r="AH799">
        <v>9.0585750000000007E-2</v>
      </c>
      <c r="AI799">
        <v>0.11932687</v>
      </c>
      <c r="AJ799">
        <v>0.13029535</v>
      </c>
      <c r="AK799">
        <v>7.4872359999999999E-2</v>
      </c>
      <c r="AL799">
        <v>7.4648859999999997E-2</v>
      </c>
      <c r="AM799">
        <v>7.3438699999999996E-2</v>
      </c>
      <c r="AN799">
        <v>6.91494E-2</v>
      </c>
      <c r="AO799">
        <v>7.9813369999999995E-2</v>
      </c>
      <c r="AP799">
        <v>7.3439290000000004E-2</v>
      </c>
      <c r="AQ799">
        <v>6.3667689999999999E-2</v>
      </c>
      <c r="AR799">
        <v>7.5428980000000007E-2</v>
      </c>
      <c r="AS799">
        <v>6.3707634999999999E-2</v>
      </c>
      <c r="AT799">
        <v>7.61439E-2</v>
      </c>
      <c r="AU799">
        <v>8.4621829999999995E-2</v>
      </c>
      <c r="AV799">
        <v>7.7193074E-2</v>
      </c>
      <c r="AW799">
        <v>7.7160939999999997E-2</v>
      </c>
      <c r="AX799">
        <v>9.8061839999999997E-2</v>
      </c>
      <c r="AY799">
        <v>9.8415509999999998E-2</v>
      </c>
      <c r="AZ799">
        <v>9.9210950000000006E-2</v>
      </c>
      <c r="BA799">
        <v>9.0687655000000006E-2</v>
      </c>
      <c r="BB799">
        <v>0.101259194</v>
      </c>
      <c r="BC799">
        <v>9.8083050000000005E-2</v>
      </c>
      <c r="BD799">
        <v>9.5923499999999995E-2</v>
      </c>
      <c r="BE799">
        <v>9.3272079999999993E-2</v>
      </c>
      <c r="BF799">
        <v>8.6857900000000002E-2</v>
      </c>
      <c r="BG799">
        <v>7.5320719999999994E-2</v>
      </c>
      <c r="BH799">
        <v>8.8910690000000001E-2</v>
      </c>
      <c r="BI799">
        <v>8.8892109999999996E-2</v>
      </c>
      <c r="BJ799">
        <v>8.178444E-2</v>
      </c>
      <c r="BK799">
        <v>7.6470479999999993E-2</v>
      </c>
      <c r="BL799">
        <v>9.0426279999999998E-2</v>
      </c>
      <c r="BM799">
        <v>8.4069469999999993E-2</v>
      </c>
      <c r="BN799">
        <v>8.4210544999999998E-2</v>
      </c>
      <c r="BO799">
        <v>8.3657354000000003E-2</v>
      </c>
      <c r="BP799">
        <v>9.5035339999999996E-2</v>
      </c>
      <c r="BQ799">
        <v>0.10212742499999999</v>
      </c>
      <c r="BR799">
        <v>9.190516E-2</v>
      </c>
      <c r="BS799">
        <v>9.7106113999999993E-2</v>
      </c>
      <c r="BT799">
        <v>8.722336E-2</v>
      </c>
      <c r="BU799">
        <v>7.6941339999999997E-2</v>
      </c>
      <c r="BV799">
        <v>8.1906090000000001E-2</v>
      </c>
      <c r="BW799">
        <v>8.2009410000000005E-2</v>
      </c>
      <c r="BX799">
        <v>8.3942790000000003E-2</v>
      </c>
      <c r="BY799">
        <v>7.5107190000000004E-2</v>
      </c>
      <c r="BZ799">
        <v>6.9964090000000007E-2</v>
      </c>
      <c r="CA799">
        <v>7.4384324000000002E-2</v>
      </c>
      <c r="CB799">
        <v>8.2287700000000005E-2</v>
      </c>
      <c r="CC799">
        <v>8.2149150000000004E-2</v>
      </c>
      <c r="CD799">
        <v>7.0508580000000001E-2</v>
      </c>
      <c r="CE799">
        <v>7.0773030000000001E-2</v>
      </c>
      <c r="CF799">
        <v>7.0758130000000002E-2</v>
      </c>
      <c r="CG799">
        <v>7.0473625999999998E-2</v>
      </c>
      <c r="CH799">
        <v>7.3536426000000002E-2</v>
      </c>
      <c r="CI799">
        <v>7.7935180000000007E-2</v>
      </c>
      <c r="CJ799">
        <v>7.9099210000000003E-2</v>
      </c>
      <c r="CK799">
        <v>7.899921E-2</v>
      </c>
      <c r="CL799">
        <v>7.9045089999999998E-2</v>
      </c>
      <c r="CM799">
        <v>6.9528065999999999E-2</v>
      </c>
      <c r="CN799">
        <v>8.5592299999999996E-2</v>
      </c>
      <c r="CO799">
        <v>9.0437660000000003E-2</v>
      </c>
      <c r="CP799">
        <v>9.3011670000000005E-2</v>
      </c>
      <c r="CQ799">
        <v>9.3050789999999994E-2</v>
      </c>
      <c r="CR799">
        <v>7.1218379999999998E-2</v>
      </c>
      <c r="CS799">
        <v>0.10124625</v>
      </c>
      <c r="CT799">
        <v>0.112307236</v>
      </c>
      <c r="CU799">
        <v>0.10556702</v>
      </c>
      <c r="CV799">
        <v>0.100283176</v>
      </c>
      <c r="CW799">
        <v>0.12950407999999999</v>
      </c>
      <c r="CX799">
        <v>0.11490597</v>
      </c>
      <c r="CY799">
        <v>6.9718630000000004E-2</v>
      </c>
      <c r="CZ799">
        <v>5.7411271999999999E-2</v>
      </c>
      <c r="DA799">
        <v>7.4135530000000005E-2</v>
      </c>
      <c r="DB799">
        <v>8.6750549999999996E-2</v>
      </c>
      <c r="DC799">
        <v>8.6953100000000005E-2</v>
      </c>
      <c r="DD799">
        <v>6.9404160000000006E-2</v>
      </c>
      <c r="DE799">
        <v>7.1948393999999999E-2</v>
      </c>
      <c r="DF799">
        <v>7.0400799999999999E-2</v>
      </c>
      <c r="DG799">
        <v>7.0326260000000002E-2</v>
      </c>
      <c r="DH799">
        <v>7.2093130000000005E-2</v>
      </c>
    </row>
    <row r="800" spans="1:112" x14ac:dyDescent="0.3">
      <c r="A800">
        <v>710.1</v>
      </c>
      <c r="B800">
        <v>0.14067122000000001</v>
      </c>
      <c r="C800">
        <v>4.8072530000000002E-2</v>
      </c>
      <c r="D800">
        <v>2.9713015999999998E-2</v>
      </c>
      <c r="E800">
        <v>0.46086361999999997</v>
      </c>
      <c r="F800">
        <v>0.46133881999999998</v>
      </c>
      <c r="G800">
        <v>9.5025553999999998E-2</v>
      </c>
      <c r="H800">
        <v>7.4936173999999994E-2</v>
      </c>
      <c r="I800">
        <v>8.4547499999999998E-2</v>
      </c>
      <c r="J800">
        <v>8.7361923999999994E-2</v>
      </c>
      <c r="K800">
        <v>9.0026410000000001E-2</v>
      </c>
      <c r="L800">
        <v>8.2208425000000002E-2</v>
      </c>
      <c r="M800">
        <v>8.9611140000000006E-2</v>
      </c>
      <c r="N800">
        <v>9.1672174999999995E-2</v>
      </c>
      <c r="O800">
        <v>9.1634049999999995E-2</v>
      </c>
      <c r="P800">
        <v>8.6135149999999994E-2</v>
      </c>
      <c r="Q800">
        <v>7.9291745999999996E-2</v>
      </c>
      <c r="R800">
        <v>8.9548126000000006E-2</v>
      </c>
      <c r="S800">
        <v>7.8772746000000005E-2</v>
      </c>
      <c r="T800">
        <v>9.7122790000000001E-2</v>
      </c>
      <c r="U800">
        <v>9.7143019999999997E-2</v>
      </c>
      <c r="V800">
        <v>0.10136025999999999</v>
      </c>
      <c r="W800">
        <v>0.10376336999999999</v>
      </c>
      <c r="X800">
        <v>0.10035622</v>
      </c>
      <c r="Y800">
        <v>9.8704449999999999E-2</v>
      </c>
      <c r="Z800">
        <v>9.8663433999999994E-2</v>
      </c>
      <c r="AA800">
        <v>0.118107855</v>
      </c>
      <c r="AB800">
        <v>0.10847498999999999</v>
      </c>
      <c r="AC800">
        <v>0.11378764</v>
      </c>
      <c r="AD800">
        <v>0.11378764</v>
      </c>
      <c r="AE800">
        <v>0.12492335</v>
      </c>
      <c r="AF800">
        <v>9.5452750000000003E-2</v>
      </c>
      <c r="AG800">
        <v>9.5214530000000006E-2</v>
      </c>
      <c r="AH800">
        <v>9.238412E-2</v>
      </c>
      <c r="AI800">
        <v>0.12144784</v>
      </c>
      <c r="AJ800">
        <v>0.13338121999999999</v>
      </c>
      <c r="AK800">
        <v>7.6357975999999994E-2</v>
      </c>
      <c r="AL800">
        <v>7.7622969999999999E-2</v>
      </c>
      <c r="AM800">
        <v>7.5664899999999993E-2</v>
      </c>
      <c r="AN800">
        <v>7.1601495000000001E-2</v>
      </c>
      <c r="AO800">
        <v>8.22127E-2</v>
      </c>
      <c r="AP800">
        <v>7.5329535000000003E-2</v>
      </c>
      <c r="AQ800">
        <v>6.5051269999999994E-2</v>
      </c>
      <c r="AR800">
        <v>7.6819150000000003E-2</v>
      </c>
      <c r="AS800">
        <v>6.6066479999999997E-2</v>
      </c>
      <c r="AT800">
        <v>7.7500840000000001E-2</v>
      </c>
      <c r="AU800">
        <v>8.6475440000000001E-2</v>
      </c>
      <c r="AV800">
        <v>7.8515639999999998E-2</v>
      </c>
      <c r="AW800">
        <v>7.8351974000000005E-2</v>
      </c>
      <c r="AX800">
        <v>0.10042327</v>
      </c>
      <c r="AY800">
        <v>0.10017809</v>
      </c>
      <c r="AZ800">
        <v>0.10077367</v>
      </c>
      <c r="BA800">
        <v>9.2779890000000004E-2</v>
      </c>
      <c r="BB800">
        <v>0.104260385</v>
      </c>
      <c r="BC800">
        <v>0.10123109</v>
      </c>
      <c r="BD800">
        <v>9.8837759999999997E-2</v>
      </c>
      <c r="BE800">
        <v>9.6260579999999998E-2</v>
      </c>
      <c r="BF800">
        <v>8.8457079999999993E-2</v>
      </c>
      <c r="BG800">
        <v>7.6855729999999997E-2</v>
      </c>
      <c r="BH800">
        <v>9.1549710000000006E-2</v>
      </c>
      <c r="BI800">
        <v>9.1683970000000004E-2</v>
      </c>
      <c r="BJ800">
        <v>8.3599279999999998E-2</v>
      </c>
      <c r="BK800">
        <v>7.8473260000000003E-2</v>
      </c>
      <c r="BL800">
        <v>9.2623990000000003E-2</v>
      </c>
      <c r="BM800">
        <v>8.6590719999999996E-2</v>
      </c>
      <c r="BN800">
        <v>8.6772694999999997E-2</v>
      </c>
      <c r="BO800">
        <v>8.5389174999999998E-2</v>
      </c>
      <c r="BP800">
        <v>9.7397625000000002E-2</v>
      </c>
      <c r="BQ800">
        <v>0.10383771</v>
      </c>
      <c r="BR800">
        <v>9.3483930000000007E-2</v>
      </c>
      <c r="BS800">
        <v>9.9767536000000004E-2</v>
      </c>
      <c r="BT800">
        <v>8.9005223999999994E-2</v>
      </c>
      <c r="BU800">
        <v>7.9093700000000003E-2</v>
      </c>
      <c r="BV800">
        <v>8.4352239999999995E-2</v>
      </c>
      <c r="BW800">
        <v>8.4529740000000006E-2</v>
      </c>
      <c r="BX800">
        <v>8.5185629999999998E-2</v>
      </c>
      <c r="BY800">
        <v>7.6962020000000006E-2</v>
      </c>
      <c r="BZ800">
        <v>7.1774400000000002E-2</v>
      </c>
      <c r="CA800">
        <v>7.6466313999999994E-2</v>
      </c>
      <c r="CB800">
        <v>8.3632970000000001E-2</v>
      </c>
      <c r="CC800">
        <v>8.3668253999999997E-2</v>
      </c>
      <c r="CD800">
        <v>7.2213559999999996E-2</v>
      </c>
      <c r="CE800">
        <v>7.1883909999999995E-2</v>
      </c>
      <c r="CF800">
        <v>7.1808209999999997E-2</v>
      </c>
      <c r="CG800">
        <v>7.1738270000000007E-2</v>
      </c>
      <c r="CH800">
        <v>7.5359709999999996E-2</v>
      </c>
      <c r="CI800">
        <v>8.0259300000000006E-2</v>
      </c>
      <c r="CJ800">
        <v>8.1195119999999996E-2</v>
      </c>
      <c r="CK800">
        <v>8.1126586000000001E-2</v>
      </c>
      <c r="CL800">
        <v>8.0980374999999993E-2</v>
      </c>
      <c r="CM800">
        <v>7.1313039999999994E-2</v>
      </c>
      <c r="CN800">
        <v>8.7312849999999997E-2</v>
      </c>
      <c r="CO800">
        <v>9.2557700000000007E-2</v>
      </c>
      <c r="CP800">
        <v>9.5325099999999996E-2</v>
      </c>
      <c r="CQ800">
        <v>9.5647319999999994E-2</v>
      </c>
      <c r="CR800">
        <v>7.293384E-2</v>
      </c>
      <c r="CS800">
        <v>0.103687085</v>
      </c>
      <c r="CT800">
        <v>0.114364594</v>
      </c>
      <c r="CU800">
        <v>0.108112164</v>
      </c>
      <c r="CV800">
        <v>0.103054166</v>
      </c>
      <c r="CW800">
        <v>0.13226516999999999</v>
      </c>
      <c r="CX800">
        <v>0.117126614</v>
      </c>
      <c r="CY800">
        <v>7.1006864000000003E-2</v>
      </c>
      <c r="CZ800">
        <v>5.8688751999999997E-2</v>
      </c>
      <c r="DA800">
        <v>7.5753845E-2</v>
      </c>
      <c r="DB800">
        <v>8.8717560000000001E-2</v>
      </c>
      <c r="DC800">
        <v>8.898114E-2</v>
      </c>
      <c r="DD800">
        <v>7.0831149999999996E-2</v>
      </c>
      <c r="DE800">
        <v>7.3807639999999994E-2</v>
      </c>
      <c r="DF800">
        <v>7.2363146000000003E-2</v>
      </c>
      <c r="DG800">
        <v>7.2117909999999993E-2</v>
      </c>
      <c r="DH800">
        <v>7.3136049999999994E-2</v>
      </c>
    </row>
    <row r="801" spans="1:112" x14ac:dyDescent="0.3">
      <c r="A801">
        <v>710.59</v>
      </c>
      <c r="B801">
        <v>0.14088313</v>
      </c>
      <c r="C801">
        <v>4.8351426000000003E-2</v>
      </c>
      <c r="D801">
        <v>2.9852239999999999E-2</v>
      </c>
      <c r="E801">
        <v>0.46274564000000001</v>
      </c>
      <c r="F801">
        <v>0.46255102999999997</v>
      </c>
      <c r="G801">
        <v>9.818781E-2</v>
      </c>
      <c r="H801">
        <v>7.7394165000000001E-2</v>
      </c>
      <c r="I801">
        <v>8.7579619999999997E-2</v>
      </c>
      <c r="J801">
        <v>9.005399E-2</v>
      </c>
      <c r="K801">
        <v>9.3340179999999995E-2</v>
      </c>
      <c r="L801">
        <v>8.5383475E-2</v>
      </c>
      <c r="M801">
        <v>9.2039969999999999E-2</v>
      </c>
      <c r="N801">
        <v>9.3450575999999994E-2</v>
      </c>
      <c r="O801">
        <v>9.3391255000000006E-2</v>
      </c>
      <c r="P801">
        <v>8.9405714999999997E-2</v>
      </c>
      <c r="Q801">
        <v>8.1087519999999996E-2</v>
      </c>
      <c r="R801">
        <v>9.1993080000000005E-2</v>
      </c>
      <c r="S801">
        <v>8.0979400000000007E-2</v>
      </c>
      <c r="T801">
        <v>9.9904099999999996E-2</v>
      </c>
      <c r="U801">
        <v>9.9925323999999996E-2</v>
      </c>
      <c r="V801">
        <v>0.10371405</v>
      </c>
      <c r="W801">
        <v>0.10673837999999999</v>
      </c>
      <c r="X801">
        <v>0.10411881000000001</v>
      </c>
      <c r="Y801">
        <v>0.10286017</v>
      </c>
      <c r="Z801">
        <v>0.10266399399999999</v>
      </c>
      <c r="AA801">
        <v>0.12112825000000001</v>
      </c>
      <c r="AB801">
        <v>0.11109482499999999</v>
      </c>
      <c r="AC801">
        <v>0.117443256</v>
      </c>
      <c r="AD801">
        <v>0.1174183</v>
      </c>
      <c r="AE801">
        <v>0.12779478999999999</v>
      </c>
      <c r="AF801">
        <v>9.8073900000000006E-2</v>
      </c>
      <c r="AG801">
        <v>9.8115590000000003E-2</v>
      </c>
      <c r="AH801">
        <v>9.4737545000000006E-2</v>
      </c>
      <c r="AI801">
        <v>0.12515411000000001</v>
      </c>
      <c r="AJ801">
        <v>0.13730638000000001</v>
      </c>
      <c r="AK801">
        <v>7.888328E-2</v>
      </c>
      <c r="AL801">
        <v>7.9800700000000002E-2</v>
      </c>
      <c r="AM801">
        <v>7.8375020000000004E-2</v>
      </c>
      <c r="AN801">
        <v>7.3492593999999994E-2</v>
      </c>
      <c r="AO801">
        <v>8.4581225999999995E-2</v>
      </c>
      <c r="AP801">
        <v>7.8214969999999995E-2</v>
      </c>
      <c r="AQ801">
        <v>6.6918080000000005E-2</v>
      </c>
      <c r="AR801">
        <v>7.9673569999999999E-2</v>
      </c>
      <c r="AS801">
        <v>6.8153309999999995E-2</v>
      </c>
      <c r="AT801">
        <v>7.9350050000000005E-2</v>
      </c>
      <c r="AU801">
        <v>8.8548520000000006E-2</v>
      </c>
      <c r="AV801">
        <v>8.163318E-2</v>
      </c>
      <c r="AW801">
        <v>8.1546450000000006E-2</v>
      </c>
      <c r="AX801">
        <v>0.10335294</v>
      </c>
      <c r="AY801">
        <v>0.10408779999999999</v>
      </c>
      <c r="AZ801">
        <v>0.10425253</v>
      </c>
      <c r="BA801">
        <v>9.5758066000000003E-2</v>
      </c>
      <c r="BB801">
        <v>0.106966056</v>
      </c>
      <c r="BC801">
        <v>0.10338787000000001</v>
      </c>
      <c r="BD801">
        <v>0.10124596</v>
      </c>
      <c r="BE801">
        <v>9.8539699999999994E-2</v>
      </c>
      <c r="BF801">
        <v>9.1668494000000003E-2</v>
      </c>
      <c r="BG801">
        <v>7.9854809999999998E-2</v>
      </c>
      <c r="BH801">
        <v>9.4659396000000007E-2</v>
      </c>
      <c r="BI801">
        <v>9.47403E-2</v>
      </c>
      <c r="BJ801">
        <v>8.6677509999999999E-2</v>
      </c>
      <c r="BK801">
        <v>8.1666649999999993E-2</v>
      </c>
      <c r="BL801">
        <v>9.5776769999999997E-2</v>
      </c>
      <c r="BM801">
        <v>8.8588625000000004E-2</v>
      </c>
      <c r="BN801">
        <v>8.8664554000000007E-2</v>
      </c>
      <c r="BO801">
        <v>8.7791519999999998E-2</v>
      </c>
      <c r="BP801">
        <v>0.10000028</v>
      </c>
      <c r="BQ801">
        <v>0.107423805</v>
      </c>
      <c r="BR801">
        <v>9.6353179999999997E-2</v>
      </c>
      <c r="BS801">
        <v>0.10282011000000001</v>
      </c>
      <c r="BT801">
        <v>9.1778964000000005E-2</v>
      </c>
      <c r="BU801">
        <v>8.1723080000000003E-2</v>
      </c>
      <c r="BV801">
        <v>8.6882909999999994E-2</v>
      </c>
      <c r="BW801">
        <v>8.6733980000000002E-2</v>
      </c>
      <c r="BX801">
        <v>8.6937520000000004E-2</v>
      </c>
      <c r="BY801">
        <v>7.9795160000000004E-2</v>
      </c>
      <c r="BZ801">
        <v>7.4128730000000004E-2</v>
      </c>
      <c r="CA801">
        <v>7.8791860000000005E-2</v>
      </c>
      <c r="CB801">
        <v>8.5878626E-2</v>
      </c>
      <c r="CC801">
        <v>8.6063429999999996E-2</v>
      </c>
      <c r="CD801">
        <v>7.4088976000000001E-2</v>
      </c>
      <c r="CE801">
        <v>7.4946659999999998E-2</v>
      </c>
      <c r="CF801">
        <v>7.4882110000000002E-2</v>
      </c>
      <c r="CG801">
        <v>7.4310883999999994E-2</v>
      </c>
      <c r="CH801">
        <v>7.792491E-2</v>
      </c>
      <c r="CI801">
        <v>8.2372349999999997E-2</v>
      </c>
      <c r="CJ801">
        <v>8.3184640000000004E-2</v>
      </c>
      <c r="CK801">
        <v>8.3238350000000003E-2</v>
      </c>
      <c r="CL801">
        <v>8.370524E-2</v>
      </c>
      <c r="CM801">
        <v>7.3467790000000005E-2</v>
      </c>
      <c r="CN801">
        <v>9.0503100000000003E-2</v>
      </c>
      <c r="CO801">
        <v>9.5226119999999997E-2</v>
      </c>
      <c r="CP801">
        <v>9.8289500000000002E-2</v>
      </c>
      <c r="CQ801">
        <v>9.8374039999999996E-2</v>
      </c>
      <c r="CR801">
        <v>7.5618560000000001E-2</v>
      </c>
      <c r="CS801">
        <v>0.10721796</v>
      </c>
      <c r="CT801">
        <v>0.11707536</v>
      </c>
      <c r="CU801">
        <v>0.110689394</v>
      </c>
      <c r="CV801">
        <v>0.105418496</v>
      </c>
      <c r="CW801">
        <v>0.13597697</v>
      </c>
      <c r="CX801">
        <v>0.12027114999999999</v>
      </c>
      <c r="CY801">
        <v>7.3963639999999997E-2</v>
      </c>
      <c r="CZ801">
        <v>6.0804613E-2</v>
      </c>
      <c r="DA801">
        <v>7.7731439999999999E-2</v>
      </c>
      <c r="DB801">
        <v>9.1875369999999998E-2</v>
      </c>
      <c r="DC801">
        <v>9.1915159999999996E-2</v>
      </c>
      <c r="DD801">
        <v>7.3534444000000004E-2</v>
      </c>
      <c r="DE801">
        <v>7.6413960000000003E-2</v>
      </c>
      <c r="DF801">
        <v>7.4345930000000005E-2</v>
      </c>
      <c r="DG801">
        <v>7.4345930000000005E-2</v>
      </c>
      <c r="DH801">
        <v>7.5045384000000007E-2</v>
      </c>
    </row>
    <row r="802" spans="1:112" x14ac:dyDescent="0.3">
      <c r="A802">
        <v>711.07</v>
      </c>
      <c r="B802">
        <v>0.14158851</v>
      </c>
      <c r="C802">
        <v>4.752315E-2</v>
      </c>
      <c r="D802">
        <v>2.991837E-2</v>
      </c>
      <c r="E802">
        <v>0.46313769999999999</v>
      </c>
      <c r="F802">
        <v>0.46139306000000002</v>
      </c>
      <c r="G802">
        <v>9.9719874999999999E-2</v>
      </c>
      <c r="H802">
        <v>7.9150680000000001E-2</v>
      </c>
      <c r="I802">
        <v>8.8434620000000005E-2</v>
      </c>
      <c r="J802">
        <v>9.1341265000000005E-2</v>
      </c>
      <c r="K802">
        <v>9.4454960000000004E-2</v>
      </c>
      <c r="L802">
        <v>8.633267E-2</v>
      </c>
      <c r="M802">
        <v>9.3379400000000001E-2</v>
      </c>
      <c r="N802">
        <v>9.5179684000000001E-2</v>
      </c>
      <c r="O802">
        <v>9.4898573999999999E-2</v>
      </c>
      <c r="P802">
        <v>9.0899505000000005E-2</v>
      </c>
      <c r="Q802">
        <v>8.3128183999999994E-2</v>
      </c>
      <c r="R802">
        <v>9.4451170000000001E-2</v>
      </c>
      <c r="S802">
        <v>8.2157283999999997E-2</v>
      </c>
      <c r="T802">
        <v>0.10244955</v>
      </c>
      <c r="U802">
        <v>0.10223306</v>
      </c>
      <c r="V802">
        <v>0.10604796</v>
      </c>
      <c r="W802">
        <v>0.10862668</v>
      </c>
      <c r="X802">
        <v>0.10548265</v>
      </c>
      <c r="Y802">
        <v>0.10387834999999999</v>
      </c>
      <c r="Z802">
        <v>0.10392224</v>
      </c>
      <c r="AA802">
        <v>0.1228646</v>
      </c>
      <c r="AB802">
        <v>0.11398593</v>
      </c>
      <c r="AC802">
        <v>0.11995473</v>
      </c>
      <c r="AD802">
        <v>0.12003098</v>
      </c>
      <c r="AE802">
        <v>0.13015409999999999</v>
      </c>
      <c r="AF802">
        <v>9.9769935000000004E-2</v>
      </c>
      <c r="AG802">
        <v>9.9981520000000004E-2</v>
      </c>
      <c r="AH802">
        <v>9.7211779999999998E-2</v>
      </c>
      <c r="AI802">
        <v>0.12734888</v>
      </c>
      <c r="AJ802">
        <v>0.13988996000000001</v>
      </c>
      <c r="AK802">
        <v>8.0070026000000002E-2</v>
      </c>
      <c r="AL802">
        <v>8.1020966E-2</v>
      </c>
      <c r="AM802">
        <v>7.868986E-2</v>
      </c>
      <c r="AN802">
        <v>7.4671219999999996E-2</v>
      </c>
      <c r="AO802">
        <v>8.5678950000000004E-2</v>
      </c>
      <c r="AP802">
        <v>8.0050529999999995E-2</v>
      </c>
      <c r="AQ802">
        <v>6.8148749999999994E-2</v>
      </c>
      <c r="AR802">
        <v>8.1492880000000004E-2</v>
      </c>
      <c r="AS802">
        <v>6.9073475999999995E-2</v>
      </c>
      <c r="AT802">
        <v>8.1451570000000001E-2</v>
      </c>
      <c r="AU802">
        <v>9.0540860000000001E-2</v>
      </c>
      <c r="AV802">
        <v>8.2989279999999999E-2</v>
      </c>
      <c r="AW802">
        <v>8.2883656E-2</v>
      </c>
      <c r="AX802">
        <v>0.10508944000000001</v>
      </c>
      <c r="AY802">
        <v>0.10594318</v>
      </c>
      <c r="AZ802">
        <v>0.10731141</v>
      </c>
      <c r="BA802">
        <v>9.7442219999999996E-2</v>
      </c>
      <c r="BB802">
        <v>0.1081773</v>
      </c>
      <c r="BC802">
        <v>0.10540051</v>
      </c>
      <c r="BD802">
        <v>0.103165805</v>
      </c>
      <c r="BE802">
        <v>0.10025518999999999</v>
      </c>
      <c r="BF802">
        <v>9.3460730000000006E-2</v>
      </c>
      <c r="BG802">
        <v>8.1811030000000007E-2</v>
      </c>
      <c r="BH802">
        <v>9.6586500000000006E-2</v>
      </c>
      <c r="BI802">
        <v>9.6545406E-2</v>
      </c>
      <c r="BJ802">
        <v>8.7885334999999995E-2</v>
      </c>
      <c r="BK802">
        <v>8.3200969999999999E-2</v>
      </c>
      <c r="BL802">
        <v>9.7320710000000005E-2</v>
      </c>
      <c r="BM802">
        <v>8.9722215999999994E-2</v>
      </c>
      <c r="BN802">
        <v>8.9933189999999996E-2</v>
      </c>
      <c r="BO802">
        <v>8.9451395000000003E-2</v>
      </c>
      <c r="BP802">
        <v>0.10220572</v>
      </c>
      <c r="BQ802">
        <v>0.10935858</v>
      </c>
      <c r="BR802">
        <v>9.8407805000000001E-2</v>
      </c>
      <c r="BS802">
        <v>0.10439857</v>
      </c>
      <c r="BT802">
        <v>9.3603569999999997E-2</v>
      </c>
      <c r="BU802">
        <v>8.3202033999999994E-2</v>
      </c>
      <c r="BV802">
        <v>8.7729699999999994E-2</v>
      </c>
      <c r="BW802">
        <v>8.7673440000000005E-2</v>
      </c>
      <c r="BX802">
        <v>8.904281E-2</v>
      </c>
      <c r="BY802">
        <v>8.1257190000000007E-2</v>
      </c>
      <c r="BZ802">
        <v>7.6280680000000003E-2</v>
      </c>
      <c r="CA802">
        <v>8.0358499999999999E-2</v>
      </c>
      <c r="CB802">
        <v>8.805876E-2</v>
      </c>
      <c r="CC802">
        <v>8.8134359999999995E-2</v>
      </c>
      <c r="CD802">
        <v>7.5588173999999994E-2</v>
      </c>
      <c r="CE802">
        <v>7.6748839999999999E-2</v>
      </c>
      <c r="CF802">
        <v>7.6715920000000007E-2</v>
      </c>
      <c r="CG802">
        <v>7.6477240000000002E-2</v>
      </c>
      <c r="CH802">
        <v>7.9826170000000002E-2</v>
      </c>
      <c r="CI802">
        <v>8.3923360000000002E-2</v>
      </c>
      <c r="CJ802">
        <v>8.5123169999999998E-2</v>
      </c>
      <c r="CK802">
        <v>8.4958665000000003E-2</v>
      </c>
      <c r="CL802">
        <v>8.5678149999999995E-2</v>
      </c>
      <c r="CM802">
        <v>7.4787999999999993E-2</v>
      </c>
      <c r="CN802">
        <v>9.1751410000000005E-2</v>
      </c>
      <c r="CO802">
        <v>9.7059580000000006E-2</v>
      </c>
      <c r="CP802">
        <v>9.9641770000000005E-2</v>
      </c>
      <c r="CQ802">
        <v>9.9620390000000003E-2</v>
      </c>
      <c r="CR802">
        <v>7.7105709999999994E-2</v>
      </c>
      <c r="CS802">
        <v>0.10900931</v>
      </c>
      <c r="CT802">
        <v>0.12042828999999999</v>
      </c>
      <c r="CU802">
        <v>0.113350786</v>
      </c>
      <c r="CV802">
        <v>0.10796022399999999</v>
      </c>
      <c r="CW802">
        <v>0.13846298000000001</v>
      </c>
      <c r="CX802">
        <v>0.122292206</v>
      </c>
      <c r="CY802">
        <v>7.6503660000000001E-2</v>
      </c>
      <c r="CZ802">
        <v>6.1798631999999999E-2</v>
      </c>
      <c r="DA802">
        <v>7.8717239999999994E-2</v>
      </c>
      <c r="DB802">
        <v>9.2985929999999994E-2</v>
      </c>
      <c r="DC802">
        <v>9.3106284999999997E-2</v>
      </c>
      <c r="DD802">
        <v>7.4730060000000001E-2</v>
      </c>
      <c r="DE802">
        <v>7.8172660000000005E-2</v>
      </c>
      <c r="DF802">
        <v>7.5589719999999999E-2</v>
      </c>
      <c r="DG802">
        <v>7.5459310000000002E-2</v>
      </c>
      <c r="DH802">
        <v>7.772403E-2</v>
      </c>
    </row>
    <row r="803" spans="1:112" x14ac:dyDescent="0.3">
      <c r="A803">
        <v>711.56</v>
      </c>
      <c r="B803">
        <v>0.14157327</v>
      </c>
      <c r="C803">
        <v>4.7758813999999997E-2</v>
      </c>
      <c r="D803">
        <v>3.0347332000000001E-2</v>
      </c>
      <c r="E803">
        <v>0.4630262</v>
      </c>
      <c r="F803">
        <v>0.46390608</v>
      </c>
      <c r="G803">
        <v>0.10214881000000001</v>
      </c>
      <c r="H803">
        <v>8.1243889999999999E-2</v>
      </c>
      <c r="I803">
        <v>9.124844E-2</v>
      </c>
      <c r="J803">
        <v>9.4194089999999994E-2</v>
      </c>
      <c r="K803">
        <v>9.5905470000000007E-2</v>
      </c>
      <c r="L803">
        <v>8.8112830000000003E-2</v>
      </c>
      <c r="M803">
        <v>9.6146280000000001E-2</v>
      </c>
      <c r="N803">
        <v>9.7332269999999999E-2</v>
      </c>
      <c r="O803">
        <v>9.7249429999999998E-2</v>
      </c>
      <c r="P803">
        <v>9.3786389999999997E-2</v>
      </c>
      <c r="Q803">
        <v>8.5493550000000001E-2</v>
      </c>
      <c r="R803">
        <v>9.6330260000000001E-2</v>
      </c>
      <c r="S803">
        <v>8.4116090000000004E-2</v>
      </c>
      <c r="T803">
        <v>0.10564230400000001</v>
      </c>
      <c r="U803">
        <v>0.10575492</v>
      </c>
      <c r="V803">
        <v>0.10891533</v>
      </c>
      <c r="W803">
        <v>0.11150008</v>
      </c>
      <c r="X803">
        <v>0.10790684</v>
      </c>
      <c r="Y803">
        <v>0.10640993999999999</v>
      </c>
      <c r="Z803">
        <v>0.10654580600000001</v>
      </c>
      <c r="AA803">
        <v>0.12587951</v>
      </c>
      <c r="AB803">
        <v>0.1167624</v>
      </c>
      <c r="AC803">
        <v>0.12262511</v>
      </c>
      <c r="AD803">
        <v>0.12267743</v>
      </c>
      <c r="AE803">
        <v>0.13386103999999999</v>
      </c>
      <c r="AF803">
        <v>0.102501735</v>
      </c>
      <c r="AG803">
        <v>0.102370776</v>
      </c>
      <c r="AH803">
        <v>9.9869550000000001E-2</v>
      </c>
      <c r="AI803">
        <v>0.13052125000000001</v>
      </c>
      <c r="AJ803">
        <v>0.14342637</v>
      </c>
      <c r="AK803">
        <v>8.2722160000000003E-2</v>
      </c>
      <c r="AL803">
        <v>8.3815920000000002E-2</v>
      </c>
      <c r="AM803">
        <v>8.0726094999999998E-2</v>
      </c>
      <c r="AN803">
        <v>7.7025969999999999E-2</v>
      </c>
      <c r="AO803">
        <v>8.8197159999999997E-2</v>
      </c>
      <c r="AP803">
        <v>8.1950549999999997E-2</v>
      </c>
      <c r="AQ803">
        <v>6.9954379999999997E-2</v>
      </c>
      <c r="AR803">
        <v>8.4317303999999996E-2</v>
      </c>
      <c r="AS803">
        <v>7.1854310000000005E-2</v>
      </c>
      <c r="AT803">
        <v>8.3354490000000003E-2</v>
      </c>
      <c r="AU803">
        <v>9.3314863999999997E-2</v>
      </c>
      <c r="AV803">
        <v>8.5257890000000003E-2</v>
      </c>
      <c r="AW803">
        <v>8.5276105000000005E-2</v>
      </c>
      <c r="AX803">
        <v>0.10805084</v>
      </c>
      <c r="AY803">
        <v>0.10902397</v>
      </c>
      <c r="AZ803">
        <v>0.109208465</v>
      </c>
      <c r="BA803">
        <v>0.10001185</v>
      </c>
      <c r="BB803">
        <v>0.11091906999999999</v>
      </c>
      <c r="BC803">
        <v>0.10865386</v>
      </c>
      <c r="BD803">
        <v>0.10688382</v>
      </c>
      <c r="BE803">
        <v>0.10277912</v>
      </c>
      <c r="BF803">
        <v>9.5653236000000003E-2</v>
      </c>
      <c r="BG803">
        <v>8.4052119999999994E-2</v>
      </c>
      <c r="BH803">
        <v>9.8293179999999994E-2</v>
      </c>
      <c r="BI803">
        <v>9.8356429999999995E-2</v>
      </c>
      <c r="BJ803">
        <v>8.9729205000000006E-2</v>
      </c>
      <c r="BK803">
        <v>8.5387415999999994E-2</v>
      </c>
      <c r="BL803">
        <v>9.9743455999999994E-2</v>
      </c>
      <c r="BM803">
        <v>9.2266500000000001E-2</v>
      </c>
      <c r="BN803">
        <v>9.2425160000000006E-2</v>
      </c>
      <c r="BO803">
        <v>9.2058025000000002E-2</v>
      </c>
      <c r="BP803">
        <v>0.1054821</v>
      </c>
      <c r="BQ803">
        <v>0.112003826</v>
      </c>
      <c r="BR803">
        <v>0.100825936</v>
      </c>
      <c r="BS803">
        <v>0.10779229</v>
      </c>
      <c r="BT803">
        <v>9.5940839999999999E-2</v>
      </c>
      <c r="BU803">
        <v>8.5980210000000001E-2</v>
      </c>
      <c r="BV803">
        <v>9.0278830000000004E-2</v>
      </c>
      <c r="BW803">
        <v>9.0278830000000004E-2</v>
      </c>
      <c r="BX803">
        <v>9.1336509999999996E-2</v>
      </c>
      <c r="BY803">
        <v>8.3117510000000006E-2</v>
      </c>
      <c r="BZ803">
        <v>7.8273124999999999E-2</v>
      </c>
      <c r="CA803">
        <v>8.2954496000000003E-2</v>
      </c>
      <c r="CB803">
        <v>9.0062089999999997E-2</v>
      </c>
      <c r="CC803">
        <v>8.9945629999999999E-2</v>
      </c>
      <c r="CD803">
        <v>7.8848509999999997E-2</v>
      </c>
      <c r="CE803">
        <v>7.9055719999999996E-2</v>
      </c>
      <c r="CF803">
        <v>7.9106994E-2</v>
      </c>
      <c r="CG803">
        <v>7.8953599999999999E-2</v>
      </c>
      <c r="CH803">
        <v>8.2308720000000002E-2</v>
      </c>
      <c r="CI803">
        <v>8.6916969999999996E-2</v>
      </c>
      <c r="CJ803">
        <v>8.8042570000000001E-2</v>
      </c>
      <c r="CK803">
        <v>8.7947510000000007E-2</v>
      </c>
      <c r="CL803">
        <v>8.7780410000000003E-2</v>
      </c>
      <c r="CM803">
        <v>7.7526049999999999E-2</v>
      </c>
      <c r="CN803">
        <v>9.46245E-2</v>
      </c>
      <c r="CO803">
        <v>9.9740570000000001E-2</v>
      </c>
      <c r="CP803">
        <v>0.10299319</v>
      </c>
      <c r="CQ803">
        <v>0.10299319</v>
      </c>
      <c r="CR803">
        <v>7.9443730000000004E-2</v>
      </c>
      <c r="CS803">
        <v>0.1123561</v>
      </c>
      <c r="CT803">
        <v>0.12398689</v>
      </c>
      <c r="CU803">
        <v>0.11678144</v>
      </c>
      <c r="CV803">
        <v>0.11058767999999999</v>
      </c>
      <c r="CW803">
        <v>0.14252024999999999</v>
      </c>
      <c r="CX803">
        <v>0.12496813</v>
      </c>
      <c r="CY803">
        <v>7.7639059999999996E-2</v>
      </c>
      <c r="CZ803">
        <v>6.347469E-2</v>
      </c>
      <c r="DA803">
        <v>8.0870755000000002E-2</v>
      </c>
      <c r="DB803">
        <v>9.6048410000000001E-2</v>
      </c>
      <c r="DC803">
        <v>9.6215200000000001E-2</v>
      </c>
      <c r="DD803">
        <v>7.6647220000000002E-2</v>
      </c>
      <c r="DE803">
        <v>8.0841930000000006E-2</v>
      </c>
      <c r="DF803">
        <v>7.8791739999999999E-2</v>
      </c>
      <c r="DG803">
        <v>7.8586420000000004E-2</v>
      </c>
      <c r="DH803">
        <v>7.9407975000000006E-2</v>
      </c>
    </row>
    <row r="804" spans="1:112" x14ac:dyDescent="0.3">
      <c r="A804">
        <v>712.04</v>
      </c>
      <c r="B804">
        <v>0.14048627</v>
      </c>
      <c r="C804">
        <v>4.8344489999999997E-2</v>
      </c>
      <c r="D804">
        <v>3.0124036999999999E-2</v>
      </c>
      <c r="E804">
        <v>0.46254595999999998</v>
      </c>
      <c r="F804">
        <v>0.46342555000000002</v>
      </c>
      <c r="G804">
        <v>0.10469153</v>
      </c>
      <c r="H804">
        <v>8.2703344999999998E-2</v>
      </c>
      <c r="I804">
        <v>9.3484109999999995E-2</v>
      </c>
      <c r="J804">
        <v>9.6549876000000007E-2</v>
      </c>
      <c r="K804">
        <v>9.8132239999999996E-2</v>
      </c>
      <c r="L804">
        <v>9.0978359999999994E-2</v>
      </c>
      <c r="M804">
        <v>9.7919950000000006E-2</v>
      </c>
      <c r="N804">
        <v>9.9289370000000002E-2</v>
      </c>
      <c r="O804">
        <v>9.9078335000000003E-2</v>
      </c>
      <c r="P804">
        <v>9.570128E-2</v>
      </c>
      <c r="Q804">
        <v>8.730955E-2</v>
      </c>
      <c r="R804">
        <v>9.8207905999999998E-2</v>
      </c>
      <c r="S804">
        <v>8.6704089999999998E-2</v>
      </c>
      <c r="T804">
        <v>0.10858385</v>
      </c>
      <c r="U804">
        <v>0.10851433000000001</v>
      </c>
      <c r="V804">
        <v>0.11104754</v>
      </c>
      <c r="W804">
        <v>0.11567562000000001</v>
      </c>
      <c r="X804">
        <v>0.11080837</v>
      </c>
      <c r="Y804">
        <v>0.10949398</v>
      </c>
      <c r="Z804">
        <v>0.10968073</v>
      </c>
      <c r="AA804">
        <v>0.12858436000000001</v>
      </c>
      <c r="AB804">
        <v>0.11891876999999999</v>
      </c>
      <c r="AC804">
        <v>0.12500256000000001</v>
      </c>
      <c r="AD804">
        <v>0.12508263</v>
      </c>
      <c r="AE804">
        <v>0.13703899</v>
      </c>
      <c r="AF804">
        <v>0.10485758000000001</v>
      </c>
      <c r="AG804">
        <v>0.10467862999999999</v>
      </c>
      <c r="AH804">
        <v>0.10177588999999999</v>
      </c>
      <c r="AI804">
        <v>0.13440260000000001</v>
      </c>
      <c r="AJ804">
        <v>0.14649566999999999</v>
      </c>
      <c r="AK804">
        <v>8.5260569999999994E-2</v>
      </c>
      <c r="AL804">
        <v>8.4989750000000003E-2</v>
      </c>
      <c r="AM804">
        <v>8.2763600000000007E-2</v>
      </c>
      <c r="AN804">
        <v>7.9572506000000001E-2</v>
      </c>
      <c r="AO804">
        <v>9.0273439999999996E-2</v>
      </c>
      <c r="AP804">
        <v>8.4132460000000006E-2</v>
      </c>
      <c r="AQ804">
        <v>7.1508580000000002E-2</v>
      </c>
      <c r="AR804">
        <v>8.5894293999999996E-2</v>
      </c>
      <c r="AS804">
        <v>7.3876425999999995E-2</v>
      </c>
      <c r="AT804">
        <v>8.6055755999999997E-2</v>
      </c>
      <c r="AU804">
        <v>9.4830429999999993E-2</v>
      </c>
      <c r="AV804">
        <v>8.7573185999999997E-2</v>
      </c>
      <c r="AW804">
        <v>8.7535779999999994E-2</v>
      </c>
      <c r="AX804">
        <v>0.11088424</v>
      </c>
      <c r="AY804">
        <v>0.11160523</v>
      </c>
      <c r="AZ804">
        <v>0.11183243</v>
      </c>
      <c r="BA804">
        <v>0.10243345</v>
      </c>
      <c r="BB804">
        <v>0.11369158</v>
      </c>
      <c r="BC804">
        <v>0.11095969999999999</v>
      </c>
      <c r="BD804">
        <v>0.10837658</v>
      </c>
      <c r="BE804">
        <v>0.10477712</v>
      </c>
      <c r="BF804">
        <v>9.8178940000000006E-2</v>
      </c>
      <c r="BG804">
        <v>8.5963979999999995E-2</v>
      </c>
      <c r="BH804">
        <v>0.10028593</v>
      </c>
      <c r="BI804">
        <v>0.10045823</v>
      </c>
      <c r="BJ804">
        <v>9.2284320000000003E-2</v>
      </c>
      <c r="BK804">
        <v>8.6934715999999995E-2</v>
      </c>
      <c r="BL804">
        <v>0.102638274</v>
      </c>
      <c r="BM804">
        <v>9.4775180000000001E-2</v>
      </c>
      <c r="BN804">
        <v>9.4856709999999997E-2</v>
      </c>
      <c r="BO804">
        <v>9.4475480000000001E-2</v>
      </c>
      <c r="BP804">
        <v>0.107313626</v>
      </c>
      <c r="BQ804">
        <v>0.11469726</v>
      </c>
      <c r="BR804">
        <v>0.10321856</v>
      </c>
      <c r="BS804">
        <v>0.10947801</v>
      </c>
      <c r="BT804">
        <v>9.7612699999999997E-2</v>
      </c>
      <c r="BU804">
        <v>8.8213319999999998E-2</v>
      </c>
      <c r="BV804">
        <v>9.310765E-2</v>
      </c>
      <c r="BW804">
        <v>9.3127719999999997E-2</v>
      </c>
      <c r="BX804">
        <v>9.2641874999999999E-2</v>
      </c>
      <c r="BY804">
        <v>8.5326659999999999E-2</v>
      </c>
      <c r="BZ804">
        <v>7.984194E-2</v>
      </c>
      <c r="CA804">
        <v>8.4922830000000005E-2</v>
      </c>
      <c r="CB804">
        <v>9.2454330000000001E-2</v>
      </c>
      <c r="CC804">
        <v>9.2534350000000001E-2</v>
      </c>
      <c r="CD804">
        <v>8.0435329999999999E-2</v>
      </c>
      <c r="CE804">
        <v>8.1503530000000005E-2</v>
      </c>
      <c r="CF804">
        <v>8.1274780000000005E-2</v>
      </c>
      <c r="CG804">
        <v>8.0951183999999995E-2</v>
      </c>
      <c r="CH804">
        <v>8.3853590000000006E-2</v>
      </c>
      <c r="CI804">
        <v>8.9569029999999994E-2</v>
      </c>
      <c r="CJ804">
        <v>9.0213929999999998E-2</v>
      </c>
      <c r="CK804">
        <v>9.0272500000000006E-2</v>
      </c>
      <c r="CL804">
        <v>8.9852996000000004E-2</v>
      </c>
      <c r="CM804">
        <v>7.9863115999999998E-2</v>
      </c>
      <c r="CN804">
        <v>9.6968620000000005E-2</v>
      </c>
      <c r="CO804">
        <v>0.10279076500000001</v>
      </c>
      <c r="CP804">
        <v>0.10620771</v>
      </c>
      <c r="CQ804">
        <v>0.10639131</v>
      </c>
      <c r="CR804">
        <v>8.1047066000000001E-2</v>
      </c>
      <c r="CS804">
        <v>0.11535034</v>
      </c>
      <c r="CT804">
        <v>0.12608275999999999</v>
      </c>
      <c r="CU804">
        <v>0.12043486</v>
      </c>
      <c r="CV804">
        <v>0.11261256</v>
      </c>
      <c r="CW804">
        <v>0.14569852999999999</v>
      </c>
      <c r="CX804">
        <v>0.12826504</v>
      </c>
      <c r="CY804">
        <v>7.9309389999999994E-2</v>
      </c>
      <c r="CZ804">
        <v>6.5386250000000007E-2</v>
      </c>
      <c r="DA804">
        <v>8.3177780000000007E-2</v>
      </c>
      <c r="DB804">
        <v>9.8446585000000003E-2</v>
      </c>
      <c r="DC804">
        <v>9.8682370000000005E-2</v>
      </c>
      <c r="DD804">
        <v>7.8717670000000003E-2</v>
      </c>
      <c r="DE804">
        <v>8.2157729999999998E-2</v>
      </c>
      <c r="DF804">
        <v>8.0580085999999995E-2</v>
      </c>
      <c r="DG804">
        <v>8.0527479999999999E-2</v>
      </c>
      <c r="DH804">
        <v>8.0973660000000003E-2</v>
      </c>
    </row>
    <row r="805" spans="1:112" x14ac:dyDescent="0.3">
      <c r="A805">
        <v>712.52</v>
      </c>
      <c r="B805">
        <v>0.14136678</v>
      </c>
      <c r="C805">
        <v>4.8488848000000001E-2</v>
      </c>
      <c r="D805">
        <v>3.0434546999999999E-2</v>
      </c>
      <c r="E805">
        <v>0.46338712999999998</v>
      </c>
      <c r="F805">
        <v>0.46279123</v>
      </c>
      <c r="G805">
        <v>0.10732000999999999</v>
      </c>
      <c r="H805">
        <v>8.422019E-2</v>
      </c>
      <c r="I805">
        <v>9.5067009999999993E-2</v>
      </c>
      <c r="J805">
        <v>9.8640315000000006E-2</v>
      </c>
      <c r="K805">
        <v>0.10121121</v>
      </c>
      <c r="L805">
        <v>9.2637109999999995E-2</v>
      </c>
      <c r="M805">
        <v>9.9919944999999996E-2</v>
      </c>
      <c r="N805">
        <v>0.10110938</v>
      </c>
      <c r="O805">
        <v>0.10126221000000001</v>
      </c>
      <c r="P805">
        <v>9.7531505000000004E-2</v>
      </c>
      <c r="Q805">
        <v>8.9367199999999994E-2</v>
      </c>
      <c r="R805">
        <v>0.10137110000000001</v>
      </c>
      <c r="S805">
        <v>8.9448200000000005E-2</v>
      </c>
      <c r="T805">
        <v>0.110298574</v>
      </c>
      <c r="U805">
        <v>0.11013129000000001</v>
      </c>
      <c r="V805">
        <v>0.11357825000000001</v>
      </c>
      <c r="W805">
        <v>0.1183136</v>
      </c>
      <c r="X805">
        <v>0.11328091</v>
      </c>
      <c r="Y805">
        <v>0.11213165999999999</v>
      </c>
      <c r="Z805">
        <v>0.11208311999999999</v>
      </c>
      <c r="AA805">
        <v>0.13154842</v>
      </c>
      <c r="AB805">
        <v>0.12166249</v>
      </c>
      <c r="AC805">
        <v>0.12759428</v>
      </c>
      <c r="AD805">
        <v>0.12770507</v>
      </c>
      <c r="AE805">
        <v>0.13916315000000001</v>
      </c>
      <c r="AF805">
        <v>0.10715061400000001</v>
      </c>
      <c r="AG805">
        <v>0.10698821999999999</v>
      </c>
      <c r="AH805">
        <v>0.10363232</v>
      </c>
      <c r="AI805">
        <v>0.1372969</v>
      </c>
      <c r="AJ805">
        <v>0.14997316999999999</v>
      </c>
      <c r="AK805">
        <v>8.738282E-2</v>
      </c>
      <c r="AL805">
        <v>8.7949685999999999E-2</v>
      </c>
      <c r="AM805">
        <v>8.5359050000000006E-2</v>
      </c>
      <c r="AN805">
        <v>8.1037369999999997E-2</v>
      </c>
      <c r="AO805">
        <v>9.2310370000000003E-2</v>
      </c>
      <c r="AP805">
        <v>8.6428194999999999E-2</v>
      </c>
      <c r="AQ805">
        <v>7.4029869999999998E-2</v>
      </c>
      <c r="AR805">
        <v>8.8012370000000006E-2</v>
      </c>
      <c r="AS805">
        <v>7.4792259999999999E-2</v>
      </c>
      <c r="AT805">
        <v>8.7909769999999998E-2</v>
      </c>
      <c r="AU805">
        <v>9.6703394999999998E-2</v>
      </c>
      <c r="AV805">
        <v>8.932358E-2</v>
      </c>
      <c r="AW805">
        <v>8.9246060000000002E-2</v>
      </c>
      <c r="AX805">
        <v>0.11330791599999999</v>
      </c>
      <c r="AY805">
        <v>0.1139782</v>
      </c>
      <c r="AZ805">
        <v>0.11432738000000001</v>
      </c>
      <c r="BA805">
        <v>0.10490188</v>
      </c>
      <c r="BB805">
        <v>0.11649998</v>
      </c>
      <c r="BC805">
        <v>0.11431923500000001</v>
      </c>
      <c r="BD805">
        <v>0.11103278</v>
      </c>
      <c r="BE805">
        <v>0.10704780999999999</v>
      </c>
      <c r="BF805">
        <v>0.10003785</v>
      </c>
      <c r="BG805">
        <v>8.7699584999999997E-2</v>
      </c>
      <c r="BH805">
        <v>0.10381569</v>
      </c>
      <c r="BI805">
        <v>0.10377044000000001</v>
      </c>
      <c r="BJ805">
        <v>9.4870170000000004E-2</v>
      </c>
      <c r="BK805">
        <v>8.9601025000000001E-2</v>
      </c>
      <c r="BL805">
        <v>0.10554719</v>
      </c>
      <c r="BM805">
        <v>9.7428485999999995E-2</v>
      </c>
      <c r="BN805">
        <v>9.7385905999999994E-2</v>
      </c>
      <c r="BO805">
        <v>9.6348660000000003E-2</v>
      </c>
      <c r="BP805">
        <v>0.109566316</v>
      </c>
      <c r="BQ805">
        <v>0.11688311999999999</v>
      </c>
      <c r="BR805">
        <v>0.10503156</v>
      </c>
      <c r="BS805">
        <v>0.11241788</v>
      </c>
      <c r="BT805">
        <v>9.9552600000000005E-2</v>
      </c>
      <c r="BU805">
        <v>8.9558213999999997E-2</v>
      </c>
      <c r="BV805">
        <v>9.4614809999999994E-2</v>
      </c>
      <c r="BW805">
        <v>9.4780809999999993E-2</v>
      </c>
      <c r="BX805">
        <v>9.4879400000000003E-2</v>
      </c>
      <c r="BY805">
        <v>8.7070800000000004E-2</v>
      </c>
      <c r="BZ805">
        <v>8.2296969999999997E-2</v>
      </c>
      <c r="CA805">
        <v>8.6718075000000006E-2</v>
      </c>
      <c r="CB805">
        <v>9.5336039999999997E-2</v>
      </c>
      <c r="CC805">
        <v>9.5231419999999997E-2</v>
      </c>
      <c r="CD805">
        <v>8.2246459999999993E-2</v>
      </c>
      <c r="CE805">
        <v>8.2568589999999997E-2</v>
      </c>
      <c r="CF805">
        <v>8.2333149999999994E-2</v>
      </c>
      <c r="CG805">
        <v>8.2366629999999996E-2</v>
      </c>
      <c r="CH805">
        <v>8.6267865999999999E-2</v>
      </c>
      <c r="CI805">
        <v>9.1245740000000006E-2</v>
      </c>
      <c r="CJ805">
        <v>9.3007580000000006E-2</v>
      </c>
      <c r="CK805">
        <v>9.2844120000000002E-2</v>
      </c>
      <c r="CL805">
        <v>9.194571E-2</v>
      </c>
      <c r="CM805">
        <v>8.1582840000000004E-2</v>
      </c>
      <c r="CN805">
        <v>9.8883399999999996E-2</v>
      </c>
      <c r="CO805">
        <v>0.10528692000000001</v>
      </c>
      <c r="CP805">
        <v>0.10850015</v>
      </c>
      <c r="CQ805">
        <v>0.108810104</v>
      </c>
      <c r="CR805">
        <v>8.2283549999999997E-2</v>
      </c>
      <c r="CS805">
        <v>0.11833197600000001</v>
      </c>
      <c r="CT805">
        <v>0.12907837</v>
      </c>
      <c r="CU805">
        <v>0.12290007999999999</v>
      </c>
      <c r="CV805">
        <v>0.11535191</v>
      </c>
      <c r="CW805">
        <v>0.14861490999999999</v>
      </c>
      <c r="CX805">
        <v>0.13148468999999999</v>
      </c>
      <c r="CY805">
        <v>8.1759830000000006E-2</v>
      </c>
      <c r="CZ805">
        <v>6.7119180000000001E-2</v>
      </c>
      <c r="DA805">
        <v>8.4864270000000006E-2</v>
      </c>
      <c r="DB805">
        <v>0.10057737999999999</v>
      </c>
      <c r="DC805">
        <v>0.10075509000000001</v>
      </c>
      <c r="DD805">
        <v>8.0515020000000007E-2</v>
      </c>
      <c r="DE805">
        <v>8.3579769999999998E-2</v>
      </c>
      <c r="DF805">
        <v>8.1596790000000002E-2</v>
      </c>
      <c r="DG805">
        <v>8.1596790000000002E-2</v>
      </c>
      <c r="DH805">
        <v>8.3840109999999995E-2</v>
      </c>
    </row>
    <row r="806" spans="1:112" x14ac:dyDescent="0.3">
      <c r="A806">
        <v>713.01</v>
      </c>
      <c r="B806">
        <v>0.14143987</v>
      </c>
      <c r="C806">
        <v>4.8656079999999997E-2</v>
      </c>
      <c r="D806">
        <v>3.0141279999999999E-2</v>
      </c>
      <c r="E806">
        <v>0.46521415999999999</v>
      </c>
      <c r="F806">
        <v>0.46431735000000002</v>
      </c>
      <c r="G806">
        <v>0.10980773000000001</v>
      </c>
      <c r="H806">
        <v>8.6722220000000003E-2</v>
      </c>
      <c r="I806">
        <v>9.8128290000000007E-2</v>
      </c>
      <c r="J806">
        <v>0.10118856</v>
      </c>
      <c r="K806">
        <v>0.10366742</v>
      </c>
      <c r="L806">
        <v>9.4893850000000002E-2</v>
      </c>
      <c r="M806">
        <v>0.10259016999999999</v>
      </c>
      <c r="N806">
        <v>0.10436271</v>
      </c>
      <c r="O806">
        <v>0.10413747</v>
      </c>
      <c r="P806">
        <v>0.10072882</v>
      </c>
      <c r="Q806">
        <v>9.1997473999999996E-2</v>
      </c>
      <c r="R806">
        <v>0.10368645999999999</v>
      </c>
      <c r="S806">
        <v>9.2206620000000003E-2</v>
      </c>
      <c r="T806">
        <v>0.112934135</v>
      </c>
      <c r="U806">
        <v>0.11315454</v>
      </c>
      <c r="V806">
        <v>0.11698942</v>
      </c>
      <c r="W806">
        <v>0.12121456999999999</v>
      </c>
      <c r="X806">
        <v>0.11658718999999999</v>
      </c>
      <c r="Y806">
        <v>0.11502021599999999</v>
      </c>
      <c r="Z806">
        <v>0.11487131</v>
      </c>
      <c r="AA806">
        <v>0.13448156</v>
      </c>
      <c r="AB806">
        <v>0.12503211</v>
      </c>
      <c r="AC806">
        <v>0.13117466999999999</v>
      </c>
      <c r="AD806">
        <v>0.1312885</v>
      </c>
      <c r="AE806">
        <v>0.14241555</v>
      </c>
      <c r="AF806">
        <v>0.109190024</v>
      </c>
      <c r="AG806">
        <v>0.10914270600000001</v>
      </c>
      <c r="AH806">
        <v>0.105918206</v>
      </c>
      <c r="AI806">
        <v>0.14079753</v>
      </c>
      <c r="AJ806">
        <v>0.15386422</v>
      </c>
      <c r="AK806">
        <v>8.895082E-2</v>
      </c>
      <c r="AL806">
        <v>8.9716190000000001E-2</v>
      </c>
      <c r="AM806">
        <v>8.729278E-2</v>
      </c>
      <c r="AN806">
        <v>8.2340899999999995E-2</v>
      </c>
      <c r="AO806">
        <v>9.3938253999999999E-2</v>
      </c>
      <c r="AP806">
        <v>8.8497989999999999E-2</v>
      </c>
      <c r="AQ806">
        <v>7.6110800000000006E-2</v>
      </c>
      <c r="AR806">
        <v>9.0224799999999994E-2</v>
      </c>
      <c r="AS806">
        <v>7.6914549999999998E-2</v>
      </c>
      <c r="AT806">
        <v>9.0830006000000005E-2</v>
      </c>
      <c r="AU806">
        <v>0.10013202</v>
      </c>
      <c r="AV806">
        <v>9.1279684999999999E-2</v>
      </c>
      <c r="AW806">
        <v>9.1259904000000003E-2</v>
      </c>
      <c r="AX806">
        <v>0.11672232</v>
      </c>
      <c r="AY806">
        <v>0.11663845</v>
      </c>
      <c r="AZ806">
        <v>0.11675948999999999</v>
      </c>
      <c r="BA806">
        <v>0.107741855</v>
      </c>
      <c r="BB806">
        <v>0.11994183</v>
      </c>
      <c r="BC806">
        <v>0.117012836</v>
      </c>
      <c r="BD806">
        <v>0.11379742</v>
      </c>
      <c r="BE806">
        <v>0.109670214</v>
      </c>
      <c r="BF806">
        <v>0.10267079599999999</v>
      </c>
      <c r="BG806">
        <v>8.9184775999999993E-2</v>
      </c>
      <c r="BH806">
        <v>0.106747694</v>
      </c>
      <c r="BI806">
        <v>0.106677935</v>
      </c>
      <c r="BJ806">
        <v>9.7143404000000003E-2</v>
      </c>
      <c r="BK806">
        <v>9.2895439999999996E-2</v>
      </c>
      <c r="BL806">
        <v>0.1074673</v>
      </c>
      <c r="BM806">
        <v>9.9111064999999998E-2</v>
      </c>
      <c r="BN806">
        <v>9.9197610000000006E-2</v>
      </c>
      <c r="BO806">
        <v>9.8471989999999995E-2</v>
      </c>
      <c r="BP806">
        <v>0.11278321600000001</v>
      </c>
      <c r="BQ806">
        <v>0.120125405</v>
      </c>
      <c r="BR806">
        <v>0.10773903</v>
      </c>
      <c r="BS806">
        <v>0.1154839</v>
      </c>
      <c r="BT806">
        <v>0.10193663</v>
      </c>
      <c r="BU806">
        <v>9.1040209999999996E-2</v>
      </c>
      <c r="BV806">
        <v>9.7003140000000002E-2</v>
      </c>
      <c r="BW806">
        <v>9.7173090000000004E-2</v>
      </c>
      <c r="BX806">
        <v>9.7256616000000004E-2</v>
      </c>
      <c r="BY806">
        <v>8.8642225000000005E-2</v>
      </c>
      <c r="BZ806">
        <v>8.4164779999999995E-2</v>
      </c>
      <c r="CA806">
        <v>8.9315210000000006E-2</v>
      </c>
      <c r="CB806">
        <v>9.7222719999999999E-2</v>
      </c>
      <c r="CC806">
        <v>9.7372114999999995E-2</v>
      </c>
      <c r="CD806">
        <v>8.4895709999999999E-2</v>
      </c>
      <c r="CE806">
        <v>8.4905910000000001E-2</v>
      </c>
      <c r="CF806">
        <v>8.4887296000000001E-2</v>
      </c>
      <c r="CG806">
        <v>8.5148446000000003E-2</v>
      </c>
      <c r="CH806">
        <v>8.8659020000000005E-2</v>
      </c>
      <c r="CI806">
        <v>9.3700740000000005E-2</v>
      </c>
      <c r="CJ806">
        <v>9.5177285E-2</v>
      </c>
      <c r="CK806">
        <v>9.5031099999999993E-2</v>
      </c>
      <c r="CL806">
        <v>9.4448669999999998E-2</v>
      </c>
      <c r="CM806">
        <v>8.4434990000000001E-2</v>
      </c>
      <c r="CN806">
        <v>0.10191301</v>
      </c>
      <c r="CO806">
        <v>0.10831171000000001</v>
      </c>
      <c r="CP806">
        <v>0.11058706</v>
      </c>
      <c r="CQ806">
        <v>0.11082992999999999</v>
      </c>
      <c r="CR806">
        <v>8.5097989999999998E-2</v>
      </c>
      <c r="CS806">
        <v>0.12130390000000001</v>
      </c>
      <c r="CT806">
        <v>0.13200582999999999</v>
      </c>
      <c r="CU806">
        <v>0.12463635000000001</v>
      </c>
      <c r="CV806">
        <v>0.117564484</v>
      </c>
      <c r="CW806">
        <v>0.15240587</v>
      </c>
      <c r="CX806">
        <v>0.13426558999999999</v>
      </c>
      <c r="CY806">
        <v>8.4301920000000002E-2</v>
      </c>
      <c r="CZ806">
        <v>6.8094959999999996E-2</v>
      </c>
      <c r="DA806">
        <v>8.6946780000000001E-2</v>
      </c>
      <c r="DB806">
        <v>0.103583455</v>
      </c>
      <c r="DC806">
        <v>0.1034692</v>
      </c>
      <c r="DD806">
        <v>8.3324220000000004E-2</v>
      </c>
      <c r="DE806">
        <v>8.6897790000000003E-2</v>
      </c>
      <c r="DF806">
        <v>8.3754964000000001E-2</v>
      </c>
      <c r="DG806">
        <v>8.3681114000000001E-2</v>
      </c>
      <c r="DH806">
        <v>8.6217870000000002E-2</v>
      </c>
    </row>
    <row r="807" spans="1:112" x14ac:dyDescent="0.3">
      <c r="A807">
        <v>713.49</v>
      </c>
      <c r="B807">
        <v>0.14237664999999999</v>
      </c>
      <c r="C807">
        <v>4.8457745000000003E-2</v>
      </c>
      <c r="D807">
        <v>3.0410895E-2</v>
      </c>
      <c r="E807">
        <v>0.46657254999999997</v>
      </c>
      <c r="F807">
        <v>0.46616718000000001</v>
      </c>
      <c r="G807">
        <v>0.112724766</v>
      </c>
      <c r="H807">
        <v>8.8878386000000004E-2</v>
      </c>
      <c r="I807">
        <v>0.100735515</v>
      </c>
      <c r="J807">
        <v>0.10458161000000001</v>
      </c>
      <c r="K807">
        <v>0.10652565999999999</v>
      </c>
      <c r="L807">
        <v>9.6506839999999997E-2</v>
      </c>
      <c r="M807">
        <v>0.10581589</v>
      </c>
      <c r="N807">
        <v>0.10705742</v>
      </c>
      <c r="O807">
        <v>0.10677642</v>
      </c>
      <c r="P807">
        <v>0.10304733000000001</v>
      </c>
      <c r="Q807">
        <v>9.4510205E-2</v>
      </c>
      <c r="R807">
        <v>0.106567025</v>
      </c>
      <c r="S807">
        <v>9.417027E-2</v>
      </c>
      <c r="T807">
        <v>0.11693104</v>
      </c>
      <c r="U807">
        <v>0.11693104</v>
      </c>
      <c r="V807">
        <v>0.11977442000000001</v>
      </c>
      <c r="W807">
        <v>0.12477144</v>
      </c>
      <c r="X807">
        <v>0.119235195</v>
      </c>
      <c r="Y807">
        <v>0.117443465</v>
      </c>
      <c r="Z807">
        <v>0.11772679</v>
      </c>
      <c r="AA807">
        <v>0.13740014</v>
      </c>
      <c r="AB807">
        <v>0.12775563000000001</v>
      </c>
      <c r="AC807">
        <v>0.13428627000000001</v>
      </c>
      <c r="AD807">
        <v>0.13434515999999999</v>
      </c>
      <c r="AE807">
        <v>0.14543091</v>
      </c>
      <c r="AF807">
        <v>0.11223965</v>
      </c>
      <c r="AG807">
        <v>0.11226431000000001</v>
      </c>
      <c r="AH807">
        <v>0.1092021</v>
      </c>
      <c r="AI807">
        <v>0.14467925000000001</v>
      </c>
      <c r="AJ807">
        <v>0.15781951</v>
      </c>
      <c r="AK807">
        <v>9.125221E-2</v>
      </c>
      <c r="AL807">
        <v>9.1951539999999998E-2</v>
      </c>
      <c r="AM807">
        <v>8.9127289999999998E-2</v>
      </c>
      <c r="AN807">
        <v>8.4728419999999999E-2</v>
      </c>
      <c r="AO807">
        <v>9.6888290000000002E-2</v>
      </c>
      <c r="AP807">
        <v>9.1310169999999996E-2</v>
      </c>
      <c r="AQ807">
        <v>7.7364580000000002E-2</v>
      </c>
      <c r="AR807">
        <v>9.3265429999999996E-2</v>
      </c>
      <c r="AS807">
        <v>7.9018759999999993E-2</v>
      </c>
      <c r="AT807">
        <v>9.3409166000000002E-2</v>
      </c>
      <c r="AU807">
        <v>0.10343476</v>
      </c>
      <c r="AV807">
        <v>9.3942730000000002E-2</v>
      </c>
      <c r="AW807">
        <v>9.3777579999999999E-2</v>
      </c>
      <c r="AX807">
        <v>0.119637035</v>
      </c>
      <c r="AY807">
        <v>0.11912976</v>
      </c>
      <c r="AZ807">
        <v>0.12048829</v>
      </c>
      <c r="BA807">
        <v>0.11153906</v>
      </c>
      <c r="BB807">
        <v>0.12337444</v>
      </c>
      <c r="BC807">
        <v>0.11934929</v>
      </c>
      <c r="BD807">
        <v>0.1164591</v>
      </c>
      <c r="BE807">
        <v>0.11364254</v>
      </c>
      <c r="BF807">
        <v>0.1045804</v>
      </c>
      <c r="BG807">
        <v>9.1954339999999996E-2</v>
      </c>
      <c r="BH807">
        <v>0.10943687000000001</v>
      </c>
      <c r="BI807">
        <v>0.10929227</v>
      </c>
      <c r="BJ807">
        <v>0.10017289</v>
      </c>
      <c r="BK807">
        <v>9.4329399999999994E-2</v>
      </c>
      <c r="BL807">
        <v>0.11043935000000001</v>
      </c>
      <c r="BM807">
        <v>0.10220479</v>
      </c>
      <c r="BN807">
        <v>0.10245409</v>
      </c>
      <c r="BO807">
        <v>0.10157720000000001</v>
      </c>
      <c r="BP807">
        <v>0.115429975</v>
      </c>
      <c r="BQ807">
        <v>0.123330615</v>
      </c>
      <c r="BR807">
        <v>0.11024479</v>
      </c>
      <c r="BS807">
        <v>0.11814352</v>
      </c>
      <c r="BT807">
        <v>0.10425664</v>
      </c>
      <c r="BU807">
        <v>9.4749100000000003E-2</v>
      </c>
      <c r="BV807">
        <v>9.9526390000000006E-2</v>
      </c>
      <c r="BW807">
        <v>9.9548449999999997E-2</v>
      </c>
      <c r="BX807">
        <v>9.8761689999999999E-2</v>
      </c>
      <c r="BY807">
        <v>9.1913739999999994E-2</v>
      </c>
      <c r="BZ807">
        <v>8.6531650000000002E-2</v>
      </c>
      <c r="CA807">
        <v>9.1532829999999996E-2</v>
      </c>
      <c r="CB807">
        <v>9.9960424000000006E-2</v>
      </c>
      <c r="CC807">
        <v>0.10004933000000001</v>
      </c>
      <c r="CD807">
        <v>8.6529320000000007E-2</v>
      </c>
      <c r="CE807">
        <v>8.8282669999999994E-2</v>
      </c>
      <c r="CF807">
        <v>8.8439950000000003E-2</v>
      </c>
      <c r="CG807">
        <v>8.7735586000000004E-2</v>
      </c>
      <c r="CH807">
        <v>9.0832200000000002E-2</v>
      </c>
      <c r="CI807">
        <v>9.6376724999999996E-2</v>
      </c>
      <c r="CJ807">
        <v>9.7711980000000004E-2</v>
      </c>
      <c r="CK807">
        <v>9.7777279999999994E-2</v>
      </c>
      <c r="CL807">
        <v>9.7458500000000003E-2</v>
      </c>
      <c r="CM807">
        <v>8.6386480000000002E-2</v>
      </c>
      <c r="CN807">
        <v>0.10483464000000001</v>
      </c>
      <c r="CO807">
        <v>0.110697806</v>
      </c>
      <c r="CP807">
        <v>0.11427352</v>
      </c>
      <c r="CQ807">
        <v>0.11460462</v>
      </c>
      <c r="CR807">
        <v>8.7653439999999999E-2</v>
      </c>
      <c r="CS807">
        <v>0.123952985</v>
      </c>
      <c r="CT807">
        <v>0.13521788000000001</v>
      </c>
      <c r="CU807">
        <v>0.12868023000000001</v>
      </c>
      <c r="CV807">
        <v>0.12085099000000001</v>
      </c>
      <c r="CW807">
        <v>0.15538521</v>
      </c>
      <c r="CX807">
        <v>0.13767591000000001</v>
      </c>
      <c r="CY807">
        <v>8.6433750000000004E-2</v>
      </c>
      <c r="CZ807">
        <v>6.9671503999999995E-2</v>
      </c>
      <c r="DA807">
        <v>8.9408290000000001E-2</v>
      </c>
      <c r="DB807">
        <v>0.10591056</v>
      </c>
      <c r="DC807">
        <v>0.10602903</v>
      </c>
      <c r="DD807">
        <v>8.5364640000000006E-2</v>
      </c>
      <c r="DE807">
        <v>8.9160375E-2</v>
      </c>
      <c r="DF807">
        <v>8.6478760000000002E-2</v>
      </c>
      <c r="DG807">
        <v>8.6440059999999999E-2</v>
      </c>
      <c r="DH807">
        <v>8.8304279999999999E-2</v>
      </c>
    </row>
    <row r="808" spans="1:112" x14ac:dyDescent="0.3">
      <c r="A808">
        <v>713.97</v>
      </c>
      <c r="B808">
        <v>0.14221866</v>
      </c>
      <c r="C808">
        <v>4.9127313999999998E-2</v>
      </c>
      <c r="D808">
        <v>3.0246037999999999E-2</v>
      </c>
      <c r="E808">
        <v>0.46545213000000002</v>
      </c>
      <c r="F808">
        <v>0.46565487999999999</v>
      </c>
      <c r="G808">
        <v>0.11550731</v>
      </c>
      <c r="H808">
        <v>9.1029970000000002E-2</v>
      </c>
      <c r="I808">
        <v>0.1035408</v>
      </c>
      <c r="J808">
        <v>0.10664965999999999</v>
      </c>
      <c r="K808">
        <v>0.108896874</v>
      </c>
      <c r="L808">
        <v>9.9426639999999997E-2</v>
      </c>
      <c r="M808">
        <v>0.10807228000000001</v>
      </c>
      <c r="N808">
        <v>0.10959770000000001</v>
      </c>
      <c r="O808">
        <v>0.10957363000000001</v>
      </c>
      <c r="P808">
        <v>0.104783274</v>
      </c>
      <c r="Q808">
        <v>9.7188510000000006E-2</v>
      </c>
      <c r="R808">
        <v>0.10908552000000001</v>
      </c>
      <c r="S808">
        <v>9.6737795000000001E-2</v>
      </c>
      <c r="T808">
        <v>0.11981585</v>
      </c>
      <c r="U808">
        <v>0.11976307999999999</v>
      </c>
      <c r="V808">
        <v>0.12273347</v>
      </c>
      <c r="W808">
        <v>0.12699484999999999</v>
      </c>
      <c r="X808">
        <v>0.121893376</v>
      </c>
      <c r="Y808">
        <v>0.12060762999999999</v>
      </c>
      <c r="Z808">
        <v>0.12047539</v>
      </c>
      <c r="AA808">
        <v>0.14126886</v>
      </c>
      <c r="AB808">
        <v>0.13021669</v>
      </c>
      <c r="AC808">
        <v>0.13730978999999999</v>
      </c>
      <c r="AD808">
        <v>0.13730978999999999</v>
      </c>
      <c r="AE808">
        <v>0.14871497</v>
      </c>
      <c r="AF808">
        <v>0.11604993</v>
      </c>
      <c r="AG808">
        <v>0.11617771</v>
      </c>
      <c r="AH808">
        <v>0.1116444</v>
      </c>
      <c r="AI808">
        <v>0.14727736</v>
      </c>
      <c r="AJ808">
        <v>0.16131553000000001</v>
      </c>
      <c r="AK808">
        <v>9.4329549999999998E-2</v>
      </c>
      <c r="AL808">
        <v>9.5437153999999996E-2</v>
      </c>
      <c r="AM808">
        <v>9.2309580000000002E-2</v>
      </c>
      <c r="AN808">
        <v>8.7225355000000004E-2</v>
      </c>
      <c r="AO808">
        <v>9.9607500000000002E-2</v>
      </c>
      <c r="AP808">
        <v>9.3762979999999996E-2</v>
      </c>
      <c r="AQ808">
        <v>7.9672270000000003E-2</v>
      </c>
      <c r="AR808">
        <v>9.5897620000000003E-2</v>
      </c>
      <c r="AS808">
        <v>8.1627249999999998E-2</v>
      </c>
      <c r="AT808">
        <v>9.4907459999999999E-2</v>
      </c>
      <c r="AU808">
        <v>0.10534824399999999</v>
      </c>
      <c r="AV808">
        <v>9.7223560000000001E-2</v>
      </c>
      <c r="AW808">
        <v>9.7373650000000006E-2</v>
      </c>
      <c r="AX808">
        <v>0.12233049</v>
      </c>
      <c r="AY808">
        <v>0.12181126</v>
      </c>
      <c r="AZ808">
        <v>0.12406581</v>
      </c>
      <c r="BA808">
        <v>0.114175946</v>
      </c>
      <c r="BB808">
        <v>0.1265087</v>
      </c>
      <c r="BC808">
        <v>0.12254704</v>
      </c>
      <c r="BD808">
        <v>0.12045573</v>
      </c>
      <c r="BE808">
        <v>0.116214685</v>
      </c>
      <c r="BF808">
        <v>0.10721449</v>
      </c>
      <c r="BG808">
        <v>9.4708559999999997E-2</v>
      </c>
      <c r="BH808">
        <v>0.11149223</v>
      </c>
      <c r="BI808">
        <v>0.111541525</v>
      </c>
      <c r="BJ808">
        <v>0.10309301</v>
      </c>
      <c r="BK808">
        <v>9.6197889999999994E-2</v>
      </c>
      <c r="BL808">
        <v>0.11403511500000001</v>
      </c>
      <c r="BM808">
        <v>0.10627084000000001</v>
      </c>
      <c r="BN808">
        <v>0.10660137</v>
      </c>
      <c r="BO808">
        <v>0.103893764</v>
      </c>
      <c r="BP808">
        <v>0.11914611999999999</v>
      </c>
      <c r="BQ808">
        <v>0.12597388000000001</v>
      </c>
      <c r="BR808">
        <v>0.112951525</v>
      </c>
      <c r="BS808">
        <v>0.121229224</v>
      </c>
      <c r="BT808">
        <v>0.10715631</v>
      </c>
      <c r="BU808">
        <v>9.688795E-2</v>
      </c>
      <c r="BV808">
        <v>0.10117339</v>
      </c>
      <c r="BW808">
        <v>0.10160152</v>
      </c>
      <c r="BX808">
        <v>0.10161052</v>
      </c>
      <c r="BY808">
        <v>9.4173809999999997E-2</v>
      </c>
      <c r="BZ808">
        <v>8.8316759999999994E-2</v>
      </c>
      <c r="CA808">
        <v>9.3821555000000001E-2</v>
      </c>
      <c r="CB808">
        <v>0.10333625</v>
      </c>
      <c r="CC808">
        <v>0.10333625</v>
      </c>
      <c r="CD808">
        <v>8.9392559999999996E-2</v>
      </c>
      <c r="CE808">
        <v>8.9774419999999994E-2</v>
      </c>
      <c r="CF808">
        <v>8.9634430000000001E-2</v>
      </c>
      <c r="CG808">
        <v>8.9831900000000006E-2</v>
      </c>
      <c r="CH808">
        <v>9.3417879999999995E-2</v>
      </c>
      <c r="CI808">
        <v>9.8657936000000002E-2</v>
      </c>
      <c r="CJ808">
        <v>0.10052712</v>
      </c>
      <c r="CK808">
        <v>0.10041507</v>
      </c>
      <c r="CL808">
        <v>9.9854589999999993E-2</v>
      </c>
      <c r="CM808">
        <v>8.8465409999999994E-2</v>
      </c>
      <c r="CN808">
        <v>0.108049825</v>
      </c>
      <c r="CO808">
        <v>0.11352793999999999</v>
      </c>
      <c r="CP808">
        <v>0.116476886</v>
      </c>
      <c r="CQ808">
        <v>0.11671055</v>
      </c>
      <c r="CR808">
        <v>8.9828870000000005E-2</v>
      </c>
      <c r="CS808">
        <v>0.12722559999999999</v>
      </c>
      <c r="CT808">
        <v>0.13817255000000001</v>
      </c>
      <c r="CU808">
        <v>0.13241436000000001</v>
      </c>
      <c r="CV808">
        <v>0.1234764</v>
      </c>
      <c r="CW808">
        <v>0.15839365</v>
      </c>
      <c r="CX808">
        <v>0.14132847000000001</v>
      </c>
      <c r="CY808">
        <v>8.9068069999999999E-2</v>
      </c>
      <c r="CZ808">
        <v>7.1830000000000005E-2</v>
      </c>
      <c r="DA808">
        <v>9.2263654E-2</v>
      </c>
      <c r="DB808">
        <v>0.10897624</v>
      </c>
      <c r="DC808">
        <v>0.10924513</v>
      </c>
      <c r="DD808">
        <v>8.7942204999999996E-2</v>
      </c>
      <c r="DE808">
        <v>9.1683924E-2</v>
      </c>
      <c r="DF808">
        <v>8.8264040000000002E-2</v>
      </c>
      <c r="DG808">
        <v>8.8264040000000002E-2</v>
      </c>
      <c r="DH808">
        <v>9.0265125000000002E-2</v>
      </c>
    </row>
    <row r="809" spans="1:112" x14ac:dyDescent="0.3">
      <c r="A809">
        <v>714.46</v>
      </c>
      <c r="B809">
        <v>0.14163414999999999</v>
      </c>
      <c r="C809">
        <v>4.8543625E-2</v>
      </c>
      <c r="D809">
        <v>3.0214112000000001E-2</v>
      </c>
      <c r="E809">
        <v>0.4646402</v>
      </c>
      <c r="F809">
        <v>0.4659683</v>
      </c>
      <c r="G809">
        <v>0.11768115</v>
      </c>
      <c r="H809">
        <v>9.2911090000000002E-2</v>
      </c>
      <c r="I809">
        <v>0.105920665</v>
      </c>
      <c r="J809">
        <v>0.10863935</v>
      </c>
      <c r="K809">
        <v>0.11149967</v>
      </c>
      <c r="L809">
        <v>0.10120451</v>
      </c>
      <c r="M809">
        <v>0.10904352</v>
      </c>
      <c r="N809">
        <v>0.11154116</v>
      </c>
      <c r="O809">
        <v>0.11136842499999999</v>
      </c>
      <c r="P809">
        <v>0.10769017</v>
      </c>
      <c r="Q809">
        <v>9.9376010000000001E-2</v>
      </c>
      <c r="R809">
        <v>0.111196</v>
      </c>
      <c r="S809">
        <v>9.8984050000000004E-2</v>
      </c>
      <c r="T809">
        <v>0.122281395</v>
      </c>
      <c r="U809">
        <v>0.12211875</v>
      </c>
      <c r="V809">
        <v>0.12575938</v>
      </c>
      <c r="W809">
        <v>0.12912591000000001</v>
      </c>
      <c r="X809">
        <v>0.12420422</v>
      </c>
      <c r="Y809">
        <v>0.123510465</v>
      </c>
      <c r="Z809">
        <v>0.12318249000000001</v>
      </c>
      <c r="AA809">
        <v>0.14351225000000001</v>
      </c>
      <c r="AB809">
        <v>0.13331936</v>
      </c>
      <c r="AC809">
        <v>0.1404128</v>
      </c>
      <c r="AD809">
        <v>0.14044398</v>
      </c>
      <c r="AE809">
        <v>0.15124577</v>
      </c>
      <c r="AF809">
        <v>0.11765153</v>
      </c>
      <c r="AG809">
        <v>0.117938995</v>
      </c>
      <c r="AH809">
        <v>0.11362050999999999</v>
      </c>
      <c r="AI809">
        <v>0.15080515999999999</v>
      </c>
      <c r="AJ809">
        <v>0.16563079</v>
      </c>
      <c r="AK809">
        <v>9.6372693999999995E-2</v>
      </c>
      <c r="AL809">
        <v>9.7387509999999997E-2</v>
      </c>
      <c r="AM809">
        <v>9.4746545000000001E-2</v>
      </c>
      <c r="AN809">
        <v>8.9202660000000003E-2</v>
      </c>
      <c r="AO809">
        <v>0.101155676</v>
      </c>
      <c r="AP809">
        <v>9.5666899999999999E-2</v>
      </c>
      <c r="AQ809">
        <v>8.1695740000000003E-2</v>
      </c>
      <c r="AR809">
        <v>9.737759E-2</v>
      </c>
      <c r="AS809">
        <v>8.387915E-2</v>
      </c>
      <c r="AT809">
        <v>9.8709649999999996E-2</v>
      </c>
      <c r="AU809">
        <v>0.10740839000000001</v>
      </c>
      <c r="AV809">
        <v>9.8891030000000005E-2</v>
      </c>
      <c r="AW809">
        <v>9.8715215999999995E-2</v>
      </c>
      <c r="AX809">
        <v>0.12441307</v>
      </c>
      <c r="AY809">
        <v>0.1251777</v>
      </c>
      <c r="AZ809">
        <v>0.12655526</v>
      </c>
      <c r="BA809">
        <v>0.11575340000000001</v>
      </c>
      <c r="BB809">
        <v>0.12908147</v>
      </c>
      <c r="BC809">
        <v>0.12555109</v>
      </c>
      <c r="BD809">
        <v>0.1233045</v>
      </c>
      <c r="BE809">
        <v>0.11881588</v>
      </c>
      <c r="BF809">
        <v>0.10955128</v>
      </c>
      <c r="BG809">
        <v>9.6614160000000004E-2</v>
      </c>
      <c r="BH809">
        <v>0.114471726</v>
      </c>
      <c r="BI809">
        <v>0.11431853</v>
      </c>
      <c r="BJ809">
        <v>0.10485174999999999</v>
      </c>
      <c r="BK809">
        <v>9.9050774999999994E-2</v>
      </c>
      <c r="BL809">
        <v>0.11611826</v>
      </c>
      <c r="BM809">
        <v>0.10861121999999999</v>
      </c>
      <c r="BN809">
        <v>0.10883029</v>
      </c>
      <c r="BO809">
        <v>0.10594911</v>
      </c>
      <c r="BP809">
        <v>0.1214179</v>
      </c>
      <c r="BQ809">
        <v>0.12862639000000001</v>
      </c>
      <c r="BR809">
        <v>0.11584467399999999</v>
      </c>
      <c r="BS809">
        <v>0.12422124</v>
      </c>
      <c r="BT809">
        <v>0.1097043</v>
      </c>
      <c r="BU809">
        <v>9.8300910000000005E-2</v>
      </c>
      <c r="BV809">
        <v>0.10390235</v>
      </c>
      <c r="BW809">
        <v>0.10422917</v>
      </c>
      <c r="BX809">
        <v>0.10343942</v>
      </c>
      <c r="BY809">
        <v>9.6237995000000007E-2</v>
      </c>
      <c r="BZ809">
        <v>9.1884114000000003E-2</v>
      </c>
      <c r="CA809">
        <v>9.632512E-2</v>
      </c>
      <c r="CB809">
        <v>0.10600248</v>
      </c>
      <c r="CC809">
        <v>0.10597867499999999</v>
      </c>
      <c r="CD809">
        <v>9.1267200000000007E-2</v>
      </c>
      <c r="CE809">
        <v>9.193519E-2</v>
      </c>
      <c r="CF809">
        <v>9.1873200000000002E-2</v>
      </c>
      <c r="CG809">
        <v>9.3273910000000002E-2</v>
      </c>
      <c r="CH809">
        <v>9.5816330000000005E-2</v>
      </c>
      <c r="CI809">
        <v>0.10099782</v>
      </c>
      <c r="CJ809">
        <v>0.10287505</v>
      </c>
      <c r="CK809">
        <v>0.10287505</v>
      </c>
      <c r="CL809">
        <v>0.10269502599999999</v>
      </c>
      <c r="CM809">
        <v>9.1180090000000005E-2</v>
      </c>
      <c r="CN809">
        <v>0.11058829000000001</v>
      </c>
      <c r="CO809">
        <v>0.11655625</v>
      </c>
      <c r="CP809">
        <v>0.119276874</v>
      </c>
      <c r="CQ809">
        <v>0.11959902</v>
      </c>
      <c r="CR809">
        <v>9.1550950000000006E-2</v>
      </c>
      <c r="CS809">
        <v>0.13090971000000001</v>
      </c>
      <c r="CT809">
        <v>0.14125757</v>
      </c>
      <c r="CU809">
        <v>0.13446333999999999</v>
      </c>
      <c r="CV809">
        <v>0.12645629999999999</v>
      </c>
      <c r="CW809">
        <v>0.16249895</v>
      </c>
      <c r="CX809">
        <v>0.14398802999999999</v>
      </c>
      <c r="CY809">
        <v>9.0762419999999996E-2</v>
      </c>
      <c r="CZ809">
        <v>7.4076980000000001E-2</v>
      </c>
      <c r="DA809">
        <v>9.3999089999999993E-2</v>
      </c>
      <c r="DB809">
        <v>0.11158087999999999</v>
      </c>
      <c r="DC809">
        <v>0.11158087999999999</v>
      </c>
      <c r="DD809">
        <v>9.0360049999999997E-2</v>
      </c>
      <c r="DE809">
        <v>9.4081155999999999E-2</v>
      </c>
      <c r="DF809">
        <v>9.0153754000000003E-2</v>
      </c>
      <c r="DG809">
        <v>8.9970179999999997E-2</v>
      </c>
      <c r="DH809">
        <v>9.3489459999999996E-2</v>
      </c>
    </row>
    <row r="810" spans="1:112" x14ac:dyDescent="0.3">
      <c r="A810">
        <v>714.94</v>
      </c>
      <c r="B810">
        <v>0.14187585999999999</v>
      </c>
      <c r="C810">
        <v>4.7777430000000003E-2</v>
      </c>
      <c r="D810">
        <v>3.0283122999999999E-2</v>
      </c>
      <c r="E810">
        <v>0.46665045999999999</v>
      </c>
      <c r="F810">
        <v>0.46507644999999997</v>
      </c>
      <c r="G810">
        <v>0.12108395</v>
      </c>
      <c r="H810">
        <v>9.5354124999999998E-2</v>
      </c>
      <c r="I810">
        <v>0.108366966</v>
      </c>
      <c r="J810">
        <v>0.112193815</v>
      </c>
      <c r="K810">
        <v>0.11413484</v>
      </c>
      <c r="L810">
        <v>0.10303142999999999</v>
      </c>
      <c r="M810">
        <v>0.112069644</v>
      </c>
      <c r="N810">
        <v>0.113340944</v>
      </c>
      <c r="O810">
        <v>0.11331521</v>
      </c>
      <c r="P810">
        <v>0.10928897</v>
      </c>
      <c r="Q810">
        <v>0.10160229</v>
      </c>
      <c r="R810">
        <v>0.11423808000000001</v>
      </c>
      <c r="S810">
        <v>0.101444356</v>
      </c>
      <c r="T810">
        <v>0.12478399</v>
      </c>
      <c r="U810">
        <v>0.12461388</v>
      </c>
      <c r="V810">
        <v>0.12777287000000001</v>
      </c>
      <c r="W810">
        <v>0.13281989</v>
      </c>
      <c r="X810">
        <v>0.12708169</v>
      </c>
      <c r="Y810">
        <v>0.12700610000000001</v>
      </c>
      <c r="Z810">
        <v>0.12689085</v>
      </c>
      <c r="AA810">
        <v>0.14710398</v>
      </c>
      <c r="AB810">
        <v>0.13681202000000001</v>
      </c>
      <c r="AC810">
        <v>0.14367029000000001</v>
      </c>
      <c r="AD810">
        <v>0.14363754000000001</v>
      </c>
      <c r="AE810">
        <v>0.15435338000000001</v>
      </c>
      <c r="AF810">
        <v>0.12028059000000001</v>
      </c>
      <c r="AG810">
        <v>0.12028059000000001</v>
      </c>
      <c r="AH810">
        <v>0.11627579</v>
      </c>
      <c r="AI810">
        <v>0.15489715000000001</v>
      </c>
      <c r="AJ810">
        <v>0.16886870000000001</v>
      </c>
      <c r="AK810">
        <v>9.9257960000000006E-2</v>
      </c>
      <c r="AL810">
        <v>0.10017176</v>
      </c>
      <c r="AM810">
        <v>9.7274356000000006E-2</v>
      </c>
      <c r="AN810">
        <v>9.1550469999999995E-2</v>
      </c>
      <c r="AO810">
        <v>0.1039996</v>
      </c>
      <c r="AP810">
        <v>9.794696E-2</v>
      </c>
      <c r="AQ810">
        <v>8.3720539999999996E-2</v>
      </c>
      <c r="AR810">
        <v>0.100124195</v>
      </c>
      <c r="AS810">
        <v>8.46856E-2</v>
      </c>
      <c r="AT810">
        <v>0.10035922999999999</v>
      </c>
      <c r="AU810">
        <v>0.11146585000000001</v>
      </c>
      <c r="AV810">
        <v>0.10106385</v>
      </c>
      <c r="AW810">
        <v>0.10094884</v>
      </c>
      <c r="AX810">
        <v>0.12787071</v>
      </c>
      <c r="AY810">
        <v>0.12778938000000001</v>
      </c>
      <c r="AZ810">
        <v>0.12923539000000001</v>
      </c>
      <c r="BA810">
        <v>0.11865516</v>
      </c>
      <c r="BB810">
        <v>0.13232226999999999</v>
      </c>
      <c r="BC810">
        <v>0.12890051</v>
      </c>
      <c r="BD810">
        <v>0.12603149</v>
      </c>
      <c r="BE810">
        <v>0.12232434</v>
      </c>
      <c r="BF810">
        <v>0.11189082</v>
      </c>
      <c r="BG810">
        <v>0.10019458000000001</v>
      </c>
      <c r="BH810">
        <v>0.11701224</v>
      </c>
      <c r="BI810">
        <v>0.11714608999999999</v>
      </c>
      <c r="BJ810">
        <v>0.10728284</v>
      </c>
      <c r="BK810">
        <v>0.10115571</v>
      </c>
      <c r="BL810">
        <v>0.11956036</v>
      </c>
      <c r="BM810">
        <v>0.11070588000000001</v>
      </c>
      <c r="BN810">
        <v>0.11060436</v>
      </c>
      <c r="BO810">
        <v>0.10843923</v>
      </c>
      <c r="BP810">
        <v>0.12418084</v>
      </c>
      <c r="BQ810">
        <v>0.13187389999999999</v>
      </c>
      <c r="BR810">
        <v>0.11730739499999999</v>
      </c>
      <c r="BS810">
        <v>0.12749304</v>
      </c>
      <c r="BT810">
        <v>0.11248813000000001</v>
      </c>
      <c r="BU810">
        <v>0.100895174</v>
      </c>
      <c r="BV810">
        <v>0.106046</v>
      </c>
      <c r="BW810">
        <v>0.10619217</v>
      </c>
      <c r="BX810">
        <v>0.10619175</v>
      </c>
      <c r="BY810">
        <v>9.8883470000000001E-2</v>
      </c>
      <c r="BZ810">
        <v>9.3928664999999995E-2</v>
      </c>
      <c r="CA810">
        <v>9.8782430000000004E-2</v>
      </c>
      <c r="CB810">
        <v>0.10792103</v>
      </c>
      <c r="CC810">
        <v>0.10809504</v>
      </c>
      <c r="CD810">
        <v>9.3711349999999999E-2</v>
      </c>
      <c r="CE810">
        <v>9.4265020000000005E-2</v>
      </c>
      <c r="CF810">
        <v>9.4134819999999994E-2</v>
      </c>
      <c r="CG810">
        <v>9.5141260000000005E-2</v>
      </c>
      <c r="CH810">
        <v>9.8659549999999999E-2</v>
      </c>
      <c r="CI810">
        <v>0.1037459</v>
      </c>
      <c r="CJ810">
        <v>0.10563025600000001</v>
      </c>
      <c r="CK810">
        <v>0.1058746</v>
      </c>
      <c r="CL810">
        <v>0.10523011</v>
      </c>
      <c r="CM810">
        <v>9.3007154999999994E-2</v>
      </c>
      <c r="CN810">
        <v>0.11271034000000001</v>
      </c>
      <c r="CO810">
        <v>0.119668424</v>
      </c>
      <c r="CP810">
        <v>0.12331759</v>
      </c>
      <c r="CQ810">
        <v>0.12309017999999999</v>
      </c>
      <c r="CR810">
        <v>9.3938129999999995E-2</v>
      </c>
      <c r="CS810">
        <v>0.13470227000000001</v>
      </c>
      <c r="CT810">
        <v>0.14422756</v>
      </c>
      <c r="CU810">
        <v>0.13762751000000001</v>
      </c>
      <c r="CV810">
        <v>0.12919243999999999</v>
      </c>
      <c r="CW810">
        <v>0.16615510999999999</v>
      </c>
      <c r="CX810">
        <v>0.14723295</v>
      </c>
      <c r="CY810">
        <v>9.2797405999999999E-2</v>
      </c>
      <c r="CZ810">
        <v>7.6045550000000003E-2</v>
      </c>
      <c r="DA810">
        <v>9.6215545999999999E-2</v>
      </c>
      <c r="DB810">
        <v>0.11427602000000001</v>
      </c>
      <c r="DC810">
        <v>0.11459455</v>
      </c>
      <c r="DD810">
        <v>9.2452870000000006E-2</v>
      </c>
      <c r="DE810">
        <v>9.6058734000000007E-2</v>
      </c>
      <c r="DF810">
        <v>9.2139760000000001E-2</v>
      </c>
      <c r="DG810">
        <v>9.2417990000000005E-2</v>
      </c>
      <c r="DH810">
        <v>9.5620499999999997E-2</v>
      </c>
    </row>
    <row r="811" spans="1:112" x14ac:dyDescent="0.3">
      <c r="A811">
        <v>715.43</v>
      </c>
      <c r="B811">
        <v>0.13961670000000001</v>
      </c>
      <c r="C811">
        <v>4.8138109999999998E-2</v>
      </c>
      <c r="D811">
        <v>3.0459081999999998E-2</v>
      </c>
      <c r="E811">
        <v>0.46333577999999997</v>
      </c>
      <c r="F811">
        <v>0.46387544000000003</v>
      </c>
      <c r="G811">
        <v>0.122294426</v>
      </c>
      <c r="H811">
        <v>9.6884769999999995E-2</v>
      </c>
      <c r="I811">
        <v>0.109568864</v>
      </c>
      <c r="J811">
        <v>0.11428078999999999</v>
      </c>
      <c r="K811">
        <v>0.11569023000000001</v>
      </c>
      <c r="L811">
        <v>0.10550602000000001</v>
      </c>
      <c r="M811">
        <v>0.11382769</v>
      </c>
      <c r="N811">
        <v>0.114638634</v>
      </c>
      <c r="O811">
        <v>0.114827186</v>
      </c>
      <c r="P811">
        <v>0.11138916</v>
      </c>
      <c r="Q811">
        <v>0.10317906</v>
      </c>
      <c r="R811">
        <v>0.11589214</v>
      </c>
      <c r="S811">
        <v>0.10371162</v>
      </c>
      <c r="T811">
        <v>0.12734617000000001</v>
      </c>
      <c r="U811">
        <v>0.12716642</v>
      </c>
      <c r="V811">
        <v>0.13086064</v>
      </c>
      <c r="W811">
        <v>0.13604632</v>
      </c>
      <c r="X811">
        <v>0.12872992</v>
      </c>
      <c r="Y811">
        <v>0.12941171000000001</v>
      </c>
      <c r="Z811">
        <v>0.1289873</v>
      </c>
      <c r="AA811">
        <v>0.1488833</v>
      </c>
      <c r="AB811">
        <v>0.13873456000000001</v>
      </c>
      <c r="AC811">
        <v>0.14456066000000001</v>
      </c>
      <c r="AD811">
        <v>0.14439078</v>
      </c>
      <c r="AE811">
        <v>0.15719345000000001</v>
      </c>
      <c r="AF811">
        <v>0.12304174</v>
      </c>
      <c r="AG811">
        <v>0.12321558000000001</v>
      </c>
      <c r="AH811">
        <v>0.11806129999999999</v>
      </c>
      <c r="AI811">
        <v>0.15686984000000001</v>
      </c>
      <c r="AJ811">
        <v>0.17168267000000001</v>
      </c>
      <c r="AK811">
        <v>0.1004466</v>
      </c>
      <c r="AL811">
        <v>0.10110801</v>
      </c>
      <c r="AM811">
        <v>9.7850389999999995E-2</v>
      </c>
      <c r="AN811">
        <v>9.2825829999999998E-2</v>
      </c>
      <c r="AO811">
        <v>0.10616008</v>
      </c>
      <c r="AP811">
        <v>0.10039882999999999</v>
      </c>
      <c r="AQ811">
        <v>8.5477230000000001E-2</v>
      </c>
      <c r="AR811">
        <v>0.10201874</v>
      </c>
      <c r="AS811">
        <v>8.6992239999999998E-2</v>
      </c>
      <c r="AT811">
        <v>0.101742625</v>
      </c>
      <c r="AU811">
        <v>0.112946846</v>
      </c>
      <c r="AV811">
        <v>0.10383808999999999</v>
      </c>
      <c r="AW811">
        <v>0.10383808999999999</v>
      </c>
      <c r="AX811">
        <v>0.12948962999999999</v>
      </c>
      <c r="AY811">
        <v>0.12961159999999999</v>
      </c>
      <c r="AZ811">
        <v>0.13180886</v>
      </c>
      <c r="BA811">
        <v>0.12163909000000001</v>
      </c>
      <c r="BB811">
        <v>0.13410148</v>
      </c>
      <c r="BC811">
        <v>0.13082007000000001</v>
      </c>
      <c r="BD811">
        <v>0.12766079999999999</v>
      </c>
      <c r="BE811">
        <v>0.12372052</v>
      </c>
      <c r="BF811">
        <v>0.113581136</v>
      </c>
      <c r="BG811">
        <v>0.10153606</v>
      </c>
      <c r="BH811">
        <v>0.11903165</v>
      </c>
      <c r="BI811">
        <v>0.119172424</v>
      </c>
      <c r="BJ811">
        <v>0.10971673999999999</v>
      </c>
      <c r="BK811">
        <v>0.10342807</v>
      </c>
      <c r="BL811">
        <v>0.12136685</v>
      </c>
      <c r="BM811">
        <v>0.11236567</v>
      </c>
      <c r="BN811">
        <v>0.11228563</v>
      </c>
      <c r="BO811">
        <v>0.1100063</v>
      </c>
      <c r="BP811">
        <v>0.12650534999999999</v>
      </c>
      <c r="BQ811">
        <v>0.13416702999999999</v>
      </c>
      <c r="BR811">
        <v>0.11920728</v>
      </c>
      <c r="BS811">
        <v>0.12853521000000001</v>
      </c>
      <c r="BT811">
        <v>0.11318043999999999</v>
      </c>
      <c r="BU811">
        <v>0.10183047000000001</v>
      </c>
      <c r="BV811">
        <v>0.10760778</v>
      </c>
      <c r="BW811">
        <v>0.10791444</v>
      </c>
      <c r="BX811">
        <v>0.10787449</v>
      </c>
      <c r="BY811">
        <v>9.9941039999999995E-2</v>
      </c>
      <c r="BZ811">
        <v>9.519917E-2</v>
      </c>
      <c r="CA811">
        <v>9.9992975999999997E-2</v>
      </c>
      <c r="CB811">
        <v>0.10924164</v>
      </c>
      <c r="CC811">
        <v>0.10945008000000001</v>
      </c>
      <c r="CD811">
        <v>9.5880889999999996E-2</v>
      </c>
      <c r="CE811">
        <v>9.5729335999999998E-2</v>
      </c>
      <c r="CF811">
        <v>9.5546939999999997E-2</v>
      </c>
      <c r="CG811">
        <v>9.6907473999999993E-2</v>
      </c>
      <c r="CH811">
        <v>0.10014532</v>
      </c>
      <c r="CI811">
        <v>0.10600565000000001</v>
      </c>
      <c r="CJ811">
        <v>0.10703509999999999</v>
      </c>
      <c r="CK811">
        <v>0.10698406000000001</v>
      </c>
      <c r="CL811">
        <v>0.10655405</v>
      </c>
      <c r="CM811">
        <v>9.5186880000000001E-2</v>
      </c>
      <c r="CN811">
        <v>0.11427624</v>
      </c>
      <c r="CO811">
        <v>0.12135277999999999</v>
      </c>
      <c r="CP811">
        <v>0.12497962999999999</v>
      </c>
      <c r="CQ811">
        <v>0.12515842999999999</v>
      </c>
      <c r="CR811">
        <v>9.5941230000000002E-2</v>
      </c>
      <c r="CS811">
        <v>0.13563278000000001</v>
      </c>
      <c r="CT811">
        <v>0.14647387000000001</v>
      </c>
      <c r="CU811">
        <v>0.13968632</v>
      </c>
      <c r="CV811">
        <v>0.13095731999999999</v>
      </c>
      <c r="CW811">
        <v>0.16731212000000001</v>
      </c>
      <c r="CX811">
        <v>0.14915454</v>
      </c>
      <c r="CY811">
        <v>9.4973039999999995E-2</v>
      </c>
      <c r="CZ811">
        <v>7.6971769999999995E-2</v>
      </c>
      <c r="DA811">
        <v>9.8235840000000005E-2</v>
      </c>
      <c r="DB811">
        <v>0.11634119</v>
      </c>
      <c r="DC811">
        <v>0.11648074999999999</v>
      </c>
      <c r="DD811">
        <v>9.3761176000000002E-2</v>
      </c>
      <c r="DE811">
        <v>9.8397100000000001E-2</v>
      </c>
      <c r="DF811">
        <v>9.3210063999999995E-2</v>
      </c>
      <c r="DG811">
        <v>9.3277133999999998E-2</v>
      </c>
      <c r="DH811">
        <v>9.8773089999999994E-2</v>
      </c>
    </row>
    <row r="812" spans="1:112" x14ac:dyDescent="0.3">
      <c r="A812">
        <v>715.91</v>
      </c>
      <c r="B812">
        <v>0.13913158</v>
      </c>
      <c r="C812">
        <v>4.8360760000000003E-2</v>
      </c>
      <c r="D812">
        <v>3.016595E-2</v>
      </c>
      <c r="E812">
        <v>0.46202892000000001</v>
      </c>
      <c r="F812">
        <v>0.46170020000000001</v>
      </c>
      <c r="G812">
        <v>0.12345666399999999</v>
      </c>
      <c r="H812">
        <v>9.8534689999999994E-2</v>
      </c>
      <c r="I812">
        <v>0.11079543</v>
      </c>
      <c r="J812">
        <v>0.11583444</v>
      </c>
      <c r="K812">
        <v>0.11753982</v>
      </c>
      <c r="L812">
        <v>0.10844061000000001</v>
      </c>
      <c r="M812">
        <v>0.11570082600000001</v>
      </c>
      <c r="N812">
        <v>0.11731414</v>
      </c>
      <c r="O812">
        <v>0.11706268</v>
      </c>
      <c r="P812">
        <v>0.11309186</v>
      </c>
      <c r="Q812">
        <v>0.10511076</v>
      </c>
      <c r="R812">
        <v>0.11830838</v>
      </c>
      <c r="S812">
        <v>0.10612851</v>
      </c>
      <c r="T812">
        <v>0.13017371</v>
      </c>
      <c r="U812">
        <v>0.13017371</v>
      </c>
      <c r="V812">
        <v>0.13349795</v>
      </c>
      <c r="W812">
        <v>0.13778941</v>
      </c>
      <c r="X812">
        <v>0.13218062999999999</v>
      </c>
      <c r="Y812">
        <v>0.13108639999999999</v>
      </c>
      <c r="Z812">
        <v>0.13092993</v>
      </c>
      <c r="AA812">
        <v>0.15044408000000001</v>
      </c>
      <c r="AB812">
        <v>0.14090858000000001</v>
      </c>
      <c r="AC812">
        <v>0.14729138999999999</v>
      </c>
      <c r="AD812">
        <v>0.14739716</v>
      </c>
      <c r="AE812">
        <v>0.16017637000000001</v>
      </c>
      <c r="AF812">
        <v>0.12552147</v>
      </c>
      <c r="AG812">
        <v>0.12546143000000001</v>
      </c>
      <c r="AH812">
        <v>0.11984767</v>
      </c>
      <c r="AI812">
        <v>0.15889118999999999</v>
      </c>
      <c r="AJ812">
        <v>0.17492616</v>
      </c>
      <c r="AK812">
        <v>0.1023961</v>
      </c>
      <c r="AL812">
        <v>0.1028974</v>
      </c>
      <c r="AM812">
        <v>9.9046014000000002E-2</v>
      </c>
      <c r="AN812">
        <v>9.4407550000000007E-2</v>
      </c>
      <c r="AO812">
        <v>0.10744861999999999</v>
      </c>
      <c r="AP812">
        <v>0.10221474</v>
      </c>
      <c r="AQ812">
        <v>8.709248E-2</v>
      </c>
      <c r="AR812">
        <v>0.10404586</v>
      </c>
      <c r="AS812">
        <v>8.9376369999999997E-2</v>
      </c>
      <c r="AT812">
        <v>0.10448880000000001</v>
      </c>
      <c r="AU812">
        <v>0.11437305</v>
      </c>
      <c r="AV812">
        <v>0.10522098000000001</v>
      </c>
      <c r="AW812">
        <v>0.10494368</v>
      </c>
      <c r="AX812">
        <v>0.13149527</v>
      </c>
      <c r="AY812">
        <v>0.13193806999999999</v>
      </c>
      <c r="AZ812">
        <v>0.13439701000000001</v>
      </c>
      <c r="BA812">
        <v>0.12365856</v>
      </c>
      <c r="BB812">
        <v>0.13683767999999999</v>
      </c>
      <c r="BC812">
        <v>0.13289777999999999</v>
      </c>
      <c r="BD812">
        <v>0.13011979000000001</v>
      </c>
      <c r="BE812">
        <v>0.12633501999999999</v>
      </c>
      <c r="BF812">
        <v>0.115608394</v>
      </c>
      <c r="BG812">
        <v>0.10321202</v>
      </c>
      <c r="BH812">
        <v>0.12171965</v>
      </c>
      <c r="BI812">
        <v>0.12201268</v>
      </c>
      <c r="BJ812">
        <v>0.11105702000000001</v>
      </c>
      <c r="BK812">
        <v>0.10681882500000001</v>
      </c>
      <c r="BL812">
        <v>0.12345755</v>
      </c>
      <c r="BM812">
        <v>0.11421192400000001</v>
      </c>
      <c r="BN812">
        <v>0.114267044</v>
      </c>
      <c r="BO812">
        <v>0.11257506</v>
      </c>
      <c r="BP812">
        <v>0.12884596000000001</v>
      </c>
      <c r="BQ812">
        <v>0.13458449</v>
      </c>
      <c r="BR812">
        <v>0.12110116999999999</v>
      </c>
      <c r="BS812">
        <v>0.13068229000000001</v>
      </c>
      <c r="BT812">
        <v>0.11507108000000001</v>
      </c>
      <c r="BU812">
        <v>0.10464763000000001</v>
      </c>
      <c r="BV812">
        <v>0.11060747</v>
      </c>
      <c r="BW812">
        <v>0.110661015</v>
      </c>
      <c r="BX812">
        <v>0.10997545</v>
      </c>
      <c r="BY812">
        <v>0.10205077</v>
      </c>
      <c r="BZ812">
        <v>9.7046350000000003E-2</v>
      </c>
      <c r="CA812">
        <v>0.10147326399999999</v>
      </c>
      <c r="CB812">
        <v>0.11144767999999999</v>
      </c>
      <c r="CC812">
        <v>0.11147464</v>
      </c>
      <c r="CD812">
        <v>9.8190379999999994E-2</v>
      </c>
      <c r="CE812">
        <v>9.8637279999999994E-2</v>
      </c>
      <c r="CF812">
        <v>9.8613350000000002E-2</v>
      </c>
      <c r="CG812">
        <v>9.8922079999999996E-2</v>
      </c>
      <c r="CH812">
        <v>0.10268373</v>
      </c>
      <c r="CI812">
        <v>0.10868408</v>
      </c>
      <c r="CJ812">
        <v>0.10926149</v>
      </c>
      <c r="CK812">
        <v>0.10942074</v>
      </c>
      <c r="CL812">
        <v>0.1088455</v>
      </c>
      <c r="CM812">
        <v>9.7199530000000006E-2</v>
      </c>
      <c r="CN812">
        <v>0.11711108000000001</v>
      </c>
      <c r="CO812">
        <v>0.1221694</v>
      </c>
      <c r="CP812">
        <v>0.12660146</v>
      </c>
      <c r="CQ812">
        <v>0.12669358</v>
      </c>
      <c r="CR812">
        <v>9.7100720000000001E-2</v>
      </c>
      <c r="CS812">
        <v>0.13868644999999999</v>
      </c>
      <c r="CT812">
        <v>0.14921851</v>
      </c>
      <c r="CU812">
        <v>0.14258816999999999</v>
      </c>
      <c r="CV812">
        <v>0.13353129</v>
      </c>
      <c r="CW812">
        <v>0.16952202999999999</v>
      </c>
      <c r="CX812">
        <v>0.15163271</v>
      </c>
      <c r="CY812">
        <v>9.6239320000000003E-2</v>
      </c>
      <c r="CZ812">
        <v>7.8557156000000003E-2</v>
      </c>
      <c r="DA812">
        <v>9.9379980000000007E-2</v>
      </c>
      <c r="DB812">
        <v>0.11820482</v>
      </c>
      <c r="DC812">
        <v>0.11840663</v>
      </c>
      <c r="DD812">
        <v>9.6536849999999993E-2</v>
      </c>
      <c r="DE812">
        <v>0.10012935000000001</v>
      </c>
      <c r="DF812">
        <v>9.5340460000000002E-2</v>
      </c>
      <c r="DG812">
        <v>9.5550060000000006E-2</v>
      </c>
      <c r="DH812">
        <v>9.9698510000000004E-2</v>
      </c>
    </row>
    <row r="813" spans="1:112" x14ac:dyDescent="0.3">
      <c r="A813">
        <v>716.39</v>
      </c>
      <c r="B813">
        <v>0.13854929999999999</v>
      </c>
      <c r="C813">
        <v>4.7614258E-2</v>
      </c>
      <c r="D813">
        <v>2.9688929999999999E-2</v>
      </c>
      <c r="E813">
        <v>0.458922</v>
      </c>
      <c r="F813">
        <v>0.45903453</v>
      </c>
      <c r="G813">
        <v>0.12613447</v>
      </c>
      <c r="H813">
        <v>0.10045738</v>
      </c>
      <c r="I813">
        <v>0.11409944</v>
      </c>
      <c r="J813">
        <v>0.11740034000000001</v>
      </c>
      <c r="K813">
        <v>0.11969391</v>
      </c>
      <c r="L813">
        <v>0.11032705</v>
      </c>
      <c r="M813">
        <v>0.11781510000000001</v>
      </c>
      <c r="N813">
        <v>0.12024867</v>
      </c>
      <c r="O813">
        <v>0.12015979</v>
      </c>
      <c r="P813">
        <v>0.11605977000000001</v>
      </c>
      <c r="Q813">
        <v>0.10671789</v>
      </c>
      <c r="R813">
        <v>0.12082458</v>
      </c>
      <c r="S813">
        <v>0.10744564</v>
      </c>
      <c r="T813">
        <v>0.13184825999999999</v>
      </c>
      <c r="U813">
        <v>0.13197871999999999</v>
      </c>
      <c r="V813">
        <v>0.13586012</v>
      </c>
      <c r="W813">
        <v>0.14034094999999999</v>
      </c>
      <c r="X813">
        <v>0.13396301999999999</v>
      </c>
      <c r="Y813">
        <v>0.13390057999999999</v>
      </c>
      <c r="Z813">
        <v>0.13390057999999999</v>
      </c>
      <c r="AA813">
        <v>0.15355434000000001</v>
      </c>
      <c r="AB813">
        <v>0.14270363999999999</v>
      </c>
      <c r="AC813">
        <v>0.15043943000000001</v>
      </c>
      <c r="AD813">
        <v>0.15066303</v>
      </c>
      <c r="AE813">
        <v>0.16218582000000001</v>
      </c>
      <c r="AF813">
        <v>0.1264769</v>
      </c>
      <c r="AG813">
        <v>0.12635199999999999</v>
      </c>
      <c r="AH813">
        <v>0.12202547499999999</v>
      </c>
      <c r="AI813">
        <v>0.16214117</v>
      </c>
      <c r="AJ813">
        <v>0.17586280000000001</v>
      </c>
      <c r="AK813">
        <v>0.10340412</v>
      </c>
      <c r="AL813">
        <v>0.105151094</v>
      </c>
      <c r="AM813">
        <v>0.102280945</v>
      </c>
      <c r="AN813">
        <v>9.6358260000000001E-2</v>
      </c>
      <c r="AO813">
        <v>0.108990856</v>
      </c>
      <c r="AP813">
        <v>0.10461426</v>
      </c>
      <c r="AQ813">
        <v>8.8874205999999997E-2</v>
      </c>
      <c r="AR813">
        <v>0.10617849</v>
      </c>
      <c r="AS813">
        <v>9.121261E-2</v>
      </c>
      <c r="AT813">
        <v>0.10611393</v>
      </c>
      <c r="AU813">
        <v>0.116886824</v>
      </c>
      <c r="AV813">
        <v>0.10732576000000001</v>
      </c>
      <c r="AW813">
        <v>0.10687524</v>
      </c>
      <c r="AX813">
        <v>0.13441259999999999</v>
      </c>
      <c r="AY813">
        <v>0.13433120000000001</v>
      </c>
      <c r="AZ813">
        <v>0.13707289</v>
      </c>
      <c r="BA813">
        <v>0.12589528</v>
      </c>
      <c r="BB813">
        <v>0.13822714999999999</v>
      </c>
      <c r="BC813">
        <v>0.13546828999999999</v>
      </c>
      <c r="BD813">
        <v>0.13270158000000001</v>
      </c>
      <c r="BE813">
        <v>0.12834466</v>
      </c>
      <c r="BF813">
        <v>0.11792246000000001</v>
      </c>
      <c r="BG813">
        <v>0.10485251</v>
      </c>
      <c r="BH813">
        <v>0.12419844400000001</v>
      </c>
      <c r="BI813">
        <v>0.12435293</v>
      </c>
      <c r="BJ813">
        <v>0.11326353</v>
      </c>
      <c r="BK813">
        <v>0.10833048000000001</v>
      </c>
      <c r="BL813">
        <v>0.12610573999999999</v>
      </c>
      <c r="BM813">
        <v>0.11742055999999999</v>
      </c>
      <c r="BN813">
        <v>0.11777240999999999</v>
      </c>
      <c r="BO813">
        <v>0.114702635</v>
      </c>
      <c r="BP813">
        <v>0.13075302999999999</v>
      </c>
      <c r="BQ813">
        <v>0.13774475</v>
      </c>
      <c r="BR813">
        <v>0.12274699</v>
      </c>
      <c r="BS813">
        <v>0.13180678000000001</v>
      </c>
      <c r="BT813">
        <v>0.11730933</v>
      </c>
      <c r="BU813">
        <v>0.10679047999999999</v>
      </c>
      <c r="BV813">
        <v>0.11208135</v>
      </c>
      <c r="BW813">
        <v>0.11241803</v>
      </c>
      <c r="BX813">
        <v>0.11140899999999999</v>
      </c>
      <c r="BY813">
        <v>0.10295252000000001</v>
      </c>
      <c r="BZ813">
        <v>9.8371639999999996E-2</v>
      </c>
      <c r="CA813">
        <v>0.10394717000000001</v>
      </c>
      <c r="CB813">
        <v>0.114553235</v>
      </c>
      <c r="CC813">
        <v>0.114438415</v>
      </c>
      <c r="CD813">
        <v>0.10056309400000001</v>
      </c>
      <c r="CE813">
        <v>0.10075195000000001</v>
      </c>
      <c r="CF813">
        <v>0.10065106</v>
      </c>
      <c r="CG813">
        <v>0.10075522000000001</v>
      </c>
      <c r="CH813">
        <v>0.10471986</v>
      </c>
      <c r="CI813">
        <v>0.11080941599999999</v>
      </c>
      <c r="CJ813">
        <v>0.11195184</v>
      </c>
      <c r="CK813">
        <v>0.11214880000000001</v>
      </c>
      <c r="CL813">
        <v>0.11101591600000001</v>
      </c>
      <c r="CM813">
        <v>9.8754159999999994E-2</v>
      </c>
      <c r="CN813">
        <v>0.11950638</v>
      </c>
      <c r="CO813">
        <v>0.12624801999999999</v>
      </c>
      <c r="CP813">
        <v>0.12962122000000001</v>
      </c>
      <c r="CQ813">
        <v>0.12978402</v>
      </c>
      <c r="CR813">
        <v>9.8847050000000006E-2</v>
      </c>
      <c r="CS813">
        <v>0.14162744999999999</v>
      </c>
      <c r="CT813">
        <v>0.15210679999999999</v>
      </c>
      <c r="CU813">
        <v>0.14606173</v>
      </c>
      <c r="CV813">
        <v>0.13597770000000001</v>
      </c>
      <c r="CW813">
        <v>0.17303272</v>
      </c>
      <c r="CX813">
        <v>0.15443316000000001</v>
      </c>
      <c r="CY813">
        <v>9.8511465000000006E-2</v>
      </c>
      <c r="CZ813">
        <v>8.0867540000000002E-2</v>
      </c>
      <c r="DA813">
        <v>0.100798026</v>
      </c>
      <c r="DB813">
        <v>0.12050004</v>
      </c>
      <c r="DC813">
        <v>0.12046962999999999</v>
      </c>
      <c r="DD813">
        <v>9.8400570000000007E-2</v>
      </c>
      <c r="DE813">
        <v>0.101966776</v>
      </c>
      <c r="DF813">
        <v>9.7927816000000001E-2</v>
      </c>
      <c r="DG813">
        <v>9.7828949999999998E-2</v>
      </c>
      <c r="DH813">
        <v>0.10215792999999999</v>
      </c>
    </row>
    <row r="814" spans="1:112" x14ac:dyDescent="0.3">
      <c r="A814">
        <v>716.88</v>
      </c>
      <c r="B814">
        <v>0.13820963999999999</v>
      </c>
      <c r="C814">
        <v>4.8027470000000003E-2</v>
      </c>
      <c r="D814">
        <v>2.9733596000000001E-2</v>
      </c>
      <c r="E814">
        <v>0.45755652000000002</v>
      </c>
      <c r="F814">
        <v>0.4581498</v>
      </c>
      <c r="G814">
        <v>0.12904814000000001</v>
      </c>
      <c r="H814">
        <v>0.10187584</v>
      </c>
      <c r="I814">
        <v>0.11748314</v>
      </c>
      <c r="J814">
        <v>0.12057008600000001</v>
      </c>
      <c r="K814">
        <v>0.12196243599999999</v>
      </c>
      <c r="L814">
        <v>0.11209926000000001</v>
      </c>
      <c r="M814">
        <v>0.120762035</v>
      </c>
      <c r="N814">
        <v>0.12231474000000001</v>
      </c>
      <c r="O814">
        <v>0.122250915</v>
      </c>
      <c r="P814">
        <v>0.11843751</v>
      </c>
      <c r="Q814">
        <v>0.10975581</v>
      </c>
      <c r="R814">
        <v>0.123780295</v>
      </c>
      <c r="S814">
        <v>0.11077558999999999</v>
      </c>
      <c r="T814">
        <v>0.13460019000000001</v>
      </c>
      <c r="U814">
        <v>0.13467061999999999</v>
      </c>
      <c r="V814">
        <v>0.13854489</v>
      </c>
      <c r="W814">
        <v>0.14316831999999999</v>
      </c>
      <c r="X814">
        <v>0.13596370999999999</v>
      </c>
      <c r="Y814">
        <v>0.13734682000000001</v>
      </c>
      <c r="Z814">
        <v>0.13752627000000001</v>
      </c>
      <c r="AA814">
        <v>0.15693286000000001</v>
      </c>
      <c r="AB814">
        <v>0.14655568999999999</v>
      </c>
      <c r="AC814">
        <v>0.1534237</v>
      </c>
      <c r="AD814">
        <v>0.15362466999999999</v>
      </c>
      <c r="AE814">
        <v>0.16469322</v>
      </c>
      <c r="AF814">
        <v>0.1302103</v>
      </c>
      <c r="AG814">
        <v>0.13010822</v>
      </c>
      <c r="AH814">
        <v>0.12377927499999999</v>
      </c>
      <c r="AI814">
        <v>0.16617953999999999</v>
      </c>
      <c r="AJ814">
        <v>0.18006649999999999</v>
      </c>
      <c r="AK814">
        <v>0.10584644</v>
      </c>
      <c r="AL814">
        <v>0.10837455</v>
      </c>
      <c r="AM814">
        <v>0.104773164</v>
      </c>
      <c r="AN814">
        <v>9.9636740000000001E-2</v>
      </c>
      <c r="AO814">
        <v>0.11181041999999999</v>
      </c>
      <c r="AP814">
        <v>0.106575005</v>
      </c>
      <c r="AQ814">
        <v>9.1565430000000003E-2</v>
      </c>
      <c r="AR814">
        <v>0.10858742</v>
      </c>
      <c r="AS814">
        <v>9.3862414000000005E-2</v>
      </c>
      <c r="AT814">
        <v>0.10862131999999999</v>
      </c>
      <c r="AU814">
        <v>0.1189881</v>
      </c>
      <c r="AV814">
        <v>0.11005531</v>
      </c>
      <c r="AW814">
        <v>0.11022831499999999</v>
      </c>
      <c r="AX814">
        <v>0.13759864999999999</v>
      </c>
      <c r="AY814">
        <v>0.13650190000000001</v>
      </c>
      <c r="AZ814">
        <v>0.14109253999999999</v>
      </c>
      <c r="BA814">
        <v>0.12863484</v>
      </c>
      <c r="BB814">
        <v>0.14088676999999999</v>
      </c>
      <c r="BC814">
        <v>0.13936107</v>
      </c>
      <c r="BD814">
        <v>0.13568675999999999</v>
      </c>
      <c r="BE814">
        <v>0.13066469999999999</v>
      </c>
      <c r="BF814">
        <v>0.12024201</v>
      </c>
      <c r="BG814">
        <v>0.10758276999999999</v>
      </c>
      <c r="BH814">
        <v>0.12649925000000001</v>
      </c>
      <c r="BI814">
        <v>0.12696567</v>
      </c>
      <c r="BJ814">
        <v>0.11565219</v>
      </c>
      <c r="BK814">
        <v>0.11113489</v>
      </c>
      <c r="BL814">
        <v>0.12964535999999999</v>
      </c>
      <c r="BM814">
        <v>0.119296655</v>
      </c>
      <c r="BN814">
        <v>0.11939118999999999</v>
      </c>
      <c r="BO814">
        <v>0.11668924</v>
      </c>
      <c r="BP814">
        <v>0.13362794</v>
      </c>
      <c r="BQ814">
        <v>0.14050019</v>
      </c>
      <c r="BR814">
        <v>0.12547900000000001</v>
      </c>
      <c r="BS814">
        <v>0.13470167999999999</v>
      </c>
      <c r="BT814">
        <v>0.11986876</v>
      </c>
      <c r="BU814">
        <v>0.10852507</v>
      </c>
      <c r="BV814">
        <v>0.11480232999999999</v>
      </c>
      <c r="BW814">
        <v>0.11510620000000001</v>
      </c>
      <c r="BX814">
        <v>0.11437412</v>
      </c>
      <c r="BY814">
        <v>0.10489949</v>
      </c>
      <c r="BZ814">
        <v>0.10164522400000001</v>
      </c>
      <c r="CA814">
        <v>0.1061544</v>
      </c>
      <c r="CB814">
        <v>0.11724962</v>
      </c>
      <c r="CC814">
        <v>0.117498435</v>
      </c>
      <c r="CD814">
        <v>0.10250369500000001</v>
      </c>
      <c r="CE814">
        <v>0.10179959</v>
      </c>
      <c r="CF814">
        <v>0.10177258</v>
      </c>
      <c r="CG814">
        <v>0.10416235</v>
      </c>
      <c r="CH814">
        <v>0.10753652</v>
      </c>
      <c r="CI814">
        <v>0.112296745</v>
      </c>
      <c r="CJ814">
        <v>0.11428781</v>
      </c>
      <c r="CK814">
        <v>0.114044964</v>
      </c>
      <c r="CL814">
        <v>0.11510825</v>
      </c>
      <c r="CM814">
        <v>0.101731084</v>
      </c>
      <c r="CN814">
        <v>0.12223058000000001</v>
      </c>
      <c r="CO814">
        <v>0.13035223000000001</v>
      </c>
      <c r="CP814">
        <v>0.13280074</v>
      </c>
      <c r="CQ814">
        <v>0.13294168000000001</v>
      </c>
      <c r="CR814">
        <v>0.10156118</v>
      </c>
      <c r="CS814">
        <v>0.14464726999999999</v>
      </c>
      <c r="CT814">
        <v>0.15457095000000001</v>
      </c>
      <c r="CU814">
        <v>0.14874878999999999</v>
      </c>
      <c r="CV814">
        <v>0.13943459</v>
      </c>
      <c r="CW814">
        <v>0.17707391</v>
      </c>
      <c r="CX814">
        <v>0.1587045</v>
      </c>
      <c r="CY814">
        <v>0.10046360999999999</v>
      </c>
      <c r="CZ814">
        <v>8.2872963999999993E-2</v>
      </c>
      <c r="DA814">
        <v>0.103864655</v>
      </c>
      <c r="DB814">
        <v>0.12295350400000001</v>
      </c>
      <c r="DC814">
        <v>0.12308514</v>
      </c>
      <c r="DD814">
        <v>9.9994169999999993E-2</v>
      </c>
      <c r="DE814">
        <v>0.104172684</v>
      </c>
      <c r="DF814">
        <v>0.10106287999999999</v>
      </c>
      <c r="DG814">
        <v>0.10098182999999999</v>
      </c>
      <c r="DH814">
        <v>0.10515152</v>
      </c>
    </row>
    <row r="815" spans="1:112" x14ac:dyDescent="0.3">
      <c r="A815">
        <v>717.36</v>
      </c>
      <c r="B815">
        <v>0.13912803000000001</v>
      </c>
      <c r="C815">
        <v>4.7995823999999999E-2</v>
      </c>
      <c r="D815">
        <v>2.9937875999999999E-2</v>
      </c>
      <c r="E815">
        <v>0.45770335000000001</v>
      </c>
      <c r="F815">
        <v>0.45831137999999999</v>
      </c>
      <c r="G815">
        <v>0.13231931999999999</v>
      </c>
      <c r="H815">
        <v>0.10605222</v>
      </c>
      <c r="I815">
        <v>0.11978982000000001</v>
      </c>
      <c r="J815">
        <v>0.12455679</v>
      </c>
      <c r="K815">
        <v>0.12533902999999999</v>
      </c>
      <c r="L815">
        <v>0.11559725999999999</v>
      </c>
      <c r="M815">
        <v>0.12372817999999999</v>
      </c>
      <c r="N815">
        <v>0.12434654000000001</v>
      </c>
      <c r="O815">
        <v>0.12434654000000001</v>
      </c>
      <c r="P815">
        <v>0.12139214600000001</v>
      </c>
      <c r="Q815">
        <v>0.11333737000000001</v>
      </c>
      <c r="R815">
        <v>0.1272961</v>
      </c>
      <c r="S815">
        <v>0.113528386</v>
      </c>
      <c r="T815">
        <v>0.13836591000000001</v>
      </c>
      <c r="U815">
        <v>0.13799505000000001</v>
      </c>
      <c r="V815">
        <v>0.14184466000000001</v>
      </c>
      <c r="W815">
        <v>0.14635677999999999</v>
      </c>
      <c r="X815">
        <v>0.14010616000000001</v>
      </c>
      <c r="Y815">
        <v>0.1414706</v>
      </c>
      <c r="Z815">
        <v>0.14101717</v>
      </c>
      <c r="AA815">
        <v>0.16072705000000001</v>
      </c>
      <c r="AB815">
        <v>0.15036498000000001</v>
      </c>
      <c r="AC815">
        <v>0.15771708000000001</v>
      </c>
      <c r="AD815">
        <v>0.15775945999999999</v>
      </c>
      <c r="AE815">
        <v>0.16980862999999999</v>
      </c>
      <c r="AF815">
        <v>0.13390373999999999</v>
      </c>
      <c r="AG815">
        <v>0.13376018000000001</v>
      </c>
      <c r="AH815">
        <v>0.12706387</v>
      </c>
      <c r="AI815">
        <v>0.17029609000000001</v>
      </c>
      <c r="AJ815">
        <v>0.18587023</v>
      </c>
      <c r="AK815">
        <v>0.10993613000000001</v>
      </c>
      <c r="AL815">
        <v>0.11081728</v>
      </c>
      <c r="AM815">
        <v>0.107675955</v>
      </c>
      <c r="AN815">
        <v>0.10241756</v>
      </c>
      <c r="AO815">
        <v>0.11454087</v>
      </c>
      <c r="AP815">
        <v>0.11108229999999999</v>
      </c>
      <c r="AQ815">
        <v>9.4124749999999993E-2</v>
      </c>
      <c r="AR815">
        <v>0.11321048</v>
      </c>
      <c r="AS815">
        <v>9.5076460000000002E-2</v>
      </c>
      <c r="AT815">
        <v>0.11158906</v>
      </c>
      <c r="AU815">
        <v>0.12253074</v>
      </c>
      <c r="AV815">
        <v>0.113085255</v>
      </c>
      <c r="AW815">
        <v>0.11299423</v>
      </c>
      <c r="AX815">
        <v>0.14106943</v>
      </c>
      <c r="AY815">
        <v>0.14060842000000001</v>
      </c>
      <c r="AZ815">
        <v>0.14397721999999999</v>
      </c>
      <c r="BA815">
        <v>0.13289239</v>
      </c>
      <c r="BB815">
        <v>0.14630021000000001</v>
      </c>
      <c r="BC815">
        <v>0.14279919999999999</v>
      </c>
      <c r="BD815">
        <v>0.13902291999999999</v>
      </c>
      <c r="BE815">
        <v>0.13454458</v>
      </c>
      <c r="BF815">
        <v>0.12331114</v>
      </c>
      <c r="BG815">
        <v>0.11057142</v>
      </c>
      <c r="BH815">
        <v>0.1308568</v>
      </c>
      <c r="BI815">
        <v>0.13092735</v>
      </c>
      <c r="BJ815">
        <v>0.11783137</v>
      </c>
      <c r="BK815">
        <v>0.11307473</v>
      </c>
      <c r="BL815">
        <v>0.13325948000000001</v>
      </c>
      <c r="BM815">
        <v>0.12196297</v>
      </c>
      <c r="BN815">
        <v>0.12206210000000001</v>
      </c>
      <c r="BO815">
        <v>0.12035353</v>
      </c>
      <c r="BP815">
        <v>0.13779831000000001</v>
      </c>
      <c r="BQ815">
        <v>0.14413947999999999</v>
      </c>
      <c r="BR815">
        <v>0.12870493999999999</v>
      </c>
      <c r="BS815">
        <v>0.13785264999999999</v>
      </c>
      <c r="BT815">
        <v>0.12289083000000001</v>
      </c>
      <c r="BU815">
        <v>0.11122991</v>
      </c>
      <c r="BV815">
        <v>0.11877269</v>
      </c>
      <c r="BW815">
        <v>0.11877269</v>
      </c>
      <c r="BX815">
        <v>0.11561174</v>
      </c>
      <c r="BY815">
        <v>0.10844715000000001</v>
      </c>
      <c r="BZ815">
        <v>0.10530353000000001</v>
      </c>
      <c r="CA815">
        <v>0.1091331</v>
      </c>
      <c r="CB815">
        <v>0.12012665</v>
      </c>
      <c r="CC815">
        <v>0.12006138</v>
      </c>
      <c r="CD815">
        <v>0.10503767999999999</v>
      </c>
      <c r="CE815">
        <v>0.10597276999999999</v>
      </c>
      <c r="CF815">
        <v>0.10582878</v>
      </c>
      <c r="CG815">
        <v>0.10717794</v>
      </c>
      <c r="CH815">
        <v>0.11060279000000001</v>
      </c>
      <c r="CI815">
        <v>0.1164159</v>
      </c>
      <c r="CJ815">
        <v>0.11742540999999999</v>
      </c>
      <c r="CK815">
        <v>0.11748939</v>
      </c>
      <c r="CL815">
        <v>0.11723566000000001</v>
      </c>
      <c r="CM815">
        <v>0.10439437999999999</v>
      </c>
      <c r="CN815">
        <v>0.12578374</v>
      </c>
      <c r="CO815">
        <v>0.13383550999999999</v>
      </c>
      <c r="CP815">
        <v>0.13616692999999999</v>
      </c>
      <c r="CQ815">
        <v>0.1363153</v>
      </c>
      <c r="CR815">
        <v>0.10423475</v>
      </c>
      <c r="CS815">
        <v>0.14876539999999999</v>
      </c>
      <c r="CT815">
        <v>0.15788355000000001</v>
      </c>
      <c r="CU815">
        <v>0.15208737999999999</v>
      </c>
      <c r="CV815">
        <v>0.14224497999999999</v>
      </c>
      <c r="CW815">
        <v>0.18133293</v>
      </c>
      <c r="CX815">
        <v>0.16233112999999999</v>
      </c>
      <c r="CY815">
        <v>0.10401398000000001</v>
      </c>
      <c r="CZ815">
        <v>8.4198624E-2</v>
      </c>
      <c r="DA815">
        <v>0.10635530999999999</v>
      </c>
      <c r="DB815">
        <v>0.12692629</v>
      </c>
      <c r="DC815">
        <v>0.12699592000000001</v>
      </c>
      <c r="DD815">
        <v>0.103299566</v>
      </c>
      <c r="DE815">
        <v>0.10763307</v>
      </c>
      <c r="DF815">
        <v>0.10401091</v>
      </c>
      <c r="DG815">
        <v>0.10426815</v>
      </c>
      <c r="DH815">
        <v>0.10789314</v>
      </c>
    </row>
    <row r="816" spans="1:112" x14ac:dyDescent="0.3">
      <c r="A816">
        <v>717.85</v>
      </c>
      <c r="B816">
        <v>0.13995727999999999</v>
      </c>
      <c r="C816">
        <v>4.8648499999999997E-2</v>
      </c>
      <c r="D816">
        <v>3.0263932E-2</v>
      </c>
      <c r="E816">
        <v>0.46112720000000001</v>
      </c>
      <c r="F816">
        <v>0.45997569999999999</v>
      </c>
      <c r="G816">
        <v>0.13625535</v>
      </c>
      <c r="H816">
        <v>0.10967999</v>
      </c>
      <c r="I816">
        <v>0.12352879999999999</v>
      </c>
      <c r="J816">
        <v>0.12799995</v>
      </c>
      <c r="K816">
        <v>0.12919377000000001</v>
      </c>
      <c r="L816">
        <v>0.1180784</v>
      </c>
      <c r="M816">
        <v>0.12796015999999999</v>
      </c>
      <c r="N816">
        <v>0.12944421</v>
      </c>
      <c r="O816">
        <v>0.12911844</v>
      </c>
      <c r="P816">
        <v>0.12552820000000001</v>
      </c>
      <c r="Q816">
        <v>0.1170216</v>
      </c>
      <c r="R816">
        <v>0.13038042</v>
      </c>
      <c r="S816">
        <v>0.11801021</v>
      </c>
      <c r="T816">
        <v>0.14286229</v>
      </c>
      <c r="U816">
        <v>0.1432638</v>
      </c>
      <c r="V816">
        <v>0.14609340000000001</v>
      </c>
      <c r="W816">
        <v>0.15241803000000001</v>
      </c>
      <c r="X816">
        <v>0.1450292</v>
      </c>
      <c r="Y816">
        <v>0.14528988000000001</v>
      </c>
      <c r="Z816">
        <v>0.14537116999999999</v>
      </c>
      <c r="AA816">
        <v>0.16457880999999999</v>
      </c>
      <c r="AB816">
        <v>0.15421756</v>
      </c>
      <c r="AC816">
        <v>0.16151185000000001</v>
      </c>
      <c r="AD816">
        <v>0.16164777</v>
      </c>
      <c r="AE816">
        <v>0.17370778000000001</v>
      </c>
      <c r="AF816">
        <v>0.13805634</v>
      </c>
      <c r="AG816">
        <v>0.13832827</v>
      </c>
      <c r="AH816">
        <v>0.13171086000000001</v>
      </c>
      <c r="AI816">
        <v>0.17435786</v>
      </c>
      <c r="AJ816">
        <v>0.18967685000000001</v>
      </c>
      <c r="AK816">
        <v>0.11382855</v>
      </c>
      <c r="AL816">
        <v>0.11386867000000001</v>
      </c>
      <c r="AM816">
        <v>0.11086691</v>
      </c>
      <c r="AN816">
        <v>0.10497792</v>
      </c>
      <c r="AO816">
        <v>0.1187111</v>
      </c>
      <c r="AP816">
        <v>0.11238575000000001</v>
      </c>
      <c r="AQ816">
        <v>9.6824729999999998E-2</v>
      </c>
      <c r="AR816">
        <v>0.11628528</v>
      </c>
      <c r="AS816">
        <v>9.8317740000000001E-2</v>
      </c>
      <c r="AT816">
        <v>0.11521958</v>
      </c>
      <c r="AU816">
        <v>0.12641068</v>
      </c>
      <c r="AV816">
        <v>0.11740058</v>
      </c>
      <c r="AW816">
        <v>0.11730153</v>
      </c>
      <c r="AX816">
        <v>0.14573015</v>
      </c>
      <c r="AY816">
        <v>0.14605899999999999</v>
      </c>
      <c r="AZ816">
        <v>0.1481199</v>
      </c>
      <c r="BA816">
        <v>0.13638797</v>
      </c>
      <c r="BB816">
        <v>0.15063523000000001</v>
      </c>
      <c r="BC816">
        <v>0.14647146999999999</v>
      </c>
      <c r="BD816">
        <v>0.14213999999999999</v>
      </c>
      <c r="BE816">
        <v>0.13855318999999999</v>
      </c>
      <c r="BF816">
        <v>0.12658533</v>
      </c>
      <c r="BG816">
        <v>0.11436319</v>
      </c>
      <c r="BH816">
        <v>0.13446710000000001</v>
      </c>
      <c r="BI816">
        <v>0.13454289999999999</v>
      </c>
      <c r="BJ816">
        <v>0.12305722400000001</v>
      </c>
      <c r="BK816">
        <v>0.117122725</v>
      </c>
      <c r="BL816">
        <v>0.13636033</v>
      </c>
      <c r="BM816">
        <v>0.12804177</v>
      </c>
      <c r="BN816">
        <v>0.12818694</v>
      </c>
      <c r="BO816">
        <v>0.12447899</v>
      </c>
      <c r="BP816">
        <v>0.14263219999999999</v>
      </c>
      <c r="BQ816">
        <v>0.14834267000000001</v>
      </c>
      <c r="BR816">
        <v>0.13274637</v>
      </c>
      <c r="BS816">
        <v>0.14303154000000001</v>
      </c>
      <c r="BT816">
        <v>0.12744479</v>
      </c>
      <c r="BU816">
        <v>0.1147561</v>
      </c>
      <c r="BV816">
        <v>0.12105808</v>
      </c>
      <c r="BW816">
        <v>0.12085255</v>
      </c>
      <c r="BX816">
        <v>0.12001692</v>
      </c>
      <c r="BY816">
        <v>0.11243912</v>
      </c>
      <c r="BZ816">
        <v>0.107917815</v>
      </c>
      <c r="CA816">
        <v>0.11292946</v>
      </c>
      <c r="CB816">
        <v>0.1235769</v>
      </c>
      <c r="CC816">
        <v>0.123647034</v>
      </c>
      <c r="CD816">
        <v>0.10961395</v>
      </c>
      <c r="CE816">
        <v>0.11105928</v>
      </c>
      <c r="CF816">
        <v>0.110901125</v>
      </c>
      <c r="CG816">
        <v>0.109369695</v>
      </c>
      <c r="CH816">
        <v>0.11337931</v>
      </c>
      <c r="CI816">
        <v>0.12068917999999999</v>
      </c>
      <c r="CJ816">
        <v>0.12134746</v>
      </c>
      <c r="CK816">
        <v>0.121589735</v>
      </c>
      <c r="CL816">
        <v>0.121062234</v>
      </c>
      <c r="CM816">
        <v>0.10821114</v>
      </c>
      <c r="CN816">
        <v>0.12949334000000001</v>
      </c>
      <c r="CO816">
        <v>0.13706504</v>
      </c>
      <c r="CP816">
        <v>0.14079994000000001</v>
      </c>
      <c r="CQ816">
        <v>0.14051946000000001</v>
      </c>
      <c r="CR816">
        <v>0.10745395000000001</v>
      </c>
      <c r="CS816">
        <v>0.15375050000000001</v>
      </c>
      <c r="CT816">
        <v>0.16396622</v>
      </c>
      <c r="CU816">
        <v>0.15630029000000001</v>
      </c>
      <c r="CV816">
        <v>0.14647816</v>
      </c>
      <c r="CW816">
        <v>0.18626814</v>
      </c>
      <c r="CX816">
        <v>0.16618801999999999</v>
      </c>
      <c r="CY816">
        <v>0.1078054</v>
      </c>
      <c r="CZ816">
        <v>8.7702139999999998E-2</v>
      </c>
      <c r="DA816">
        <v>0.110043764</v>
      </c>
      <c r="DB816">
        <v>0.13075101</v>
      </c>
      <c r="DC816">
        <v>0.13120253000000001</v>
      </c>
      <c r="DD816">
        <v>0.10747052</v>
      </c>
      <c r="DE816">
        <v>0.10936271</v>
      </c>
      <c r="DF816">
        <v>0.10683032000000001</v>
      </c>
      <c r="DG816">
        <v>0.10673827</v>
      </c>
      <c r="DH816">
        <v>0.1125765</v>
      </c>
    </row>
    <row r="817" spans="1:112" x14ac:dyDescent="0.3">
      <c r="A817">
        <v>718.33</v>
      </c>
      <c r="B817">
        <v>0.14157690000000001</v>
      </c>
      <c r="C817">
        <v>4.8971479999999998E-2</v>
      </c>
      <c r="D817">
        <v>3.1016847E-2</v>
      </c>
      <c r="E817">
        <v>0.46290922000000001</v>
      </c>
      <c r="F817">
        <v>0.46369054999999998</v>
      </c>
      <c r="G817">
        <v>0.14127812000000001</v>
      </c>
      <c r="H817">
        <v>0.11160558</v>
      </c>
      <c r="I817">
        <v>0.12711321</v>
      </c>
      <c r="J817">
        <v>0.13140799</v>
      </c>
      <c r="K817">
        <v>0.13274659</v>
      </c>
      <c r="L817">
        <v>0.12084222</v>
      </c>
      <c r="M817">
        <v>0.13088875999999999</v>
      </c>
      <c r="N817">
        <v>0.13375302999999999</v>
      </c>
      <c r="O817">
        <v>0.13345056999999999</v>
      </c>
      <c r="P817">
        <v>0.12981688999999999</v>
      </c>
      <c r="Q817">
        <v>0.120149724</v>
      </c>
      <c r="R817">
        <v>0.13498239000000001</v>
      </c>
      <c r="S817">
        <v>0.12197479</v>
      </c>
      <c r="T817">
        <v>0.14724188999999999</v>
      </c>
      <c r="U817">
        <v>0.14657596000000001</v>
      </c>
      <c r="V817">
        <v>0.15038547999999999</v>
      </c>
      <c r="W817">
        <v>0.15674279999999999</v>
      </c>
      <c r="X817">
        <v>0.14972170000000001</v>
      </c>
      <c r="Y817">
        <v>0.14896934000000001</v>
      </c>
      <c r="Z817">
        <v>0.14880070000000001</v>
      </c>
      <c r="AA817">
        <v>0.16987120999999999</v>
      </c>
      <c r="AB817">
        <v>0.15901993</v>
      </c>
      <c r="AC817">
        <v>0.16758099000000001</v>
      </c>
      <c r="AD817">
        <v>0.16710554</v>
      </c>
      <c r="AE817">
        <v>0.17898507</v>
      </c>
      <c r="AF817">
        <v>0.14212103000000001</v>
      </c>
      <c r="AG817">
        <v>0.14200003</v>
      </c>
      <c r="AH817">
        <v>0.13471237999999999</v>
      </c>
      <c r="AI817">
        <v>0.17999788</v>
      </c>
      <c r="AJ817">
        <v>0.19519371999999999</v>
      </c>
      <c r="AK817">
        <v>0.1172561</v>
      </c>
      <c r="AL817">
        <v>0.11786681</v>
      </c>
      <c r="AM817">
        <v>0.11426442000000001</v>
      </c>
      <c r="AN817">
        <v>0.10824101999999999</v>
      </c>
      <c r="AO817">
        <v>0.12148788000000001</v>
      </c>
      <c r="AP817">
        <v>0.11710519</v>
      </c>
      <c r="AQ817">
        <v>0.10000916</v>
      </c>
      <c r="AR817">
        <v>0.1204257</v>
      </c>
      <c r="AS817">
        <v>0.10262048999999999</v>
      </c>
      <c r="AT817">
        <v>0.119671546</v>
      </c>
      <c r="AU817">
        <v>0.12907541</v>
      </c>
      <c r="AV817">
        <v>0.120140135</v>
      </c>
      <c r="AW817">
        <v>0.12027667</v>
      </c>
      <c r="AX817">
        <v>0.15054621000000001</v>
      </c>
      <c r="AY817">
        <v>0.14895132</v>
      </c>
      <c r="AZ817">
        <v>0.15304371999999999</v>
      </c>
      <c r="BA817">
        <v>0.14162770999999999</v>
      </c>
      <c r="BB817">
        <v>0.15428632</v>
      </c>
      <c r="BC817">
        <v>0.15016082</v>
      </c>
      <c r="BD817">
        <v>0.14759539999999999</v>
      </c>
      <c r="BE817">
        <v>0.14286122000000001</v>
      </c>
      <c r="BF817">
        <v>0.13133275999999999</v>
      </c>
      <c r="BG817">
        <v>0.11836436</v>
      </c>
      <c r="BH817">
        <v>0.13883276</v>
      </c>
      <c r="BI817">
        <v>0.13907024000000001</v>
      </c>
      <c r="BJ817">
        <v>0.1265522</v>
      </c>
      <c r="BK817">
        <v>0.12083881</v>
      </c>
      <c r="BL817">
        <v>0.14083245</v>
      </c>
      <c r="BM817">
        <v>0.13209082</v>
      </c>
      <c r="BN817">
        <v>0.13190177</v>
      </c>
      <c r="BO817">
        <v>0.12720048</v>
      </c>
      <c r="BP817">
        <v>0.14669271</v>
      </c>
      <c r="BQ817">
        <v>0.1522956</v>
      </c>
      <c r="BR817">
        <v>0.13683322000000001</v>
      </c>
      <c r="BS817">
        <v>0.14647563</v>
      </c>
      <c r="BT817">
        <v>0.13080728</v>
      </c>
      <c r="BU817">
        <v>0.11941006999999999</v>
      </c>
      <c r="BV817">
        <v>0.12397898</v>
      </c>
      <c r="BW817">
        <v>0.12462032000000001</v>
      </c>
      <c r="BX817">
        <v>0.124593526</v>
      </c>
      <c r="BY817">
        <v>0.11621535600000001</v>
      </c>
      <c r="BZ817">
        <v>0.11162849499999999</v>
      </c>
      <c r="CA817">
        <v>0.11686496</v>
      </c>
      <c r="CB817">
        <v>0.12756445999999999</v>
      </c>
      <c r="CC817">
        <v>0.12745461</v>
      </c>
      <c r="CD817">
        <v>0.11370817599999999</v>
      </c>
      <c r="CE817">
        <v>0.11308107000000001</v>
      </c>
      <c r="CF817">
        <v>0.11288585499999999</v>
      </c>
      <c r="CG817">
        <v>0.11397337</v>
      </c>
      <c r="CH817">
        <v>0.11673679000000001</v>
      </c>
      <c r="CI817">
        <v>0.12520158000000001</v>
      </c>
      <c r="CJ817">
        <v>0.12540245</v>
      </c>
      <c r="CK817">
        <v>0.12551095000000001</v>
      </c>
      <c r="CL817">
        <v>0.12572525000000001</v>
      </c>
      <c r="CM817">
        <v>0.112619765</v>
      </c>
      <c r="CN817">
        <v>0.13524225000000001</v>
      </c>
      <c r="CO817">
        <v>0.14150918000000001</v>
      </c>
      <c r="CP817">
        <v>0.14574233</v>
      </c>
      <c r="CQ817">
        <v>0.14586850000000001</v>
      </c>
      <c r="CR817">
        <v>0.11128936</v>
      </c>
      <c r="CS817">
        <v>0.15828313999999999</v>
      </c>
      <c r="CT817">
        <v>0.16927792</v>
      </c>
      <c r="CU817">
        <v>0.16209625</v>
      </c>
      <c r="CV817">
        <v>0.15058943999999999</v>
      </c>
      <c r="CW817">
        <v>0.1912132</v>
      </c>
      <c r="CX817">
        <v>0.17169422000000001</v>
      </c>
      <c r="CY817">
        <v>0.11055397</v>
      </c>
      <c r="CZ817">
        <v>9.0274590000000002E-2</v>
      </c>
      <c r="DA817">
        <v>0.1148525</v>
      </c>
      <c r="DB817">
        <v>0.13515827</v>
      </c>
      <c r="DC817">
        <v>0.13504062999999999</v>
      </c>
      <c r="DD817">
        <v>0.11015529</v>
      </c>
      <c r="DE817">
        <v>0.1149641</v>
      </c>
      <c r="DF817">
        <v>0.110798836</v>
      </c>
      <c r="DG817">
        <v>0.11076664</v>
      </c>
      <c r="DH817">
        <v>0.11552547000000001</v>
      </c>
    </row>
    <row r="818" spans="1:112" x14ac:dyDescent="0.3">
      <c r="A818">
        <v>718.81</v>
      </c>
      <c r="B818">
        <v>0.14194857</v>
      </c>
      <c r="C818">
        <v>4.8527019999999997E-2</v>
      </c>
      <c r="D818">
        <v>3.0776560000000001E-2</v>
      </c>
      <c r="E818">
        <v>0.46376157000000001</v>
      </c>
      <c r="F818">
        <v>0.46428844000000002</v>
      </c>
      <c r="G818">
        <v>0.14448501</v>
      </c>
      <c r="H818">
        <v>0.11369879500000001</v>
      </c>
      <c r="I818">
        <v>0.12999868000000001</v>
      </c>
      <c r="J818">
        <v>0.13472897</v>
      </c>
      <c r="K818">
        <v>0.13698850000000001</v>
      </c>
      <c r="L818">
        <v>0.12410493</v>
      </c>
      <c r="M818">
        <v>0.13314886000000001</v>
      </c>
      <c r="N818">
        <v>0.13723882000000001</v>
      </c>
      <c r="O818">
        <v>0.13727802</v>
      </c>
      <c r="P818">
        <v>0.13364379000000001</v>
      </c>
      <c r="Q818">
        <v>0.123813495</v>
      </c>
      <c r="R818">
        <v>0.13815253999999999</v>
      </c>
      <c r="S818">
        <v>0.12456049</v>
      </c>
      <c r="T818">
        <v>0.15147662000000001</v>
      </c>
      <c r="U818">
        <v>0.15117406999999999</v>
      </c>
      <c r="V818">
        <v>0.15461311999999999</v>
      </c>
      <c r="W818">
        <v>0.16066268</v>
      </c>
      <c r="X818">
        <v>0.15326849000000001</v>
      </c>
      <c r="Y818">
        <v>0.15403890000000001</v>
      </c>
      <c r="Z818">
        <v>0.15434763000000001</v>
      </c>
      <c r="AA818">
        <v>0.17427844000000001</v>
      </c>
      <c r="AB818">
        <v>0.16312312000000001</v>
      </c>
      <c r="AC818">
        <v>0.17097819</v>
      </c>
      <c r="AD818">
        <v>0.17097819</v>
      </c>
      <c r="AE818">
        <v>0.18461916</v>
      </c>
      <c r="AF818">
        <v>0.14542611</v>
      </c>
      <c r="AG818">
        <v>0.14546779000000001</v>
      </c>
      <c r="AH818">
        <v>0.13926218000000001</v>
      </c>
      <c r="AI818">
        <v>0.18444140000000001</v>
      </c>
      <c r="AJ818">
        <v>0.20107274</v>
      </c>
      <c r="AK818">
        <v>0.119679205</v>
      </c>
      <c r="AL818">
        <v>0.12178039</v>
      </c>
      <c r="AM818">
        <v>0.11760942000000001</v>
      </c>
      <c r="AN818">
        <v>0.11173602000000001</v>
      </c>
      <c r="AO818">
        <v>0.124960944</v>
      </c>
      <c r="AP818">
        <v>0.12192652399999999</v>
      </c>
      <c r="AQ818">
        <v>0.10241932400000001</v>
      </c>
      <c r="AR818">
        <v>0.12370707</v>
      </c>
      <c r="AS818">
        <v>0.104753375</v>
      </c>
      <c r="AT818">
        <v>0.12336857</v>
      </c>
      <c r="AU818">
        <v>0.13331046999999999</v>
      </c>
      <c r="AV818">
        <v>0.12402417</v>
      </c>
      <c r="AW818">
        <v>0.12409526999999999</v>
      </c>
      <c r="AX818">
        <v>0.15476888</v>
      </c>
      <c r="AY818">
        <v>0.15378937000000001</v>
      </c>
      <c r="AZ818">
        <v>0.15642149999999999</v>
      </c>
      <c r="BA818">
        <v>0.14535071999999999</v>
      </c>
      <c r="BB818">
        <v>0.15896563</v>
      </c>
      <c r="BC818">
        <v>0.15427642</v>
      </c>
      <c r="BD818">
        <v>0.1525794</v>
      </c>
      <c r="BE818">
        <v>0.14544505999999999</v>
      </c>
      <c r="BF818">
        <v>0.13429646000000001</v>
      </c>
      <c r="BG818">
        <v>0.12113593</v>
      </c>
      <c r="BH818">
        <v>0.14298042999999999</v>
      </c>
      <c r="BI818">
        <v>0.14302155</v>
      </c>
      <c r="BJ818">
        <v>0.13094024000000001</v>
      </c>
      <c r="BK818">
        <v>0.12259434</v>
      </c>
      <c r="BL818">
        <v>0.14531810000000001</v>
      </c>
      <c r="BM818">
        <v>0.13501452</v>
      </c>
      <c r="BN818">
        <v>0.13532709000000001</v>
      </c>
      <c r="BO818">
        <v>0.13111126000000001</v>
      </c>
      <c r="BP818">
        <v>0.15129419</v>
      </c>
      <c r="BQ818">
        <v>0.15766947000000001</v>
      </c>
      <c r="BR818">
        <v>0.14058680000000001</v>
      </c>
      <c r="BS818">
        <v>0.15046710999999999</v>
      </c>
      <c r="BT818">
        <v>0.13381699</v>
      </c>
      <c r="BU818">
        <v>0.121721104</v>
      </c>
      <c r="BV818">
        <v>0.12795010000000001</v>
      </c>
      <c r="BW818">
        <v>0.12809843000000001</v>
      </c>
      <c r="BX818">
        <v>0.12751741999999999</v>
      </c>
      <c r="BY818">
        <v>0.11881870999999999</v>
      </c>
      <c r="BZ818">
        <v>0.11505541</v>
      </c>
      <c r="CA818">
        <v>0.12014691</v>
      </c>
      <c r="CB818">
        <v>0.13132574999999999</v>
      </c>
      <c r="CC818">
        <v>0.13117351999999999</v>
      </c>
      <c r="CD818">
        <v>0.11659687000000001</v>
      </c>
      <c r="CE818">
        <v>0.11576007000000001</v>
      </c>
      <c r="CF818">
        <v>0.11562553</v>
      </c>
      <c r="CG818">
        <v>0.11780603000000001</v>
      </c>
      <c r="CH818">
        <v>0.12091318</v>
      </c>
      <c r="CI818">
        <v>0.128413</v>
      </c>
      <c r="CJ818">
        <v>0.12897212999999999</v>
      </c>
      <c r="CK818">
        <v>0.12848525999999999</v>
      </c>
      <c r="CL818">
        <v>0.12884702000000001</v>
      </c>
      <c r="CM818">
        <v>0.11523404</v>
      </c>
      <c r="CN818">
        <v>0.13825916999999999</v>
      </c>
      <c r="CO818">
        <v>0.14553236999999999</v>
      </c>
      <c r="CP818">
        <v>0.14932651999999999</v>
      </c>
      <c r="CQ818">
        <v>0.14937</v>
      </c>
      <c r="CR818">
        <v>0.114665665</v>
      </c>
      <c r="CS818">
        <v>0.16389703999999999</v>
      </c>
      <c r="CT818">
        <v>0.173487</v>
      </c>
      <c r="CU818">
        <v>0.16678445</v>
      </c>
      <c r="CV818">
        <v>0.15470310000000001</v>
      </c>
      <c r="CW818">
        <v>0.19628962999999999</v>
      </c>
      <c r="CX818">
        <v>0.17641897000000001</v>
      </c>
      <c r="CY818">
        <v>0.11369686</v>
      </c>
      <c r="CZ818">
        <v>9.357588E-2</v>
      </c>
      <c r="DA818">
        <v>0.118002154</v>
      </c>
      <c r="DB818">
        <v>0.13910775</v>
      </c>
      <c r="DC818">
        <v>0.13918942000000001</v>
      </c>
      <c r="DD818">
        <v>0.11358879500000001</v>
      </c>
      <c r="DE818">
        <v>0.11945977000000001</v>
      </c>
      <c r="DF818">
        <v>0.11447751</v>
      </c>
      <c r="DG818">
        <v>0.11441024399999999</v>
      </c>
      <c r="DH818">
        <v>0.11781274999999999</v>
      </c>
    </row>
    <row r="819" spans="1:112" x14ac:dyDescent="0.3">
      <c r="A819">
        <v>719.3</v>
      </c>
      <c r="B819">
        <v>0.14381208000000001</v>
      </c>
      <c r="C819">
        <v>4.8541529999999999E-2</v>
      </c>
      <c r="D819">
        <v>3.0904620000000001E-2</v>
      </c>
      <c r="E819">
        <v>0.46596226000000002</v>
      </c>
      <c r="F819">
        <v>0.46596226000000002</v>
      </c>
      <c r="G819">
        <v>0.14899883999999999</v>
      </c>
      <c r="H819">
        <v>0.11752432</v>
      </c>
      <c r="I819">
        <v>0.13549839</v>
      </c>
      <c r="J819">
        <v>0.13957953000000001</v>
      </c>
      <c r="K819">
        <v>0.14185619999999999</v>
      </c>
      <c r="L819">
        <v>0.12853712</v>
      </c>
      <c r="M819">
        <v>0.13884045</v>
      </c>
      <c r="N819">
        <v>0.1416501</v>
      </c>
      <c r="O819">
        <v>0.14092737</v>
      </c>
      <c r="P819">
        <v>0.13798067999999999</v>
      </c>
      <c r="Q819">
        <v>0.12823590000000001</v>
      </c>
      <c r="R819">
        <v>0.14300978</v>
      </c>
      <c r="S819">
        <v>0.13047396999999999</v>
      </c>
      <c r="T819">
        <v>0.15610099</v>
      </c>
      <c r="U819">
        <v>0.15592344</v>
      </c>
      <c r="V819">
        <v>0.16055325000000001</v>
      </c>
      <c r="W819">
        <v>0.16628251999999999</v>
      </c>
      <c r="X819">
        <v>0.15867434</v>
      </c>
      <c r="Y819">
        <v>0.15909718</v>
      </c>
      <c r="Z819">
        <v>0.15909718</v>
      </c>
      <c r="AA819">
        <v>0.17939269999999999</v>
      </c>
      <c r="AB819">
        <v>0.16834426999999999</v>
      </c>
      <c r="AC819">
        <v>0.17614356</v>
      </c>
      <c r="AD819">
        <v>0.17589307000000001</v>
      </c>
      <c r="AE819">
        <v>0.18935567</v>
      </c>
      <c r="AF819">
        <v>0.15023278000000001</v>
      </c>
      <c r="AG819">
        <v>0.15001865</v>
      </c>
      <c r="AH819">
        <v>0.14440430000000001</v>
      </c>
      <c r="AI819">
        <v>0.19006719999999999</v>
      </c>
      <c r="AJ819">
        <v>0.20761262999999999</v>
      </c>
      <c r="AK819">
        <v>0.1235734</v>
      </c>
      <c r="AL819">
        <v>0.12636432</v>
      </c>
      <c r="AM819">
        <v>0.12166323499999999</v>
      </c>
      <c r="AN819">
        <v>0.11588092999999999</v>
      </c>
      <c r="AO819">
        <v>0.13074404000000001</v>
      </c>
      <c r="AP819">
        <v>0.12361234</v>
      </c>
      <c r="AQ819">
        <v>0.10639803</v>
      </c>
      <c r="AR819">
        <v>0.12761575</v>
      </c>
      <c r="AS819">
        <v>0.108551666</v>
      </c>
      <c r="AT819">
        <v>0.12733841000000001</v>
      </c>
      <c r="AU819">
        <v>0.13960901000000001</v>
      </c>
      <c r="AV819">
        <v>0.12971173</v>
      </c>
      <c r="AW819">
        <v>0.12960067</v>
      </c>
      <c r="AX819">
        <v>0.15977113000000001</v>
      </c>
      <c r="AY819">
        <v>0.15807085000000001</v>
      </c>
      <c r="AZ819">
        <v>0.16206613</v>
      </c>
      <c r="BA819">
        <v>0.14914025</v>
      </c>
      <c r="BB819">
        <v>0.16448033000000001</v>
      </c>
      <c r="BC819">
        <v>0.15998540999999999</v>
      </c>
      <c r="BD819">
        <v>0.15834935999999999</v>
      </c>
      <c r="BE819">
        <v>0.15175135000000001</v>
      </c>
      <c r="BF819">
        <v>0.1373935</v>
      </c>
      <c r="BG819">
        <v>0.12497055999999999</v>
      </c>
      <c r="BH819">
        <v>0.14813459000000001</v>
      </c>
      <c r="BI819">
        <v>0.14847465000000001</v>
      </c>
      <c r="BJ819">
        <v>0.13479245000000001</v>
      </c>
      <c r="BK819">
        <v>0.12553296999999999</v>
      </c>
      <c r="BL819">
        <v>0.15013288</v>
      </c>
      <c r="BM819">
        <v>0.13925359000000001</v>
      </c>
      <c r="BN819">
        <v>0.13957493000000001</v>
      </c>
      <c r="BO819">
        <v>0.13520019999999999</v>
      </c>
      <c r="BP819">
        <v>0.15589347000000001</v>
      </c>
      <c r="BQ819">
        <v>0.16295467</v>
      </c>
      <c r="BR819">
        <v>0.14553806</v>
      </c>
      <c r="BS819">
        <v>0.15649202000000001</v>
      </c>
      <c r="BT819">
        <v>0.1399049</v>
      </c>
      <c r="BU819">
        <v>0.12386726000000001</v>
      </c>
      <c r="BV819">
        <v>0.13264988</v>
      </c>
      <c r="BW819">
        <v>0.13268809000000001</v>
      </c>
      <c r="BX819">
        <v>0.1312942</v>
      </c>
      <c r="BY819">
        <v>0.12344239999999999</v>
      </c>
      <c r="BZ819">
        <v>0.118673034</v>
      </c>
      <c r="CA819">
        <v>0.12461733</v>
      </c>
      <c r="CB819">
        <v>0.13567256999999999</v>
      </c>
      <c r="CC819">
        <v>0.13606504999999999</v>
      </c>
      <c r="CD819">
        <v>0.11905265600000001</v>
      </c>
      <c r="CE819">
        <v>0.12068225</v>
      </c>
      <c r="CF819">
        <v>0.12040302999999999</v>
      </c>
      <c r="CG819">
        <v>0.12221986</v>
      </c>
      <c r="CH819">
        <v>0.124807656</v>
      </c>
      <c r="CI819">
        <v>0.13207439000000001</v>
      </c>
      <c r="CJ819">
        <v>0.13376884</v>
      </c>
      <c r="CK819">
        <v>0.13361356999999999</v>
      </c>
      <c r="CL819">
        <v>0.13350603999999999</v>
      </c>
      <c r="CM819">
        <v>0.11914337999999999</v>
      </c>
      <c r="CN819">
        <v>0.14253711999999999</v>
      </c>
      <c r="CO819">
        <v>0.15006588000000001</v>
      </c>
      <c r="CP819">
        <v>0.15471915999999999</v>
      </c>
      <c r="CQ819">
        <v>0.15503347000000001</v>
      </c>
      <c r="CR819">
        <v>0.119543284</v>
      </c>
      <c r="CS819">
        <v>0.17068148</v>
      </c>
      <c r="CT819">
        <v>0.17900181000000001</v>
      </c>
      <c r="CU819">
        <v>0.17070146999999999</v>
      </c>
      <c r="CV819">
        <v>0.15893446999999999</v>
      </c>
      <c r="CW819">
        <v>0.20226751000000001</v>
      </c>
      <c r="CX819">
        <v>0.18018529</v>
      </c>
      <c r="CY819">
        <v>0.11779737999999999</v>
      </c>
      <c r="CZ819">
        <v>9.6570799999999998E-2</v>
      </c>
      <c r="DA819">
        <v>0.12138228</v>
      </c>
      <c r="DB819">
        <v>0.14404935999999999</v>
      </c>
      <c r="DC819">
        <v>0.14396517</v>
      </c>
      <c r="DD819">
        <v>0.118231796</v>
      </c>
      <c r="DE819">
        <v>0.12269278</v>
      </c>
      <c r="DF819">
        <v>0.118237756</v>
      </c>
      <c r="DG819">
        <v>0.118237756</v>
      </c>
      <c r="DH819">
        <v>0.121865526</v>
      </c>
    </row>
    <row r="820" spans="1:112" x14ac:dyDescent="0.3">
      <c r="A820">
        <v>719.78</v>
      </c>
      <c r="B820">
        <v>0.1441789</v>
      </c>
      <c r="C820">
        <v>4.8478592000000001E-2</v>
      </c>
      <c r="D820">
        <v>3.0626291E-2</v>
      </c>
      <c r="E820">
        <v>0.47016785</v>
      </c>
      <c r="F820">
        <v>0.47082466000000001</v>
      </c>
      <c r="G820">
        <v>0.15302806999999999</v>
      </c>
      <c r="H820">
        <v>0.12209641</v>
      </c>
      <c r="I820">
        <v>0.13903724000000001</v>
      </c>
      <c r="J820">
        <v>0.14549533000000001</v>
      </c>
      <c r="K820">
        <v>0.14658934000000001</v>
      </c>
      <c r="L820">
        <v>0.13179362</v>
      </c>
      <c r="M820">
        <v>0.14386689999999999</v>
      </c>
      <c r="N820">
        <v>0.14689793000000001</v>
      </c>
      <c r="O820">
        <v>0.14669155</v>
      </c>
      <c r="P820">
        <v>0.14324914</v>
      </c>
      <c r="Q820">
        <v>0.13243307000000001</v>
      </c>
      <c r="R820">
        <v>0.14743800000000001</v>
      </c>
      <c r="S820">
        <v>0.13432102000000001</v>
      </c>
      <c r="T820">
        <v>0.16224688000000001</v>
      </c>
      <c r="U820">
        <v>0.16165344000000001</v>
      </c>
      <c r="V820">
        <v>0.16448177</v>
      </c>
      <c r="W820">
        <v>0.17174228</v>
      </c>
      <c r="X820">
        <v>0.16399648999999999</v>
      </c>
      <c r="Y820">
        <v>0.16362011000000001</v>
      </c>
      <c r="Z820">
        <v>0.16362011000000001</v>
      </c>
      <c r="AA820">
        <v>0.18521840000000001</v>
      </c>
      <c r="AB820">
        <v>0.17369298999999999</v>
      </c>
      <c r="AC820">
        <v>0.18106046000000001</v>
      </c>
      <c r="AD820">
        <v>0.18136708000000001</v>
      </c>
      <c r="AE820">
        <v>0.19496469999999999</v>
      </c>
      <c r="AF820">
        <v>0.15531668000000001</v>
      </c>
      <c r="AG820">
        <v>0.15566768</v>
      </c>
      <c r="AH820">
        <v>0.14811157999999999</v>
      </c>
      <c r="AI820">
        <v>0.19604568</v>
      </c>
      <c r="AJ820">
        <v>0.21303620000000001</v>
      </c>
      <c r="AK820">
        <v>0.12876190000000001</v>
      </c>
      <c r="AL820">
        <v>0.13048377999999999</v>
      </c>
      <c r="AM820">
        <v>0.12643895999999999</v>
      </c>
      <c r="AN820">
        <v>0.11944915</v>
      </c>
      <c r="AO820">
        <v>0.13369738</v>
      </c>
      <c r="AP820">
        <v>0.12688082000000001</v>
      </c>
      <c r="AQ820">
        <v>0.1096565</v>
      </c>
      <c r="AR820">
        <v>0.13222556999999999</v>
      </c>
      <c r="AS820">
        <v>0.11135227</v>
      </c>
      <c r="AT820">
        <v>0.13008465999999999</v>
      </c>
      <c r="AU820">
        <v>0.14394116000000001</v>
      </c>
      <c r="AV820">
        <v>0.13250703999999999</v>
      </c>
      <c r="AW820">
        <v>0.13220826999999999</v>
      </c>
      <c r="AX820">
        <v>0.16433990000000001</v>
      </c>
      <c r="AY820">
        <v>0.16314606000000001</v>
      </c>
      <c r="AZ820">
        <v>0.16731973</v>
      </c>
      <c r="BA820">
        <v>0.15478776</v>
      </c>
      <c r="BB820">
        <v>0.16915253999999999</v>
      </c>
      <c r="BC820">
        <v>0.16460158</v>
      </c>
      <c r="BD820">
        <v>0.16228576</v>
      </c>
      <c r="BE820">
        <v>0.15568578</v>
      </c>
      <c r="BF820">
        <v>0.14228647999999999</v>
      </c>
      <c r="BG820">
        <v>0.12924668</v>
      </c>
      <c r="BH820">
        <v>0.1526488</v>
      </c>
      <c r="BI820">
        <v>0.15295175999999999</v>
      </c>
      <c r="BJ820">
        <v>0.13849168000000001</v>
      </c>
      <c r="BK820">
        <v>0.12985422999999999</v>
      </c>
      <c r="BL820">
        <v>0.15348456999999999</v>
      </c>
      <c r="BM820">
        <v>0.14402787</v>
      </c>
      <c r="BN820">
        <v>0.14386383</v>
      </c>
      <c r="BO820">
        <v>0.1401123</v>
      </c>
      <c r="BP820">
        <v>0.16113084999999999</v>
      </c>
      <c r="BQ820">
        <v>0.16718125</v>
      </c>
      <c r="BR820">
        <v>0.1506131</v>
      </c>
      <c r="BS820">
        <v>0.16136938000000001</v>
      </c>
      <c r="BT820">
        <v>0.14415137</v>
      </c>
      <c r="BU820">
        <v>0.12935719000000001</v>
      </c>
      <c r="BV820">
        <v>0.13635811</v>
      </c>
      <c r="BW820">
        <v>0.13670884</v>
      </c>
      <c r="BX820">
        <v>0.13540616999999999</v>
      </c>
      <c r="BY820">
        <v>0.12734576</v>
      </c>
      <c r="BZ820">
        <v>0.12284397</v>
      </c>
      <c r="CA820">
        <v>0.12878095000000001</v>
      </c>
      <c r="CB820">
        <v>0.14100507000000001</v>
      </c>
      <c r="CC820">
        <v>0.14136889999999999</v>
      </c>
      <c r="CD820">
        <v>0.12280146</v>
      </c>
      <c r="CE820">
        <v>0.12436411999999999</v>
      </c>
      <c r="CF820">
        <v>0.12415057</v>
      </c>
      <c r="CG820">
        <v>0.12637714999999999</v>
      </c>
      <c r="CH820">
        <v>0.12808035000000001</v>
      </c>
      <c r="CI820">
        <v>0.13732278000000001</v>
      </c>
      <c r="CJ820">
        <v>0.13762205999999999</v>
      </c>
      <c r="CK820">
        <v>0.13734594999999999</v>
      </c>
      <c r="CL820">
        <v>0.13864588999999999</v>
      </c>
      <c r="CM820">
        <v>0.12312397</v>
      </c>
      <c r="CN820">
        <v>0.14777599999999999</v>
      </c>
      <c r="CO820">
        <v>0.15481176999999999</v>
      </c>
      <c r="CP820">
        <v>0.15981371999999999</v>
      </c>
      <c r="CQ820">
        <v>0.15981371999999999</v>
      </c>
      <c r="CR820">
        <v>0.12460784599999999</v>
      </c>
      <c r="CS820">
        <v>0.17342937</v>
      </c>
      <c r="CT820">
        <v>0.18479113</v>
      </c>
      <c r="CU820">
        <v>0.17668997</v>
      </c>
      <c r="CV820">
        <v>0.16440932</v>
      </c>
      <c r="CW820">
        <v>0.20768323999999999</v>
      </c>
      <c r="CX820">
        <v>0.18569589</v>
      </c>
      <c r="CY820">
        <v>0.12126826</v>
      </c>
      <c r="CZ820">
        <v>9.8293140000000001E-2</v>
      </c>
      <c r="DA820">
        <v>0.12631902</v>
      </c>
      <c r="DB820">
        <v>0.14858933999999999</v>
      </c>
      <c r="DC820">
        <v>0.14897563</v>
      </c>
      <c r="DD820">
        <v>0.1223461</v>
      </c>
      <c r="DE820">
        <v>0.12668075000000001</v>
      </c>
      <c r="DF820">
        <v>0.121945836</v>
      </c>
      <c r="DG820">
        <v>0.12219269000000001</v>
      </c>
      <c r="DH820">
        <v>0.1258399</v>
      </c>
    </row>
    <row r="821" spans="1:112" x14ac:dyDescent="0.3">
      <c r="A821">
        <v>720.27</v>
      </c>
      <c r="B821">
        <v>0.14607980000000001</v>
      </c>
      <c r="C821">
        <v>4.9765429999999999E-2</v>
      </c>
      <c r="D821">
        <v>3.1329700000000002E-2</v>
      </c>
      <c r="E821">
        <v>0.47458445999999999</v>
      </c>
      <c r="F821">
        <v>0.47368421999999999</v>
      </c>
      <c r="G821">
        <v>0.15762886000000001</v>
      </c>
      <c r="H821">
        <v>0.12509967</v>
      </c>
      <c r="I821">
        <v>0.14454186999999999</v>
      </c>
      <c r="J821">
        <v>0.15053127999999999</v>
      </c>
      <c r="K821">
        <v>0.15251492</v>
      </c>
      <c r="L821">
        <v>0.13620847</v>
      </c>
      <c r="M821">
        <v>0.14705686000000001</v>
      </c>
      <c r="N821">
        <v>0.15173983999999999</v>
      </c>
      <c r="O821">
        <v>0.15165702</v>
      </c>
      <c r="P821">
        <v>0.14755989999999999</v>
      </c>
      <c r="Q821">
        <v>0.13712812999999999</v>
      </c>
      <c r="R821">
        <v>0.15271813000000001</v>
      </c>
      <c r="S821">
        <v>0.13738647000000001</v>
      </c>
      <c r="T821">
        <v>0.16605023999999999</v>
      </c>
      <c r="U821">
        <v>0.16605023999999999</v>
      </c>
      <c r="V821">
        <v>0.17034305999999999</v>
      </c>
      <c r="W821">
        <v>0.17843582999999999</v>
      </c>
      <c r="X821">
        <v>0.16935654</v>
      </c>
      <c r="Y821">
        <v>0.16876616999999999</v>
      </c>
      <c r="Z821">
        <v>0.16839800999999999</v>
      </c>
      <c r="AA821">
        <v>0.19004740000000001</v>
      </c>
      <c r="AB821">
        <v>0.17897822999999999</v>
      </c>
      <c r="AC821">
        <v>0.18738473999999999</v>
      </c>
      <c r="AD821">
        <v>0.18712841</v>
      </c>
      <c r="AE821">
        <v>0.20162042999999999</v>
      </c>
      <c r="AF821">
        <v>0.15942718</v>
      </c>
      <c r="AG821">
        <v>0.15899136999999999</v>
      </c>
      <c r="AH821">
        <v>0.15223226000000001</v>
      </c>
      <c r="AI821">
        <v>0.20136297</v>
      </c>
      <c r="AJ821">
        <v>0.21868298999999999</v>
      </c>
      <c r="AK821">
        <v>0.13427222999999999</v>
      </c>
      <c r="AL821">
        <v>0.13493167</v>
      </c>
      <c r="AM821">
        <v>0.12930115</v>
      </c>
      <c r="AN821">
        <v>0.12351856</v>
      </c>
      <c r="AO821">
        <v>0.13837706</v>
      </c>
      <c r="AP821">
        <v>0.13163604000000001</v>
      </c>
      <c r="AQ821">
        <v>0.11258141000000001</v>
      </c>
      <c r="AR821">
        <v>0.13644375</v>
      </c>
      <c r="AS821">
        <v>0.116528824</v>
      </c>
      <c r="AT821">
        <v>0.13421756000000001</v>
      </c>
      <c r="AU821">
        <v>0.14707714</v>
      </c>
      <c r="AV821">
        <v>0.13651149000000001</v>
      </c>
      <c r="AW821">
        <v>0.13692355</v>
      </c>
      <c r="AX821">
        <v>0.17069780000000001</v>
      </c>
      <c r="AY821">
        <v>0.17057159999999999</v>
      </c>
      <c r="AZ821">
        <v>0.17221217999999999</v>
      </c>
      <c r="BA821">
        <v>0.16065747999999999</v>
      </c>
      <c r="BB821">
        <v>0.17494002</v>
      </c>
      <c r="BC821">
        <v>0.16809961000000001</v>
      </c>
      <c r="BD821">
        <v>0.16828758999999999</v>
      </c>
      <c r="BE821">
        <v>0.16118014999999999</v>
      </c>
      <c r="BF821">
        <v>0.14719315999999999</v>
      </c>
      <c r="BG821">
        <v>0.13409415999999999</v>
      </c>
      <c r="BH821">
        <v>0.15734997000000001</v>
      </c>
      <c r="BI821">
        <v>0.15747975</v>
      </c>
      <c r="BJ821">
        <v>0.14315215000000001</v>
      </c>
      <c r="BK821">
        <v>0.13293231999999999</v>
      </c>
      <c r="BL821">
        <v>0.15890402000000001</v>
      </c>
      <c r="BM821">
        <v>0.14894595999999999</v>
      </c>
      <c r="BN821">
        <v>0.14878130000000001</v>
      </c>
      <c r="BO821">
        <v>0.14354618</v>
      </c>
      <c r="BP821">
        <v>0.16708413</v>
      </c>
      <c r="BQ821">
        <v>0.17297593999999999</v>
      </c>
      <c r="BR821">
        <v>0.15472503000000001</v>
      </c>
      <c r="BS821">
        <v>0.16495766000000001</v>
      </c>
      <c r="BT821">
        <v>0.14730125999999999</v>
      </c>
      <c r="BU821">
        <v>0.13338369</v>
      </c>
      <c r="BV821">
        <v>0.13945676000000001</v>
      </c>
      <c r="BW821">
        <v>0.13961117000000001</v>
      </c>
      <c r="BX821">
        <v>0.13916576</v>
      </c>
      <c r="BY821">
        <v>0.13151857</v>
      </c>
      <c r="BZ821">
        <v>0.12715051999999999</v>
      </c>
      <c r="CA821">
        <v>0.13320937999999999</v>
      </c>
      <c r="CB821">
        <v>0.14546524</v>
      </c>
      <c r="CC821">
        <v>0.14582898999999999</v>
      </c>
      <c r="CD821">
        <v>0.1268995</v>
      </c>
      <c r="CE821">
        <v>0.12852256000000001</v>
      </c>
      <c r="CF821">
        <v>0.12848687</v>
      </c>
      <c r="CG821">
        <v>0.13097892999999999</v>
      </c>
      <c r="CH821">
        <v>0.13268738999999999</v>
      </c>
      <c r="CI821">
        <v>0.14190807999999999</v>
      </c>
      <c r="CJ821">
        <v>0.14150071</v>
      </c>
      <c r="CK821">
        <v>0.14122535</v>
      </c>
      <c r="CL821">
        <v>0.142627</v>
      </c>
      <c r="CM821">
        <v>0.12775471999999999</v>
      </c>
      <c r="CN821">
        <v>0.15326603999999999</v>
      </c>
      <c r="CO821">
        <v>0.1606494</v>
      </c>
      <c r="CP821">
        <v>0.16493364999999999</v>
      </c>
      <c r="CQ821">
        <v>0.16553138000000001</v>
      </c>
      <c r="CR821">
        <v>0.12653429999999999</v>
      </c>
      <c r="CS821">
        <v>0.18020289</v>
      </c>
      <c r="CT821">
        <v>0.19009524999999999</v>
      </c>
      <c r="CU821">
        <v>0.18223170999999999</v>
      </c>
      <c r="CV821">
        <v>0.16884166</v>
      </c>
      <c r="CW821">
        <v>0.21504581</v>
      </c>
      <c r="CX821">
        <v>0.19078127</v>
      </c>
      <c r="CY821">
        <v>0.12482999</v>
      </c>
      <c r="CZ821">
        <v>0.10157838499999999</v>
      </c>
      <c r="DA821">
        <v>0.13095187</v>
      </c>
      <c r="DB821">
        <v>0.15449709</v>
      </c>
      <c r="DC821">
        <v>0.15479957999999999</v>
      </c>
      <c r="DD821">
        <v>0.12682918000000001</v>
      </c>
      <c r="DE821">
        <v>0.13120107</v>
      </c>
      <c r="DF821">
        <v>0.12521714</v>
      </c>
      <c r="DG821">
        <v>0.12532248000000001</v>
      </c>
      <c r="DH821">
        <v>0.13054906999999999</v>
      </c>
    </row>
    <row r="822" spans="1:112" x14ac:dyDescent="0.3">
      <c r="A822">
        <v>720.75</v>
      </c>
      <c r="B822">
        <v>0.14792272000000001</v>
      </c>
      <c r="C822">
        <v>4.9345944000000003E-2</v>
      </c>
      <c r="D822">
        <v>3.1328753000000001E-2</v>
      </c>
      <c r="E822">
        <v>0.47753948000000002</v>
      </c>
      <c r="F822">
        <v>0.47766563000000001</v>
      </c>
      <c r="G822">
        <v>0.16114679000000001</v>
      </c>
      <c r="H822">
        <v>0.12865963999999999</v>
      </c>
      <c r="I822">
        <v>0.14838018</v>
      </c>
      <c r="J822">
        <v>0.15439779000000001</v>
      </c>
      <c r="K822">
        <v>0.15591724000000001</v>
      </c>
      <c r="L822">
        <v>0.13920473999999999</v>
      </c>
      <c r="M822">
        <v>0.15055864999999999</v>
      </c>
      <c r="N822">
        <v>0.15623796000000001</v>
      </c>
      <c r="O822">
        <v>0.15611342</v>
      </c>
      <c r="P822">
        <v>0.15089395999999999</v>
      </c>
      <c r="Q822">
        <v>0.14188709999999999</v>
      </c>
      <c r="R822">
        <v>0.15765402000000001</v>
      </c>
      <c r="S822">
        <v>0.14249829999999999</v>
      </c>
      <c r="T822">
        <v>0.17183424999999999</v>
      </c>
      <c r="U822">
        <v>0.17151440000000001</v>
      </c>
      <c r="V822">
        <v>0.17611283</v>
      </c>
      <c r="W822">
        <v>0.18362685000000001</v>
      </c>
      <c r="X822">
        <v>0.174984</v>
      </c>
      <c r="Y822">
        <v>0.17533894999999999</v>
      </c>
      <c r="Z822">
        <v>0.17515236000000001</v>
      </c>
      <c r="AA822">
        <v>0.19585854999999999</v>
      </c>
      <c r="AB822">
        <v>0.18299789999999999</v>
      </c>
      <c r="AC822">
        <v>0.19202815000000001</v>
      </c>
      <c r="AD822">
        <v>0.19202815000000001</v>
      </c>
      <c r="AE822">
        <v>0.20556269999999999</v>
      </c>
      <c r="AF822">
        <v>0.16449435000000001</v>
      </c>
      <c r="AG822">
        <v>0.16440667</v>
      </c>
      <c r="AH822">
        <v>0.15647759</v>
      </c>
      <c r="AI822">
        <v>0.20795494</v>
      </c>
      <c r="AJ822">
        <v>0.22557812999999999</v>
      </c>
      <c r="AK822">
        <v>0.13804959999999999</v>
      </c>
      <c r="AL822">
        <v>0.13972646999999999</v>
      </c>
      <c r="AM822">
        <v>0.13348094999999999</v>
      </c>
      <c r="AN822">
        <v>0.12690357999999999</v>
      </c>
      <c r="AO822">
        <v>0.14141944000000001</v>
      </c>
      <c r="AP822">
        <v>0.13675040999999999</v>
      </c>
      <c r="AQ822">
        <v>0.11623314999999999</v>
      </c>
      <c r="AR822">
        <v>0.14150650000000001</v>
      </c>
      <c r="AS822">
        <v>0.119786955</v>
      </c>
      <c r="AT822">
        <v>0.13899516000000001</v>
      </c>
      <c r="AU822">
        <v>0.15151418999999999</v>
      </c>
      <c r="AV822">
        <v>0.14117199999999999</v>
      </c>
      <c r="AW822">
        <v>0.14120969</v>
      </c>
      <c r="AX822">
        <v>0.17625170000000001</v>
      </c>
      <c r="AY822">
        <v>0.17502493999999999</v>
      </c>
      <c r="AZ822">
        <v>0.17791868999999999</v>
      </c>
      <c r="BA822">
        <v>0.16348616999999999</v>
      </c>
      <c r="BB822">
        <v>0.18016504999999999</v>
      </c>
      <c r="BC822">
        <v>0.17320545000000001</v>
      </c>
      <c r="BD822">
        <v>0.17334949999999999</v>
      </c>
      <c r="BE822">
        <v>0.16649042</v>
      </c>
      <c r="BF822">
        <v>0.15171671</v>
      </c>
      <c r="BG822">
        <v>0.13740408000000001</v>
      </c>
      <c r="BH822">
        <v>0.16212904</v>
      </c>
      <c r="BI822">
        <v>0.16265124</v>
      </c>
      <c r="BJ822">
        <v>0.14881359999999999</v>
      </c>
      <c r="BK822">
        <v>0.13708909</v>
      </c>
      <c r="BL822">
        <v>0.16436988</v>
      </c>
      <c r="BM822">
        <v>0.15420792</v>
      </c>
      <c r="BN822">
        <v>0.15441564999999999</v>
      </c>
      <c r="BO822">
        <v>0.14838852</v>
      </c>
      <c r="BP822">
        <v>0.17120146999999999</v>
      </c>
      <c r="BQ822">
        <v>0.17826033999999999</v>
      </c>
      <c r="BR822">
        <v>0.15909997000000001</v>
      </c>
      <c r="BS822">
        <v>0.17055112</v>
      </c>
      <c r="BT822">
        <v>0.15147058999999999</v>
      </c>
      <c r="BU822">
        <v>0.13683824</v>
      </c>
      <c r="BV822">
        <v>0.14454164</v>
      </c>
      <c r="BW822">
        <v>0.1448535</v>
      </c>
      <c r="BX822">
        <v>0.14271183000000001</v>
      </c>
      <c r="BY822">
        <v>0.13471103000000001</v>
      </c>
      <c r="BZ822">
        <v>0.13139537000000001</v>
      </c>
      <c r="CA822">
        <v>0.13691065999999999</v>
      </c>
      <c r="CB822">
        <v>0.15076528</v>
      </c>
      <c r="CC822">
        <v>0.15060253000000001</v>
      </c>
      <c r="CD822">
        <v>0.13225986000000001</v>
      </c>
      <c r="CE822">
        <v>0.13195793</v>
      </c>
      <c r="CF822">
        <v>0.1317084</v>
      </c>
      <c r="CG822">
        <v>0.1352476</v>
      </c>
      <c r="CH822">
        <v>0.13686672999999999</v>
      </c>
      <c r="CI822">
        <v>0.14545897999999999</v>
      </c>
      <c r="CJ822">
        <v>0.14642284999999999</v>
      </c>
      <c r="CK822">
        <v>0.14642284999999999</v>
      </c>
      <c r="CL822">
        <v>0.14725086000000001</v>
      </c>
      <c r="CM822">
        <v>0.13183194000000001</v>
      </c>
      <c r="CN822">
        <v>0.15749884</v>
      </c>
      <c r="CO822">
        <v>0.16602977999999999</v>
      </c>
      <c r="CP822">
        <v>0.17083841999999999</v>
      </c>
      <c r="CQ822">
        <v>0.17093089</v>
      </c>
      <c r="CR822">
        <v>0.13040446</v>
      </c>
      <c r="CS822">
        <v>0.18691815000000001</v>
      </c>
      <c r="CT822">
        <v>0.19627142</v>
      </c>
      <c r="CU822">
        <v>0.18649014999999999</v>
      </c>
      <c r="CV822">
        <v>0.1730727</v>
      </c>
      <c r="CW822">
        <v>0.22096789999999999</v>
      </c>
      <c r="CX822">
        <v>0.19819460999999999</v>
      </c>
      <c r="CY822">
        <v>0.12986207999999999</v>
      </c>
      <c r="CZ822">
        <v>0.1051957</v>
      </c>
      <c r="DA822">
        <v>0.13496316999999999</v>
      </c>
      <c r="DB822">
        <v>0.15988870999999999</v>
      </c>
      <c r="DC822">
        <v>0.1604556</v>
      </c>
      <c r="DD822">
        <v>0.12963387000000001</v>
      </c>
      <c r="DE822">
        <v>0.13595842</v>
      </c>
      <c r="DF822">
        <v>0.12942450999999999</v>
      </c>
      <c r="DG822">
        <v>0.1296012</v>
      </c>
      <c r="DH822">
        <v>0.13530700000000001</v>
      </c>
    </row>
    <row r="823" spans="1:112" x14ac:dyDescent="0.3">
      <c r="A823">
        <v>721.24</v>
      </c>
      <c r="B823">
        <v>0.14512473000000001</v>
      </c>
      <c r="C823">
        <v>4.8179964999999998E-2</v>
      </c>
      <c r="D823">
        <v>3.0171102000000002E-2</v>
      </c>
      <c r="E823">
        <v>0.47750904999999999</v>
      </c>
      <c r="F823">
        <v>0.47726341999999999</v>
      </c>
      <c r="G823">
        <v>0.16521963000000001</v>
      </c>
      <c r="H823">
        <v>0.12977648</v>
      </c>
      <c r="I823">
        <v>0.15134616000000001</v>
      </c>
      <c r="J823">
        <v>0.15756074</v>
      </c>
      <c r="K823">
        <v>0.15942374000000001</v>
      </c>
      <c r="L823">
        <v>0.14176792999999999</v>
      </c>
      <c r="M823">
        <v>0.15247558</v>
      </c>
      <c r="N823">
        <v>0.15788121999999999</v>
      </c>
      <c r="O823">
        <v>0.15796298</v>
      </c>
      <c r="P823">
        <v>0.15307725999999999</v>
      </c>
      <c r="Q823">
        <v>0.14485186</v>
      </c>
      <c r="R823">
        <v>0.15961131000000001</v>
      </c>
      <c r="S823">
        <v>0.14581976999999999</v>
      </c>
      <c r="T823">
        <v>0.17511679999999999</v>
      </c>
      <c r="U823">
        <v>0.1754811</v>
      </c>
      <c r="V823">
        <v>0.17843287999999999</v>
      </c>
      <c r="W823">
        <v>0.18756983999999999</v>
      </c>
      <c r="X823">
        <v>0.17724582999999999</v>
      </c>
      <c r="Y823">
        <v>0.1788381</v>
      </c>
      <c r="Z823">
        <v>0.1788845</v>
      </c>
      <c r="AA823">
        <v>0.19850851999999999</v>
      </c>
      <c r="AB823">
        <v>0.18647927</v>
      </c>
      <c r="AC823">
        <v>0.19495261999999999</v>
      </c>
      <c r="AD823">
        <v>0.19551055000000001</v>
      </c>
      <c r="AE823">
        <v>0.20892063999999999</v>
      </c>
      <c r="AF823">
        <v>0.16893796999999999</v>
      </c>
      <c r="AG823">
        <v>0.1685431</v>
      </c>
      <c r="AH823">
        <v>0.15938132999999999</v>
      </c>
      <c r="AI823">
        <v>0.21280763999999999</v>
      </c>
      <c r="AJ823">
        <v>0.23047519</v>
      </c>
      <c r="AK823">
        <v>0.13993654</v>
      </c>
      <c r="AL823">
        <v>0.14371698999999999</v>
      </c>
      <c r="AM823">
        <v>0.13608286999999999</v>
      </c>
      <c r="AN823">
        <v>0.12926635</v>
      </c>
      <c r="AO823">
        <v>0.1452707</v>
      </c>
      <c r="AP823">
        <v>0.13828108</v>
      </c>
      <c r="AQ823">
        <v>0.11778539</v>
      </c>
      <c r="AR823">
        <v>0.14414963</v>
      </c>
      <c r="AS823">
        <v>0.12219223999999999</v>
      </c>
      <c r="AT823">
        <v>0.14204692999999999</v>
      </c>
      <c r="AU823">
        <v>0.15472142</v>
      </c>
      <c r="AV823">
        <v>0.14331368999999999</v>
      </c>
      <c r="AW823">
        <v>0.14309037999999999</v>
      </c>
      <c r="AX823">
        <v>0.17834430000000001</v>
      </c>
      <c r="AY823">
        <v>0.17591076999999999</v>
      </c>
      <c r="AZ823">
        <v>0.18073042</v>
      </c>
      <c r="BA823">
        <v>0.16763046000000001</v>
      </c>
      <c r="BB823">
        <v>0.18369097000000001</v>
      </c>
      <c r="BC823">
        <v>0.17655989999999999</v>
      </c>
      <c r="BD823">
        <v>0.17671735999999999</v>
      </c>
      <c r="BE823">
        <v>0.16915193000000001</v>
      </c>
      <c r="BF823">
        <v>0.15407877</v>
      </c>
      <c r="BG823">
        <v>0.13979628999999999</v>
      </c>
      <c r="BH823">
        <v>0.16716473000000001</v>
      </c>
      <c r="BI823">
        <v>0.16720842999999999</v>
      </c>
      <c r="BJ823">
        <v>0.15115440999999999</v>
      </c>
      <c r="BK823">
        <v>0.13893664</v>
      </c>
      <c r="BL823">
        <v>0.16845917999999999</v>
      </c>
      <c r="BM823">
        <v>0.15697406</v>
      </c>
      <c r="BN823">
        <v>0.15685052999999999</v>
      </c>
      <c r="BO823">
        <v>0.15083082</v>
      </c>
      <c r="BP823">
        <v>0.17434843999999999</v>
      </c>
      <c r="BQ823">
        <v>0.18141093999999999</v>
      </c>
      <c r="BR823">
        <v>0.16251762</v>
      </c>
      <c r="BS823">
        <v>0.17399658000000001</v>
      </c>
      <c r="BT823">
        <v>0.15410362</v>
      </c>
      <c r="BU823">
        <v>0.13962321</v>
      </c>
      <c r="BV823">
        <v>0.14792506</v>
      </c>
      <c r="BW823">
        <v>0.14839187000000001</v>
      </c>
      <c r="BX823">
        <v>0.14557887999999999</v>
      </c>
      <c r="BY823">
        <v>0.1362023</v>
      </c>
      <c r="BZ823">
        <v>0.13375107999999999</v>
      </c>
      <c r="CA823">
        <v>0.13810611</v>
      </c>
      <c r="CB823">
        <v>0.15359719999999999</v>
      </c>
      <c r="CC823">
        <v>0.15359719999999999</v>
      </c>
      <c r="CD823">
        <v>0.13523987000000001</v>
      </c>
      <c r="CE823">
        <v>0.13464545999999999</v>
      </c>
      <c r="CF823">
        <v>0.1345036</v>
      </c>
      <c r="CG823">
        <v>0.13765316999999999</v>
      </c>
      <c r="CH823">
        <v>0.13977220000000001</v>
      </c>
      <c r="CI823">
        <v>0.14898433999999999</v>
      </c>
      <c r="CJ823">
        <v>0.15044525</v>
      </c>
      <c r="CK823">
        <v>0.15020723999999999</v>
      </c>
      <c r="CL823">
        <v>0.15050137</v>
      </c>
      <c r="CM823">
        <v>0.13494429999999999</v>
      </c>
      <c r="CN823">
        <v>0.15978117</v>
      </c>
      <c r="CO823">
        <v>0.16882891999999999</v>
      </c>
      <c r="CP823">
        <v>0.17326005</v>
      </c>
      <c r="CQ823">
        <v>0.17385486999999999</v>
      </c>
      <c r="CR823">
        <v>0.13339197999999999</v>
      </c>
      <c r="CS823">
        <v>0.18949215</v>
      </c>
      <c r="CT823">
        <v>0.20013575</v>
      </c>
      <c r="CU823">
        <v>0.19032452999999999</v>
      </c>
      <c r="CV823">
        <v>0.17576335000000001</v>
      </c>
      <c r="CW823">
        <v>0.22467809999999999</v>
      </c>
      <c r="CX823">
        <v>0.20032394000000001</v>
      </c>
      <c r="CY823">
        <v>0.13245228000000001</v>
      </c>
      <c r="CZ823">
        <v>0.10717399399999999</v>
      </c>
      <c r="DA823">
        <v>0.13786438000000001</v>
      </c>
      <c r="DB823">
        <v>0.16339044</v>
      </c>
      <c r="DC823">
        <v>0.16421661000000001</v>
      </c>
      <c r="DD823">
        <v>0.13251842999999999</v>
      </c>
      <c r="DE823">
        <v>0.13771502999999999</v>
      </c>
      <c r="DF823">
        <v>0.13171144000000001</v>
      </c>
      <c r="DG823">
        <v>0.13146693000000001</v>
      </c>
      <c r="DH823">
        <v>0.13719523</v>
      </c>
    </row>
    <row r="824" spans="1:112" x14ac:dyDescent="0.3">
      <c r="A824">
        <v>721.72</v>
      </c>
      <c r="B824">
        <v>0.14369597000000001</v>
      </c>
      <c r="C824">
        <v>4.8964575000000003E-2</v>
      </c>
      <c r="D824">
        <v>3.1158106000000001E-2</v>
      </c>
      <c r="E824">
        <v>0.47353166000000002</v>
      </c>
      <c r="F824">
        <v>0.47389215000000001</v>
      </c>
      <c r="G824">
        <v>0.16791719999999999</v>
      </c>
      <c r="H824">
        <v>0.13375959000000001</v>
      </c>
      <c r="I824">
        <v>0.15377018000000001</v>
      </c>
      <c r="J824">
        <v>0.15976264000000001</v>
      </c>
      <c r="K824">
        <v>0.16187414999999999</v>
      </c>
      <c r="L824">
        <v>0.14573439999999999</v>
      </c>
      <c r="M824">
        <v>0.15578035000000001</v>
      </c>
      <c r="N824">
        <v>0.16059291000000001</v>
      </c>
      <c r="O824">
        <v>0.16005992999999999</v>
      </c>
      <c r="P824">
        <v>0.15652616</v>
      </c>
      <c r="Q824">
        <v>0.14662475999999999</v>
      </c>
      <c r="R824">
        <v>0.16165671000000001</v>
      </c>
      <c r="S824">
        <v>0.14769078999999999</v>
      </c>
      <c r="T824">
        <v>0.17756794000000001</v>
      </c>
      <c r="U824">
        <v>0.17775007000000001</v>
      </c>
      <c r="V824">
        <v>0.18188317000000001</v>
      </c>
      <c r="W824">
        <v>0.18858327999999999</v>
      </c>
      <c r="X824">
        <v>0.17921703</v>
      </c>
      <c r="Y824">
        <v>0.18200569</v>
      </c>
      <c r="Z824">
        <v>0.18172680999999999</v>
      </c>
      <c r="AA824">
        <v>0.20270394</v>
      </c>
      <c r="AB824">
        <v>0.18971611999999999</v>
      </c>
      <c r="AC824">
        <v>0.19888065999999999</v>
      </c>
      <c r="AD824">
        <v>0.19888065999999999</v>
      </c>
      <c r="AE824">
        <v>0.21188654000000001</v>
      </c>
      <c r="AF824">
        <v>0.17183936999999999</v>
      </c>
      <c r="AG824">
        <v>0.17166318</v>
      </c>
      <c r="AH824">
        <v>0.16235517999999999</v>
      </c>
      <c r="AI824">
        <v>0.21494393000000001</v>
      </c>
      <c r="AJ824">
        <v>0.23273284999999999</v>
      </c>
      <c r="AK824">
        <v>0.14293352000000001</v>
      </c>
      <c r="AL824">
        <v>0.14533742999999999</v>
      </c>
      <c r="AM824">
        <v>0.13839868999999999</v>
      </c>
      <c r="AN824">
        <v>0.13180259</v>
      </c>
      <c r="AO824">
        <v>0.14684043999999999</v>
      </c>
      <c r="AP824">
        <v>0.14102108999999999</v>
      </c>
      <c r="AQ824">
        <v>0.12103266999999999</v>
      </c>
      <c r="AR824">
        <v>0.14652966000000001</v>
      </c>
      <c r="AS824">
        <v>0.12507556</v>
      </c>
      <c r="AT824">
        <v>0.14467128000000001</v>
      </c>
      <c r="AU824">
        <v>0.15820192999999999</v>
      </c>
      <c r="AV824">
        <v>0.14652794999999999</v>
      </c>
      <c r="AW824">
        <v>0.14603977000000001</v>
      </c>
      <c r="AX824">
        <v>0.18013175000000001</v>
      </c>
      <c r="AY824">
        <v>0.17986373999999999</v>
      </c>
      <c r="AZ824">
        <v>0.18415076999999999</v>
      </c>
      <c r="BA824">
        <v>0.17106416999999999</v>
      </c>
      <c r="BB824">
        <v>0.18758159999999999</v>
      </c>
      <c r="BC824">
        <v>0.18171731999999999</v>
      </c>
      <c r="BD824">
        <v>0.17851137</v>
      </c>
      <c r="BE824">
        <v>0.17217605999999999</v>
      </c>
      <c r="BF824">
        <v>0.15534048</v>
      </c>
      <c r="BG824">
        <v>0.14298567000000001</v>
      </c>
      <c r="BH824">
        <v>0.16985406</v>
      </c>
      <c r="BI824">
        <v>0.17011704999999999</v>
      </c>
      <c r="BJ824">
        <v>0.15406807</v>
      </c>
      <c r="BK824">
        <v>0.14246761999999999</v>
      </c>
      <c r="BL824">
        <v>0.17129733999999999</v>
      </c>
      <c r="BM824">
        <v>0.16023105000000001</v>
      </c>
      <c r="BN824">
        <v>0.16014813999999999</v>
      </c>
      <c r="BO824">
        <v>0.15311574999999999</v>
      </c>
      <c r="BP824">
        <v>0.17697247999999999</v>
      </c>
      <c r="BQ824">
        <v>0.18465555</v>
      </c>
      <c r="BR824">
        <v>0.16437423000000001</v>
      </c>
      <c r="BS824">
        <v>0.17659366000000001</v>
      </c>
      <c r="BT824">
        <v>0.15585808000000001</v>
      </c>
      <c r="BU824">
        <v>0.14132987999999999</v>
      </c>
      <c r="BV824">
        <v>0.14959462000000001</v>
      </c>
      <c r="BW824">
        <v>0.14978839999999999</v>
      </c>
      <c r="BX824">
        <v>0.14753416</v>
      </c>
      <c r="BY824">
        <v>0.13899735999999999</v>
      </c>
      <c r="BZ824">
        <v>0.13578646999999999</v>
      </c>
      <c r="CA824">
        <v>0.14038598999999999</v>
      </c>
      <c r="CB824">
        <v>0.15742387999999999</v>
      </c>
      <c r="CC824">
        <v>0.15709676</v>
      </c>
      <c r="CD824">
        <v>0.13712294</v>
      </c>
      <c r="CE824">
        <v>0.13786524999999999</v>
      </c>
      <c r="CF824">
        <v>0.13772185000000001</v>
      </c>
      <c r="CG824">
        <v>0.13979754999999999</v>
      </c>
      <c r="CH824">
        <v>0.14364909000000001</v>
      </c>
      <c r="CI824">
        <v>0.15191382</v>
      </c>
      <c r="CJ824">
        <v>0.15099351</v>
      </c>
      <c r="CK824">
        <v>0.15122932</v>
      </c>
      <c r="CL824">
        <v>0.15241703000000001</v>
      </c>
      <c r="CM824">
        <v>0.1366965</v>
      </c>
      <c r="CN824">
        <v>0.16249456000000001</v>
      </c>
      <c r="CO824">
        <v>0.17233145</v>
      </c>
      <c r="CP824">
        <v>0.1761276</v>
      </c>
      <c r="CQ824">
        <v>0.1761276</v>
      </c>
      <c r="CR824">
        <v>0.13697535</v>
      </c>
      <c r="CS824">
        <v>0.19280414000000001</v>
      </c>
      <c r="CT824">
        <v>0.20366105000000001</v>
      </c>
      <c r="CU824">
        <v>0.19386999999999999</v>
      </c>
      <c r="CV824">
        <v>0.18002449000000001</v>
      </c>
      <c r="CW824">
        <v>0.22741595000000001</v>
      </c>
      <c r="CX824">
        <v>0.20316335999999999</v>
      </c>
      <c r="CY824">
        <v>0.13505544</v>
      </c>
      <c r="CZ824">
        <v>0.1086578</v>
      </c>
      <c r="DA824">
        <v>0.13954327</v>
      </c>
      <c r="DB824">
        <v>0.16571620000000001</v>
      </c>
      <c r="DC824">
        <v>0.16606371</v>
      </c>
      <c r="DD824">
        <v>0.13506803000000001</v>
      </c>
      <c r="DE824">
        <v>0.14036030999999999</v>
      </c>
      <c r="DF824">
        <v>0.13349633</v>
      </c>
      <c r="DG824">
        <v>0.13363637</v>
      </c>
      <c r="DH824">
        <v>0.13987712999999999</v>
      </c>
    </row>
    <row r="825" spans="1:112" x14ac:dyDescent="0.3">
      <c r="A825">
        <v>722.21</v>
      </c>
      <c r="B825">
        <v>0.14294928000000001</v>
      </c>
      <c r="C825">
        <v>4.9652554000000002E-2</v>
      </c>
      <c r="D825">
        <v>3.1827260000000003E-2</v>
      </c>
      <c r="E825">
        <v>0.46907502000000001</v>
      </c>
      <c r="F825">
        <v>0.46810996999999999</v>
      </c>
      <c r="G825">
        <v>0.17024030000000001</v>
      </c>
      <c r="H825">
        <v>0.13569506000000001</v>
      </c>
      <c r="I825">
        <v>0.1562048</v>
      </c>
      <c r="J825">
        <v>0.16200674000000001</v>
      </c>
      <c r="K825">
        <v>0.16338175999999999</v>
      </c>
      <c r="L825">
        <v>0.14798826000000001</v>
      </c>
      <c r="M825">
        <v>0.15726465000000001</v>
      </c>
      <c r="N825">
        <v>0.16200324999999999</v>
      </c>
      <c r="O825">
        <v>0.16175178000000001</v>
      </c>
      <c r="P825">
        <v>0.15728671999999999</v>
      </c>
      <c r="Q825">
        <v>0.14882129999999999</v>
      </c>
      <c r="R825">
        <v>0.16394411</v>
      </c>
      <c r="S825">
        <v>0.14976975000000001</v>
      </c>
      <c r="T825">
        <v>0.18056417</v>
      </c>
      <c r="U825">
        <v>0.18051729</v>
      </c>
      <c r="V825">
        <v>0.18516994000000001</v>
      </c>
      <c r="W825">
        <v>0.19241802</v>
      </c>
      <c r="X825">
        <v>0.18128859999999999</v>
      </c>
      <c r="Y825">
        <v>0.18396760000000001</v>
      </c>
      <c r="Z825">
        <v>0.18415861</v>
      </c>
      <c r="AA825">
        <v>0.20414644000000001</v>
      </c>
      <c r="AB825">
        <v>0.19280132999999999</v>
      </c>
      <c r="AC825">
        <v>0.19998473999999999</v>
      </c>
      <c r="AD825">
        <v>0.20024510000000001</v>
      </c>
      <c r="AE825">
        <v>0.21470958000000001</v>
      </c>
      <c r="AF825">
        <v>0.17367146999999999</v>
      </c>
      <c r="AG825">
        <v>0.17317506999999999</v>
      </c>
      <c r="AH825">
        <v>0.16356866</v>
      </c>
      <c r="AI825">
        <v>0.21694551000000001</v>
      </c>
      <c r="AJ825">
        <v>0.23536134</v>
      </c>
      <c r="AK825">
        <v>0.14502619</v>
      </c>
      <c r="AL825">
        <v>0.14611209999999999</v>
      </c>
      <c r="AM825">
        <v>0.1402207</v>
      </c>
      <c r="AN825">
        <v>0.13360764</v>
      </c>
      <c r="AO825">
        <v>0.1487021</v>
      </c>
      <c r="AP825">
        <v>0.14272438000000001</v>
      </c>
      <c r="AQ825">
        <v>0.1230039</v>
      </c>
      <c r="AR825">
        <v>0.14887896</v>
      </c>
      <c r="AS825">
        <v>0.12668383</v>
      </c>
      <c r="AT825">
        <v>0.14730181000000001</v>
      </c>
      <c r="AU825">
        <v>0.16009454000000001</v>
      </c>
      <c r="AV825">
        <v>0.14758663</v>
      </c>
      <c r="AW825">
        <v>0.14735604999999999</v>
      </c>
      <c r="AX825">
        <v>0.18391745000000001</v>
      </c>
      <c r="AY825">
        <v>0.18130595999999999</v>
      </c>
      <c r="AZ825">
        <v>0.18646151999999999</v>
      </c>
      <c r="BA825">
        <v>0.17317729000000001</v>
      </c>
      <c r="BB825">
        <v>0.18965404999999999</v>
      </c>
      <c r="BC825">
        <v>0.183533</v>
      </c>
      <c r="BD825">
        <v>0.18025197000000001</v>
      </c>
      <c r="BE825">
        <v>0.17481297000000001</v>
      </c>
      <c r="BF825">
        <v>0.15813150000000001</v>
      </c>
      <c r="BG825">
        <v>0.14482842000000001</v>
      </c>
      <c r="BH825">
        <v>0.17073661000000001</v>
      </c>
      <c r="BI825">
        <v>0.17104928</v>
      </c>
      <c r="BJ825">
        <v>0.15534545</v>
      </c>
      <c r="BK825">
        <v>0.14482985000000001</v>
      </c>
      <c r="BL825">
        <v>0.17396320000000001</v>
      </c>
      <c r="BM825">
        <v>0.16095912000000001</v>
      </c>
      <c r="BN825">
        <v>0.16062162999999999</v>
      </c>
      <c r="BO825">
        <v>0.15504498999999999</v>
      </c>
      <c r="BP825">
        <v>0.18038837999999999</v>
      </c>
      <c r="BQ825">
        <v>0.18536233999999999</v>
      </c>
      <c r="BR825">
        <v>0.16616453</v>
      </c>
      <c r="BS825">
        <v>0.17784338</v>
      </c>
      <c r="BT825">
        <v>0.15859000000000001</v>
      </c>
      <c r="BU825">
        <v>0.14308508</v>
      </c>
      <c r="BV825">
        <v>0.15195370999999999</v>
      </c>
      <c r="BW825">
        <v>0.15231358</v>
      </c>
      <c r="BX825">
        <v>0.14912972999999999</v>
      </c>
      <c r="BY825">
        <v>0.14085597</v>
      </c>
      <c r="BZ825">
        <v>0.13759627999999999</v>
      </c>
      <c r="CA825">
        <v>0.14291632000000001</v>
      </c>
      <c r="CB825">
        <v>0.15866429000000001</v>
      </c>
      <c r="CC825">
        <v>0.15874790999999999</v>
      </c>
      <c r="CD825">
        <v>0.13924339999999999</v>
      </c>
      <c r="CE825">
        <v>0.14031793000000001</v>
      </c>
      <c r="CF825">
        <v>0.14005919999999999</v>
      </c>
      <c r="CG825">
        <v>0.14127912000000001</v>
      </c>
      <c r="CH825">
        <v>0.14523712</v>
      </c>
      <c r="CI825">
        <v>0.15309687999999999</v>
      </c>
      <c r="CJ825">
        <v>0.1532558</v>
      </c>
      <c r="CK825">
        <v>0.15349872000000001</v>
      </c>
      <c r="CL825">
        <v>0.15512889999999999</v>
      </c>
      <c r="CM825">
        <v>0.13877775000000001</v>
      </c>
      <c r="CN825">
        <v>0.16425287999999999</v>
      </c>
      <c r="CO825">
        <v>0.17435492999999999</v>
      </c>
      <c r="CP825">
        <v>0.17819773</v>
      </c>
      <c r="CQ825">
        <v>0.17895295</v>
      </c>
      <c r="CR825">
        <v>0.13851498000000001</v>
      </c>
      <c r="CS825">
        <v>0.19597116000000001</v>
      </c>
      <c r="CT825">
        <v>0.20453954999999999</v>
      </c>
      <c r="CU825">
        <v>0.19610886</v>
      </c>
      <c r="CV825">
        <v>0.18135652999999999</v>
      </c>
      <c r="CW825">
        <v>0.22930521000000001</v>
      </c>
      <c r="CX825">
        <v>0.20525704</v>
      </c>
      <c r="CY825">
        <v>0.13668104</v>
      </c>
      <c r="CZ825">
        <v>0.110407196</v>
      </c>
      <c r="DA825">
        <v>0.14047582</v>
      </c>
      <c r="DB825">
        <v>0.16717357999999999</v>
      </c>
      <c r="DC825">
        <v>0.16752951999999999</v>
      </c>
      <c r="DD825">
        <v>0.13696643999999999</v>
      </c>
      <c r="DE825">
        <v>0.14216205000000001</v>
      </c>
      <c r="DF825">
        <v>0.13586147000000001</v>
      </c>
      <c r="DG825">
        <v>0.13532037999999999</v>
      </c>
      <c r="DH825">
        <v>0.14254004000000001</v>
      </c>
    </row>
    <row r="826" spans="1:112" x14ac:dyDescent="0.3">
      <c r="A826">
        <v>722.69</v>
      </c>
      <c r="B826">
        <v>0.14244983999999999</v>
      </c>
      <c r="C826">
        <v>4.9179952999999998E-2</v>
      </c>
      <c r="D826">
        <v>3.1463946999999999E-2</v>
      </c>
      <c r="E826">
        <v>0.46669912000000002</v>
      </c>
      <c r="F826">
        <v>0.46585842999999999</v>
      </c>
      <c r="G826">
        <v>0.17321523</v>
      </c>
      <c r="H826">
        <v>0.13757195</v>
      </c>
      <c r="I826">
        <v>0.15767397</v>
      </c>
      <c r="J826">
        <v>0.16467406000000001</v>
      </c>
      <c r="K826">
        <v>0.16439894999999999</v>
      </c>
      <c r="L826">
        <v>0.15053517999999999</v>
      </c>
      <c r="M826">
        <v>0.16126768</v>
      </c>
      <c r="N826">
        <v>0.16450158000000001</v>
      </c>
      <c r="O826">
        <v>0.16420272999999999</v>
      </c>
      <c r="P826">
        <v>0.16032857</v>
      </c>
      <c r="Q826">
        <v>0.15143564000000001</v>
      </c>
      <c r="R826">
        <v>0.16759357</v>
      </c>
      <c r="S826">
        <v>0.153361</v>
      </c>
      <c r="T826">
        <v>0.18274076</v>
      </c>
      <c r="U826">
        <v>0.18307387999999999</v>
      </c>
      <c r="V826">
        <v>0.18799075000000001</v>
      </c>
      <c r="W826">
        <v>0.19542080000000001</v>
      </c>
      <c r="X826">
        <v>0.18383975</v>
      </c>
      <c r="Y826">
        <v>0.18576770000000001</v>
      </c>
      <c r="Z826">
        <v>0.18591236999999999</v>
      </c>
      <c r="AA826">
        <v>0.20572760000000001</v>
      </c>
      <c r="AB826">
        <v>0.1944157</v>
      </c>
      <c r="AC826">
        <v>0.20305291</v>
      </c>
      <c r="AD826">
        <v>0.20294717000000001</v>
      </c>
      <c r="AE826">
        <v>0.21698914</v>
      </c>
      <c r="AF826">
        <v>0.17618934999999999</v>
      </c>
      <c r="AG826">
        <v>0.17614353999999999</v>
      </c>
      <c r="AH826">
        <v>0.16637513000000001</v>
      </c>
      <c r="AI826">
        <v>0.21948804999999999</v>
      </c>
      <c r="AJ826">
        <v>0.23890512</v>
      </c>
      <c r="AK826">
        <v>0.14678474999999999</v>
      </c>
      <c r="AL826">
        <v>0.14955162999999999</v>
      </c>
      <c r="AM826">
        <v>0.14284526</v>
      </c>
      <c r="AN826">
        <v>0.13578715999999999</v>
      </c>
      <c r="AO826">
        <v>0.15057400000000001</v>
      </c>
      <c r="AP826">
        <v>0.14543948000000001</v>
      </c>
      <c r="AQ826">
        <v>0.12519482000000001</v>
      </c>
      <c r="AR826">
        <v>0.15227239000000001</v>
      </c>
      <c r="AS826">
        <v>0.12990613000000001</v>
      </c>
      <c r="AT826">
        <v>0.14917786</v>
      </c>
      <c r="AU826">
        <v>0.16155826000000001</v>
      </c>
      <c r="AV826">
        <v>0.15015528</v>
      </c>
      <c r="AW826">
        <v>0.1498427</v>
      </c>
      <c r="AX826">
        <v>0.18738616</v>
      </c>
      <c r="AY826">
        <v>0.18451871</v>
      </c>
      <c r="AZ826">
        <v>0.18990489999999999</v>
      </c>
      <c r="BA826">
        <v>0.17550755000000001</v>
      </c>
      <c r="BB826">
        <v>0.19214763000000001</v>
      </c>
      <c r="BC826">
        <v>0.18725547000000001</v>
      </c>
      <c r="BD826">
        <v>0.18375902</v>
      </c>
      <c r="BE826">
        <v>0.17905299999999999</v>
      </c>
      <c r="BF826">
        <v>0.15994738</v>
      </c>
      <c r="BG826">
        <v>0.14639654999999999</v>
      </c>
      <c r="BH826">
        <v>0.17307649999999999</v>
      </c>
      <c r="BI826">
        <v>0.17321228999999999</v>
      </c>
      <c r="BJ826">
        <v>0.15801345</v>
      </c>
      <c r="BK826">
        <v>0.14880587000000001</v>
      </c>
      <c r="BL826">
        <v>0.17625634000000001</v>
      </c>
      <c r="BM826">
        <v>0.16405374</v>
      </c>
      <c r="BN826">
        <v>0.16422607</v>
      </c>
      <c r="BO826">
        <v>0.15804246</v>
      </c>
      <c r="BP826">
        <v>0.18460108</v>
      </c>
      <c r="BQ826">
        <v>0.18895115000000001</v>
      </c>
      <c r="BR826">
        <v>0.16856979</v>
      </c>
      <c r="BS826">
        <v>0.17999382</v>
      </c>
      <c r="BT826">
        <v>0.15940860000000001</v>
      </c>
      <c r="BU826">
        <v>0.14569457</v>
      </c>
      <c r="BV826">
        <v>0.15467123999999999</v>
      </c>
      <c r="BW826">
        <v>0.15442747000000001</v>
      </c>
      <c r="BX826">
        <v>0.15138973</v>
      </c>
      <c r="BY826">
        <v>0.14266266999999999</v>
      </c>
      <c r="BZ826">
        <v>0.13970436</v>
      </c>
      <c r="CA826">
        <v>0.14539226999999999</v>
      </c>
      <c r="CB826">
        <v>0.16001520999999999</v>
      </c>
      <c r="CC826">
        <v>0.16026852999999999</v>
      </c>
      <c r="CD826">
        <v>0.14244497</v>
      </c>
      <c r="CE826">
        <v>0.14286088999999999</v>
      </c>
      <c r="CF826">
        <v>0.14293642000000001</v>
      </c>
      <c r="CG826">
        <v>0.14410787999999999</v>
      </c>
      <c r="CH826">
        <v>0.14775654999999999</v>
      </c>
      <c r="CI826">
        <v>0.15543451999999999</v>
      </c>
      <c r="CJ826">
        <v>0.1575819</v>
      </c>
      <c r="CK826">
        <v>0.15762356999999999</v>
      </c>
      <c r="CL826">
        <v>0.15771647</v>
      </c>
      <c r="CM826">
        <v>0.14182365999999999</v>
      </c>
      <c r="CN826">
        <v>0.16693857000000001</v>
      </c>
      <c r="CO826">
        <v>0.17756089999999999</v>
      </c>
      <c r="CP826">
        <v>0.17969583</v>
      </c>
      <c r="CQ826">
        <v>0.18055357</v>
      </c>
      <c r="CR826">
        <v>0.13990854999999999</v>
      </c>
      <c r="CS826">
        <v>0.19913523</v>
      </c>
      <c r="CT826">
        <v>0.20699314999999999</v>
      </c>
      <c r="CU826">
        <v>0.19980223</v>
      </c>
      <c r="CV826">
        <v>0.18403323999999999</v>
      </c>
      <c r="CW826">
        <v>0.23251288000000001</v>
      </c>
      <c r="CX826">
        <v>0.20885593999999999</v>
      </c>
      <c r="CY826">
        <v>0.13912516999999999</v>
      </c>
      <c r="CZ826">
        <v>0.113690846</v>
      </c>
      <c r="DA826">
        <v>0.14233008</v>
      </c>
      <c r="DB826">
        <v>0.16918443</v>
      </c>
      <c r="DC826">
        <v>0.16918443</v>
      </c>
      <c r="DD826">
        <v>0.13864434</v>
      </c>
      <c r="DE826">
        <v>0.14465990000000001</v>
      </c>
      <c r="DF826">
        <v>0.13811836999999999</v>
      </c>
      <c r="DG826">
        <v>0.13786145</v>
      </c>
      <c r="DH826">
        <v>0.14569072</v>
      </c>
    </row>
    <row r="827" spans="1:112" x14ac:dyDescent="0.3">
      <c r="A827">
        <v>723.17</v>
      </c>
      <c r="B827">
        <v>0.14125055</v>
      </c>
      <c r="C827">
        <v>4.8509813999999998E-2</v>
      </c>
      <c r="D827">
        <v>3.1213596E-2</v>
      </c>
      <c r="E827">
        <v>0.46455206999999998</v>
      </c>
      <c r="F827">
        <v>0.46467262999999998</v>
      </c>
      <c r="G827">
        <v>0.17606053999999999</v>
      </c>
      <c r="H827">
        <v>0.13927895000000001</v>
      </c>
      <c r="I827">
        <v>0.16208622</v>
      </c>
      <c r="J827">
        <v>0.16819110000000001</v>
      </c>
      <c r="K827">
        <v>0.16717446</v>
      </c>
      <c r="L827">
        <v>0.1516807</v>
      </c>
      <c r="M827">
        <v>0.16318409</v>
      </c>
      <c r="N827">
        <v>0.16776358999999999</v>
      </c>
      <c r="O827">
        <v>0.16754457</v>
      </c>
      <c r="P827">
        <v>0.16332633999999999</v>
      </c>
      <c r="Q827">
        <v>0.15465477</v>
      </c>
      <c r="R827">
        <v>0.17077243</v>
      </c>
      <c r="S827">
        <v>0.15719802999999999</v>
      </c>
      <c r="T827">
        <v>0.18655214000000001</v>
      </c>
      <c r="U827">
        <v>0.18655214000000001</v>
      </c>
      <c r="V827">
        <v>0.19129476000000001</v>
      </c>
      <c r="W827">
        <v>0.19795605999999999</v>
      </c>
      <c r="X827">
        <v>0.18859218</v>
      </c>
      <c r="Y827">
        <v>0.19098082</v>
      </c>
      <c r="Z827">
        <v>0.19083101999999999</v>
      </c>
      <c r="AA827">
        <v>0.21071208</v>
      </c>
      <c r="AB827">
        <v>0.19795742999999999</v>
      </c>
      <c r="AC827">
        <v>0.20696360999999999</v>
      </c>
      <c r="AD827">
        <v>0.20734375999999999</v>
      </c>
      <c r="AE827">
        <v>0.22091912</v>
      </c>
      <c r="AF827">
        <v>0.1794375</v>
      </c>
      <c r="AG827">
        <v>0.17934346000000001</v>
      </c>
      <c r="AH827">
        <v>0.17032037999999999</v>
      </c>
      <c r="AI827">
        <v>0.22427902999999999</v>
      </c>
      <c r="AJ827">
        <v>0.24282819</v>
      </c>
      <c r="AK827">
        <v>0.14990537000000001</v>
      </c>
      <c r="AL827">
        <v>0.15248408999999999</v>
      </c>
      <c r="AM827">
        <v>0.14606704000000001</v>
      </c>
      <c r="AN827">
        <v>0.13847983999999999</v>
      </c>
      <c r="AO827">
        <v>0.15439591</v>
      </c>
      <c r="AP827">
        <v>0.14923194000000001</v>
      </c>
      <c r="AQ827">
        <v>0.12771950000000001</v>
      </c>
      <c r="AR827">
        <v>0.15559906000000001</v>
      </c>
      <c r="AS827">
        <v>0.13251746</v>
      </c>
      <c r="AT827">
        <v>0.15311667000000001</v>
      </c>
      <c r="AU827">
        <v>0.16525160999999999</v>
      </c>
      <c r="AV827">
        <v>0.15456918</v>
      </c>
      <c r="AW827">
        <v>0.15440692</v>
      </c>
      <c r="AX827">
        <v>0.19047211</v>
      </c>
      <c r="AY827">
        <v>0.18761638</v>
      </c>
      <c r="AZ827">
        <v>0.19173564000000001</v>
      </c>
      <c r="BA827">
        <v>0.17931544999999999</v>
      </c>
      <c r="BB827">
        <v>0.19554223000000001</v>
      </c>
      <c r="BC827">
        <v>0.19056118</v>
      </c>
      <c r="BD827">
        <v>0.18720466999999999</v>
      </c>
      <c r="BE827">
        <v>0.17967889000000001</v>
      </c>
      <c r="BF827">
        <v>0.16196948</v>
      </c>
      <c r="BG827">
        <v>0.14928448</v>
      </c>
      <c r="BH827">
        <v>0.17761950000000001</v>
      </c>
      <c r="BI827">
        <v>0.17761950000000001</v>
      </c>
      <c r="BJ827">
        <v>0.16100985000000001</v>
      </c>
      <c r="BK827">
        <v>0.15151605000000001</v>
      </c>
      <c r="BL827">
        <v>0.17892867000000001</v>
      </c>
      <c r="BM827">
        <v>0.16670188</v>
      </c>
      <c r="BN827">
        <v>0.16665778000000001</v>
      </c>
      <c r="BO827">
        <v>0.16026968999999999</v>
      </c>
      <c r="BP827">
        <v>0.18565021000000001</v>
      </c>
      <c r="BQ827">
        <v>0.19035274999999999</v>
      </c>
      <c r="BR827">
        <v>0.17069372999999999</v>
      </c>
      <c r="BS827">
        <v>0.18333498000000001</v>
      </c>
      <c r="BT827">
        <v>0.16265840000000001</v>
      </c>
      <c r="BU827">
        <v>0.14807766999999999</v>
      </c>
      <c r="BV827">
        <v>0.15735859999999999</v>
      </c>
      <c r="BW827">
        <v>0.1578599</v>
      </c>
      <c r="BX827">
        <v>0.15489644999999999</v>
      </c>
      <c r="BY827">
        <v>0.14606891999999999</v>
      </c>
      <c r="BZ827">
        <v>0.14306453999999999</v>
      </c>
      <c r="CA827">
        <v>0.14903933999999999</v>
      </c>
      <c r="CB827">
        <v>0.16467509999999999</v>
      </c>
      <c r="CC827">
        <v>0.16432591999999999</v>
      </c>
      <c r="CD827">
        <v>0.14512265999999999</v>
      </c>
      <c r="CE827">
        <v>0.14689289</v>
      </c>
      <c r="CF827">
        <v>0.14623100999999999</v>
      </c>
      <c r="CG827">
        <v>0.14776776999999999</v>
      </c>
      <c r="CH827">
        <v>0.15089517999999999</v>
      </c>
      <c r="CI827">
        <v>0.16150153</v>
      </c>
      <c r="CJ827">
        <v>0.16157848999999999</v>
      </c>
      <c r="CK827">
        <v>0.16149245000000001</v>
      </c>
      <c r="CL827">
        <v>0.1610067</v>
      </c>
      <c r="CM827">
        <v>0.14424904999999999</v>
      </c>
      <c r="CN827">
        <v>0.17131203</v>
      </c>
      <c r="CO827">
        <v>0.18128373</v>
      </c>
      <c r="CP827">
        <v>0.18381968000000001</v>
      </c>
      <c r="CQ827">
        <v>0.18401529</v>
      </c>
      <c r="CR827">
        <v>0.14329776</v>
      </c>
      <c r="CS827">
        <v>0.20255281</v>
      </c>
      <c r="CT827">
        <v>0.21207926999999999</v>
      </c>
      <c r="CU827">
        <v>0.20447362999999999</v>
      </c>
      <c r="CV827">
        <v>0.18776362999999999</v>
      </c>
      <c r="CW827">
        <v>0.23544587</v>
      </c>
      <c r="CX827">
        <v>0.21239928999999999</v>
      </c>
      <c r="CY827">
        <v>0.14139025999999999</v>
      </c>
      <c r="CZ827">
        <v>0.11582315</v>
      </c>
      <c r="DA827">
        <v>0.14717501</v>
      </c>
      <c r="DB827">
        <v>0.17195460000000001</v>
      </c>
      <c r="DC827">
        <v>0.17181632999999999</v>
      </c>
      <c r="DD827">
        <v>0.14290069</v>
      </c>
      <c r="DE827">
        <v>0.14839889000000001</v>
      </c>
      <c r="DF827">
        <v>0.14114134</v>
      </c>
      <c r="DG827">
        <v>0.1413305</v>
      </c>
      <c r="DH827">
        <v>0.14932773999999999</v>
      </c>
    </row>
    <row r="828" spans="1:112" x14ac:dyDescent="0.3">
      <c r="A828">
        <v>723.66</v>
      </c>
      <c r="B828">
        <v>0.14115773000000001</v>
      </c>
      <c r="C828">
        <v>4.8578839999999998E-2</v>
      </c>
      <c r="D828">
        <v>3.0770552999999999E-2</v>
      </c>
      <c r="E828">
        <v>0.46411376999999998</v>
      </c>
      <c r="F828">
        <v>0.46423822999999997</v>
      </c>
      <c r="G828">
        <v>0.18178783000000001</v>
      </c>
      <c r="H828">
        <v>0.14382763000000001</v>
      </c>
      <c r="I828">
        <v>0.16656844000000001</v>
      </c>
      <c r="J828">
        <v>0.17189146999999999</v>
      </c>
      <c r="K828">
        <v>0.17168227999999999</v>
      </c>
      <c r="L828">
        <v>0.15587439</v>
      </c>
      <c r="M828">
        <v>0.16755154999999999</v>
      </c>
      <c r="N828">
        <v>0.17144039999999999</v>
      </c>
      <c r="O828">
        <v>0.17144039999999999</v>
      </c>
      <c r="P828">
        <v>0.16703302</v>
      </c>
      <c r="Q828">
        <v>0.15781686</v>
      </c>
      <c r="R828">
        <v>0.17459208000000001</v>
      </c>
      <c r="S828">
        <v>0.16110068999999999</v>
      </c>
      <c r="T828">
        <v>0.1907063</v>
      </c>
      <c r="U828">
        <v>0.19039655999999999</v>
      </c>
      <c r="V828">
        <v>0.19542427000000001</v>
      </c>
      <c r="W828">
        <v>0.20378474999999999</v>
      </c>
      <c r="X828">
        <v>0.19296513000000001</v>
      </c>
      <c r="Y828">
        <v>0.19560791999999999</v>
      </c>
      <c r="Z828">
        <v>0.19513251000000001</v>
      </c>
      <c r="AA828">
        <v>0.21544242999999999</v>
      </c>
      <c r="AB828">
        <v>0.20390363</v>
      </c>
      <c r="AC828">
        <v>0.21200578</v>
      </c>
      <c r="AD828">
        <v>0.21206331</v>
      </c>
      <c r="AE828">
        <v>0.22632715</v>
      </c>
      <c r="AF828">
        <v>0.18389599000000001</v>
      </c>
      <c r="AG828">
        <v>0.18339791999999999</v>
      </c>
      <c r="AH828">
        <v>0.17247596000000001</v>
      </c>
      <c r="AI828">
        <v>0.22903991000000001</v>
      </c>
      <c r="AJ828">
        <v>0.24895537000000001</v>
      </c>
      <c r="AK828">
        <v>0.15313059000000001</v>
      </c>
      <c r="AL828">
        <v>0.15671413000000001</v>
      </c>
      <c r="AM828">
        <v>0.14974100000000001</v>
      </c>
      <c r="AN828">
        <v>0.14235812</v>
      </c>
      <c r="AO828">
        <v>0.15839095</v>
      </c>
      <c r="AP828">
        <v>0.15375736000000001</v>
      </c>
      <c r="AQ828">
        <v>0.13176492000000001</v>
      </c>
      <c r="AR828">
        <v>0.15820292999999999</v>
      </c>
      <c r="AS828">
        <v>0.13493171000000001</v>
      </c>
      <c r="AT828">
        <v>0.15757006000000001</v>
      </c>
      <c r="AU828">
        <v>0.16920537999999999</v>
      </c>
      <c r="AV828">
        <v>0.15785105999999999</v>
      </c>
      <c r="AW828">
        <v>0.15750921000000001</v>
      </c>
      <c r="AX828">
        <v>0.19407258999999999</v>
      </c>
      <c r="AY828">
        <v>0.1923117</v>
      </c>
      <c r="AZ828">
        <v>0.19733819999999999</v>
      </c>
      <c r="BA828">
        <v>0.18390524</v>
      </c>
      <c r="BB828">
        <v>0.20050625999999999</v>
      </c>
      <c r="BC828">
        <v>0.19490560000000001</v>
      </c>
      <c r="BD828">
        <v>0.19133534999999999</v>
      </c>
      <c r="BE828">
        <v>0.18501598999999999</v>
      </c>
      <c r="BF828">
        <v>0.16603968</v>
      </c>
      <c r="BG828">
        <v>0.15294216999999999</v>
      </c>
      <c r="BH828">
        <v>0.18206833</v>
      </c>
      <c r="BI828">
        <v>0.1825148</v>
      </c>
      <c r="BJ828">
        <v>0.16500719</v>
      </c>
      <c r="BK828">
        <v>0.15575116999999999</v>
      </c>
      <c r="BL828">
        <v>0.18451057000000001</v>
      </c>
      <c r="BM828">
        <v>0.17085977999999999</v>
      </c>
      <c r="BN828">
        <v>0.17104681999999999</v>
      </c>
      <c r="BO828">
        <v>0.16359672</v>
      </c>
      <c r="BP828">
        <v>0.19156028</v>
      </c>
      <c r="BQ828">
        <v>0.19587964999999999</v>
      </c>
      <c r="BR828">
        <v>0.17477734</v>
      </c>
      <c r="BS828">
        <v>0.18850154</v>
      </c>
      <c r="BT828">
        <v>0.16722073000000001</v>
      </c>
      <c r="BU828">
        <v>0.15282527000000001</v>
      </c>
      <c r="BV828">
        <v>0.16090104</v>
      </c>
      <c r="BW828">
        <v>0.16134295000000001</v>
      </c>
      <c r="BX828">
        <v>0.15751344</v>
      </c>
      <c r="BY828">
        <v>0.14847595999999999</v>
      </c>
      <c r="BZ828">
        <v>0.14789052</v>
      </c>
      <c r="CA828">
        <v>0.15199862</v>
      </c>
      <c r="CB828">
        <v>0.16939439000000001</v>
      </c>
      <c r="CC828">
        <v>0.16939439000000001</v>
      </c>
      <c r="CD828">
        <v>0.14849362999999999</v>
      </c>
      <c r="CE828">
        <v>0.14974914</v>
      </c>
      <c r="CF828">
        <v>0.14974914</v>
      </c>
      <c r="CG828">
        <v>0.15290403</v>
      </c>
      <c r="CH828">
        <v>0.15401339999999999</v>
      </c>
      <c r="CI828">
        <v>0.16427226</v>
      </c>
      <c r="CJ828">
        <v>0.16496837</v>
      </c>
      <c r="CK828">
        <v>0.16487763999999999</v>
      </c>
      <c r="CL828">
        <v>0.16554366000000001</v>
      </c>
      <c r="CM828">
        <v>0.14832197</v>
      </c>
      <c r="CN828">
        <v>0.17624998</v>
      </c>
      <c r="CO828">
        <v>0.18481264999999999</v>
      </c>
      <c r="CP828">
        <v>0.18880837</v>
      </c>
      <c r="CQ828">
        <v>0.18917224999999999</v>
      </c>
      <c r="CR828">
        <v>0.14714302000000001</v>
      </c>
      <c r="CS828">
        <v>0.20663732000000001</v>
      </c>
      <c r="CT828">
        <v>0.21594927999999999</v>
      </c>
      <c r="CU828">
        <v>0.20859326</v>
      </c>
      <c r="CV828">
        <v>0.19163084</v>
      </c>
      <c r="CW828">
        <v>0.241841</v>
      </c>
      <c r="CX828">
        <v>0.21766268999999999</v>
      </c>
      <c r="CY828">
        <v>0.1446595</v>
      </c>
      <c r="CZ828">
        <v>0.11837112</v>
      </c>
      <c r="DA828">
        <v>0.14939435000000001</v>
      </c>
      <c r="DB828">
        <v>0.17693226000000001</v>
      </c>
      <c r="DC828">
        <v>0.17717779</v>
      </c>
      <c r="DD828">
        <v>0.1469357</v>
      </c>
      <c r="DE828">
        <v>0.15163805</v>
      </c>
      <c r="DF828">
        <v>0.14530494999999999</v>
      </c>
      <c r="DG828">
        <v>0.14530494999999999</v>
      </c>
      <c r="DH828">
        <v>0.15282145</v>
      </c>
    </row>
    <row r="829" spans="1:112" x14ac:dyDescent="0.3">
      <c r="A829">
        <v>724.14</v>
      </c>
      <c r="B829">
        <v>0.14190061000000001</v>
      </c>
      <c r="C829">
        <v>4.8304952999999998E-2</v>
      </c>
      <c r="D829">
        <v>3.0681098E-2</v>
      </c>
      <c r="E829">
        <v>0.46686604999999998</v>
      </c>
      <c r="F829">
        <v>0.46877580000000002</v>
      </c>
      <c r="G829">
        <v>0.18651470000000001</v>
      </c>
      <c r="H829">
        <v>0.14664522999999999</v>
      </c>
      <c r="I829">
        <v>0.17015657000000001</v>
      </c>
      <c r="J829">
        <v>0.17759349999999999</v>
      </c>
      <c r="K829">
        <v>0.17661299999999999</v>
      </c>
      <c r="L829">
        <v>0.1610375</v>
      </c>
      <c r="M829">
        <v>0.17249212999999999</v>
      </c>
      <c r="N829">
        <v>0.17684789000000001</v>
      </c>
      <c r="O829">
        <v>0.17670256000000001</v>
      </c>
      <c r="P829">
        <v>0.17256350000000001</v>
      </c>
      <c r="Q829">
        <v>0.16296436</v>
      </c>
      <c r="R829">
        <v>0.18008335</v>
      </c>
      <c r="S829">
        <v>0.16548226999999999</v>
      </c>
      <c r="T829">
        <v>0.1972053</v>
      </c>
      <c r="U829">
        <v>0.19736801000000001</v>
      </c>
      <c r="V829">
        <v>0.20088408999999999</v>
      </c>
      <c r="W829">
        <v>0.20975753999999999</v>
      </c>
      <c r="X829">
        <v>0.19805896000000001</v>
      </c>
      <c r="Y829">
        <v>0.20148066000000001</v>
      </c>
      <c r="Z829">
        <v>0.20114926</v>
      </c>
      <c r="AA829">
        <v>0.22106595000000001</v>
      </c>
      <c r="AB829">
        <v>0.20847272999999999</v>
      </c>
      <c r="AC829">
        <v>0.21757530999999999</v>
      </c>
      <c r="AD829">
        <v>0.21775502999999999</v>
      </c>
      <c r="AE829">
        <v>0.23141953000000001</v>
      </c>
      <c r="AF829">
        <v>0.18973110000000001</v>
      </c>
      <c r="AG829">
        <v>0.18947012999999999</v>
      </c>
      <c r="AH829">
        <v>0.17731231</v>
      </c>
      <c r="AI829">
        <v>0.23526710000000001</v>
      </c>
      <c r="AJ829">
        <v>0.25540410000000002</v>
      </c>
      <c r="AK829">
        <v>0.15892659000000001</v>
      </c>
      <c r="AL829">
        <v>0.16128993</v>
      </c>
      <c r="AM829">
        <v>0.15391964</v>
      </c>
      <c r="AN829">
        <v>0.14706104</v>
      </c>
      <c r="AO829">
        <v>0.16268213000000001</v>
      </c>
      <c r="AP829">
        <v>0.15678856999999999</v>
      </c>
      <c r="AQ829">
        <v>0.13602142</v>
      </c>
      <c r="AR829">
        <v>0.16360778000000001</v>
      </c>
      <c r="AS829">
        <v>0.13969324999999999</v>
      </c>
      <c r="AT829">
        <v>0.16148456999999999</v>
      </c>
      <c r="AU829">
        <v>0.17484719000000001</v>
      </c>
      <c r="AV829">
        <v>0.16239628</v>
      </c>
      <c r="AW829">
        <v>0.16203935</v>
      </c>
      <c r="AX829">
        <v>0.19944688999999999</v>
      </c>
      <c r="AY829">
        <v>0.19807406999999999</v>
      </c>
      <c r="AZ829">
        <v>0.20403943999999999</v>
      </c>
      <c r="BA829">
        <v>0.18897894000000001</v>
      </c>
      <c r="BB829">
        <v>0.20660819999999999</v>
      </c>
      <c r="BC829">
        <v>0.20003747999999999</v>
      </c>
      <c r="BD829">
        <v>0.19690435000000001</v>
      </c>
      <c r="BE829">
        <v>0.1911081</v>
      </c>
      <c r="BF829">
        <v>0.17194425999999999</v>
      </c>
      <c r="BG829">
        <v>0.15850818</v>
      </c>
      <c r="BH829">
        <v>0.18762367999999999</v>
      </c>
      <c r="BI829">
        <v>0.18746827999999999</v>
      </c>
      <c r="BJ829">
        <v>0.16914377999999999</v>
      </c>
      <c r="BK829">
        <v>0.16003796000000001</v>
      </c>
      <c r="BL829">
        <v>0.1898408</v>
      </c>
      <c r="BM829">
        <v>0.17613482</v>
      </c>
      <c r="BN829">
        <v>0.17662479</v>
      </c>
      <c r="BO829">
        <v>0.16914439000000001</v>
      </c>
      <c r="BP829">
        <v>0.19698658999999999</v>
      </c>
      <c r="BQ829">
        <v>0.20222607000000001</v>
      </c>
      <c r="BR829">
        <v>0.18113667999999999</v>
      </c>
      <c r="BS829">
        <v>0.19401583</v>
      </c>
      <c r="BT829">
        <v>0.17245070000000001</v>
      </c>
      <c r="BU829">
        <v>0.15584535999999999</v>
      </c>
      <c r="BV829">
        <v>0.16544242000000001</v>
      </c>
      <c r="BW829">
        <v>0.16567272999999999</v>
      </c>
      <c r="BX829">
        <v>0.16271532999999999</v>
      </c>
      <c r="BY829">
        <v>0.15312993999999999</v>
      </c>
      <c r="BZ829">
        <v>0.15291785999999999</v>
      </c>
      <c r="CA829">
        <v>0.1572537</v>
      </c>
      <c r="CB829">
        <v>0.17403956000000001</v>
      </c>
      <c r="CC829">
        <v>0.17360323999999999</v>
      </c>
      <c r="CD829">
        <v>0.15341803000000001</v>
      </c>
      <c r="CE829">
        <v>0.15465261</v>
      </c>
      <c r="CF829">
        <v>0.15460950000000001</v>
      </c>
      <c r="CG829">
        <v>0.15717322</v>
      </c>
      <c r="CH829">
        <v>0.15793557</v>
      </c>
      <c r="CI829">
        <v>0.16871198000000001</v>
      </c>
      <c r="CJ829">
        <v>0.16976305999999999</v>
      </c>
      <c r="CK829">
        <v>0.16943194</v>
      </c>
      <c r="CL829">
        <v>0.16931003</v>
      </c>
      <c r="CM829">
        <v>0.15234257000000001</v>
      </c>
      <c r="CN829">
        <v>0.18033854999999999</v>
      </c>
      <c r="CO829">
        <v>0.19145037000000001</v>
      </c>
      <c r="CP829">
        <v>0.19479357</v>
      </c>
      <c r="CQ829">
        <v>0.19517445999999999</v>
      </c>
      <c r="CR829">
        <v>0.15070202999999999</v>
      </c>
      <c r="CS829">
        <v>0.21282287999999999</v>
      </c>
      <c r="CT829">
        <v>0.22213848</v>
      </c>
      <c r="CU829">
        <v>0.21323607999999999</v>
      </c>
      <c r="CV829">
        <v>0.19735952000000001</v>
      </c>
      <c r="CW829">
        <v>0.24874147999999999</v>
      </c>
      <c r="CX829">
        <v>0.22356688999999999</v>
      </c>
      <c r="CY829">
        <v>0.15038090000000001</v>
      </c>
      <c r="CZ829">
        <v>0.12265214000000001</v>
      </c>
      <c r="DA829">
        <v>0.15354208999999999</v>
      </c>
      <c r="DB829">
        <v>0.18207242000000001</v>
      </c>
      <c r="DC829">
        <v>0.18258531</v>
      </c>
      <c r="DD829">
        <v>0.15040545</v>
      </c>
      <c r="DE829">
        <v>0.15596259000000001</v>
      </c>
      <c r="DF829">
        <v>0.1486141</v>
      </c>
      <c r="DG829">
        <v>0.14865590000000001</v>
      </c>
      <c r="DH829">
        <v>0.15765454000000001</v>
      </c>
    </row>
    <row r="830" spans="1:112" x14ac:dyDescent="0.3">
      <c r="A830">
        <v>724.63</v>
      </c>
      <c r="B830">
        <v>0.14266846999999999</v>
      </c>
      <c r="C830">
        <v>4.9335980000000001E-2</v>
      </c>
      <c r="D830">
        <v>3.1758472000000003E-2</v>
      </c>
      <c r="E830">
        <v>0.47141846999999998</v>
      </c>
      <c r="F830">
        <v>0.47090769999999998</v>
      </c>
      <c r="G830">
        <v>0.1905751</v>
      </c>
      <c r="H830">
        <v>0.15212798</v>
      </c>
      <c r="I830">
        <v>0.17671196</v>
      </c>
      <c r="J830">
        <v>0.18284030000000001</v>
      </c>
      <c r="K830">
        <v>0.18249029</v>
      </c>
      <c r="L830">
        <v>0.16547717000000001</v>
      </c>
      <c r="M830">
        <v>0.17727878999999999</v>
      </c>
      <c r="N830">
        <v>0.18222189999999999</v>
      </c>
      <c r="O830">
        <v>0.1819733</v>
      </c>
      <c r="P830">
        <v>0.17778552</v>
      </c>
      <c r="Q830">
        <v>0.16905207999999999</v>
      </c>
      <c r="R830">
        <v>0.18576089000000001</v>
      </c>
      <c r="S830">
        <v>0.16995995</v>
      </c>
      <c r="T830">
        <v>0.20322536999999999</v>
      </c>
      <c r="U830">
        <v>0.20311409</v>
      </c>
      <c r="V830">
        <v>0.20766316000000001</v>
      </c>
      <c r="W830">
        <v>0.21748219999999999</v>
      </c>
      <c r="X830">
        <v>0.20430582999999999</v>
      </c>
      <c r="Y830">
        <v>0.20732139999999999</v>
      </c>
      <c r="Z830">
        <v>0.20641851</v>
      </c>
      <c r="AA830">
        <v>0.22757429000000001</v>
      </c>
      <c r="AB830">
        <v>0.21345143</v>
      </c>
      <c r="AC830">
        <v>0.22100871999999999</v>
      </c>
      <c r="AD830">
        <v>0.22118989</v>
      </c>
      <c r="AE830">
        <v>0.23741815999999999</v>
      </c>
      <c r="AF830">
        <v>0.1950616</v>
      </c>
      <c r="AG830">
        <v>0.19458205000000001</v>
      </c>
      <c r="AH830">
        <v>0.18266803000000001</v>
      </c>
      <c r="AI830">
        <v>0.24100742</v>
      </c>
      <c r="AJ830">
        <v>0.26225290000000001</v>
      </c>
      <c r="AK830">
        <v>0.16208485</v>
      </c>
      <c r="AL830">
        <v>0.16676885999999999</v>
      </c>
      <c r="AM830">
        <v>0.15806411000000001</v>
      </c>
      <c r="AN830">
        <v>0.15074804</v>
      </c>
      <c r="AO830">
        <v>0.16778936999999999</v>
      </c>
      <c r="AP830">
        <v>0.16218267</v>
      </c>
      <c r="AQ830">
        <v>0.13870834000000001</v>
      </c>
      <c r="AR830">
        <v>0.16893804000000001</v>
      </c>
      <c r="AS830">
        <v>0.14435561999999999</v>
      </c>
      <c r="AT830">
        <v>0.16521937</v>
      </c>
      <c r="AU830">
        <v>0.17837562000000001</v>
      </c>
      <c r="AV830">
        <v>0.16767839000000001</v>
      </c>
      <c r="AW830">
        <v>0.16772429999999999</v>
      </c>
      <c r="AX830">
        <v>0.20699859000000001</v>
      </c>
      <c r="AY830">
        <v>0.20324307999999999</v>
      </c>
      <c r="AZ830">
        <v>0.20991392</v>
      </c>
      <c r="BA830">
        <v>0.19399045000000001</v>
      </c>
      <c r="BB830">
        <v>0.21219479999999999</v>
      </c>
      <c r="BC830">
        <v>0.20515269</v>
      </c>
      <c r="BD830">
        <v>0.20278394</v>
      </c>
      <c r="BE830">
        <v>0.19666243</v>
      </c>
      <c r="BF830">
        <v>0.17621063000000001</v>
      </c>
      <c r="BG830">
        <v>0.16327013000000001</v>
      </c>
      <c r="BH830">
        <v>0.19416427999999999</v>
      </c>
      <c r="BI830">
        <v>0.19437788</v>
      </c>
      <c r="BJ830">
        <v>0.17474219999999999</v>
      </c>
      <c r="BK830">
        <v>0.16452220000000001</v>
      </c>
      <c r="BL830">
        <v>0.19428772</v>
      </c>
      <c r="BM830">
        <v>0.18242005999999999</v>
      </c>
      <c r="BN830">
        <v>0.18267265999999999</v>
      </c>
      <c r="BO830">
        <v>0.17424284000000001</v>
      </c>
      <c r="BP830">
        <v>0.20296273000000001</v>
      </c>
      <c r="BQ830">
        <v>0.20693327</v>
      </c>
      <c r="BR830">
        <v>0.18701234</v>
      </c>
      <c r="BS830">
        <v>0.19886570000000001</v>
      </c>
      <c r="BT830">
        <v>0.17694968</v>
      </c>
      <c r="BU830">
        <v>0.16124976999999999</v>
      </c>
      <c r="BV830">
        <v>0.1706001</v>
      </c>
      <c r="BW830">
        <v>0.17102486</v>
      </c>
      <c r="BX830">
        <v>0.16696944999999999</v>
      </c>
      <c r="BY830">
        <v>0.15898496000000001</v>
      </c>
      <c r="BZ830">
        <v>0.15711017999999999</v>
      </c>
      <c r="CA830">
        <v>0.16218653</v>
      </c>
      <c r="CB830">
        <v>0.17799255</v>
      </c>
      <c r="CC830">
        <v>0.17794318000000001</v>
      </c>
      <c r="CD830">
        <v>0.15729396000000001</v>
      </c>
      <c r="CE830">
        <v>0.15871018000000001</v>
      </c>
      <c r="CF830">
        <v>0.15826979999999999</v>
      </c>
      <c r="CG830">
        <v>0.1609179</v>
      </c>
      <c r="CH830">
        <v>0.16322121000000001</v>
      </c>
      <c r="CI830">
        <v>0.17422302000000001</v>
      </c>
      <c r="CJ830">
        <v>0.17592047</v>
      </c>
      <c r="CK830">
        <v>0.17543164</v>
      </c>
      <c r="CL830">
        <v>0.17525065000000001</v>
      </c>
      <c r="CM830">
        <v>0.15722001999999999</v>
      </c>
      <c r="CN830">
        <v>0.18660578</v>
      </c>
      <c r="CO830">
        <v>0.19657922</v>
      </c>
      <c r="CP830">
        <v>0.20021462000000001</v>
      </c>
      <c r="CQ830">
        <v>0.20049280999999999</v>
      </c>
      <c r="CR830">
        <v>0.15492376999999999</v>
      </c>
      <c r="CS830">
        <v>0.22015098</v>
      </c>
      <c r="CT830">
        <v>0.22921786999999999</v>
      </c>
      <c r="CU830">
        <v>0.21993697000000001</v>
      </c>
      <c r="CV830">
        <v>0.2029426</v>
      </c>
      <c r="CW830">
        <v>0.25492670000000001</v>
      </c>
      <c r="CX830">
        <v>0.22945109</v>
      </c>
      <c r="CY830">
        <v>0.15477608000000001</v>
      </c>
      <c r="CZ830">
        <v>0.12564568000000001</v>
      </c>
      <c r="DA830">
        <v>0.15877060000000001</v>
      </c>
      <c r="DB830">
        <v>0.18785221999999999</v>
      </c>
      <c r="DC830">
        <v>0.18827306999999999</v>
      </c>
      <c r="DD830">
        <v>0.1555656</v>
      </c>
      <c r="DE830">
        <v>0.16151699999999999</v>
      </c>
      <c r="DF830">
        <v>0.15417694000000001</v>
      </c>
      <c r="DG830">
        <v>0.15396103</v>
      </c>
      <c r="DH830">
        <v>0.16271532999999999</v>
      </c>
    </row>
    <row r="831" spans="1:112" x14ac:dyDescent="0.3">
      <c r="A831">
        <v>725.11</v>
      </c>
      <c r="B831">
        <v>0.14352309999999999</v>
      </c>
      <c r="C831">
        <v>4.9116949999999999E-2</v>
      </c>
      <c r="D831">
        <v>3.1775400000000002E-2</v>
      </c>
      <c r="E831">
        <v>0.47517700000000002</v>
      </c>
      <c r="F831">
        <v>0.47388634000000002</v>
      </c>
      <c r="G831">
        <v>0.19553936</v>
      </c>
      <c r="H831">
        <v>0.15602861000000001</v>
      </c>
      <c r="I831">
        <v>0.18151966</v>
      </c>
      <c r="J831">
        <v>0.18784395000000001</v>
      </c>
      <c r="K831">
        <v>0.18720255999999999</v>
      </c>
      <c r="L831">
        <v>0.16937652</v>
      </c>
      <c r="M831">
        <v>0.18220273000000001</v>
      </c>
      <c r="N831">
        <v>0.18766673</v>
      </c>
      <c r="O831">
        <v>0.18751281</v>
      </c>
      <c r="P831">
        <v>0.18330189999999999</v>
      </c>
      <c r="Q831">
        <v>0.17388621000000001</v>
      </c>
      <c r="R831">
        <v>0.19081110000000001</v>
      </c>
      <c r="S831">
        <v>0.17663313</v>
      </c>
      <c r="T831">
        <v>0.20811863</v>
      </c>
      <c r="U831">
        <v>0.20817574999999999</v>
      </c>
      <c r="V831">
        <v>0.21354094000000001</v>
      </c>
      <c r="W831">
        <v>0.22314386</v>
      </c>
      <c r="X831">
        <v>0.21002725999999999</v>
      </c>
      <c r="Y831">
        <v>0.21226299000000001</v>
      </c>
      <c r="Z831">
        <v>0.21261214000000001</v>
      </c>
      <c r="AA831">
        <v>0.23398617999999999</v>
      </c>
      <c r="AB831">
        <v>0.21923970000000001</v>
      </c>
      <c r="AC831">
        <v>0.22898868999999999</v>
      </c>
      <c r="AD831">
        <v>0.22886308999999999</v>
      </c>
      <c r="AE831">
        <v>0.24496304999999999</v>
      </c>
      <c r="AF831">
        <v>0.20002505000000001</v>
      </c>
      <c r="AG831">
        <v>0.20018996</v>
      </c>
      <c r="AH831">
        <v>0.18857562999999999</v>
      </c>
      <c r="AI831">
        <v>0.24966530000000001</v>
      </c>
      <c r="AJ831">
        <v>0.2685631</v>
      </c>
      <c r="AK831">
        <v>0.16765916</v>
      </c>
      <c r="AL831">
        <v>0.17188271999999999</v>
      </c>
      <c r="AM831">
        <v>0.16401345000000001</v>
      </c>
      <c r="AN831">
        <v>0.15523066999999999</v>
      </c>
      <c r="AO831">
        <v>0.17133366999999999</v>
      </c>
      <c r="AP831">
        <v>0.16743872000000001</v>
      </c>
      <c r="AQ831">
        <v>0.14288649</v>
      </c>
      <c r="AR831">
        <v>0.17413329999999999</v>
      </c>
      <c r="AS831">
        <v>0.14878300999999999</v>
      </c>
      <c r="AT831">
        <v>0.17126667000000001</v>
      </c>
      <c r="AU831">
        <v>0.18453074999999999</v>
      </c>
      <c r="AV831">
        <v>0.17285536000000001</v>
      </c>
      <c r="AW831">
        <v>0.17290280999999999</v>
      </c>
      <c r="AX831">
        <v>0.21254447000000001</v>
      </c>
      <c r="AY831">
        <v>0.20888293999999999</v>
      </c>
      <c r="AZ831">
        <v>0.21537323</v>
      </c>
      <c r="BA831">
        <v>0.19979005999999999</v>
      </c>
      <c r="BB831">
        <v>0.21795487</v>
      </c>
      <c r="BC831">
        <v>0.21041805</v>
      </c>
      <c r="BD831">
        <v>0.21021103999999999</v>
      </c>
      <c r="BE831">
        <v>0.20140968000000001</v>
      </c>
      <c r="BF831">
        <v>0.18113804</v>
      </c>
      <c r="BG831">
        <v>0.16787334000000001</v>
      </c>
      <c r="BH831">
        <v>0.19836666999999999</v>
      </c>
      <c r="BI831">
        <v>0.19902338</v>
      </c>
      <c r="BJ831">
        <v>0.18118896000000001</v>
      </c>
      <c r="BK831">
        <v>0.16893306</v>
      </c>
      <c r="BL831">
        <v>0.20025647999999999</v>
      </c>
      <c r="BM831">
        <v>0.18760471000000001</v>
      </c>
      <c r="BN831">
        <v>0.18776064000000001</v>
      </c>
      <c r="BO831">
        <v>0.17965229999999999</v>
      </c>
      <c r="BP831">
        <v>0.20927234</v>
      </c>
      <c r="BQ831">
        <v>0.21441052999999999</v>
      </c>
      <c r="BR831">
        <v>0.19186829999999999</v>
      </c>
      <c r="BS831">
        <v>0.20542363999999999</v>
      </c>
      <c r="BT831">
        <v>0.18193229999999999</v>
      </c>
      <c r="BU831">
        <v>0.16584878</v>
      </c>
      <c r="BV831">
        <v>0.1743479</v>
      </c>
      <c r="BW831">
        <v>0.17497757</v>
      </c>
      <c r="BX831">
        <v>0.17137949</v>
      </c>
      <c r="BY831">
        <v>0.16404057999999999</v>
      </c>
      <c r="BZ831">
        <v>0.16125017</v>
      </c>
      <c r="CA831">
        <v>0.16637431</v>
      </c>
      <c r="CB831">
        <v>0.18549855000000001</v>
      </c>
      <c r="CC831">
        <v>0.18534403999999999</v>
      </c>
      <c r="CD831">
        <v>0.16205708999999999</v>
      </c>
      <c r="CE831">
        <v>0.16435885</v>
      </c>
      <c r="CF831">
        <v>0.16463417999999999</v>
      </c>
      <c r="CG831">
        <v>0.16671467000000001</v>
      </c>
      <c r="CH831">
        <v>0.16809045</v>
      </c>
      <c r="CI831">
        <v>0.18038573999999999</v>
      </c>
      <c r="CJ831">
        <v>0.18104322</v>
      </c>
      <c r="CK831">
        <v>0.18058993000000001</v>
      </c>
      <c r="CL831">
        <v>0.18019503000000001</v>
      </c>
      <c r="CM831">
        <v>0.16275296</v>
      </c>
      <c r="CN831">
        <v>0.19216025</v>
      </c>
      <c r="CO831">
        <v>0.20220210999999999</v>
      </c>
      <c r="CP831">
        <v>0.20599917000000001</v>
      </c>
      <c r="CQ831">
        <v>0.20640143999999999</v>
      </c>
      <c r="CR831">
        <v>0.16163537</v>
      </c>
      <c r="CS831">
        <v>0.22723888</v>
      </c>
      <c r="CT831">
        <v>0.23613296</v>
      </c>
      <c r="CU831">
        <v>0.22656867999999999</v>
      </c>
      <c r="CV831">
        <v>0.20876800000000001</v>
      </c>
      <c r="CW831">
        <v>0.26213607</v>
      </c>
      <c r="CX831">
        <v>0.23523693000000001</v>
      </c>
      <c r="CY831">
        <v>0.15778689000000001</v>
      </c>
      <c r="CZ831">
        <v>0.12952937</v>
      </c>
      <c r="DA831">
        <v>0.16377896</v>
      </c>
      <c r="DB831">
        <v>0.19531570000000001</v>
      </c>
      <c r="DC831">
        <v>0.19542538000000001</v>
      </c>
      <c r="DD831">
        <v>0.16090094999999999</v>
      </c>
      <c r="DE831">
        <v>0.16772561999999999</v>
      </c>
      <c r="DF831">
        <v>0.15900500000000001</v>
      </c>
      <c r="DG831">
        <v>0.15949745000000001</v>
      </c>
      <c r="DH831">
        <v>0.16717598</v>
      </c>
    </row>
    <row r="832" spans="1:112" x14ac:dyDescent="0.3">
      <c r="A832">
        <v>725.6</v>
      </c>
      <c r="B832">
        <v>0.14317271000000001</v>
      </c>
      <c r="C832">
        <v>4.9029343000000003E-2</v>
      </c>
      <c r="D832">
        <v>3.1716245999999997E-2</v>
      </c>
      <c r="E832">
        <v>0.47304088</v>
      </c>
      <c r="F832">
        <v>0.47200766</v>
      </c>
      <c r="G832">
        <v>0.19963992999999999</v>
      </c>
      <c r="H832">
        <v>0.15761037</v>
      </c>
      <c r="I832">
        <v>0.18561602999999999</v>
      </c>
      <c r="J832">
        <v>0.19179932999999999</v>
      </c>
      <c r="K832">
        <v>0.19171984</v>
      </c>
      <c r="L832">
        <v>0.17282386</v>
      </c>
      <c r="M832">
        <v>0.18662696000000001</v>
      </c>
      <c r="N832">
        <v>0.19081851999999999</v>
      </c>
      <c r="O832">
        <v>0.19097583000000001</v>
      </c>
      <c r="P832">
        <v>0.18776670000000001</v>
      </c>
      <c r="Q832">
        <v>0.17778938</v>
      </c>
      <c r="R832">
        <v>0.19610515000000001</v>
      </c>
      <c r="S832">
        <v>0.18028817</v>
      </c>
      <c r="T832">
        <v>0.21227199999999999</v>
      </c>
      <c r="U832">
        <v>0.2118044</v>
      </c>
      <c r="V832">
        <v>0.21835889999999999</v>
      </c>
      <c r="W832">
        <v>0.22691844</v>
      </c>
      <c r="X832">
        <v>0.21349071</v>
      </c>
      <c r="Y832">
        <v>0.21696225</v>
      </c>
      <c r="Z832">
        <v>0.21696225</v>
      </c>
      <c r="AA832">
        <v>0.23828441</v>
      </c>
      <c r="AB832">
        <v>0.22338833</v>
      </c>
      <c r="AC832">
        <v>0.23440541000000001</v>
      </c>
      <c r="AD832">
        <v>0.23376013000000001</v>
      </c>
      <c r="AE832">
        <v>0.24870563000000001</v>
      </c>
      <c r="AF832">
        <v>0.20411108</v>
      </c>
      <c r="AG832">
        <v>0.20439289999999999</v>
      </c>
      <c r="AH832">
        <v>0.19254382</v>
      </c>
      <c r="AI832">
        <v>0.25315827000000002</v>
      </c>
      <c r="AJ832">
        <v>0.27399891999999998</v>
      </c>
      <c r="AK832">
        <v>0.17115243999999999</v>
      </c>
      <c r="AL832">
        <v>0.17463382999999999</v>
      </c>
      <c r="AM832">
        <v>0.16675659000000001</v>
      </c>
      <c r="AN832">
        <v>0.15847763000000001</v>
      </c>
      <c r="AO832">
        <v>0.17487651000000001</v>
      </c>
      <c r="AP832">
        <v>0.16967462</v>
      </c>
      <c r="AQ832">
        <v>0.14606874</v>
      </c>
      <c r="AR832">
        <v>0.17647779</v>
      </c>
      <c r="AS832">
        <v>0.15271166</v>
      </c>
      <c r="AT832">
        <v>0.17607339</v>
      </c>
      <c r="AU832">
        <v>0.18828191999999999</v>
      </c>
      <c r="AV832">
        <v>0.17611122000000001</v>
      </c>
      <c r="AW832">
        <v>0.17630580000000001</v>
      </c>
      <c r="AX832">
        <v>0.21662877999999999</v>
      </c>
      <c r="AY832">
        <v>0.21387318</v>
      </c>
      <c r="AZ832">
        <v>0.21954526999999999</v>
      </c>
      <c r="BA832">
        <v>0.20466577</v>
      </c>
      <c r="BB832">
        <v>0.22201583999999999</v>
      </c>
      <c r="BC832">
        <v>0.21476672999999999</v>
      </c>
      <c r="BD832">
        <v>0.21280462999999999</v>
      </c>
      <c r="BE832">
        <v>0.20554748</v>
      </c>
      <c r="BF832">
        <v>0.18501665</v>
      </c>
      <c r="BG832">
        <v>0.17097987000000001</v>
      </c>
      <c r="BH832">
        <v>0.20427190000000001</v>
      </c>
      <c r="BI832">
        <v>0.20461202000000001</v>
      </c>
      <c r="BJ832">
        <v>0.1850251</v>
      </c>
      <c r="BK832">
        <v>0.17111681000000001</v>
      </c>
      <c r="BL832">
        <v>0.20540230000000001</v>
      </c>
      <c r="BM832">
        <v>0.19145574000000001</v>
      </c>
      <c r="BN832">
        <v>0.19097637000000001</v>
      </c>
      <c r="BO832">
        <v>0.18218889999999999</v>
      </c>
      <c r="BP832">
        <v>0.21256575</v>
      </c>
      <c r="BQ832">
        <v>0.2181371</v>
      </c>
      <c r="BR832">
        <v>0.19464624</v>
      </c>
      <c r="BS832">
        <v>0.20859185</v>
      </c>
      <c r="BT832">
        <v>0.18469558999999999</v>
      </c>
      <c r="BU832">
        <v>0.1677642</v>
      </c>
      <c r="BV832">
        <v>0.17819372999999999</v>
      </c>
      <c r="BW832">
        <v>0.17849217000000001</v>
      </c>
      <c r="BX832">
        <v>0.17355904</v>
      </c>
      <c r="BY832">
        <v>0.16481699999999999</v>
      </c>
      <c r="BZ832">
        <v>0.16473705</v>
      </c>
      <c r="CA832">
        <v>0.16946301</v>
      </c>
      <c r="CB832">
        <v>0.18869274999999999</v>
      </c>
      <c r="CC832">
        <v>0.18832375000000001</v>
      </c>
      <c r="CD832">
        <v>0.16697804999999999</v>
      </c>
      <c r="CE832">
        <v>0.16844993999999999</v>
      </c>
      <c r="CF832">
        <v>0.16816740999999999</v>
      </c>
      <c r="CG832">
        <v>0.17185394000000001</v>
      </c>
      <c r="CH832">
        <v>0.17279344999999999</v>
      </c>
      <c r="CI832">
        <v>0.18458334000000001</v>
      </c>
      <c r="CJ832">
        <v>0.18400136</v>
      </c>
      <c r="CK832">
        <v>0.18415613</v>
      </c>
      <c r="CL832">
        <v>0.18436716</v>
      </c>
      <c r="CM832">
        <v>0.16621469</v>
      </c>
      <c r="CN832">
        <v>0.1958752</v>
      </c>
      <c r="CO832">
        <v>0.20665333999999999</v>
      </c>
      <c r="CP832">
        <v>0.21044953</v>
      </c>
      <c r="CQ832">
        <v>0.21062626000000001</v>
      </c>
      <c r="CR832">
        <v>0.1645326</v>
      </c>
      <c r="CS832">
        <v>0.23093262000000001</v>
      </c>
      <c r="CT832">
        <v>0.24058180000000001</v>
      </c>
      <c r="CU832">
        <v>0.23083843000000001</v>
      </c>
      <c r="CV832">
        <v>0.21120733</v>
      </c>
      <c r="CW832">
        <v>0.26605331999999998</v>
      </c>
      <c r="CX832">
        <v>0.23945544999999999</v>
      </c>
      <c r="CY832">
        <v>0.16062583</v>
      </c>
      <c r="CZ832">
        <v>0.13297898999999999</v>
      </c>
      <c r="DA832">
        <v>0.16641175999999999</v>
      </c>
      <c r="DB832">
        <v>0.19671448</v>
      </c>
      <c r="DC832">
        <v>0.19682554999999999</v>
      </c>
      <c r="DD832">
        <v>0.16385216</v>
      </c>
      <c r="DE832">
        <v>0.16929843</v>
      </c>
      <c r="DF832">
        <v>0.16174211999999999</v>
      </c>
      <c r="DG832">
        <v>0.16169639999999999</v>
      </c>
      <c r="DH832">
        <v>0.17039302000000001</v>
      </c>
    </row>
    <row r="833" spans="1:112" x14ac:dyDescent="0.3">
      <c r="A833">
        <v>726.08</v>
      </c>
      <c r="B833">
        <v>0.14357329999999999</v>
      </c>
      <c r="C833">
        <v>4.8691752999999997E-2</v>
      </c>
      <c r="D833">
        <v>3.1288139999999999E-2</v>
      </c>
      <c r="E833">
        <v>0.47008445999999998</v>
      </c>
      <c r="F833">
        <v>0.47060247999999999</v>
      </c>
      <c r="G833">
        <v>0.20378868</v>
      </c>
      <c r="H833">
        <v>0.16182663</v>
      </c>
      <c r="I833">
        <v>0.18918657</v>
      </c>
      <c r="J833">
        <v>0.19578884999999999</v>
      </c>
      <c r="K833">
        <v>0.19608929999999999</v>
      </c>
      <c r="L833">
        <v>0.17685445</v>
      </c>
      <c r="M833">
        <v>0.18952840000000001</v>
      </c>
      <c r="N833">
        <v>0.1946976</v>
      </c>
      <c r="O833">
        <v>0.19464369000000001</v>
      </c>
      <c r="P833">
        <v>0.19176808000000001</v>
      </c>
      <c r="Q833">
        <v>0.18114400999999999</v>
      </c>
      <c r="R833">
        <v>0.20024037</v>
      </c>
      <c r="S833">
        <v>0.18406608999999999</v>
      </c>
      <c r="T833">
        <v>0.21660562</v>
      </c>
      <c r="U833">
        <v>0.21630476000000001</v>
      </c>
      <c r="V833">
        <v>0.22272256000000001</v>
      </c>
      <c r="W833">
        <v>0.23181792000000001</v>
      </c>
      <c r="X833">
        <v>0.21800575</v>
      </c>
      <c r="Y833">
        <v>0.22237623000000001</v>
      </c>
      <c r="Z833">
        <v>0.22237623000000001</v>
      </c>
      <c r="AA833">
        <v>0.24229132</v>
      </c>
      <c r="AB833">
        <v>0.22854246</v>
      </c>
      <c r="AC833">
        <v>0.23851306999999999</v>
      </c>
      <c r="AD833">
        <v>0.23844677</v>
      </c>
      <c r="AE833">
        <v>0.25351283000000002</v>
      </c>
      <c r="AF833">
        <v>0.20708677</v>
      </c>
      <c r="AG833">
        <v>0.20725950000000001</v>
      </c>
      <c r="AH833">
        <v>0.19592433000000001</v>
      </c>
      <c r="AI833">
        <v>0.25779512999999998</v>
      </c>
      <c r="AJ833">
        <v>0.27897095999999999</v>
      </c>
      <c r="AK833">
        <v>0.17488118999999999</v>
      </c>
      <c r="AL833">
        <v>0.17917366000000001</v>
      </c>
      <c r="AM833">
        <v>0.17017418000000001</v>
      </c>
      <c r="AN833">
        <v>0.16164086999999999</v>
      </c>
      <c r="AO833">
        <v>0.17812742000000001</v>
      </c>
      <c r="AP833">
        <v>0.17316260999999999</v>
      </c>
      <c r="AQ833">
        <v>0.14926120000000001</v>
      </c>
      <c r="AR833">
        <v>0.18157786000000001</v>
      </c>
      <c r="AS833">
        <v>0.15618542999999999</v>
      </c>
      <c r="AT833">
        <v>0.17855038000000001</v>
      </c>
      <c r="AU833">
        <v>0.19214556999999999</v>
      </c>
      <c r="AV833">
        <v>0.17975004</v>
      </c>
      <c r="AW833">
        <v>0.17950021999999999</v>
      </c>
      <c r="AX833">
        <v>0.22075302999999999</v>
      </c>
      <c r="AY833">
        <v>0.21713257999999999</v>
      </c>
      <c r="AZ833">
        <v>0.22344607</v>
      </c>
      <c r="BA833">
        <v>0.20897160000000001</v>
      </c>
      <c r="BB833">
        <v>0.22616059999999999</v>
      </c>
      <c r="BC833">
        <v>0.21968687000000001</v>
      </c>
      <c r="BD833">
        <v>0.2172974</v>
      </c>
      <c r="BE833">
        <v>0.21094953</v>
      </c>
      <c r="BF833">
        <v>0.18865934000000001</v>
      </c>
      <c r="BG833">
        <v>0.17427508999999999</v>
      </c>
      <c r="BH833">
        <v>0.20650096000000001</v>
      </c>
      <c r="BI833">
        <v>0.20725235</v>
      </c>
      <c r="BJ833">
        <v>0.18812719999999999</v>
      </c>
      <c r="BK833">
        <v>0.17519765000000001</v>
      </c>
      <c r="BL833">
        <v>0.20926164</v>
      </c>
      <c r="BM833">
        <v>0.19579093</v>
      </c>
      <c r="BN833">
        <v>0.19595614</v>
      </c>
      <c r="BO833">
        <v>0.18580894000000001</v>
      </c>
      <c r="BP833">
        <v>0.21782006000000001</v>
      </c>
      <c r="BQ833">
        <v>0.22225049999999999</v>
      </c>
      <c r="BR833">
        <v>0.19849797999999999</v>
      </c>
      <c r="BS833">
        <v>0.21187402</v>
      </c>
      <c r="BT833">
        <v>0.18766072</v>
      </c>
      <c r="BU833">
        <v>0.17170653</v>
      </c>
      <c r="BV833">
        <v>0.18160357999999999</v>
      </c>
      <c r="BW833">
        <v>0.18206325000000001</v>
      </c>
      <c r="BX833">
        <v>0.17691177</v>
      </c>
      <c r="BY833">
        <v>0.16871679000000001</v>
      </c>
      <c r="BZ833">
        <v>0.16985774000000001</v>
      </c>
      <c r="CA833">
        <v>0.17387378000000001</v>
      </c>
      <c r="CB833">
        <v>0.19170298999999999</v>
      </c>
      <c r="CC833">
        <v>0.19240626999999999</v>
      </c>
      <c r="CD833">
        <v>0.16975239</v>
      </c>
      <c r="CE833">
        <v>0.17185341000000001</v>
      </c>
      <c r="CF833">
        <v>0.17156242999999999</v>
      </c>
      <c r="CG833">
        <v>0.17473483000000001</v>
      </c>
      <c r="CH833">
        <v>0.17589405</v>
      </c>
      <c r="CI833">
        <v>0.18781844</v>
      </c>
      <c r="CJ833">
        <v>0.18735847999999999</v>
      </c>
      <c r="CK833">
        <v>0.18719973000000001</v>
      </c>
      <c r="CL833">
        <v>0.18844739999999999</v>
      </c>
      <c r="CM833">
        <v>0.17013650999999999</v>
      </c>
      <c r="CN833">
        <v>0.20090018000000001</v>
      </c>
      <c r="CO833">
        <v>0.2108496</v>
      </c>
      <c r="CP833">
        <v>0.21438794999999999</v>
      </c>
      <c r="CQ833">
        <v>0.21481158</v>
      </c>
      <c r="CR833">
        <v>0.16804490999999999</v>
      </c>
      <c r="CS833">
        <v>0.23630303</v>
      </c>
      <c r="CT833">
        <v>0.24527927999999999</v>
      </c>
      <c r="CU833">
        <v>0.23597594</v>
      </c>
      <c r="CV833">
        <v>0.21533959999999999</v>
      </c>
      <c r="CW833">
        <v>0.27071899999999999</v>
      </c>
      <c r="CX833">
        <v>0.24384624999999999</v>
      </c>
      <c r="CY833">
        <v>0.16453186</v>
      </c>
      <c r="CZ833">
        <v>0.13540632</v>
      </c>
      <c r="DA833">
        <v>0.17053177999999999</v>
      </c>
      <c r="DB833">
        <v>0.20037611</v>
      </c>
      <c r="DC833">
        <v>0.2010036</v>
      </c>
      <c r="DD833">
        <v>0.16746171000000001</v>
      </c>
      <c r="DE833">
        <v>0.17305762</v>
      </c>
      <c r="DF833">
        <v>0.16460504000000001</v>
      </c>
      <c r="DG833">
        <v>0.16423090000000001</v>
      </c>
      <c r="DH833">
        <v>0.17414094999999999</v>
      </c>
    </row>
    <row r="834" spans="1:112" x14ac:dyDescent="0.3">
      <c r="A834">
        <v>726.57</v>
      </c>
      <c r="B834">
        <v>0.14229170999999999</v>
      </c>
      <c r="C834">
        <v>4.9020447000000002E-2</v>
      </c>
      <c r="D834">
        <v>3.1359030000000003E-2</v>
      </c>
      <c r="E834">
        <v>0.46804752999999999</v>
      </c>
      <c r="F834">
        <v>0.46830117999999998</v>
      </c>
      <c r="G834">
        <v>0.20739579999999999</v>
      </c>
      <c r="H834">
        <v>0.16521494</v>
      </c>
      <c r="I834">
        <v>0.19132154000000001</v>
      </c>
      <c r="J834">
        <v>0.19960844999999999</v>
      </c>
      <c r="K834">
        <v>0.19980891000000001</v>
      </c>
      <c r="L834">
        <v>0.18064347</v>
      </c>
      <c r="M834">
        <v>0.19334929000000001</v>
      </c>
      <c r="N834">
        <v>0.19830898999999999</v>
      </c>
      <c r="O834">
        <v>0.19760602999999999</v>
      </c>
      <c r="P834">
        <v>0.19437225</v>
      </c>
      <c r="Q834">
        <v>0.18433626</v>
      </c>
      <c r="R834">
        <v>0.20183606000000001</v>
      </c>
      <c r="S834">
        <v>0.18873114999999999</v>
      </c>
      <c r="T834">
        <v>0.22056413</v>
      </c>
      <c r="U834">
        <v>0.22068475000000001</v>
      </c>
      <c r="V834">
        <v>0.22647200000000001</v>
      </c>
      <c r="W834">
        <v>0.23542558999999999</v>
      </c>
      <c r="X834">
        <v>0.22187065</v>
      </c>
      <c r="Y834">
        <v>0.2263317</v>
      </c>
      <c r="Z834">
        <v>0.22577549999999999</v>
      </c>
      <c r="AA834">
        <v>0.245754</v>
      </c>
      <c r="AB834">
        <v>0.23143870999999999</v>
      </c>
      <c r="AC834">
        <v>0.24312322</v>
      </c>
      <c r="AD834">
        <v>0.24312322</v>
      </c>
      <c r="AE834">
        <v>0.25736097000000002</v>
      </c>
      <c r="AF834">
        <v>0.2122568</v>
      </c>
      <c r="AG834">
        <v>0.21214058</v>
      </c>
      <c r="AH834">
        <v>0.20013376999999999</v>
      </c>
      <c r="AI834">
        <v>0.26136974000000002</v>
      </c>
      <c r="AJ834">
        <v>0.28281903000000003</v>
      </c>
      <c r="AK834">
        <v>0.17793945999999999</v>
      </c>
      <c r="AL834">
        <v>0.18311657000000001</v>
      </c>
      <c r="AM834">
        <v>0.17297493</v>
      </c>
      <c r="AN834">
        <v>0.16532240000000001</v>
      </c>
      <c r="AO834">
        <v>0.18246667</v>
      </c>
      <c r="AP834">
        <v>0.17666493</v>
      </c>
      <c r="AQ834">
        <v>0.15221715</v>
      </c>
      <c r="AR834">
        <v>0.18568021000000001</v>
      </c>
      <c r="AS834">
        <v>0.15877119000000001</v>
      </c>
      <c r="AT834">
        <v>0.18094425</v>
      </c>
      <c r="AU834">
        <v>0.19618416999999999</v>
      </c>
      <c r="AV834">
        <v>0.18378787999999999</v>
      </c>
      <c r="AW834">
        <v>0.18358650000000001</v>
      </c>
      <c r="AX834">
        <v>0.22446531</v>
      </c>
      <c r="AY834">
        <v>0.22123826999999999</v>
      </c>
      <c r="AZ834">
        <v>0.2288346</v>
      </c>
      <c r="BA834">
        <v>0.21167230000000001</v>
      </c>
      <c r="BB834">
        <v>0.23070262</v>
      </c>
      <c r="BC834">
        <v>0.22487842999999999</v>
      </c>
      <c r="BD834">
        <v>0.22206045999999999</v>
      </c>
      <c r="BE834">
        <v>0.21507253000000001</v>
      </c>
      <c r="BF834">
        <v>0.19194654999999999</v>
      </c>
      <c r="BG834">
        <v>0.17815575</v>
      </c>
      <c r="BH834">
        <v>0.21166550000000001</v>
      </c>
      <c r="BI834">
        <v>0.21184003000000001</v>
      </c>
      <c r="BJ834">
        <v>0.19063869</v>
      </c>
      <c r="BK834">
        <v>0.17806372000000001</v>
      </c>
      <c r="BL834">
        <v>0.2133591</v>
      </c>
      <c r="BM834">
        <v>0.1998973</v>
      </c>
      <c r="BN834">
        <v>0.20000793</v>
      </c>
      <c r="BO834">
        <v>0.18969749999999999</v>
      </c>
      <c r="BP834">
        <v>0.22288404000000001</v>
      </c>
      <c r="BQ834">
        <v>0.22649664999999999</v>
      </c>
      <c r="BR834">
        <v>0.20284936000000001</v>
      </c>
      <c r="BS834">
        <v>0.21628533</v>
      </c>
      <c r="BT834">
        <v>0.19199263</v>
      </c>
      <c r="BU834">
        <v>0.17496249999999999</v>
      </c>
      <c r="BV834">
        <v>0.18514659</v>
      </c>
      <c r="BW834">
        <v>0.1856071</v>
      </c>
      <c r="BX834">
        <v>0.18071960000000001</v>
      </c>
      <c r="BY834">
        <v>0.17283288999999999</v>
      </c>
      <c r="BZ834">
        <v>0.17198194999999999</v>
      </c>
      <c r="CA834">
        <v>0.17591277999999999</v>
      </c>
      <c r="CB834">
        <v>0.19637777000000001</v>
      </c>
      <c r="CC834">
        <v>0.19654136999999999</v>
      </c>
      <c r="CD834">
        <v>0.17321027999999999</v>
      </c>
      <c r="CE834">
        <v>0.17478299</v>
      </c>
      <c r="CF834">
        <v>0.17454031</v>
      </c>
      <c r="CG834">
        <v>0.17830816999999999</v>
      </c>
      <c r="CH834">
        <v>0.17918165</v>
      </c>
      <c r="CI834">
        <v>0.19163279</v>
      </c>
      <c r="CJ834">
        <v>0.19124086000000001</v>
      </c>
      <c r="CK834">
        <v>0.19150697</v>
      </c>
      <c r="CL834">
        <v>0.19216991999999999</v>
      </c>
      <c r="CM834">
        <v>0.17373040000000001</v>
      </c>
      <c r="CN834">
        <v>0.20333919</v>
      </c>
      <c r="CO834">
        <v>0.21446336999999999</v>
      </c>
      <c r="CP834">
        <v>0.2192016</v>
      </c>
      <c r="CQ834">
        <v>0.21975015000000001</v>
      </c>
      <c r="CR834">
        <v>0.17065279</v>
      </c>
      <c r="CS834">
        <v>0.24038494999999999</v>
      </c>
      <c r="CT834">
        <v>0.24902273999999999</v>
      </c>
      <c r="CU834">
        <v>0.23943706000000001</v>
      </c>
      <c r="CV834">
        <v>0.21966247</v>
      </c>
      <c r="CW834">
        <v>0.27489108000000001</v>
      </c>
      <c r="CX834">
        <v>0.24749974999999999</v>
      </c>
      <c r="CY834">
        <v>0.16817716999999999</v>
      </c>
      <c r="CZ834">
        <v>0.13699871</v>
      </c>
      <c r="DA834">
        <v>0.17458944000000001</v>
      </c>
      <c r="DB834">
        <v>0.20580839000000001</v>
      </c>
      <c r="DC834">
        <v>0.20626992999999999</v>
      </c>
      <c r="DD834">
        <v>0.17128399</v>
      </c>
      <c r="DE834">
        <v>0.17698753</v>
      </c>
      <c r="DF834">
        <v>0.16814125999999999</v>
      </c>
      <c r="DG834">
        <v>0.16832958000000001</v>
      </c>
      <c r="DH834">
        <v>0.1769454</v>
      </c>
    </row>
    <row r="835" spans="1:112" x14ac:dyDescent="0.3">
      <c r="A835">
        <v>727.05</v>
      </c>
      <c r="B835">
        <v>0.14281558999999999</v>
      </c>
      <c r="C835">
        <v>4.9562726000000001E-2</v>
      </c>
      <c r="D835">
        <v>3.2175710000000003E-2</v>
      </c>
      <c r="E835">
        <v>0.47011122</v>
      </c>
      <c r="F835">
        <v>0.46972557999999998</v>
      </c>
      <c r="G835">
        <v>0.21221809</v>
      </c>
      <c r="H835">
        <v>0.17081740000000001</v>
      </c>
      <c r="I835">
        <v>0.19767207000000001</v>
      </c>
      <c r="J835">
        <v>0.20404607</v>
      </c>
      <c r="K835">
        <v>0.20459416999999999</v>
      </c>
      <c r="L835">
        <v>0.18384666999999999</v>
      </c>
      <c r="M835">
        <v>0.19784272</v>
      </c>
      <c r="N835">
        <v>0.2025979</v>
      </c>
      <c r="O835">
        <v>0.20215147999999999</v>
      </c>
      <c r="P835">
        <v>0.19976969999999999</v>
      </c>
      <c r="Q835">
        <v>0.18908119000000001</v>
      </c>
      <c r="R835">
        <v>0.20902486000000001</v>
      </c>
      <c r="S835">
        <v>0.19268572</v>
      </c>
      <c r="T835">
        <v>0.22669887999999999</v>
      </c>
      <c r="U835">
        <v>0.22701292000000001</v>
      </c>
      <c r="V835">
        <v>0.23114080000000001</v>
      </c>
      <c r="W835">
        <v>0.24257856999999999</v>
      </c>
      <c r="X835">
        <v>0.22837740000000001</v>
      </c>
      <c r="Y835">
        <v>0.23109916999999999</v>
      </c>
      <c r="Z835">
        <v>0.23084407000000001</v>
      </c>
      <c r="AA835">
        <v>0.25215070000000001</v>
      </c>
      <c r="AB835">
        <v>0.23818837000000001</v>
      </c>
      <c r="AC835">
        <v>0.24799599999999999</v>
      </c>
      <c r="AD835">
        <v>0.24833885999999999</v>
      </c>
      <c r="AE835">
        <v>0.26358599999999999</v>
      </c>
      <c r="AF835">
        <v>0.21728897</v>
      </c>
      <c r="AG835">
        <v>0.21674855000000001</v>
      </c>
      <c r="AH835">
        <v>0.2039734</v>
      </c>
      <c r="AI835">
        <v>0.26805129999999999</v>
      </c>
      <c r="AJ835">
        <v>0.29030338</v>
      </c>
      <c r="AK835">
        <v>0.18221540999999999</v>
      </c>
      <c r="AL835">
        <v>0.18670590000000001</v>
      </c>
      <c r="AM835">
        <v>0.17803611999999999</v>
      </c>
      <c r="AN835">
        <v>0.17055414999999999</v>
      </c>
      <c r="AO835">
        <v>0.18587524</v>
      </c>
      <c r="AP835">
        <v>0.18057351999999999</v>
      </c>
      <c r="AQ835">
        <v>0.15682444000000001</v>
      </c>
      <c r="AR835">
        <v>0.19086349</v>
      </c>
      <c r="AS835">
        <v>0.16198953999999999</v>
      </c>
      <c r="AT835">
        <v>0.18643224</v>
      </c>
      <c r="AU835">
        <v>0.20130129999999999</v>
      </c>
      <c r="AV835">
        <v>0.18793966000000001</v>
      </c>
      <c r="AW835">
        <v>0.18835710999999999</v>
      </c>
      <c r="AX835">
        <v>0.23110263</v>
      </c>
      <c r="AY835">
        <v>0.22740695</v>
      </c>
      <c r="AZ835">
        <v>0.23550433000000001</v>
      </c>
      <c r="BA835">
        <v>0.21742669000000001</v>
      </c>
      <c r="BB835">
        <v>0.23752698</v>
      </c>
      <c r="BC835">
        <v>0.22944312</v>
      </c>
      <c r="BD835">
        <v>0.2275508</v>
      </c>
      <c r="BE835">
        <v>0.2198011</v>
      </c>
      <c r="BF835">
        <v>0.19598402000000001</v>
      </c>
      <c r="BG835">
        <v>0.18338376000000001</v>
      </c>
      <c r="BH835">
        <v>0.21659613</v>
      </c>
      <c r="BI835">
        <v>0.21701828000000001</v>
      </c>
      <c r="BJ835">
        <v>0.1963607</v>
      </c>
      <c r="BK835">
        <v>0.18372642</v>
      </c>
      <c r="BL835">
        <v>0.21986093000000001</v>
      </c>
      <c r="BM835">
        <v>0.20432210000000001</v>
      </c>
      <c r="BN835">
        <v>0.20420806</v>
      </c>
      <c r="BO835">
        <v>0.19410622</v>
      </c>
      <c r="BP835">
        <v>0.22747716000000001</v>
      </c>
      <c r="BQ835">
        <v>0.23135454999999999</v>
      </c>
      <c r="BR835">
        <v>0.20756707999999999</v>
      </c>
      <c r="BS835">
        <v>0.22148309999999999</v>
      </c>
      <c r="BT835">
        <v>0.19668962000000001</v>
      </c>
      <c r="BU835">
        <v>0.17826270999999999</v>
      </c>
      <c r="BV835">
        <v>0.18952769</v>
      </c>
      <c r="BW835">
        <v>0.19016483000000001</v>
      </c>
      <c r="BX835">
        <v>0.18377764999999999</v>
      </c>
      <c r="BY835">
        <v>0.17772144000000001</v>
      </c>
      <c r="BZ835">
        <v>0.17795104</v>
      </c>
      <c r="CA835">
        <v>0.18120056000000001</v>
      </c>
      <c r="CB835">
        <v>0.20082813999999999</v>
      </c>
      <c r="CC835">
        <v>0.20133561999999999</v>
      </c>
      <c r="CD835">
        <v>0.1783756</v>
      </c>
      <c r="CE835">
        <v>0.1801701</v>
      </c>
      <c r="CF835">
        <v>0.1801701</v>
      </c>
      <c r="CG835">
        <v>0.18284501</v>
      </c>
      <c r="CH835">
        <v>0.18457489999999999</v>
      </c>
      <c r="CI835">
        <v>0.19765695999999999</v>
      </c>
      <c r="CJ835">
        <v>0.1978512</v>
      </c>
      <c r="CK835">
        <v>0.19762887000000001</v>
      </c>
      <c r="CL835">
        <v>0.19835609000000001</v>
      </c>
      <c r="CM835">
        <v>0.17968914</v>
      </c>
      <c r="CN835">
        <v>0.20854785000000001</v>
      </c>
      <c r="CO835">
        <v>0.2210037</v>
      </c>
      <c r="CP835">
        <v>0.22537578999999999</v>
      </c>
      <c r="CQ835">
        <v>0.22581937999999999</v>
      </c>
      <c r="CR835">
        <v>0.17512860999999999</v>
      </c>
      <c r="CS835">
        <v>0.24700912999999999</v>
      </c>
      <c r="CT835">
        <v>0.25563925999999998</v>
      </c>
      <c r="CU835">
        <v>0.24549650000000001</v>
      </c>
      <c r="CV835">
        <v>0.22392471</v>
      </c>
      <c r="CW835">
        <v>0.28042655999999999</v>
      </c>
      <c r="CX835">
        <v>0.25351950000000001</v>
      </c>
      <c r="CY835">
        <v>0.17227915999999999</v>
      </c>
      <c r="CZ835">
        <v>0.14121749</v>
      </c>
      <c r="DA835">
        <v>0.17854485</v>
      </c>
      <c r="DB835">
        <v>0.21111329000000001</v>
      </c>
      <c r="DC835">
        <v>0.21117296999999999</v>
      </c>
      <c r="DD835">
        <v>0.17545421</v>
      </c>
      <c r="DE835">
        <v>0.18117607999999999</v>
      </c>
      <c r="DF835">
        <v>0.17330398</v>
      </c>
      <c r="DG835">
        <v>0.17350033000000001</v>
      </c>
      <c r="DH835">
        <v>0.18454640999999999</v>
      </c>
    </row>
    <row r="836" spans="1:112" x14ac:dyDescent="0.3">
      <c r="A836">
        <v>727.54</v>
      </c>
      <c r="B836">
        <v>0.14280962999999999</v>
      </c>
      <c r="C836">
        <v>4.9680705999999998E-2</v>
      </c>
      <c r="D836">
        <v>3.2652757999999997E-2</v>
      </c>
      <c r="E836">
        <v>0.47034039999999999</v>
      </c>
      <c r="F836">
        <v>0.47046866999999998</v>
      </c>
      <c r="G836">
        <v>0.21699303</v>
      </c>
      <c r="H836">
        <v>0.17383434</v>
      </c>
      <c r="I836">
        <v>0.20217048000000001</v>
      </c>
      <c r="J836">
        <v>0.20986246</v>
      </c>
      <c r="K836">
        <v>0.20938279000000001</v>
      </c>
      <c r="L836">
        <v>0.18883485</v>
      </c>
      <c r="M836">
        <v>0.20365730000000001</v>
      </c>
      <c r="N836">
        <v>0.20826964000000001</v>
      </c>
      <c r="O836">
        <v>0.20815538</v>
      </c>
      <c r="P836">
        <v>0.20436542999999999</v>
      </c>
      <c r="Q836">
        <v>0.19343038000000001</v>
      </c>
      <c r="R836">
        <v>0.21428828</v>
      </c>
      <c r="S836">
        <v>0.19816115000000001</v>
      </c>
      <c r="T836">
        <v>0.23343522999999999</v>
      </c>
      <c r="U836">
        <v>0.23304985</v>
      </c>
      <c r="V836">
        <v>0.23786108</v>
      </c>
      <c r="W836">
        <v>0.24790993</v>
      </c>
      <c r="X836">
        <v>0.23424307999999999</v>
      </c>
      <c r="Y836">
        <v>0.23644589999999999</v>
      </c>
      <c r="Z836">
        <v>0.23677063000000001</v>
      </c>
      <c r="AA836">
        <v>0.25872454</v>
      </c>
      <c r="AB836">
        <v>0.24266711999999999</v>
      </c>
      <c r="AC836">
        <v>0.25460290000000002</v>
      </c>
      <c r="AD836">
        <v>0.25460290000000002</v>
      </c>
      <c r="AE836">
        <v>0.26976050000000001</v>
      </c>
      <c r="AF836">
        <v>0.22263037999999999</v>
      </c>
      <c r="AG836">
        <v>0.22213991</v>
      </c>
      <c r="AH836">
        <v>0.20751120000000001</v>
      </c>
      <c r="AI836">
        <v>0.27478328000000002</v>
      </c>
      <c r="AJ836">
        <v>0.29604166999999998</v>
      </c>
      <c r="AK836">
        <v>0.18660099999999999</v>
      </c>
      <c r="AL836">
        <v>0.19160509000000001</v>
      </c>
      <c r="AM836">
        <v>0.18221085000000001</v>
      </c>
      <c r="AN836">
        <v>0.17321624999999999</v>
      </c>
      <c r="AO836">
        <v>0.19004846</v>
      </c>
      <c r="AP836">
        <v>0.18510835</v>
      </c>
      <c r="AQ836">
        <v>0.16079497000000001</v>
      </c>
      <c r="AR836">
        <v>0.19429046</v>
      </c>
      <c r="AS836">
        <v>0.16649143</v>
      </c>
      <c r="AT836">
        <v>0.19253586</v>
      </c>
      <c r="AU836">
        <v>0.20454021999999999</v>
      </c>
      <c r="AV836">
        <v>0.19253476999999999</v>
      </c>
      <c r="AW836">
        <v>0.19269414000000001</v>
      </c>
      <c r="AX836">
        <v>0.23584071000000001</v>
      </c>
      <c r="AY836">
        <v>0.23266608</v>
      </c>
      <c r="AZ836">
        <v>0.23940491999999999</v>
      </c>
      <c r="BA836">
        <v>0.22281839000000001</v>
      </c>
      <c r="BB836">
        <v>0.24266425</v>
      </c>
      <c r="BC836">
        <v>0.23407555999999999</v>
      </c>
      <c r="BD836">
        <v>0.23241101</v>
      </c>
      <c r="BE836">
        <v>0.22450492</v>
      </c>
      <c r="BF836">
        <v>0.20040137999999999</v>
      </c>
      <c r="BG836">
        <v>0.18774995</v>
      </c>
      <c r="BH836">
        <v>0.2218735</v>
      </c>
      <c r="BI836">
        <v>0.22242676</v>
      </c>
      <c r="BJ836">
        <v>0.20057279</v>
      </c>
      <c r="BK836">
        <v>0.18813368999999999</v>
      </c>
      <c r="BL836">
        <v>0.22352340000000001</v>
      </c>
      <c r="BM836">
        <v>0.20866466</v>
      </c>
      <c r="BN836">
        <v>0.20918713999999999</v>
      </c>
      <c r="BO836">
        <v>0.19778190000000001</v>
      </c>
      <c r="BP836">
        <v>0.23320672000000001</v>
      </c>
      <c r="BQ836">
        <v>0.23587464</v>
      </c>
      <c r="BR836">
        <v>0.21162169</v>
      </c>
      <c r="BS836">
        <v>0.22664629</v>
      </c>
      <c r="BT836">
        <v>0.20102242000000001</v>
      </c>
      <c r="BU836">
        <v>0.18374127000000001</v>
      </c>
      <c r="BV836">
        <v>0.19380881</v>
      </c>
      <c r="BW836">
        <v>0.19440325999999999</v>
      </c>
      <c r="BX836">
        <v>0.18861578000000001</v>
      </c>
      <c r="BY836">
        <v>0.18049789999999999</v>
      </c>
      <c r="BZ836">
        <v>0.18223128</v>
      </c>
      <c r="CA836">
        <v>0.18696861000000001</v>
      </c>
      <c r="CB836">
        <v>0.20746145999999999</v>
      </c>
      <c r="CC836">
        <v>0.20699896000000001</v>
      </c>
      <c r="CD836">
        <v>0.18211626</v>
      </c>
      <c r="CE836">
        <v>0.18353169</v>
      </c>
      <c r="CF836">
        <v>0.18348043</v>
      </c>
      <c r="CG836">
        <v>0.18788848999999999</v>
      </c>
      <c r="CH836">
        <v>0.18830416</v>
      </c>
      <c r="CI836">
        <v>0.20181170000000001</v>
      </c>
      <c r="CJ836">
        <v>0.20304963000000001</v>
      </c>
      <c r="CK836">
        <v>0.20304963000000001</v>
      </c>
      <c r="CL836">
        <v>0.20280840999999999</v>
      </c>
      <c r="CM836">
        <v>0.18408473</v>
      </c>
      <c r="CN836">
        <v>0.21394908000000001</v>
      </c>
      <c r="CO836">
        <v>0.22650572999999999</v>
      </c>
      <c r="CP836">
        <v>0.22844993999999999</v>
      </c>
      <c r="CQ836">
        <v>0.22870517000000001</v>
      </c>
      <c r="CR836">
        <v>0.17958038000000001</v>
      </c>
      <c r="CS836">
        <v>0.25282636000000003</v>
      </c>
      <c r="CT836">
        <v>0.26187875999999999</v>
      </c>
      <c r="CU836">
        <v>0.25142862999999999</v>
      </c>
      <c r="CV836">
        <v>0.22931403</v>
      </c>
      <c r="CW836">
        <v>0.28665610000000002</v>
      </c>
      <c r="CX836">
        <v>0.25881258000000001</v>
      </c>
      <c r="CY836">
        <v>0.17546935</v>
      </c>
      <c r="CZ836">
        <v>0.14468244999999999</v>
      </c>
      <c r="DA836">
        <v>0.18335394999999999</v>
      </c>
      <c r="DB836">
        <v>0.21551622000000001</v>
      </c>
      <c r="DC836">
        <v>0.21594103000000001</v>
      </c>
      <c r="DD836">
        <v>0.18026466999999999</v>
      </c>
      <c r="DE836">
        <v>0.186338</v>
      </c>
      <c r="DF836">
        <v>0.17696674000000001</v>
      </c>
      <c r="DG836">
        <v>0.17751627</v>
      </c>
      <c r="DH836">
        <v>0.18706343</v>
      </c>
    </row>
    <row r="837" spans="1:112" x14ac:dyDescent="0.3">
      <c r="A837">
        <v>728.02</v>
      </c>
      <c r="B837">
        <v>0.14291047000000001</v>
      </c>
      <c r="C837">
        <v>4.8171110000000003E-2</v>
      </c>
      <c r="D837">
        <v>3.1558617999999997E-2</v>
      </c>
      <c r="E837">
        <v>0.47057189999999999</v>
      </c>
      <c r="F837">
        <v>0.46901475999999998</v>
      </c>
      <c r="G837">
        <v>0.22164302</v>
      </c>
      <c r="H837">
        <v>0.17625347</v>
      </c>
      <c r="I837">
        <v>0.20613261999999999</v>
      </c>
      <c r="J837">
        <v>0.21437634999999999</v>
      </c>
      <c r="K837">
        <v>0.21279569000000001</v>
      </c>
      <c r="L837">
        <v>0.19247928</v>
      </c>
      <c r="M837">
        <v>0.2066837</v>
      </c>
      <c r="N837">
        <v>0.21185154</v>
      </c>
      <c r="O837">
        <v>0.2117926</v>
      </c>
      <c r="P837">
        <v>0.20747637999999999</v>
      </c>
      <c r="Q837">
        <v>0.19749207999999999</v>
      </c>
      <c r="R837">
        <v>0.21832809</v>
      </c>
      <c r="S837">
        <v>0.20241706000000001</v>
      </c>
      <c r="T837">
        <v>0.23788229999999999</v>
      </c>
      <c r="U837">
        <v>0.23761676000000001</v>
      </c>
      <c r="V837">
        <v>0.24293919</v>
      </c>
      <c r="W837">
        <v>0.25374717000000002</v>
      </c>
      <c r="X837">
        <v>0.23869075000000001</v>
      </c>
      <c r="Y837">
        <v>0.24237485</v>
      </c>
      <c r="Z837">
        <v>0.24210513</v>
      </c>
      <c r="AA837">
        <v>0.26374498000000002</v>
      </c>
      <c r="AB837">
        <v>0.24814221</v>
      </c>
      <c r="AC837">
        <v>0.25834570000000001</v>
      </c>
      <c r="AD837">
        <v>0.25827354000000002</v>
      </c>
      <c r="AE837">
        <v>0.27529487000000002</v>
      </c>
      <c r="AF837">
        <v>0.22644046000000001</v>
      </c>
      <c r="AG837">
        <v>0.22599810000000001</v>
      </c>
      <c r="AH837">
        <v>0.21282166</v>
      </c>
      <c r="AI837">
        <v>0.27814499999999998</v>
      </c>
      <c r="AJ837">
        <v>0.30138515999999999</v>
      </c>
      <c r="AK837">
        <v>0.19075264</v>
      </c>
      <c r="AL837">
        <v>0.19652269999999999</v>
      </c>
      <c r="AM837">
        <v>0.18799310999999999</v>
      </c>
      <c r="AN837">
        <v>0.17709963000000001</v>
      </c>
      <c r="AO837">
        <v>0.1945877</v>
      </c>
      <c r="AP837">
        <v>0.19032056999999999</v>
      </c>
      <c r="AQ837">
        <v>0.16507003000000001</v>
      </c>
      <c r="AR837">
        <v>0.19956172</v>
      </c>
      <c r="AS837">
        <v>0.17152779000000001</v>
      </c>
      <c r="AT837">
        <v>0.19783996000000001</v>
      </c>
      <c r="AU837">
        <v>0.21042779</v>
      </c>
      <c r="AV837">
        <v>0.1973367</v>
      </c>
      <c r="AW837">
        <v>0.19711655</v>
      </c>
      <c r="AX837">
        <v>0.24070195999999999</v>
      </c>
      <c r="AY837">
        <v>0.23605466999999999</v>
      </c>
      <c r="AZ837">
        <v>0.24492902999999999</v>
      </c>
      <c r="BA837">
        <v>0.22808608</v>
      </c>
      <c r="BB837">
        <v>0.24747818999999999</v>
      </c>
      <c r="BC837">
        <v>0.23909251000000001</v>
      </c>
      <c r="BD837">
        <v>0.23760766</v>
      </c>
      <c r="BE837">
        <v>0.23042887000000001</v>
      </c>
      <c r="BF837">
        <v>0.20513551999999999</v>
      </c>
      <c r="BG837">
        <v>0.19123556999999999</v>
      </c>
      <c r="BH837">
        <v>0.22762097000000001</v>
      </c>
      <c r="BI837">
        <v>0.22794035000000001</v>
      </c>
      <c r="BJ837">
        <v>0.20539361</v>
      </c>
      <c r="BK837">
        <v>0.19092871</v>
      </c>
      <c r="BL837">
        <v>0.22817684999999999</v>
      </c>
      <c r="BM837">
        <v>0.21400443999999999</v>
      </c>
      <c r="BN837">
        <v>0.21436693000000001</v>
      </c>
      <c r="BO837">
        <v>0.20208396000000001</v>
      </c>
      <c r="BP837">
        <v>0.23769782</v>
      </c>
      <c r="BQ837">
        <v>0.24181781999999999</v>
      </c>
      <c r="BR837">
        <v>0.21580803000000001</v>
      </c>
      <c r="BS837">
        <v>0.23114972</v>
      </c>
      <c r="BT837">
        <v>0.20457652000000001</v>
      </c>
      <c r="BU837">
        <v>0.18763915</v>
      </c>
      <c r="BV837">
        <v>0.19858435999999999</v>
      </c>
      <c r="BW837">
        <v>0.19858435999999999</v>
      </c>
      <c r="BX837">
        <v>0.19237251999999999</v>
      </c>
      <c r="BY837">
        <v>0.18507660000000001</v>
      </c>
      <c r="BZ837">
        <v>0.18596402000000001</v>
      </c>
      <c r="CA837">
        <v>0.18949024</v>
      </c>
      <c r="CB837">
        <v>0.20996286</v>
      </c>
      <c r="CC837">
        <v>0.21008167999999999</v>
      </c>
      <c r="CD837">
        <v>0.18661521</v>
      </c>
      <c r="CE837">
        <v>0.18738998000000001</v>
      </c>
      <c r="CF837">
        <v>0.18733689000000001</v>
      </c>
      <c r="CG837">
        <v>0.19212076</v>
      </c>
      <c r="CH837">
        <v>0.19266443</v>
      </c>
      <c r="CI837">
        <v>0.20667093</v>
      </c>
      <c r="CJ837">
        <v>0.20614399999999999</v>
      </c>
      <c r="CK837">
        <v>0.20579353</v>
      </c>
      <c r="CL837">
        <v>0.20752834000000001</v>
      </c>
      <c r="CM837">
        <v>0.1867838</v>
      </c>
      <c r="CN837">
        <v>0.21880239000000001</v>
      </c>
      <c r="CO837">
        <v>0.23099644</v>
      </c>
      <c r="CP837">
        <v>0.23507167000000001</v>
      </c>
      <c r="CQ837">
        <v>0.23587504000000001</v>
      </c>
      <c r="CR837">
        <v>0.18514140000000001</v>
      </c>
      <c r="CS837">
        <v>0.2575633</v>
      </c>
      <c r="CT837">
        <v>0.26675493</v>
      </c>
      <c r="CU837">
        <v>0.25566977000000002</v>
      </c>
      <c r="CV837">
        <v>0.23321243999999999</v>
      </c>
      <c r="CW837">
        <v>0.29186069999999997</v>
      </c>
      <c r="CX837">
        <v>0.26443148</v>
      </c>
      <c r="CY837">
        <v>0.17891638000000001</v>
      </c>
      <c r="CZ837">
        <v>0.14745610000000001</v>
      </c>
      <c r="DA837">
        <v>0.18722363</v>
      </c>
      <c r="DB837">
        <v>0.22147101</v>
      </c>
      <c r="DC837">
        <v>0.22229450000000001</v>
      </c>
      <c r="DD837">
        <v>0.18400580999999999</v>
      </c>
      <c r="DE837">
        <v>0.19043836</v>
      </c>
      <c r="DF837">
        <v>0.18102756</v>
      </c>
      <c r="DG837">
        <v>0.1809759</v>
      </c>
      <c r="DH837">
        <v>0.19026086</v>
      </c>
    </row>
    <row r="838" spans="1:112" x14ac:dyDescent="0.3">
      <c r="A838">
        <v>728.51</v>
      </c>
      <c r="B838">
        <v>0.14325346</v>
      </c>
      <c r="C838">
        <v>4.7533654000000002E-2</v>
      </c>
      <c r="D838">
        <v>3.1717639999999998E-2</v>
      </c>
      <c r="E838">
        <v>0.47228730000000002</v>
      </c>
      <c r="F838">
        <v>0.47215744999999998</v>
      </c>
      <c r="G838">
        <v>0.22728229999999999</v>
      </c>
      <c r="H838">
        <v>0.18210625999999999</v>
      </c>
      <c r="I838">
        <v>0.21062698999999999</v>
      </c>
      <c r="J838">
        <v>0.21910831</v>
      </c>
      <c r="K838">
        <v>0.21870703999999999</v>
      </c>
      <c r="L838">
        <v>0.19624981</v>
      </c>
      <c r="M838">
        <v>0.21149337000000001</v>
      </c>
      <c r="N838">
        <v>0.21757209999999999</v>
      </c>
      <c r="O838">
        <v>0.21757209999999999</v>
      </c>
      <c r="P838">
        <v>0.21289082000000001</v>
      </c>
      <c r="Q838">
        <v>0.20311931999999999</v>
      </c>
      <c r="R838">
        <v>0.22309312000000001</v>
      </c>
      <c r="S838">
        <v>0.20724212</v>
      </c>
      <c r="T838">
        <v>0.24459167000000001</v>
      </c>
      <c r="U838">
        <v>0.24432010000000001</v>
      </c>
      <c r="V838">
        <v>0.24824320999999999</v>
      </c>
      <c r="W838">
        <v>0.25826958</v>
      </c>
      <c r="X838">
        <v>0.24431673000000001</v>
      </c>
      <c r="Y838">
        <v>0.24708642</v>
      </c>
      <c r="Z838">
        <v>0.24715482</v>
      </c>
      <c r="AA838">
        <v>0.26766013999999999</v>
      </c>
      <c r="AB838">
        <v>0.25414467000000002</v>
      </c>
      <c r="AC838">
        <v>0.26433083000000002</v>
      </c>
      <c r="AD838">
        <v>0.26477167000000001</v>
      </c>
      <c r="AE838">
        <v>0.28000533999999999</v>
      </c>
      <c r="AF838">
        <v>0.23295029</v>
      </c>
      <c r="AG838">
        <v>0.23269155999999999</v>
      </c>
      <c r="AH838">
        <v>0.21807218</v>
      </c>
      <c r="AI838">
        <v>0.2849603</v>
      </c>
      <c r="AJ838">
        <v>0.30841580000000002</v>
      </c>
      <c r="AK838">
        <v>0.19650960000000001</v>
      </c>
      <c r="AL838">
        <v>0.20017307000000001</v>
      </c>
      <c r="AM838">
        <v>0.19052477000000001</v>
      </c>
      <c r="AN838">
        <v>0.18195021</v>
      </c>
      <c r="AO838">
        <v>0.19978009999999999</v>
      </c>
      <c r="AP838">
        <v>0.19429885999999999</v>
      </c>
      <c r="AQ838">
        <v>0.16891612</v>
      </c>
      <c r="AR838">
        <v>0.20582919</v>
      </c>
      <c r="AS838">
        <v>0.17559396999999999</v>
      </c>
      <c r="AT838">
        <v>0.20045536999999999</v>
      </c>
      <c r="AU838">
        <v>0.21607873999999999</v>
      </c>
      <c r="AV838">
        <v>0.20130724</v>
      </c>
      <c r="AW838">
        <v>0.2011397</v>
      </c>
      <c r="AX838">
        <v>0.24613583</v>
      </c>
      <c r="AY838">
        <v>0.24327488</v>
      </c>
      <c r="AZ838">
        <v>0.25019672999999998</v>
      </c>
      <c r="BA838">
        <v>0.23180844</v>
      </c>
      <c r="BB838">
        <v>0.253112</v>
      </c>
      <c r="BC838">
        <v>0.24418377999999999</v>
      </c>
      <c r="BD838">
        <v>0.24425234000000001</v>
      </c>
      <c r="BE838">
        <v>0.23593016</v>
      </c>
      <c r="BF838">
        <v>0.20852149</v>
      </c>
      <c r="BG838">
        <v>0.19713405000000001</v>
      </c>
      <c r="BH838">
        <v>0.23224207999999999</v>
      </c>
      <c r="BI838">
        <v>0.23302084000000001</v>
      </c>
      <c r="BJ838">
        <v>0.21056140000000001</v>
      </c>
      <c r="BK838">
        <v>0.19663917</v>
      </c>
      <c r="BL838">
        <v>0.23362922999999999</v>
      </c>
      <c r="BM838">
        <v>0.21834774000000001</v>
      </c>
      <c r="BN838">
        <v>0.21847</v>
      </c>
      <c r="BO838">
        <v>0.20718718</v>
      </c>
      <c r="BP838">
        <v>0.24343219999999999</v>
      </c>
      <c r="BQ838">
        <v>0.24698624</v>
      </c>
      <c r="BR838">
        <v>0.22133383000000001</v>
      </c>
      <c r="BS838">
        <v>0.2356182</v>
      </c>
      <c r="BT838">
        <v>0.21015756999999999</v>
      </c>
      <c r="BU838">
        <v>0.19211496</v>
      </c>
      <c r="BV838">
        <v>0.20199622</v>
      </c>
      <c r="BW838">
        <v>0.20250691000000001</v>
      </c>
      <c r="BX838">
        <v>0.19733112999999999</v>
      </c>
      <c r="BY838">
        <v>0.18972812999999999</v>
      </c>
      <c r="BZ838">
        <v>0.19043840000000001</v>
      </c>
      <c r="CA838">
        <v>0.19347239999999999</v>
      </c>
      <c r="CB838">
        <v>0.21686233999999999</v>
      </c>
      <c r="CC838">
        <v>0.21771957</v>
      </c>
      <c r="CD838">
        <v>0.19064519999999999</v>
      </c>
      <c r="CE838">
        <v>0.19251752999999999</v>
      </c>
      <c r="CF838">
        <v>0.19262605999999999</v>
      </c>
      <c r="CG838">
        <v>0.19631278999999999</v>
      </c>
      <c r="CH838">
        <v>0.19683086999999999</v>
      </c>
      <c r="CI838">
        <v>0.21089870999999999</v>
      </c>
      <c r="CJ838">
        <v>0.21130154000000001</v>
      </c>
      <c r="CK838">
        <v>0.21124196000000001</v>
      </c>
      <c r="CL838">
        <v>0.21321035999999999</v>
      </c>
      <c r="CM838">
        <v>0.19104194999999999</v>
      </c>
      <c r="CN838">
        <v>0.22482184</v>
      </c>
      <c r="CO838">
        <v>0.23732265999999999</v>
      </c>
      <c r="CP838">
        <v>0.24108523000000001</v>
      </c>
      <c r="CQ838">
        <v>0.24149275000000001</v>
      </c>
      <c r="CR838">
        <v>0.1886447</v>
      </c>
      <c r="CS838">
        <v>0.26449721999999998</v>
      </c>
      <c r="CT838">
        <v>0.27265676999999999</v>
      </c>
      <c r="CU838">
        <v>0.26180397999999999</v>
      </c>
      <c r="CV838">
        <v>0.23927425999999999</v>
      </c>
      <c r="CW838">
        <v>0.29862386000000002</v>
      </c>
      <c r="CX838">
        <v>0.27089643000000002</v>
      </c>
      <c r="CY838">
        <v>0.18375960999999999</v>
      </c>
      <c r="CZ838">
        <v>0.15097584</v>
      </c>
      <c r="DA838">
        <v>0.19169934</v>
      </c>
      <c r="DB838">
        <v>0.22606461999999999</v>
      </c>
      <c r="DC838">
        <v>0.22625687999999999</v>
      </c>
      <c r="DD838">
        <v>0.18833581999999999</v>
      </c>
      <c r="DE838">
        <v>0.1945856</v>
      </c>
      <c r="DF838">
        <v>0.18588573</v>
      </c>
      <c r="DG838">
        <v>0.18551666999999999</v>
      </c>
      <c r="DH838">
        <v>0.19595162999999999</v>
      </c>
    </row>
    <row r="839" spans="1:112" x14ac:dyDescent="0.3">
      <c r="A839">
        <v>728.99</v>
      </c>
      <c r="B839">
        <v>0.14312538999999999</v>
      </c>
      <c r="C839">
        <v>4.9012479999999997E-2</v>
      </c>
      <c r="D839">
        <v>3.1047215999999999E-2</v>
      </c>
      <c r="E839">
        <v>0.47260555999999998</v>
      </c>
      <c r="F839">
        <v>0.47311672999999999</v>
      </c>
      <c r="G839">
        <v>0.23319681</v>
      </c>
      <c r="H839">
        <v>0.18650854</v>
      </c>
      <c r="I839">
        <v>0.21728744</v>
      </c>
      <c r="J839">
        <v>0.22649074</v>
      </c>
      <c r="K839">
        <v>0.22415805</v>
      </c>
      <c r="L839">
        <v>0.20084709000000001</v>
      </c>
      <c r="M839">
        <v>0.21600728999999999</v>
      </c>
      <c r="N839">
        <v>0.22399959</v>
      </c>
      <c r="O839">
        <v>0.22399959</v>
      </c>
      <c r="P839">
        <v>0.21960819000000001</v>
      </c>
      <c r="Q839">
        <v>0.20948383000000001</v>
      </c>
      <c r="R839">
        <v>0.22828879999999999</v>
      </c>
      <c r="S839">
        <v>0.21354817000000001</v>
      </c>
      <c r="T839">
        <v>0.25039280000000003</v>
      </c>
      <c r="U839">
        <v>0.24991421</v>
      </c>
      <c r="V839">
        <v>0.25573163999999998</v>
      </c>
      <c r="W839">
        <v>0.2665824</v>
      </c>
      <c r="X839">
        <v>0.24893343000000001</v>
      </c>
      <c r="Y839">
        <v>0.25365937</v>
      </c>
      <c r="Z839">
        <v>0.25372850000000002</v>
      </c>
      <c r="AA839">
        <v>0.27443580000000001</v>
      </c>
      <c r="AB839">
        <v>0.25959515999999999</v>
      </c>
      <c r="AC839">
        <v>0.27017893999999998</v>
      </c>
      <c r="AD839">
        <v>0.27032657999999998</v>
      </c>
      <c r="AE839">
        <v>0.28716409999999998</v>
      </c>
      <c r="AF839">
        <v>0.23864553999999999</v>
      </c>
      <c r="AG839">
        <v>0.23831974</v>
      </c>
      <c r="AH839">
        <v>0.22204915</v>
      </c>
      <c r="AI839">
        <v>0.29239786000000001</v>
      </c>
      <c r="AJ839">
        <v>0.31463927000000003</v>
      </c>
      <c r="AK839">
        <v>0.20081774999999999</v>
      </c>
      <c r="AL839">
        <v>0.20625695999999999</v>
      </c>
      <c r="AM839">
        <v>0.19508465999999999</v>
      </c>
      <c r="AN839">
        <v>0.1867769</v>
      </c>
      <c r="AO839">
        <v>0.20380883</v>
      </c>
      <c r="AP839">
        <v>0.19836532000000001</v>
      </c>
      <c r="AQ839">
        <v>0.17219464000000001</v>
      </c>
      <c r="AR839">
        <v>0.21086499</v>
      </c>
      <c r="AS839">
        <v>0.18133055000000001</v>
      </c>
      <c r="AT839">
        <v>0.20523304000000001</v>
      </c>
      <c r="AU839">
        <v>0.22191838999999999</v>
      </c>
      <c r="AV839">
        <v>0.2069146</v>
      </c>
      <c r="AW839">
        <v>0.20680153000000001</v>
      </c>
      <c r="AX839">
        <v>0.25255771999999999</v>
      </c>
      <c r="AY839">
        <v>0.24875161000000001</v>
      </c>
      <c r="AZ839">
        <v>0.25651202000000001</v>
      </c>
      <c r="BA839">
        <v>0.24062729999999999</v>
      </c>
      <c r="BB839">
        <v>0.25928897000000001</v>
      </c>
      <c r="BC839">
        <v>0.25115959999999998</v>
      </c>
      <c r="BD839">
        <v>0.25040131999999998</v>
      </c>
      <c r="BE839">
        <v>0.24155176</v>
      </c>
      <c r="BF839">
        <v>0.2133475</v>
      </c>
      <c r="BG839">
        <v>0.20139329</v>
      </c>
      <c r="BH839">
        <v>0.23950951000000001</v>
      </c>
      <c r="BI839">
        <v>0.23964103</v>
      </c>
      <c r="BJ839">
        <v>0.21583657000000001</v>
      </c>
      <c r="BK839">
        <v>0.20173503000000001</v>
      </c>
      <c r="BL839">
        <v>0.24032535999999999</v>
      </c>
      <c r="BM839">
        <v>0.22370261999999999</v>
      </c>
      <c r="BN839">
        <v>0.22432017000000001</v>
      </c>
      <c r="BO839">
        <v>0.21224852999999999</v>
      </c>
      <c r="BP839">
        <v>0.24958274999999999</v>
      </c>
      <c r="BQ839">
        <v>0.25368285000000002</v>
      </c>
      <c r="BR839">
        <v>0.22628403999999999</v>
      </c>
      <c r="BS839">
        <v>0.24238290000000001</v>
      </c>
      <c r="BT839">
        <v>0.21434744999999999</v>
      </c>
      <c r="BU839">
        <v>0.19695303</v>
      </c>
      <c r="BV839">
        <v>0.20703216999999999</v>
      </c>
      <c r="BW839">
        <v>0.20760465</v>
      </c>
      <c r="BX839">
        <v>0.20191228</v>
      </c>
      <c r="BY839">
        <v>0.19351985999999999</v>
      </c>
      <c r="BZ839">
        <v>0.19614153000000001</v>
      </c>
      <c r="CA839">
        <v>0.20014583</v>
      </c>
      <c r="CB839">
        <v>0.22196521</v>
      </c>
      <c r="CC839">
        <v>0.22202669999999999</v>
      </c>
      <c r="CD839">
        <v>0.19659521999999999</v>
      </c>
      <c r="CE839">
        <v>0.19804653999999999</v>
      </c>
      <c r="CF839">
        <v>0.19733384000000001</v>
      </c>
      <c r="CG839">
        <v>0.20214367</v>
      </c>
      <c r="CH839">
        <v>0.20251000999999999</v>
      </c>
      <c r="CI839">
        <v>0.21728310000000001</v>
      </c>
      <c r="CJ839">
        <v>0.21775130000000001</v>
      </c>
      <c r="CK839">
        <v>0.21805368</v>
      </c>
      <c r="CL839">
        <v>0.21703443</v>
      </c>
      <c r="CM839">
        <v>0.19703190000000001</v>
      </c>
      <c r="CN839">
        <v>0.2289698</v>
      </c>
      <c r="CO839">
        <v>0.24373242000000001</v>
      </c>
      <c r="CP839">
        <v>0.24646894999999999</v>
      </c>
      <c r="CQ839">
        <v>0.24653733</v>
      </c>
      <c r="CR839">
        <v>0.19436310000000001</v>
      </c>
      <c r="CS839">
        <v>0.2713294</v>
      </c>
      <c r="CT839">
        <v>0.27990221999999998</v>
      </c>
      <c r="CU839">
        <v>0.26813835000000003</v>
      </c>
      <c r="CV839">
        <v>0.24408653</v>
      </c>
      <c r="CW839">
        <v>0.30542275000000002</v>
      </c>
      <c r="CX839">
        <v>0.27642238000000002</v>
      </c>
      <c r="CY839">
        <v>0.18848356999999999</v>
      </c>
      <c r="CZ839">
        <v>0.15437993</v>
      </c>
      <c r="DA839">
        <v>0.19720209</v>
      </c>
      <c r="DB839">
        <v>0.23331310999999999</v>
      </c>
      <c r="DC839">
        <v>0.23285786999999999</v>
      </c>
      <c r="DD839">
        <v>0.19357840000000001</v>
      </c>
      <c r="DE839">
        <v>0.1989031</v>
      </c>
      <c r="DF839">
        <v>0.19023124999999999</v>
      </c>
      <c r="DG839">
        <v>0.19007203</v>
      </c>
      <c r="DH839">
        <v>0.20267382</v>
      </c>
    </row>
    <row r="840" spans="1:112" x14ac:dyDescent="0.3">
      <c r="A840">
        <v>729.48</v>
      </c>
      <c r="B840">
        <v>0.14515738</v>
      </c>
      <c r="C840">
        <v>4.9752419999999999E-2</v>
      </c>
      <c r="D840">
        <v>3.2071795E-2</v>
      </c>
      <c r="E840">
        <v>0.47532347000000003</v>
      </c>
      <c r="F840">
        <v>0.47571659999999999</v>
      </c>
      <c r="G840">
        <v>0.23829175999999999</v>
      </c>
      <c r="H840">
        <v>0.19138817</v>
      </c>
      <c r="I840">
        <v>0.22276925</v>
      </c>
      <c r="J840">
        <v>0.23063813</v>
      </c>
      <c r="K840">
        <v>0.23018237999999999</v>
      </c>
      <c r="L840">
        <v>0.20592340000000001</v>
      </c>
      <c r="M840">
        <v>0.2227913</v>
      </c>
      <c r="N840">
        <v>0.22828075</v>
      </c>
      <c r="O840">
        <v>0.22783737000000001</v>
      </c>
      <c r="P840">
        <v>0.22483358000000001</v>
      </c>
      <c r="Q840">
        <v>0.21456288000000001</v>
      </c>
      <c r="R840">
        <v>0.23474948000000001</v>
      </c>
      <c r="S840">
        <v>0.21893774999999999</v>
      </c>
      <c r="T840">
        <v>0.25626581999999998</v>
      </c>
      <c r="U840">
        <v>0.25662279999999998</v>
      </c>
      <c r="V840">
        <v>0.26168160000000001</v>
      </c>
      <c r="W840">
        <v>0.27358500000000002</v>
      </c>
      <c r="X840">
        <v>0.25786527999999997</v>
      </c>
      <c r="Y840">
        <v>0.26159912000000002</v>
      </c>
      <c r="Z840">
        <v>0.26203546</v>
      </c>
      <c r="AA840">
        <v>0.28314894000000002</v>
      </c>
      <c r="AB840">
        <v>0.26757386</v>
      </c>
      <c r="AC840">
        <v>0.27727692999999998</v>
      </c>
      <c r="AD840">
        <v>0.2775861</v>
      </c>
      <c r="AE840">
        <v>0.29309064000000001</v>
      </c>
      <c r="AF840">
        <v>0.24495074</v>
      </c>
      <c r="AG840">
        <v>0.24426961</v>
      </c>
      <c r="AH840">
        <v>0.22772121000000001</v>
      </c>
      <c r="AI840">
        <v>0.29931045000000001</v>
      </c>
      <c r="AJ840">
        <v>0.32109432999999998</v>
      </c>
      <c r="AK840">
        <v>0.20513426000000001</v>
      </c>
      <c r="AL840">
        <v>0.21140092999999999</v>
      </c>
      <c r="AM840">
        <v>0.2013779</v>
      </c>
      <c r="AN840">
        <v>0.19111513999999999</v>
      </c>
      <c r="AO840">
        <v>0.20976560999999999</v>
      </c>
      <c r="AP840">
        <v>0.20394261</v>
      </c>
      <c r="AQ840">
        <v>0.17767369999999999</v>
      </c>
      <c r="AR840">
        <v>0.21625978000000001</v>
      </c>
      <c r="AS840">
        <v>0.18506797</v>
      </c>
      <c r="AT840">
        <v>0.21254417</v>
      </c>
      <c r="AU840">
        <v>0.22685540000000001</v>
      </c>
      <c r="AV840">
        <v>0.21318380000000001</v>
      </c>
      <c r="AW840">
        <v>0.21270955999999999</v>
      </c>
      <c r="AX840">
        <v>0.25855856999999999</v>
      </c>
      <c r="AY840">
        <v>0.25544822</v>
      </c>
      <c r="AZ840">
        <v>0.26406025999999999</v>
      </c>
      <c r="BA840">
        <v>0.24646546</v>
      </c>
      <c r="BB840">
        <v>0.26629176999999998</v>
      </c>
      <c r="BC840">
        <v>0.25551182</v>
      </c>
      <c r="BD840">
        <v>0.25662306000000001</v>
      </c>
      <c r="BE840">
        <v>0.24800939999999999</v>
      </c>
      <c r="BF840">
        <v>0.21742122999999999</v>
      </c>
      <c r="BG840">
        <v>0.20639466000000001</v>
      </c>
      <c r="BH840">
        <v>0.24505028000000001</v>
      </c>
      <c r="BI840">
        <v>0.24566835000000001</v>
      </c>
      <c r="BJ840">
        <v>0.22082325999999999</v>
      </c>
      <c r="BK840">
        <v>0.20681949999999999</v>
      </c>
      <c r="BL840">
        <v>0.24688762</v>
      </c>
      <c r="BM840">
        <v>0.23067530999999999</v>
      </c>
      <c r="BN840">
        <v>0.23113014000000001</v>
      </c>
      <c r="BO840">
        <v>0.21797775999999999</v>
      </c>
      <c r="BP840">
        <v>0.25742185000000001</v>
      </c>
      <c r="BQ840">
        <v>0.25942720000000002</v>
      </c>
      <c r="BR840">
        <v>0.23303099999999999</v>
      </c>
      <c r="BS840">
        <v>0.24818525</v>
      </c>
      <c r="BT840">
        <v>0.21894221</v>
      </c>
      <c r="BU840">
        <v>0.20161862999999999</v>
      </c>
      <c r="BV840">
        <v>0.21317104000000001</v>
      </c>
      <c r="BW840">
        <v>0.21389359999999999</v>
      </c>
      <c r="BX840">
        <v>0.20803761000000001</v>
      </c>
      <c r="BY840">
        <v>0.20023271000000001</v>
      </c>
      <c r="BZ840">
        <v>0.20124559</v>
      </c>
      <c r="CA840">
        <v>0.20476156000000001</v>
      </c>
      <c r="CB840">
        <v>0.22787847999999999</v>
      </c>
      <c r="CC840">
        <v>0.22762141999999999</v>
      </c>
      <c r="CD840">
        <v>0.20266915999999999</v>
      </c>
      <c r="CE840">
        <v>0.20419884999999999</v>
      </c>
      <c r="CF840">
        <v>0.20379507999999999</v>
      </c>
      <c r="CG840">
        <v>0.20771068000000001</v>
      </c>
      <c r="CH840">
        <v>0.20797959999999999</v>
      </c>
      <c r="CI840">
        <v>0.22390394999999999</v>
      </c>
      <c r="CJ840">
        <v>0.22484599999999999</v>
      </c>
      <c r="CK840">
        <v>0.22503703999999999</v>
      </c>
      <c r="CL840">
        <v>0.22378924</v>
      </c>
      <c r="CM840">
        <v>0.20236826999999999</v>
      </c>
      <c r="CN840">
        <v>0.23607984000000001</v>
      </c>
      <c r="CO840">
        <v>0.24836222999999999</v>
      </c>
      <c r="CP840">
        <v>0.25310435999999997</v>
      </c>
      <c r="CQ840">
        <v>0.25410843</v>
      </c>
      <c r="CR840">
        <v>0.19959642</v>
      </c>
      <c r="CS840">
        <v>0.27765342999999998</v>
      </c>
      <c r="CT840">
        <v>0.28765526000000002</v>
      </c>
      <c r="CU840">
        <v>0.27510440000000003</v>
      </c>
      <c r="CV840">
        <v>0.25067782</v>
      </c>
      <c r="CW840">
        <v>0.3124421</v>
      </c>
      <c r="CX840">
        <v>0.28269952999999998</v>
      </c>
      <c r="CY840">
        <v>0.1931051</v>
      </c>
      <c r="CZ840">
        <v>0.15893154000000001</v>
      </c>
      <c r="DA840">
        <v>0.20317689999999999</v>
      </c>
      <c r="DB840">
        <v>0.23879828</v>
      </c>
      <c r="DC840">
        <v>0.23886632999999999</v>
      </c>
      <c r="DD840">
        <v>0.19804970999999999</v>
      </c>
      <c r="DE840">
        <v>0.2064349</v>
      </c>
      <c r="DF840">
        <v>0.19532408000000001</v>
      </c>
      <c r="DG840">
        <v>0.19493489999999999</v>
      </c>
      <c r="DH840">
        <v>0.20790982</v>
      </c>
    </row>
    <row r="841" spans="1:112" x14ac:dyDescent="0.3">
      <c r="A841">
        <v>729.96</v>
      </c>
      <c r="B841">
        <v>0.14361961000000001</v>
      </c>
      <c r="C841">
        <v>4.909355E-2</v>
      </c>
      <c r="D841">
        <v>3.1700734000000001E-2</v>
      </c>
      <c r="E841">
        <v>0.47442529999999999</v>
      </c>
      <c r="F841">
        <v>0.47390949999999998</v>
      </c>
      <c r="G841">
        <v>0.24143197999999999</v>
      </c>
      <c r="H841">
        <v>0.19473593</v>
      </c>
      <c r="I841">
        <v>0.22696184</v>
      </c>
      <c r="J841">
        <v>0.23506659999999999</v>
      </c>
      <c r="K841">
        <v>0.23437606999999999</v>
      </c>
      <c r="L841">
        <v>0.21052489999999999</v>
      </c>
      <c r="M841">
        <v>0.2260528</v>
      </c>
      <c r="N841">
        <v>0.23184457</v>
      </c>
      <c r="O841">
        <v>0.23203499999999999</v>
      </c>
      <c r="P841">
        <v>0.22896153</v>
      </c>
      <c r="Q841">
        <v>0.21938835000000001</v>
      </c>
      <c r="R841">
        <v>0.24024992000000001</v>
      </c>
      <c r="S841">
        <v>0.22355959</v>
      </c>
      <c r="T841">
        <v>0.25980237</v>
      </c>
      <c r="U841">
        <v>0.25994492000000002</v>
      </c>
      <c r="V841">
        <v>0.26638854000000001</v>
      </c>
      <c r="W841">
        <v>0.27731050000000002</v>
      </c>
      <c r="X841">
        <v>0.26125386</v>
      </c>
      <c r="Y841">
        <v>0.26521613999999999</v>
      </c>
      <c r="Z841">
        <v>0.26543388000000001</v>
      </c>
      <c r="AA841">
        <v>0.28567445000000002</v>
      </c>
      <c r="AB841">
        <v>0.26906803000000001</v>
      </c>
      <c r="AC841">
        <v>0.28099284000000002</v>
      </c>
      <c r="AD841">
        <v>0.28122429999999998</v>
      </c>
      <c r="AE841">
        <v>0.29804124999999998</v>
      </c>
      <c r="AF841">
        <v>0.24948268000000001</v>
      </c>
      <c r="AG841">
        <v>0.24961984000000001</v>
      </c>
      <c r="AH841">
        <v>0.23302767999999999</v>
      </c>
      <c r="AI841">
        <v>0.30368065999999999</v>
      </c>
      <c r="AJ841">
        <v>0.3279379</v>
      </c>
      <c r="AK841">
        <v>0.21121053000000001</v>
      </c>
      <c r="AL841">
        <v>0.21514391999999999</v>
      </c>
      <c r="AM841">
        <v>0.20526918999999999</v>
      </c>
      <c r="AN841">
        <v>0.19497381</v>
      </c>
      <c r="AO841">
        <v>0.21497673</v>
      </c>
      <c r="AP841">
        <v>0.20765963000000001</v>
      </c>
      <c r="AQ841">
        <v>0.1816652</v>
      </c>
      <c r="AR841">
        <v>0.22065747999999999</v>
      </c>
      <c r="AS841">
        <v>0.18878832000000001</v>
      </c>
      <c r="AT841">
        <v>0.21682234</v>
      </c>
      <c r="AU841">
        <v>0.23144360999999999</v>
      </c>
      <c r="AV841">
        <v>0.21714094</v>
      </c>
      <c r="AW841">
        <v>0.21743923000000001</v>
      </c>
      <c r="AX841">
        <v>0.26448700000000003</v>
      </c>
      <c r="AY841">
        <v>0.25973445000000001</v>
      </c>
      <c r="AZ841">
        <v>0.26794970000000001</v>
      </c>
      <c r="BA841">
        <v>0.24993834000000001</v>
      </c>
      <c r="BB841">
        <v>0.27056772000000001</v>
      </c>
      <c r="BC841">
        <v>0.26082745000000002</v>
      </c>
      <c r="BD841">
        <v>0.26148027000000001</v>
      </c>
      <c r="BE841">
        <v>0.25179269999999998</v>
      </c>
      <c r="BF841">
        <v>0.22367802000000001</v>
      </c>
      <c r="BG841">
        <v>0.21148159999999999</v>
      </c>
      <c r="BH841">
        <v>0.25009062999999998</v>
      </c>
      <c r="BI841">
        <v>0.25009062999999998</v>
      </c>
      <c r="BJ841">
        <v>0.22515951000000001</v>
      </c>
      <c r="BK841">
        <v>0.20980940000000001</v>
      </c>
      <c r="BL841">
        <v>0.25104973000000003</v>
      </c>
      <c r="BM841">
        <v>0.23328334000000001</v>
      </c>
      <c r="BN841">
        <v>0.23328334000000001</v>
      </c>
      <c r="BO841">
        <v>0.22124767000000001</v>
      </c>
      <c r="BP841">
        <v>0.26236784000000002</v>
      </c>
      <c r="BQ841">
        <v>0.26330206</v>
      </c>
      <c r="BR841">
        <v>0.23742978000000001</v>
      </c>
      <c r="BS841">
        <v>0.25298442999999998</v>
      </c>
      <c r="BT841">
        <v>0.22355950999999999</v>
      </c>
      <c r="BU841">
        <v>0.20435302</v>
      </c>
      <c r="BV841">
        <v>0.21690603999999999</v>
      </c>
      <c r="BW841">
        <v>0.21720692999999999</v>
      </c>
      <c r="BX841">
        <v>0.2091122</v>
      </c>
      <c r="BY841">
        <v>0.20284376000000001</v>
      </c>
      <c r="BZ841">
        <v>0.2050795</v>
      </c>
      <c r="CA841">
        <v>0.20854811000000001</v>
      </c>
      <c r="CB841">
        <v>0.2324174</v>
      </c>
      <c r="CC841">
        <v>0.23313005000000001</v>
      </c>
      <c r="CD841">
        <v>0.20560801000000001</v>
      </c>
      <c r="CE841">
        <v>0.20762585</v>
      </c>
      <c r="CF841">
        <v>0.20751001999999999</v>
      </c>
      <c r="CG841">
        <v>0.21226940999999999</v>
      </c>
      <c r="CH841">
        <v>0.21161279</v>
      </c>
      <c r="CI841">
        <v>0.22743104</v>
      </c>
      <c r="CJ841">
        <v>0.22844037</v>
      </c>
      <c r="CK841">
        <v>0.22818568</v>
      </c>
      <c r="CL841">
        <v>0.22888364</v>
      </c>
      <c r="CM841">
        <v>0.2063855</v>
      </c>
      <c r="CN841">
        <v>0.24140676999999999</v>
      </c>
      <c r="CO841">
        <v>0.25320026000000001</v>
      </c>
      <c r="CP841">
        <v>0.25905693000000002</v>
      </c>
      <c r="CQ841">
        <v>0.25847956999999999</v>
      </c>
      <c r="CR841">
        <v>0.20308143000000001</v>
      </c>
      <c r="CS841">
        <v>0.28198772999999999</v>
      </c>
      <c r="CT841">
        <v>0.29077797999999999</v>
      </c>
      <c r="CU841">
        <v>0.27875420000000001</v>
      </c>
      <c r="CV841">
        <v>0.25538581999999999</v>
      </c>
      <c r="CW841">
        <v>0.31586826000000001</v>
      </c>
      <c r="CX841">
        <v>0.28650903999999999</v>
      </c>
      <c r="CY841">
        <v>0.19597864000000001</v>
      </c>
      <c r="CZ841">
        <v>0.16255217999999999</v>
      </c>
      <c r="DA841">
        <v>0.20492755000000001</v>
      </c>
      <c r="DB841">
        <v>0.24281779000000001</v>
      </c>
      <c r="DC841">
        <v>0.24384193000000001</v>
      </c>
      <c r="DD841">
        <v>0.20219785000000001</v>
      </c>
      <c r="DE841">
        <v>0.21035418</v>
      </c>
      <c r="DF841">
        <v>0.19968063</v>
      </c>
      <c r="DG841">
        <v>0.19945642</v>
      </c>
      <c r="DH841">
        <v>0.21102251</v>
      </c>
    </row>
    <row r="842" spans="1:112" x14ac:dyDescent="0.3">
      <c r="A842">
        <v>730.45</v>
      </c>
      <c r="B842">
        <v>0.14398855999999999</v>
      </c>
      <c r="C842">
        <v>4.9402031999999999E-2</v>
      </c>
      <c r="D842">
        <v>3.2226606999999997E-2</v>
      </c>
      <c r="E842">
        <v>0.47510943</v>
      </c>
      <c r="F842">
        <v>0.47408566000000002</v>
      </c>
      <c r="G842">
        <v>0.2482251</v>
      </c>
      <c r="H842">
        <v>0.19935012999999999</v>
      </c>
      <c r="I842">
        <v>0.23222074000000001</v>
      </c>
      <c r="J842">
        <v>0.24161719000000001</v>
      </c>
      <c r="K842">
        <v>0.24063106000000001</v>
      </c>
      <c r="L842">
        <v>0.21547498000000001</v>
      </c>
      <c r="M842">
        <v>0.23149721000000001</v>
      </c>
      <c r="N842">
        <v>0.23894034</v>
      </c>
      <c r="O842">
        <v>0.23848604000000001</v>
      </c>
      <c r="P842">
        <v>0.23480192</v>
      </c>
      <c r="Q842">
        <v>0.22506782</v>
      </c>
      <c r="R842">
        <v>0.24626032</v>
      </c>
      <c r="S842">
        <v>0.23037157999999999</v>
      </c>
      <c r="T842">
        <v>0.26749783999999999</v>
      </c>
      <c r="U842">
        <v>0.26727936000000002</v>
      </c>
      <c r="V842">
        <v>0.27365162999999998</v>
      </c>
      <c r="W842">
        <v>0.28499678000000001</v>
      </c>
      <c r="X842">
        <v>0.26976207000000002</v>
      </c>
      <c r="Y842">
        <v>0.27252870000000001</v>
      </c>
      <c r="Z842">
        <v>0.27245459999999999</v>
      </c>
      <c r="AA842">
        <v>0.29357386000000002</v>
      </c>
      <c r="AB842">
        <v>0.27749088</v>
      </c>
      <c r="AC842">
        <v>0.28796466999999998</v>
      </c>
      <c r="AD842">
        <v>0.28882933</v>
      </c>
      <c r="AE842">
        <v>0.30650273</v>
      </c>
      <c r="AF842">
        <v>0.25572479999999997</v>
      </c>
      <c r="AG842">
        <v>0.25600426999999998</v>
      </c>
      <c r="AH842">
        <v>0.23905534000000001</v>
      </c>
      <c r="AI842">
        <v>0.3118764</v>
      </c>
      <c r="AJ842">
        <v>0.33569574000000002</v>
      </c>
      <c r="AK842">
        <v>0.21683061000000001</v>
      </c>
      <c r="AL842">
        <v>0.22333871999999999</v>
      </c>
      <c r="AM842">
        <v>0.21071838000000001</v>
      </c>
      <c r="AN842">
        <v>0.20191010000000001</v>
      </c>
      <c r="AO842">
        <v>0.21982192</v>
      </c>
      <c r="AP842">
        <v>0.21213457999999999</v>
      </c>
      <c r="AQ842">
        <v>0.18640757999999999</v>
      </c>
      <c r="AR842">
        <v>0.22686449</v>
      </c>
      <c r="AS842">
        <v>0.19441032</v>
      </c>
      <c r="AT842">
        <v>0.22338541000000001</v>
      </c>
      <c r="AU842">
        <v>0.23694295000000001</v>
      </c>
      <c r="AV842">
        <v>0.22237960000000001</v>
      </c>
      <c r="AW842">
        <v>0.22231898999999999</v>
      </c>
      <c r="AX842">
        <v>0.27215442000000001</v>
      </c>
      <c r="AY842">
        <v>0.2670669</v>
      </c>
      <c r="AZ842">
        <v>0.27495409999999998</v>
      </c>
      <c r="BA842">
        <v>0.25726473</v>
      </c>
      <c r="BB842">
        <v>0.27746162000000002</v>
      </c>
      <c r="BC842">
        <v>0.26947864999999999</v>
      </c>
      <c r="BD842">
        <v>0.26743953999999998</v>
      </c>
      <c r="BE842">
        <v>0.25868904999999998</v>
      </c>
      <c r="BF842">
        <v>0.22980756999999999</v>
      </c>
      <c r="BG842">
        <v>0.2170781</v>
      </c>
      <c r="BH842">
        <v>0.25818195999999999</v>
      </c>
      <c r="BI842">
        <v>0.25860666999999998</v>
      </c>
      <c r="BJ842">
        <v>0.23271126</v>
      </c>
      <c r="BK842">
        <v>0.21492183000000001</v>
      </c>
      <c r="BL842">
        <v>0.25924039999999998</v>
      </c>
      <c r="BM842">
        <v>0.24125999000000001</v>
      </c>
      <c r="BN842">
        <v>0.24152588999999999</v>
      </c>
      <c r="BO842">
        <v>0.22869164</v>
      </c>
      <c r="BP842">
        <v>0.26923096000000002</v>
      </c>
      <c r="BQ842">
        <v>0.27104872000000002</v>
      </c>
      <c r="BR842">
        <v>0.24374746</v>
      </c>
      <c r="BS842">
        <v>0.26025622999999998</v>
      </c>
      <c r="BT842">
        <v>0.22861852999999999</v>
      </c>
      <c r="BU842">
        <v>0.21140163000000001</v>
      </c>
      <c r="BV842">
        <v>0.22108327</v>
      </c>
      <c r="BW842">
        <v>0.22150980000000001</v>
      </c>
      <c r="BX842">
        <v>0.21568809999999999</v>
      </c>
      <c r="BY842">
        <v>0.20863844000000001</v>
      </c>
      <c r="BZ842">
        <v>0.21075920000000001</v>
      </c>
      <c r="CA842">
        <v>0.21484473000000001</v>
      </c>
      <c r="CB842">
        <v>0.23984620000000001</v>
      </c>
      <c r="CC842">
        <v>0.24011166</v>
      </c>
      <c r="CD842">
        <v>0.21284057000000001</v>
      </c>
      <c r="CE842">
        <v>0.213648</v>
      </c>
      <c r="CF842">
        <v>0.21370712</v>
      </c>
      <c r="CG842">
        <v>0.21860616999999999</v>
      </c>
      <c r="CH842">
        <v>0.21937759000000001</v>
      </c>
      <c r="CI842">
        <v>0.23463324999999999</v>
      </c>
      <c r="CJ842">
        <v>0.23433854000000001</v>
      </c>
      <c r="CK842">
        <v>0.23466316000000001</v>
      </c>
      <c r="CL842">
        <v>0.23469323</v>
      </c>
      <c r="CM842">
        <v>0.21158655000000001</v>
      </c>
      <c r="CN842">
        <v>0.24774605</v>
      </c>
      <c r="CO842">
        <v>0.26155060000000002</v>
      </c>
      <c r="CP842">
        <v>0.26502799999999999</v>
      </c>
      <c r="CQ842">
        <v>0.26480815000000002</v>
      </c>
      <c r="CR842">
        <v>0.20900895</v>
      </c>
      <c r="CS842">
        <v>0.29084149999999998</v>
      </c>
      <c r="CT842">
        <v>0.29816799999999999</v>
      </c>
      <c r="CU842">
        <v>0.28618607000000001</v>
      </c>
      <c r="CV842">
        <v>0.26061422000000001</v>
      </c>
      <c r="CW842">
        <v>0.32394983999999999</v>
      </c>
      <c r="CX842">
        <v>0.29292876000000001</v>
      </c>
      <c r="CY842">
        <v>0.20184705</v>
      </c>
      <c r="CZ842">
        <v>0.16554603000000001</v>
      </c>
      <c r="DA842">
        <v>0.21138845000000001</v>
      </c>
      <c r="DB842">
        <v>0.25035927000000002</v>
      </c>
      <c r="DC842">
        <v>0.25035927000000002</v>
      </c>
      <c r="DD842">
        <v>0.20899448000000001</v>
      </c>
      <c r="DE842">
        <v>0.21604546999999999</v>
      </c>
      <c r="DF842">
        <v>0.2057155</v>
      </c>
      <c r="DG842">
        <v>0.20525804</v>
      </c>
      <c r="DH842">
        <v>0.21626426000000001</v>
      </c>
    </row>
    <row r="843" spans="1:112" x14ac:dyDescent="0.3">
      <c r="A843">
        <v>730.93</v>
      </c>
      <c r="B843">
        <v>0.14531230000000001</v>
      </c>
      <c r="C843">
        <v>4.9462177000000003E-2</v>
      </c>
      <c r="D843">
        <v>3.255019E-2</v>
      </c>
      <c r="E843">
        <v>0.4777208</v>
      </c>
      <c r="F843">
        <v>0.47824359999999999</v>
      </c>
      <c r="G843">
        <v>0.25424342999999999</v>
      </c>
      <c r="H843">
        <v>0.20417995999999999</v>
      </c>
      <c r="I843">
        <v>0.23761073999999999</v>
      </c>
      <c r="J843">
        <v>0.24721941</v>
      </c>
      <c r="K843">
        <v>0.24706578000000001</v>
      </c>
      <c r="L843">
        <v>0.21932937</v>
      </c>
      <c r="M843">
        <v>0.23739842</v>
      </c>
      <c r="N843">
        <v>0.24426096999999999</v>
      </c>
      <c r="O843">
        <v>0.24372298000000001</v>
      </c>
      <c r="P843">
        <v>0.24094145</v>
      </c>
      <c r="Q843">
        <v>0.23056646</v>
      </c>
      <c r="R843">
        <v>0.25129864000000002</v>
      </c>
      <c r="S843">
        <v>0.2359117</v>
      </c>
      <c r="T843">
        <v>0.2756999</v>
      </c>
      <c r="U843">
        <v>0.2761575</v>
      </c>
      <c r="V843">
        <v>0.28007146999999999</v>
      </c>
      <c r="W843">
        <v>0.29297753999999998</v>
      </c>
      <c r="X843">
        <v>0.27547756000000001</v>
      </c>
      <c r="Y843">
        <v>0.27770319999999998</v>
      </c>
      <c r="Z843">
        <v>0.27816233000000001</v>
      </c>
      <c r="AA843">
        <v>0.2989405</v>
      </c>
      <c r="AB843">
        <v>0.28376129999999999</v>
      </c>
      <c r="AC843">
        <v>0.29603669999999999</v>
      </c>
      <c r="AD843">
        <v>0.29620027999999998</v>
      </c>
      <c r="AE843">
        <v>0.31176585000000001</v>
      </c>
      <c r="AF843">
        <v>0.26213688000000002</v>
      </c>
      <c r="AG843">
        <v>0.26134214</v>
      </c>
      <c r="AH843">
        <v>0.24327878999999999</v>
      </c>
      <c r="AI843">
        <v>0.31766896999999999</v>
      </c>
      <c r="AJ843">
        <v>0.3440221</v>
      </c>
      <c r="AK843">
        <v>0.21939275</v>
      </c>
      <c r="AL843">
        <v>0.2268191</v>
      </c>
      <c r="AM843">
        <v>0.21602932999999999</v>
      </c>
      <c r="AN843">
        <v>0.20567861000000001</v>
      </c>
      <c r="AO843">
        <v>0.2232672</v>
      </c>
      <c r="AP843">
        <v>0.21627948</v>
      </c>
      <c r="AQ843">
        <v>0.19070561</v>
      </c>
      <c r="AR843">
        <v>0.23241347000000001</v>
      </c>
      <c r="AS843">
        <v>0.19937386000000001</v>
      </c>
      <c r="AT843">
        <v>0.22688340000000001</v>
      </c>
      <c r="AU843">
        <v>0.24343735999999999</v>
      </c>
      <c r="AV843">
        <v>0.2277806</v>
      </c>
      <c r="AW843">
        <v>0.22740340000000001</v>
      </c>
      <c r="AX843">
        <v>0.27728017999999999</v>
      </c>
      <c r="AY843">
        <v>0.27220220000000001</v>
      </c>
      <c r="AZ843">
        <v>0.28343545999999997</v>
      </c>
      <c r="BA843">
        <v>0.26288994999999998</v>
      </c>
      <c r="BB843">
        <v>0.2839315</v>
      </c>
      <c r="BC843">
        <v>0.27450859999999999</v>
      </c>
      <c r="BD843">
        <v>0.27427970000000002</v>
      </c>
      <c r="BE843">
        <v>0.26492791999999998</v>
      </c>
      <c r="BF843">
        <v>0.23419682999999999</v>
      </c>
      <c r="BG843">
        <v>0.22311782999999999</v>
      </c>
      <c r="BH843">
        <v>0.26285517000000003</v>
      </c>
      <c r="BI843">
        <v>0.26329264000000002</v>
      </c>
      <c r="BJ843">
        <v>0.23831065000000001</v>
      </c>
      <c r="BK843">
        <v>0.21939695000000001</v>
      </c>
      <c r="BL843">
        <v>0.26442510000000002</v>
      </c>
      <c r="BM843">
        <v>0.24656564</v>
      </c>
      <c r="BN843">
        <v>0.24718529</v>
      </c>
      <c r="BO843">
        <v>0.23396939999999999</v>
      </c>
      <c r="BP843">
        <v>0.27574631999999999</v>
      </c>
      <c r="BQ843">
        <v>0.27463727999999998</v>
      </c>
      <c r="BR843">
        <v>0.24875696</v>
      </c>
      <c r="BS843">
        <v>0.26584764999999999</v>
      </c>
      <c r="BT843">
        <v>0.23422024999999999</v>
      </c>
      <c r="BU843">
        <v>0.21488243000000001</v>
      </c>
      <c r="BV843">
        <v>0.22595717000000001</v>
      </c>
      <c r="BW843">
        <v>0.22614656</v>
      </c>
      <c r="BX843">
        <v>0.22144227999999999</v>
      </c>
      <c r="BY843">
        <v>0.21429539</v>
      </c>
      <c r="BZ843">
        <v>0.21521692000000001</v>
      </c>
      <c r="CA843">
        <v>0.21864669</v>
      </c>
      <c r="CB843">
        <v>0.24416567</v>
      </c>
      <c r="CC843">
        <v>0.24464414000000001</v>
      </c>
      <c r="CD843">
        <v>0.2170589</v>
      </c>
      <c r="CE843">
        <v>0.21964057000000001</v>
      </c>
      <c r="CF843">
        <v>0.22001043000000001</v>
      </c>
      <c r="CG843">
        <v>0.22385031999999999</v>
      </c>
      <c r="CH843">
        <v>0.22267634</v>
      </c>
      <c r="CI843">
        <v>0.24009632</v>
      </c>
      <c r="CJ843">
        <v>0.24020094</v>
      </c>
      <c r="CK843">
        <v>0.23999909</v>
      </c>
      <c r="CL843">
        <v>0.24136487000000001</v>
      </c>
      <c r="CM843">
        <v>0.21691733999999999</v>
      </c>
      <c r="CN843">
        <v>0.25243807000000001</v>
      </c>
      <c r="CO843">
        <v>0.26668605000000001</v>
      </c>
      <c r="CP843">
        <v>0.2711479</v>
      </c>
      <c r="CQ843">
        <v>0.27099626999999998</v>
      </c>
      <c r="CR843">
        <v>0.21474032000000001</v>
      </c>
      <c r="CS843">
        <v>0.29699527999999997</v>
      </c>
      <c r="CT843">
        <v>0.30442888000000001</v>
      </c>
      <c r="CU843">
        <v>0.29300457000000002</v>
      </c>
      <c r="CV843">
        <v>0.26545393</v>
      </c>
      <c r="CW843">
        <v>0.33071329999999999</v>
      </c>
      <c r="CX843">
        <v>0.29971692</v>
      </c>
      <c r="CY843">
        <v>0.20665645999999999</v>
      </c>
      <c r="CZ843">
        <v>0.17016824999999999</v>
      </c>
      <c r="DA843">
        <v>0.21681682999999999</v>
      </c>
      <c r="DB843">
        <v>0.25681302</v>
      </c>
      <c r="DC843">
        <v>0.25710326</v>
      </c>
      <c r="DD843">
        <v>0.21366154000000001</v>
      </c>
      <c r="DE843">
        <v>0.21989333999999999</v>
      </c>
      <c r="DF843">
        <v>0.21064827</v>
      </c>
      <c r="DG843">
        <v>0.21041033000000001</v>
      </c>
      <c r="DH843">
        <v>0.22221367</v>
      </c>
    </row>
    <row r="844" spans="1:112" x14ac:dyDescent="0.3">
      <c r="A844">
        <v>731.42</v>
      </c>
      <c r="B844">
        <v>0.14545636000000001</v>
      </c>
      <c r="C844">
        <v>5.033907E-2</v>
      </c>
      <c r="D844">
        <v>3.2818220000000002E-2</v>
      </c>
      <c r="E844">
        <v>0.47987413000000001</v>
      </c>
      <c r="F844">
        <v>0.47898035999999999</v>
      </c>
      <c r="G844">
        <v>0.2594709</v>
      </c>
      <c r="H844">
        <v>0.20880670000000001</v>
      </c>
      <c r="I844">
        <v>0.24395929999999999</v>
      </c>
      <c r="J844">
        <v>0.25325884999999998</v>
      </c>
      <c r="K844">
        <v>0.25028715000000001</v>
      </c>
      <c r="L844">
        <v>0.22307076000000001</v>
      </c>
      <c r="M844">
        <v>0.24194899</v>
      </c>
      <c r="N844">
        <v>0.24976746999999999</v>
      </c>
      <c r="O844">
        <v>0.24923239999999999</v>
      </c>
      <c r="P844">
        <v>0.24589749999999999</v>
      </c>
      <c r="Q844">
        <v>0.23557001</v>
      </c>
      <c r="R844">
        <v>0.25634590000000002</v>
      </c>
      <c r="S844">
        <v>0.24221069000000001</v>
      </c>
      <c r="T844">
        <v>0.28075358</v>
      </c>
      <c r="U844">
        <v>0.28045114999999998</v>
      </c>
      <c r="V844">
        <v>0.28626420000000002</v>
      </c>
      <c r="W844">
        <v>0.29784119999999997</v>
      </c>
      <c r="X844">
        <v>0.28079949999999998</v>
      </c>
      <c r="Y844">
        <v>0.28486470000000003</v>
      </c>
      <c r="Z844">
        <v>0.28478828</v>
      </c>
      <c r="AA844">
        <v>0.30472653999999999</v>
      </c>
      <c r="AB844">
        <v>0.28872059999999999</v>
      </c>
      <c r="AC844">
        <v>0.30211979999999999</v>
      </c>
      <c r="AD844">
        <v>0.30293407999999999</v>
      </c>
      <c r="AE844">
        <v>0.31809035000000002</v>
      </c>
      <c r="AF844">
        <v>0.26571745000000002</v>
      </c>
      <c r="AG844">
        <v>0.26536006000000001</v>
      </c>
      <c r="AH844">
        <v>0.24750653</v>
      </c>
      <c r="AI844">
        <v>0.32342117999999997</v>
      </c>
      <c r="AJ844">
        <v>0.34860674000000003</v>
      </c>
      <c r="AK844">
        <v>0.22537051</v>
      </c>
      <c r="AL844">
        <v>0.23325056999999999</v>
      </c>
      <c r="AM844">
        <v>0.22108205</v>
      </c>
      <c r="AN844">
        <v>0.21001776</v>
      </c>
      <c r="AO844">
        <v>0.22966918</v>
      </c>
      <c r="AP844">
        <v>0.22191483000000001</v>
      </c>
      <c r="AQ844">
        <v>0.19482456000000001</v>
      </c>
      <c r="AR844">
        <v>0.23715404000000001</v>
      </c>
      <c r="AS844">
        <v>0.20468815000000001</v>
      </c>
      <c r="AT844">
        <v>0.23127536000000001</v>
      </c>
      <c r="AU844">
        <v>0.24726237000000001</v>
      </c>
      <c r="AV844">
        <v>0.23313594000000001</v>
      </c>
      <c r="AW844">
        <v>0.23345013000000001</v>
      </c>
      <c r="AX844">
        <v>0.28335853999999999</v>
      </c>
      <c r="AY844">
        <v>0.27803692000000002</v>
      </c>
      <c r="AZ844">
        <v>0.28827623000000002</v>
      </c>
      <c r="BA844">
        <v>0.26840111999999999</v>
      </c>
      <c r="BB844">
        <v>0.29021809999999998</v>
      </c>
      <c r="BC844">
        <v>0.27975386000000002</v>
      </c>
      <c r="BD844">
        <v>0.2789509</v>
      </c>
      <c r="BE844">
        <v>0.27144167000000002</v>
      </c>
      <c r="BF844">
        <v>0.23815148999999999</v>
      </c>
      <c r="BG844">
        <v>0.22667509999999999</v>
      </c>
      <c r="BH844">
        <v>0.26889077</v>
      </c>
      <c r="BI844">
        <v>0.26939982000000001</v>
      </c>
      <c r="BJ844">
        <v>0.24165656999999999</v>
      </c>
      <c r="BK844">
        <v>0.22458668000000001</v>
      </c>
      <c r="BL844">
        <v>0.26937509999999998</v>
      </c>
      <c r="BM844">
        <v>0.25231295999999998</v>
      </c>
      <c r="BN844">
        <v>0.25176552000000002</v>
      </c>
      <c r="BO844">
        <v>0.23923494000000001</v>
      </c>
      <c r="BP844">
        <v>0.28106864999999998</v>
      </c>
      <c r="BQ844">
        <v>0.28133053000000002</v>
      </c>
      <c r="BR844">
        <v>0.25451043000000001</v>
      </c>
      <c r="BS844">
        <v>0.26970189999999999</v>
      </c>
      <c r="BT844">
        <v>0.23906969</v>
      </c>
      <c r="BU844">
        <v>0.21780714000000001</v>
      </c>
      <c r="BV844">
        <v>0.22941536000000001</v>
      </c>
      <c r="BW844">
        <v>0.23035320000000001</v>
      </c>
      <c r="BX844">
        <v>0.22441389</v>
      </c>
      <c r="BY844">
        <v>0.21643026000000001</v>
      </c>
      <c r="BZ844">
        <v>0.21997330000000001</v>
      </c>
      <c r="CA844">
        <v>0.22349532</v>
      </c>
      <c r="CB844">
        <v>0.24916870999999999</v>
      </c>
      <c r="CC844">
        <v>0.24937261999999999</v>
      </c>
      <c r="CD844">
        <v>0.22072008000000001</v>
      </c>
      <c r="CE844">
        <v>0.22373703</v>
      </c>
      <c r="CF844">
        <v>0.22355399000000001</v>
      </c>
      <c r="CG844">
        <v>0.22897254</v>
      </c>
      <c r="CH844">
        <v>0.22710967000000001</v>
      </c>
      <c r="CI844">
        <v>0.24406522999999999</v>
      </c>
      <c r="CJ844">
        <v>0.24597137999999999</v>
      </c>
      <c r="CK844">
        <v>0.2460386</v>
      </c>
      <c r="CL844">
        <v>0.24665197999999999</v>
      </c>
      <c r="CM844">
        <v>0.22156097999999999</v>
      </c>
      <c r="CN844">
        <v>0.25810151999999997</v>
      </c>
      <c r="CO844">
        <v>0.27175290000000002</v>
      </c>
      <c r="CP844">
        <v>0.27594577999999997</v>
      </c>
      <c r="CQ844">
        <v>0.27715367000000002</v>
      </c>
      <c r="CR844">
        <v>0.21922821000000001</v>
      </c>
      <c r="CS844">
        <v>0.30273559999999999</v>
      </c>
      <c r="CT844">
        <v>0.31098026000000001</v>
      </c>
      <c r="CU844">
        <v>0.29954209999999998</v>
      </c>
      <c r="CV844">
        <v>0.27140132</v>
      </c>
      <c r="CW844">
        <v>0.33678827</v>
      </c>
      <c r="CX844">
        <v>0.3057185</v>
      </c>
      <c r="CY844">
        <v>0.21120501999999999</v>
      </c>
      <c r="CZ844">
        <v>0.17426791999999999</v>
      </c>
      <c r="DA844">
        <v>0.22136500000000001</v>
      </c>
      <c r="DB844">
        <v>0.26257353999999999</v>
      </c>
      <c r="DC844">
        <v>0.26293519999999998</v>
      </c>
      <c r="DD844">
        <v>0.21760756000000001</v>
      </c>
      <c r="DE844">
        <v>0.22556970000000001</v>
      </c>
      <c r="DF844">
        <v>0.21446301000000001</v>
      </c>
      <c r="DG844">
        <v>0.213757</v>
      </c>
      <c r="DH844">
        <v>0.22686534</v>
      </c>
    </row>
    <row r="845" spans="1:112" x14ac:dyDescent="0.3">
      <c r="A845">
        <v>731.91</v>
      </c>
      <c r="B845">
        <v>0.1451585</v>
      </c>
      <c r="C845">
        <v>4.8736170000000002E-2</v>
      </c>
      <c r="D845">
        <v>3.2824190000000003E-2</v>
      </c>
      <c r="E845">
        <v>0.47702034999999998</v>
      </c>
      <c r="F845">
        <v>0.47790292000000001</v>
      </c>
      <c r="G845">
        <v>0.26384839999999998</v>
      </c>
      <c r="H845">
        <v>0.21291192</v>
      </c>
      <c r="I845">
        <v>0.24910049000000001</v>
      </c>
      <c r="J845">
        <v>0.25692227000000001</v>
      </c>
      <c r="K845">
        <v>0.25680523999999999</v>
      </c>
      <c r="L845">
        <v>0.22897458000000001</v>
      </c>
      <c r="M845">
        <v>0.24657573999999999</v>
      </c>
      <c r="N845">
        <v>0.2553552</v>
      </c>
      <c r="O845">
        <v>0.25583222999999999</v>
      </c>
      <c r="P845">
        <v>0.25090744999999998</v>
      </c>
      <c r="Q845">
        <v>0.24019894</v>
      </c>
      <c r="R845">
        <v>0.26132727</v>
      </c>
      <c r="S845">
        <v>0.24701735</v>
      </c>
      <c r="T845">
        <v>0.28580990000000001</v>
      </c>
      <c r="U845">
        <v>0.28550493999999998</v>
      </c>
      <c r="V845">
        <v>0.29211068000000001</v>
      </c>
      <c r="W845">
        <v>0.30432116999999997</v>
      </c>
      <c r="X845">
        <v>0.28548370000000001</v>
      </c>
      <c r="Y845">
        <v>0.28956959999999998</v>
      </c>
      <c r="Z845">
        <v>0.28956959999999998</v>
      </c>
      <c r="AA845">
        <v>0.31124239999999997</v>
      </c>
      <c r="AB845">
        <v>0.29415964999999999</v>
      </c>
      <c r="AC845">
        <v>0.3074366</v>
      </c>
      <c r="AD845">
        <v>0.30719047999999999</v>
      </c>
      <c r="AE845">
        <v>0.32432149999999998</v>
      </c>
      <c r="AF845">
        <v>0.27185935</v>
      </c>
      <c r="AG845">
        <v>0.27098906</v>
      </c>
      <c r="AH845">
        <v>0.25388949999999999</v>
      </c>
      <c r="AI845">
        <v>0.32871400000000001</v>
      </c>
      <c r="AJ845">
        <v>0.35470935999999997</v>
      </c>
      <c r="AK845">
        <v>0.23094422000000001</v>
      </c>
      <c r="AL845">
        <v>0.23830746</v>
      </c>
      <c r="AM845">
        <v>0.22562915</v>
      </c>
      <c r="AN845">
        <v>0.21377683</v>
      </c>
      <c r="AO845">
        <v>0.2339164</v>
      </c>
      <c r="AP845">
        <v>0.22610432999999999</v>
      </c>
      <c r="AQ845">
        <v>0.19863099000000001</v>
      </c>
      <c r="AR845">
        <v>0.24294468999999999</v>
      </c>
      <c r="AS845">
        <v>0.20922748999999999</v>
      </c>
      <c r="AT845">
        <v>0.23823140000000001</v>
      </c>
      <c r="AU845">
        <v>0.25341088000000001</v>
      </c>
      <c r="AV845">
        <v>0.23779455999999999</v>
      </c>
      <c r="AW845">
        <v>0.23779455999999999</v>
      </c>
      <c r="AX845">
        <v>0.28827199999999997</v>
      </c>
      <c r="AY845">
        <v>0.28417170000000003</v>
      </c>
      <c r="AZ845">
        <v>0.29283583000000002</v>
      </c>
      <c r="BA845">
        <v>0.27428249999999998</v>
      </c>
      <c r="BB845">
        <v>0.29674527000000001</v>
      </c>
      <c r="BC845">
        <v>0.28463440000000001</v>
      </c>
      <c r="BD845">
        <v>0.2856803</v>
      </c>
      <c r="BE845">
        <v>0.27746799999999999</v>
      </c>
      <c r="BF845">
        <v>0.24248077000000001</v>
      </c>
      <c r="BG845">
        <v>0.23042969999999999</v>
      </c>
      <c r="BH845">
        <v>0.27539914999999998</v>
      </c>
      <c r="BI845">
        <v>0.27613877999999997</v>
      </c>
      <c r="BJ845">
        <v>0.24758777000000001</v>
      </c>
      <c r="BK845">
        <v>0.22882661000000001</v>
      </c>
      <c r="BL845">
        <v>0.27423036000000001</v>
      </c>
      <c r="BM845">
        <v>0.25706747000000002</v>
      </c>
      <c r="BN845">
        <v>0.25741425000000001</v>
      </c>
      <c r="BO845">
        <v>0.24336401999999999</v>
      </c>
      <c r="BP845">
        <v>0.28652339999999998</v>
      </c>
      <c r="BQ845">
        <v>0.28874102000000001</v>
      </c>
      <c r="BR845">
        <v>0.25889283000000002</v>
      </c>
      <c r="BS845">
        <v>0.27558747</v>
      </c>
      <c r="BT845">
        <v>0.24277136999999999</v>
      </c>
      <c r="BU845">
        <v>0.22357024</v>
      </c>
      <c r="BV845">
        <v>0.23466681</v>
      </c>
      <c r="BW845">
        <v>0.23580892000000001</v>
      </c>
      <c r="BX845">
        <v>0.22943047</v>
      </c>
      <c r="BY845">
        <v>0.22116348</v>
      </c>
      <c r="BZ845">
        <v>0.22485778000000001</v>
      </c>
      <c r="CA845">
        <v>0.22861235999999999</v>
      </c>
      <c r="CB845">
        <v>0.25433665999999999</v>
      </c>
      <c r="CC845">
        <v>0.25399273999999999</v>
      </c>
      <c r="CD845">
        <v>0.22743886999999999</v>
      </c>
      <c r="CE845">
        <v>0.22666902999999999</v>
      </c>
      <c r="CF845">
        <v>0.22648515999999999</v>
      </c>
      <c r="CG845">
        <v>0.23417284999999999</v>
      </c>
      <c r="CH845">
        <v>0.23325402000000001</v>
      </c>
      <c r="CI845">
        <v>0.2503553</v>
      </c>
      <c r="CJ845">
        <v>0.25188245999999997</v>
      </c>
      <c r="CK845">
        <v>0.25160924000000001</v>
      </c>
      <c r="CL845">
        <v>0.25097042000000003</v>
      </c>
      <c r="CM845">
        <v>0.22773284999999999</v>
      </c>
      <c r="CN845">
        <v>0.26342603999999997</v>
      </c>
      <c r="CO845">
        <v>0.27761024000000001</v>
      </c>
      <c r="CP845">
        <v>0.28254315000000002</v>
      </c>
      <c r="CQ845">
        <v>0.28254315000000002</v>
      </c>
      <c r="CR845">
        <v>0.22305493000000001</v>
      </c>
      <c r="CS845">
        <v>0.30895144000000002</v>
      </c>
      <c r="CT845">
        <v>0.31657679999999999</v>
      </c>
      <c r="CU845">
        <v>0.30499962000000003</v>
      </c>
      <c r="CV845">
        <v>0.27541226000000002</v>
      </c>
      <c r="CW845">
        <v>0.34300937999999997</v>
      </c>
      <c r="CX845">
        <v>0.31078162999999998</v>
      </c>
      <c r="CY845">
        <v>0.21480656000000001</v>
      </c>
      <c r="CZ845">
        <v>0.17701581</v>
      </c>
      <c r="DA845">
        <v>0.22616275999999999</v>
      </c>
      <c r="DB845">
        <v>0.26651069999999999</v>
      </c>
      <c r="DC845">
        <v>0.26680110000000001</v>
      </c>
      <c r="DD845">
        <v>0.22285478</v>
      </c>
      <c r="DE845">
        <v>0.23045883</v>
      </c>
      <c r="DF845">
        <v>0.21808739999999999</v>
      </c>
      <c r="DG845">
        <v>0.21886024000000001</v>
      </c>
      <c r="DH845">
        <v>0.23208836999999999</v>
      </c>
    </row>
    <row r="846" spans="1:112" x14ac:dyDescent="0.3">
      <c r="A846">
        <v>732.39</v>
      </c>
      <c r="B846">
        <v>0.14559458</v>
      </c>
      <c r="C846">
        <v>4.8945210000000003E-2</v>
      </c>
      <c r="D846">
        <v>3.2677893E-2</v>
      </c>
      <c r="E846">
        <v>0.48073375000000002</v>
      </c>
      <c r="F846">
        <v>0.48011038</v>
      </c>
      <c r="G846">
        <v>0.26957505999999998</v>
      </c>
      <c r="H846">
        <v>0.21705981999999999</v>
      </c>
      <c r="I846">
        <v>0.25518727000000002</v>
      </c>
      <c r="J846">
        <v>0.26420159999999998</v>
      </c>
      <c r="K846">
        <v>0.26304713000000002</v>
      </c>
      <c r="L846">
        <v>0.23554209000000001</v>
      </c>
      <c r="M846">
        <v>0.25262605999999999</v>
      </c>
      <c r="N846">
        <v>0.26087967000000001</v>
      </c>
      <c r="O846">
        <v>0.26060696999999999</v>
      </c>
      <c r="P846">
        <v>0.25756857</v>
      </c>
      <c r="Q846">
        <v>0.24722925000000001</v>
      </c>
      <c r="R846">
        <v>0.26934205999999999</v>
      </c>
      <c r="S846">
        <v>0.25269427999999999</v>
      </c>
      <c r="T846">
        <v>0.29300292999999999</v>
      </c>
      <c r="U846">
        <v>0.29300292999999999</v>
      </c>
      <c r="V846">
        <v>0.29913497</v>
      </c>
      <c r="W846">
        <v>0.31137997000000001</v>
      </c>
      <c r="X846">
        <v>0.29263331999999997</v>
      </c>
      <c r="Y846">
        <v>0.29696137</v>
      </c>
      <c r="Z846">
        <v>0.29742839999999998</v>
      </c>
      <c r="AA846">
        <v>0.31672247999999997</v>
      </c>
      <c r="AB846">
        <v>0.30243227</v>
      </c>
      <c r="AC846">
        <v>0.31337628000000001</v>
      </c>
      <c r="AD846">
        <v>0.31378763999999998</v>
      </c>
      <c r="AE846">
        <v>0.33086645999999997</v>
      </c>
      <c r="AF846">
        <v>0.27804714000000003</v>
      </c>
      <c r="AG846">
        <v>0.27775514000000001</v>
      </c>
      <c r="AH846">
        <v>0.26023279999999999</v>
      </c>
      <c r="AI846">
        <v>0.33722809999999998</v>
      </c>
      <c r="AJ846">
        <v>0.36266229999999999</v>
      </c>
      <c r="AK846">
        <v>0.23727089000000001</v>
      </c>
      <c r="AL846">
        <v>0.24354687</v>
      </c>
      <c r="AM846">
        <v>0.23160489000000001</v>
      </c>
      <c r="AN846">
        <v>0.21863184999999999</v>
      </c>
      <c r="AO846">
        <v>0.24086674</v>
      </c>
      <c r="AP846">
        <v>0.23132557000000001</v>
      </c>
      <c r="AQ846">
        <v>0.20535218999999999</v>
      </c>
      <c r="AR846">
        <v>0.25097510000000001</v>
      </c>
      <c r="AS846">
        <v>0.21429239999999999</v>
      </c>
      <c r="AT846">
        <v>0.24370649999999999</v>
      </c>
      <c r="AU846">
        <v>0.25958936999999999</v>
      </c>
      <c r="AV846">
        <v>0.24341336999999999</v>
      </c>
      <c r="AW846">
        <v>0.24309383000000001</v>
      </c>
      <c r="AX846">
        <v>0.29469322999999997</v>
      </c>
      <c r="AY846">
        <v>0.29028453999999998</v>
      </c>
      <c r="AZ846">
        <v>0.30212670000000003</v>
      </c>
      <c r="BA846">
        <v>0.28136929999999999</v>
      </c>
      <c r="BB846">
        <v>0.30448170000000002</v>
      </c>
      <c r="BC846">
        <v>0.29245573000000002</v>
      </c>
      <c r="BD846">
        <v>0.29156736</v>
      </c>
      <c r="BE846">
        <v>0.28387230000000002</v>
      </c>
      <c r="BF846">
        <v>0.2485637</v>
      </c>
      <c r="BG846">
        <v>0.23691855000000001</v>
      </c>
      <c r="BH846">
        <v>0.28288936999999997</v>
      </c>
      <c r="BI846">
        <v>0.28311326999999997</v>
      </c>
      <c r="BJ846">
        <v>0.25396155999999998</v>
      </c>
      <c r="BK846">
        <v>0.23469229999999999</v>
      </c>
      <c r="BL846">
        <v>0.28049829999999998</v>
      </c>
      <c r="BM846">
        <v>0.26362785999999999</v>
      </c>
      <c r="BN846">
        <v>0.26286024000000002</v>
      </c>
      <c r="BO846">
        <v>0.24635522000000001</v>
      </c>
      <c r="BP846">
        <v>0.29275190000000001</v>
      </c>
      <c r="BQ846">
        <v>0.29400464999999998</v>
      </c>
      <c r="BR846">
        <v>0.26454844999999999</v>
      </c>
      <c r="BS846">
        <v>0.28286805999999998</v>
      </c>
      <c r="BT846">
        <v>0.24834970000000001</v>
      </c>
      <c r="BU846">
        <v>0.22869830999999999</v>
      </c>
      <c r="BV846">
        <v>0.24085351999999999</v>
      </c>
      <c r="BW846">
        <v>0.24104537000000001</v>
      </c>
      <c r="BX846">
        <v>0.23390605</v>
      </c>
      <c r="BY846">
        <v>0.22735387000000001</v>
      </c>
      <c r="BZ846">
        <v>0.23161063000000001</v>
      </c>
      <c r="CA846">
        <v>0.23392848999999999</v>
      </c>
      <c r="CB846">
        <v>0.26079156999999997</v>
      </c>
      <c r="CC846">
        <v>0.26106902999999998</v>
      </c>
      <c r="CD846">
        <v>0.23199177000000001</v>
      </c>
      <c r="CE846">
        <v>0.23410544999999999</v>
      </c>
      <c r="CF846">
        <v>0.23373184999999999</v>
      </c>
      <c r="CG846">
        <v>0.24002299999999999</v>
      </c>
      <c r="CH846">
        <v>0.23918012999999999</v>
      </c>
      <c r="CI846">
        <v>0.25768967999999998</v>
      </c>
      <c r="CJ846">
        <v>0.25787369999999998</v>
      </c>
      <c r="CK846">
        <v>0.2575305</v>
      </c>
      <c r="CL846">
        <v>0.25824197999999998</v>
      </c>
      <c r="CM846">
        <v>0.23309795999999999</v>
      </c>
      <c r="CN846">
        <v>0.26930229999999999</v>
      </c>
      <c r="CO846">
        <v>0.28453314000000002</v>
      </c>
      <c r="CP846">
        <v>0.28891455999999999</v>
      </c>
      <c r="CQ846">
        <v>0.28922206</v>
      </c>
      <c r="CR846">
        <v>0.23064208</v>
      </c>
      <c r="CS846">
        <v>0.31665415000000002</v>
      </c>
      <c r="CT846">
        <v>0.32579476000000002</v>
      </c>
      <c r="CU846">
        <v>0.31224721999999999</v>
      </c>
      <c r="CV846">
        <v>0.2833136</v>
      </c>
      <c r="CW846">
        <v>0.35020204999999999</v>
      </c>
      <c r="CX846">
        <v>0.31907815</v>
      </c>
      <c r="CY846">
        <v>0.21976303</v>
      </c>
      <c r="CZ846">
        <v>0.18272257</v>
      </c>
      <c r="DA846">
        <v>0.23189404999999999</v>
      </c>
      <c r="DB846">
        <v>0.27425227000000002</v>
      </c>
      <c r="DC846">
        <v>0.27513506999999998</v>
      </c>
      <c r="DD846">
        <v>0.22895515</v>
      </c>
      <c r="DE846">
        <v>0.23648955999999999</v>
      </c>
      <c r="DF846">
        <v>0.22374648</v>
      </c>
      <c r="DG846">
        <v>0.22374648</v>
      </c>
      <c r="DH846">
        <v>0.23846846999999999</v>
      </c>
    </row>
    <row r="847" spans="1:112" x14ac:dyDescent="0.3">
      <c r="A847">
        <v>732.88</v>
      </c>
      <c r="B847">
        <v>0.14541815</v>
      </c>
      <c r="C847">
        <v>4.9792959999999997E-2</v>
      </c>
      <c r="D847">
        <v>3.2368596999999999E-2</v>
      </c>
      <c r="E847">
        <v>0.48149700000000001</v>
      </c>
      <c r="F847">
        <v>0.48137279999999999</v>
      </c>
      <c r="G847">
        <v>0.27373367999999998</v>
      </c>
      <c r="H847">
        <v>0.22230734999999999</v>
      </c>
      <c r="I847">
        <v>0.26153900000000002</v>
      </c>
      <c r="J847">
        <v>0.27011696000000002</v>
      </c>
      <c r="K847">
        <v>0.26690661999999998</v>
      </c>
      <c r="L847">
        <v>0.23818083000000001</v>
      </c>
      <c r="M847">
        <v>0.25684332999999998</v>
      </c>
      <c r="N847">
        <v>0.26506099999999999</v>
      </c>
      <c r="O847">
        <v>0.26506099999999999</v>
      </c>
      <c r="P847">
        <v>0.26273268</v>
      </c>
      <c r="Q847">
        <v>0.25116938</v>
      </c>
      <c r="R847">
        <v>0.27399367000000002</v>
      </c>
      <c r="S847">
        <v>0.25988525000000001</v>
      </c>
      <c r="T847">
        <v>0.2985004</v>
      </c>
      <c r="U847">
        <v>0.29749154999999999</v>
      </c>
      <c r="V847">
        <v>0.30558162999999999</v>
      </c>
      <c r="W847">
        <v>0.31763190000000002</v>
      </c>
      <c r="X847">
        <v>0.29845270000000002</v>
      </c>
      <c r="Y847">
        <v>0.30261411999999999</v>
      </c>
      <c r="Z847">
        <v>0.30269279999999998</v>
      </c>
      <c r="AA847">
        <v>0.32457247</v>
      </c>
      <c r="AB847">
        <v>0.30855199999999999</v>
      </c>
      <c r="AC847">
        <v>0.32108029999999999</v>
      </c>
      <c r="AD847">
        <v>0.32191955999999999</v>
      </c>
      <c r="AE847">
        <v>0.33748934000000003</v>
      </c>
      <c r="AF847">
        <v>0.28183819999999998</v>
      </c>
      <c r="AG847">
        <v>0.28095873999999998</v>
      </c>
      <c r="AH847">
        <v>0.26459680000000002</v>
      </c>
      <c r="AI847">
        <v>0.34362078000000001</v>
      </c>
      <c r="AJ847">
        <v>0.36940299999999998</v>
      </c>
      <c r="AK847">
        <v>0.24134707</v>
      </c>
      <c r="AL847">
        <v>0.24790583999999999</v>
      </c>
      <c r="AM847">
        <v>0.23578988000000001</v>
      </c>
      <c r="AN847">
        <v>0.22235356000000001</v>
      </c>
      <c r="AO847">
        <v>0.24440755</v>
      </c>
      <c r="AP847">
        <v>0.23566941999999999</v>
      </c>
      <c r="AQ847">
        <v>0.20823206999999999</v>
      </c>
      <c r="AR847">
        <v>0.25429713999999998</v>
      </c>
      <c r="AS847">
        <v>0.21805132999999999</v>
      </c>
      <c r="AT847">
        <v>0.24905685999999999</v>
      </c>
      <c r="AU847">
        <v>0.26536825000000003</v>
      </c>
      <c r="AV847">
        <v>0.24872764999999999</v>
      </c>
      <c r="AW847">
        <v>0.24833976999999999</v>
      </c>
      <c r="AX847">
        <v>0.30060202000000003</v>
      </c>
      <c r="AY847">
        <v>0.29699668000000001</v>
      </c>
      <c r="AZ847">
        <v>0.30762592</v>
      </c>
      <c r="BA847">
        <v>0.28588676000000002</v>
      </c>
      <c r="BB847">
        <v>0.30940794999999999</v>
      </c>
      <c r="BC847">
        <v>0.29819980000000001</v>
      </c>
      <c r="BD847">
        <v>0.29793524999999998</v>
      </c>
      <c r="BE847">
        <v>0.29083305999999998</v>
      </c>
      <c r="BF847">
        <v>0.25369530000000001</v>
      </c>
      <c r="BG847">
        <v>0.24185087</v>
      </c>
      <c r="BH847">
        <v>0.28860834000000002</v>
      </c>
      <c r="BI847">
        <v>0.28906217000000001</v>
      </c>
      <c r="BJ847">
        <v>0.25901204</v>
      </c>
      <c r="BK847">
        <v>0.23887242</v>
      </c>
      <c r="BL847">
        <v>0.28829354000000001</v>
      </c>
      <c r="BM847">
        <v>0.26742127999999998</v>
      </c>
      <c r="BN847">
        <v>0.26679015</v>
      </c>
      <c r="BO847">
        <v>0.25150972999999999</v>
      </c>
      <c r="BP847">
        <v>0.30015199999999997</v>
      </c>
      <c r="BQ847">
        <v>0.29962438000000002</v>
      </c>
      <c r="BR847">
        <v>0.27034554</v>
      </c>
      <c r="BS847">
        <v>0.28782429999999998</v>
      </c>
      <c r="BT847">
        <v>0.25385259999999998</v>
      </c>
      <c r="BU847">
        <v>0.23247904999999999</v>
      </c>
      <c r="BV847">
        <v>0.24624973999999999</v>
      </c>
      <c r="BW847">
        <v>0.24599062999999999</v>
      </c>
      <c r="BX847">
        <v>0.2375226</v>
      </c>
      <c r="BY847">
        <v>0.23064670000000001</v>
      </c>
      <c r="BZ847">
        <v>0.23625302000000001</v>
      </c>
      <c r="CA847">
        <v>0.23980018</v>
      </c>
      <c r="CB847">
        <v>0.2654823</v>
      </c>
      <c r="CC847">
        <v>0.26639497000000001</v>
      </c>
      <c r="CD847">
        <v>0.23742983000000001</v>
      </c>
      <c r="CE847">
        <v>0.23927457999999999</v>
      </c>
      <c r="CF847">
        <v>0.23895854999999999</v>
      </c>
      <c r="CG847">
        <v>0.24562238</v>
      </c>
      <c r="CH847">
        <v>0.24414607999999999</v>
      </c>
      <c r="CI847">
        <v>0.26210290000000003</v>
      </c>
      <c r="CJ847">
        <v>0.2626869</v>
      </c>
      <c r="CK847">
        <v>0.26240923999999999</v>
      </c>
      <c r="CL847">
        <v>0.26336999999999999</v>
      </c>
      <c r="CM847">
        <v>0.23830344000000001</v>
      </c>
      <c r="CN847">
        <v>0.27518715999999999</v>
      </c>
      <c r="CO847">
        <v>0.29097985999999998</v>
      </c>
      <c r="CP847">
        <v>0.29544774000000001</v>
      </c>
      <c r="CQ847">
        <v>0.29482433000000002</v>
      </c>
      <c r="CR847">
        <v>0.23324732000000001</v>
      </c>
      <c r="CS847">
        <v>0.32149870000000003</v>
      </c>
      <c r="CT847">
        <v>0.33213344</v>
      </c>
      <c r="CU847">
        <v>0.31767909999999999</v>
      </c>
      <c r="CV847">
        <v>0.28739965000000001</v>
      </c>
      <c r="CW847">
        <v>0.35580634999999999</v>
      </c>
      <c r="CX847">
        <v>0.32316303000000002</v>
      </c>
      <c r="CY847">
        <v>0.22507352</v>
      </c>
      <c r="CZ847">
        <v>0.18466045</v>
      </c>
      <c r="DA847">
        <v>0.2363864</v>
      </c>
      <c r="DB847">
        <v>0.28003373999999998</v>
      </c>
      <c r="DC847">
        <v>0.28062963000000002</v>
      </c>
      <c r="DD847">
        <v>0.23359363999999999</v>
      </c>
      <c r="DE847">
        <v>0.23960023999999999</v>
      </c>
      <c r="DF847">
        <v>0.22885443</v>
      </c>
      <c r="DG847">
        <v>0.22861126000000001</v>
      </c>
      <c r="DH847">
        <v>0.24330804</v>
      </c>
    </row>
    <row r="848" spans="1:112" x14ac:dyDescent="0.3">
      <c r="A848">
        <v>733.36</v>
      </c>
      <c r="B848">
        <v>0.14421444</v>
      </c>
      <c r="C848">
        <v>4.8530959999999998E-2</v>
      </c>
      <c r="D848">
        <v>3.2441209999999998E-2</v>
      </c>
      <c r="E848">
        <v>0.4759081</v>
      </c>
      <c r="F848">
        <v>0.4759081</v>
      </c>
      <c r="G848">
        <v>0.27585959999999998</v>
      </c>
      <c r="H848">
        <v>0.22391869</v>
      </c>
      <c r="I848">
        <v>0.26239340999999999</v>
      </c>
      <c r="J848">
        <v>0.27341345</v>
      </c>
      <c r="K848">
        <v>0.26987907</v>
      </c>
      <c r="L848">
        <v>0.2409791</v>
      </c>
      <c r="M848">
        <v>0.26093242</v>
      </c>
      <c r="N848">
        <v>0.26755659999999998</v>
      </c>
      <c r="O848">
        <v>0.26783496000000001</v>
      </c>
      <c r="P848">
        <v>0.26403280000000001</v>
      </c>
      <c r="Q848">
        <v>0.25440679999999999</v>
      </c>
      <c r="R848">
        <v>0.27756003000000001</v>
      </c>
      <c r="S848">
        <v>0.26187347999999999</v>
      </c>
      <c r="T848">
        <v>0.30187520000000001</v>
      </c>
      <c r="U848">
        <v>0.30163983</v>
      </c>
      <c r="V848">
        <v>0.30807462000000002</v>
      </c>
      <c r="W848">
        <v>0.32134265000000001</v>
      </c>
      <c r="X848">
        <v>0.30071995000000001</v>
      </c>
      <c r="Y848">
        <v>0.3063766</v>
      </c>
      <c r="Z848">
        <v>0.30597922</v>
      </c>
      <c r="AA848">
        <v>0.32751754</v>
      </c>
      <c r="AB848">
        <v>0.31012119999999999</v>
      </c>
      <c r="AC848">
        <v>0.32361484000000001</v>
      </c>
      <c r="AD848">
        <v>0.32437431999999999</v>
      </c>
      <c r="AE848">
        <v>0.34020683000000002</v>
      </c>
      <c r="AF848">
        <v>0.28547230000000001</v>
      </c>
      <c r="AG848">
        <v>0.28547230000000001</v>
      </c>
      <c r="AH848">
        <v>0.26604554000000002</v>
      </c>
      <c r="AI848">
        <v>0.34644567999999998</v>
      </c>
      <c r="AJ848">
        <v>0.37207289999999998</v>
      </c>
      <c r="AK848">
        <v>0.24429181</v>
      </c>
      <c r="AL848">
        <v>0.25148776</v>
      </c>
      <c r="AM848">
        <v>0.23868022999999999</v>
      </c>
      <c r="AN848">
        <v>0.2254206</v>
      </c>
      <c r="AO848">
        <v>0.24562502</v>
      </c>
      <c r="AP848">
        <v>0.23965253</v>
      </c>
      <c r="AQ848">
        <v>0.21044393</v>
      </c>
      <c r="AR848">
        <v>0.25740865000000002</v>
      </c>
      <c r="AS848">
        <v>0.22304325</v>
      </c>
      <c r="AT848">
        <v>0.25053206</v>
      </c>
      <c r="AU848">
        <v>0.26661869999999999</v>
      </c>
      <c r="AV848">
        <v>0.25300985999999998</v>
      </c>
      <c r="AW848">
        <v>0.25241697000000002</v>
      </c>
      <c r="AX848">
        <v>0.3040911</v>
      </c>
      <c r="AY848">
        <v>0.30014059999999998</v>
      </c>
      <c r="AZ848">
        <v>0.31034327</v>
      </c>
      <c r="BA848">
        <v>0.29104394</v>
      </c>
      <c r="BB848">
        <v>0.31274595999999999</v>
      </c>
      <c r="BC848">
        <v>0.29947868</v>
      </c>
      <c r="BD848">
        <v>0.30112742999999997</v>
      </c>
      <c r="BE848">
        <v>0.29365210000000003</v>
      </c>
      <c r="BF848">
        <v>0.25594222999999999</v>
      </c>
      <c r="BG848">
        <v>0.24287622</v>
      </c>
      <c r="BH848">
        <v>0.29198532999999999</v>
      </c>
      <c r="BI848">
        <v>0.29275075</v>
      </c>
      <c r="BJ848">
        <v>0.26113668000000001</v>
      </c>
      <c r="BK848">
        <v>0.24147320999999999</v>
      </c>
      <c r="BL848">
        <v>0.2901415</v>
      </c>
      <c r="BM848">
        <v>0.27080217000000001</v>
      </c>
      <c r="BN848">
        <v>0.27172795</v>
      </c>
      <c r="BO848">
        <v>0.25640076000000001</v>
      </c>
      <c r="BP848">
        <v>0.30396595999999998</v>
      </c>
      <c r="BQ848">
        <v>0.30378087999999998</v>
      </c>
      <c r="BR848">
        <v>0.27221499999999998</v>
      </c>
      <c r="BS848">
        <v>0.29108536000000002</v>
      </c>
      <c r="BT848">
        <v>0.25587084999999998</v>
      </c>
      <c r="BU848">
        <v>0.23537116</v>
      </c>
      <c r="BV848">
        <v>0.24958572000000001</v>
      </c>
      <c r="BW848">
        <v>0.24958572000000001</v>
      </c>
      <c r="BX848">
        <v>0.24037117999999999</v>
      </c>
      <c r="BY848">
        <v>0.23357041000000001</v>
      </c>
      <c r="BZ848">
        <v>0.23968723</v>
      </c>
      <c r="CA848">
        <v>0.24227146999999999</v>
      </c>
      <c r="CB848">
        <v>0.27055131999999998</v>
      </c>
      <c r="CC848">
        <v>0.27076548</v>
      </c>
      <c r="CD848">
        <v>0.24104169</v>
      </c>
      <c r="CE848">
        <v>0.24250424000000001</v>
      </c>
      <c r="CF848">
        <v>0.24212070999999999</v>
      </c>
      <c r="CG848">
        <v>0.24811549999999999</v>
      </c>
      <c r="CH848">
        <v>0.24694708000000001</v>
      </c>
      <c r="CI848">
        <v>0.26557553</v>
      </c>
      <c r="CJ848">
        <v>0.26598966000000002</v>
      </c>
      <c r="CK848">
        <v>0.26598966000000002</v>
      </c>
      <c r="CL848">
        <v>0.26747369999999998</v>
      </c>
      <c r="CM848">
        <v>0.24007455</v>
      </c>
      <c r="CN848">
        <v>0.27915803</v>
      </c>
      <c r="CO848">
        <v>0.29332565999999999</v>
      </c>
      <c r="CP848">
        <v>0.2982456</v>
      </c>
      <c r="CQ848">
        <v>0.29903279999999999</v>
      </c>
      <c r="CR848">
        <v>0.23603859999999999</v>
      </c>
      <c r="CS848">
        <v>0.32635364</v>
      </c>
      <c r="CT848">
        <v>0.33368500000000001</v>
      </c>
      <c r="CU848">
        <v>0.32097107000000002</v>
      </c>
      <c r="CV848">
        <v>0.29118421999999999</v>
      </c>
      <c r="CW848">
        <v>0.35847372</v>
      </c>
      <c r="CX848">
        <v>0.32584237999999999</v>
      </c>
      <c r="CY848">
        <v>0.22716193000000001</v>
      </c>
      <c r="CZ848">
        <v>0.18694089999999999</v>
      </c>
      <c r="DA848">
        <v>0.23912581999999999</v>
      </c>
      <c r="DB848">
        <v>0.28251349999999997</v>
      </c>
      <c r="DC848">
        <v>0.28258842000000001</v>
      </c>
      <c r="DD848">
        <v>0.23641802000000001</v>
      </c>
      <c r="DE848">
        <v>0.24380188</v>
      </c>
      <c r="DF848">
        <v>0.23210175</v>
      </c>
      <c r="DG848">
        <v>0.23210175</v>
      </c>
      <c r="DH848">
        <v>0.24553322999999999</v>
      </c>
    </row>
    <row r="849" spans="1:112" x14ac:dyDescent="0.3">
      <c r="A849">
        <v>733.85</v>
      </c>
      <c r="B849">
        <v>0.14347889</v>
      </c>
      <c r="C849">
        <v>4.8864709999999999E-2</v>
      </c>
      <c r="D849">
        <v>3.2562043999999998E-2</v>
      </c>
      <c r="E849">
        <v>0.47609543999999998</v>
      </c>
      <c r="F849">
        <v>0.47512310000000002</v>
      </c>
      <c r="G849">
        <v>0.28153747000000001</v>
      </c>
      <c r="H849">
        <v>0.2281987</v>
      </c>
      <c r="I849">
        <v>0.26809572999999998</v>
      </c>
      <c r="J849">
        <v>0.27717417</v>
      </c>
      <c r="K849">
        <v>0.27482467999999999</v>
      </c>
      <c r="L849">
        <v>0.24431174999999999</v>
      </c>
      <c r="M849">
        <v>0.26500436999999999</v>
      </c>
      <c r="N849">
        <v>0.27289358000000002</v>
      </c>
      <c r="O849">
        <v>0.27310469999999998</v>
      </c>
      <c r="P849">
        <v>0.26912503999999998</v>
      </c>
      <c r="Q849">
        <v>0.25829563</v>
      </c>
      <c r="R849">
        <v>0.28232488</v>
      </c>
      <c r="S849">
        <v>0.26648655999999998</v>
      </c>
      <c r="T849">
        <v>0.30785226999999998</v>
      </c>
      <c r="U849">
        <v>0.30761372999999997</v>
      </c>
      <c r="V849">
        <v>0.31345496</v>
      </c>
      <c r="W849">
        <v>0.32572954999999998</v>
      </c>
      <c r="X849">
        <v>0.30498078000000001</v>
      </c>
      <c r="Y849">
        <v>0.31236132999999999</v>
      </c>
      <c r="Z849">
        <v>0.31195970000000001</v>
      </c>
      <c r="AA849">
        <v>0.33273774</v>
      </c>
      <c r="AB849">
        <v>0.31513560000000002</v>
      </c>
      <c r="AC849">
        <v>0.32785425000000001</v>
      </c>
      <c r="AD849">
        <v>0.32870211999999999</v>
      </c>
      <c r="AE849">
        <v>0.34473737999999998</v>
      </c>
      <c r="AF849">
        <v>0.29080719999999999</v>
      </c>
      <c r="AG849">
        <v>0.29148403000000001</v>
      </c>
      <c r="AH849">
        <v>0.27044633000000001</v>
      </c>
      <c r="AI849">
        <v>0.35125782999999999</v>
      </c>
      <c r="AJ849">
        <v>0.37690132999999998</v>
      </c>
      <c r="AK849">
        <v>0.24646162999999999</v>
      </c>
      <c r="AL849">
        <v>0.25568864000000002</v>
      </c>
      <c r="AM849">
        <v>0.24303097000000001</v>
      </c>
      <c r="AN849">
        <v>0.22990856000000001</v>
      </c>
      <c r="AO849">
        <v>0.25019848</v>
      </c>
      <c r="AP849">
        <v>0.24249772999999999</v>
      </c>
      <c r="AQ849">
        <v>0.21507852999999999</v>
      </c>
      <c r="AR849">
        <v>0.26298751999999997</v>
      </c>
      <c r="AS849">
        <v>0.22593315</v>
      </c>
      <c r="AT849">
        <v>0.25496152</v>
      </c>
      <c r="AU849">
        <v>0.27154942999999998</v>
      </c>
      <c r="AV849">
        <v>0.25654290000000002</v>
      </c>
      <c r="AW849">
        <v>0.25700753999999998</v>
      </c>
      <c r="AX849">
        <v>0.30941380000000002</v>
      </c>
      <c r="AY849">
        <v>0.30339090000000002</v>
      </c>
      <c r="AZ849">
        <v>0.31691950000000002</v>
      </c>
      <c r="BA849">
        <v>0.29324692000000002</v>
      </c>
      <c r="BB849">
        <v>0.31746137000000002</v>
      </c>
      <c r="BC849">
        <v>0.30548656000000002</v>
      </c>
      <c r="BD849">
        <v>0.30572529999999998</v>
      </c>
      <c r="BE849">
        <v>0.29705756999999999</v>
      </c>
      <c r="BF849">
        <v>0.25874652999999997</v>
      </c>
      <c r="BG849">
        <v>0.24813199</v>
      </c>
      <c r="BH849">
        <v>0.29705130000000002</v>
      </c>
      <c r="BI849">
        <v>0.29766904999999999</v>
      </c>
      <c r="BJ849">
        <v>0.26530173000000001</v>
      </c>
      <c r="BK849">
        <v>0.24604761999999999</v>
      </c>
      <c r="BL849">
        <v>0.29420117000000001</v>
      </c>
      <c r="BM849">
        <v>0.27569666999999998</v>
      </c>
      <c r="BN849">
        <v>0.27598413999999999</v>
      </c>
      <c r="BO849">
        <v>0.25883862000000002</v>
      </c>
      <c r="BP849">
        <v>0.30814332</v>
      </c>
      <c r="BQ849">
        <v>0.30843702000000001</v>
      </c>
      <c r="BR849">
        <v>0.27710163999999998</v>
      </c>
      <c r="BS849">
        <v>0.29571207999999999</v>
      </c>
      <c r="BT849">
        <v>0.25965396000000002</v>
      </c>
      <c r="BU849">
        <v>0.23938382</v>
      </c>
      <c r="BV849">
        <v>0.25039433999999999</v>
      </c>
      <c r="BW849">
        <v>0.25144070000000002</v>
      </c>
      <c r="BX849">
        <v>0.24373276999999999</v>
      </c>
      <c r="BY849">
        <v>0.23647161999999999</v>
      </c>
      <c r="BZ849">
        <v>0.24271187</v>
      </c>
      <c r="CA849">
        <v>0.24458851000000001</v>
      </c>
      <c r="CB849">
        <v>0.27369046000000002</v>
      </c>
      <c r="CC849">
        <v>0.27412036000000001</v>
      </c>
      <c r="CD849">
        <v>0.24462259</v>
      </c>
      <c r="CE849">
        <v>0.24657491000000001</v>
      </c>
      <c r="CF849">
        <v>0.24651031000000001</v>
      </c>
      <c r="CG849">
        <v>0.2521757</v>
      </c>
      <c r="CH849">
        <v>0.25055253999999999</v>
      </c>
      <c r="CI849">
        <v>0.27075157</v>
      </c>
      <c r="CJ849">
        <v>0.27064240000000001</v>
      </c>
      <c r="CK849">
        <v>0.27085540000000002</v>
      </c>
      <c r="CL849">
        <v>0.27180802999999998</v>
      </c>
      <c r="CM849">
        <v>0.24525815000000001</v>
      </c>
      <c r="CN849">
        <v>0.28277340000000001</v>
      </c>
      <c r="CO849">
        <v>0.29883915</v>
      </c>
      <c r="CP849">
        <v>0.30269625999999999</v>
      </c>
      <c r="CQ849">
        <v>0.30245885</v>
      </c>
      <c r="CR849">
        <v>0.24081352</v>
      </c>
      <c r="CS849">
        <v>0.33118054000000002</v>
      </c>
      <c r="CT849">
        <v>0.33906533999999999</v>
      </c>
      <c r="CU849">
        <v>0.32669994000000002</v>
      </c>
      <c r="CV849">
        <v>0.29606824999999998</v>
      </c>
      <c r="CW849">
        <v>0.36452889999999999</v>
      </c>
      <c r="CX849">
        <v>0.33200269999999998</v>
      </c>
      <c r="CY849">
        <v>0.23086165</v>
      </c>
      <c r="CZ849">
        <v>0.19122663000000001</v>
      </c>
      <c r="DA849">
        <v>0.24322276000000001</v>
      </c>
      <c r="DB849">
        <v>0.28533136999999997</v>
      </c>
      <c r="DC849">
        <v>0.28593242000000002</v>
      </c>
      <c r="DD849">
        <v>0.23968228999999999</v>
      </c>
      <c r="DE849">
        <v>0.24763126999999999</v>
      </c>
      <c r="DF849">
        <v>0.23578425</v>
      </c>
      <c r="DG849">
        <v>0.23597087</v>
      </c>
      <c r="DH849">
        <v>0.24965513</v>
      </c>
    </row>
    <row r="850" spans="1:112" x14ac:dyDescent="0.3">
      <c r="A850">
        <v>734.33</v>
      </c>
      <c r="B850">
        <v>0.14346164</v>
      </c>
      <c r="C850">
        <v>4.8768069999999997E-2</v>
      </c>
      <c r="D850">
        <v>3.2595550000000001E-2</v>
      </c>
      <c r="E850">
        <v>0.4756938</v>
      </c>
      <c r="F850">
        <v>0.47459533999999998</v>
      </c>
      <c r="G850">
        <v>0.28642306000000001</v>
      </c>
      <c r="H850">
        <v>0.23254672000000001</v>
      </c>
      <c r="I850">
        <v>0.27314802999999999</v>
      </c>
      <c r="J850">
        <v>0.28344069999999999</v>
      </c>
      <c r="K850">
        <v>0.27907467000000002</v>
      </c>
      <c r="L850">
        <v>0.24953127999999999</v>
      </c>
      <c r="M850">
        <v>0.27001419999999998</v>
      </c>
      <c r="N850">
        <v>0.27697880000000002</v>
      </c>
      <c r="O850">
        <v>0.27762484999999998</v>
      </c>
      <c r="P850">
        <v>0.27333075000000001</v>
      </c>
      <c r="Q850">
        <v>0.26450289999999999</v>
      </c>
      <c r="R850">
        <v>0.28785673000000001</v>
      </c>
      <c r="S850">
        <v>0.27122506000000002</v>
      </c>
      <c r="T850">
        <v>0.31251980000000001</v>
      </c>
      <c r="U850">
        <v>0.31333222999999999</v>
      </c>
      <c r="V850">
        <v>0.3197236</v>
      </c>
      <c r="W850">
        <v>0.33088761999999999</v>
      </c>
      <c r="X850">
        <v>0.31177637000000002</v>
      </c>
      <c r="Y850">
        <v>0.3181196</v>
      </c>
      <c r="Z850">
        <v>0.31713303999999998</v>
      </c>
      <c r="AA850">
        <v>0.33796647000000002</v>
      </c>
      <c r="AB850">
        <v>0.32116565000000002</v>
      </c>
      <c r="AC850">
        <v>0.33418572000000002</v>
      </c>
      <c r="AD850">
        <v>0.33453333000000002</v>
      </c>
      <c r="AE850">
        <v>0.35115874000000002</v>
      </c>
      <c r="AF850">
        <v>0.29640300000000003</v>
      </c>
      <c r="AG850">
        <v>0.29586499999999999</v>
      </c>
      <c r="AH850">
        <v>0.27485502000000001</v>
      </c>
      <c r="AI850">
        <v>0.35673785000000002</v>
      </c>
      <c r="AJ850">
        <v>0.38442525</v>
      </c>
      <c r="AK850">
        <v>0.25216073</v>
      </c>
      <c r="AL850">
        <v>0.26021453999999999</v>
      </c>
      <c r="AM850">
        <v>0.24790894999999999</v>
      </c>
      <c r="AN850">
        <v>0.23322935</v>
      </c>
      <c r="AO850">
        <v>0.25704845999999998</v>
      </c>
      <c r="AP850">
        <v>0.24790788999999999</v>
      </c>
      <c r="AQ850">
        <v>0.22059797</v>
      </c>
      <c r="AR850">
        <v>0.26814284999999999</v>
      </c>
      <c r="AS850">
        <v>0.23136482999999999</v>
      </c>
      <c r="AT850">
        <v>0.26109137999999998</v>
      </c>
      <c r="AU850">
        <v>0.27729789999999999</v>
      </c>
      <c r="AV850">
        <v>0.26134499999999999</v>
      </c>
      <c r="AW850">
        <v>0.26087051999999999</v>
      </c>
      <c r="AX850">
        <v>0.31592696999999997</v>
      </c>
      <c r="AY850">
        <v>0.31010988</v>
      </c>
      <c r="AZ850">
        <v>0.32246432000000003</v>
      </c>
      <c r="BA850">
        <v>0.29990002999999998</v>
      </c>
      <c r="BB850">
        <v>0.32255646999999998</v>
      </c>
      <c r="BC850">
        <v>0.31281769999999998</v>
      </c>
      <c r="BD850">
        <v>0.31044240000000001</v>
      </c>
      <c r="BE850">
        <v>0.30266646000000003</v>
      </c>
      <c r="BF850">
        <v>0.26495358000000002</v>
      </c>
      <c r="BG850">
        <v>0.25306394999999998</v>
      </c>
      <c r="BH850">
        <v>0.30249306999999998</v>
      </c>
      <c r="BI850">
        <v>0.30194113</v>
      </c>
      <c r="BJ850">
        <v>0.27041577999999999</v>
      </c>
      <c r="BK850">
        <v>0.25109084999999998</v>
      </c>
      <c r="BL850">
        <v>0.30102321999999998</v>
      </c>
      <c r="BM850">
        <v>0.28195247000000001</v>
      </c>
      <c r="BN850">
        <v>0.28180464999999999</v>
      </c>
      <c r="BO850">
        <v>0.26502016</v>
      </c>
      <c r="BP850">
        <v>0.31423390000000001</v>
      </c>
      <c r="BQ850">
        <v>0.31330094000000003</v>
      </c>
      <c r="BR850">
        <v>0.28143698</v>
      </c>
      <c r="BS850">
        <v>0.30086469999999998</v>
      </c>
      <c r="BT850">
        <v>0.26409413999999998</v>
      </c>
      <c r="BU850">
        <v>0.24346599999999999</v>
      </c>
      <c r="BV850">
        <v>0.25667602</v>
      </c>
      <c r="BW850">
        <v>0.25762003999999999</v>
      </c>
      <c r="BX850">
        <v>0.24654355999999999</v>
      </c>
      <c r="BY850">
        <v>0.24183432999999999</v>
      </c>
      <c r="BZ850">
        <v>0.24795805000000001</v>
      </c>
      <c r="CA850">
        <v>0.25041692999999998</v>
      </c>
      <c r="CB850">
        <v>0.28013896999999999</v>
      </c>
      <c r="CC850">
        <v>0.28036007000000002</v>
      </c>
      <c r="CD850">
        <v>0.2499411</v>
      </c>
      <c r="CE850">
        <v>0.25214478000000001</v>
      </c>
      <c r="CF850">
        <v>0.25194581999999999</v>
      </c>
      <c r="CG850">
        <v>0.25908421999999998</v>
      </c>
      <c r="CH850">
        <v>0.25528908</v>
      </c>
      <c r="CI850">
        <v>0.27665339999999999</v>
      </c>
      <c r="CJ850">
        <v>0.27794874000000003</v>
      </c>
      <c r="CK850">
        <v>0.27772886000000002</v>
      </c>
      <c r="CL850">
        <v>0.278252</v>
      </c>
      <c r="CM850">
        <v>0.25039222999999999</v>
      </c>
      <c r="CN850">
        <v>0.28717804000000002</v>
      </c>
      <c r="CO850">
        <v>0.3043633</v>
      </c>
      <c r="CP850">
        <v>0.30891292999999997</v>
      </c>
      <c r="CQ850">
        <v>0.30866927</v>
      </c>
      <c r="CR850">
        <v>0.24564296999999999</v>
      </c>
      <c r="CS850">
        <v>0.33680104999999999</v>
      </c>
      <c r="CT850">
        <v>0.34582236</v>
      </c>
      <c r="CU850">
        <v>0.33198096999999999</v>
      </c>
      <c r="CV850">
        <v>0.29987118000000001</v>
      </c>
      <c r="CW850">
        <v>0.37076575000000001</v>
      </c>
      <c r="CX850">
        <v>0.33851203000000002</v>
      </c>
      <c r="CY850">
        <v>0.23442221999999999</v>
      </c>
      <c r="CZ850">
        <v>0.19504562</v>
      </c>
      <c r="DA850">
        <v>0.24757979999999999</v>
      </c>
      <c r="DB850">
        <v>0.29347657999999999</v>
      </c>
      <c r="DC850">
        <v>0.29339870000000001</v>
      </c>
      <c r="DD850">
        <v>0.24535164000000001</v>
      </c>
      <c r="DE850">
        <v>0.25234178000000002</v>
      </c>
      <c r="DF850">
        <v>0.23994583999999999</v>
      </c>
      <c r="DG850">
        <v>0.24007319999999999</v>
      </c>
      <c r="DH850">
        <v>0.25674950000000002</v>
      </c>
    </row>
    <row r="851" spans="1:112" x14ac:dyDescent="0.3">
      <c r="A851">
        <v>734.82</v>
      </c>
      <c r="B851">
        <v>0.14297768</v>
      </c>
      <c r="C851">
        <v>4.9270469999999997E-2</v>
      </c>
      <c r="D851">
        <v>3.2253675000000002E-2</v>
      </c>
      <c r="E851">
        <v>0.47229916</v>
      </c>
      <c r="F851">
        <v>0.47229916</v>
      </c>
      <c r="G851">
        <v>0.28841250000000002</v>
      </c>
      <c r="H851">
        <v>0.23573430000000001</v>
      </c>
      <c r="I851">
        <v>0.27553480000000002</v>
      </c>
      <c r="J851">
        <v>0.28797816999999998</v>
      </c>
      <c r="K851">
        <v>0.28279132000000001</v>
      </c>
      <c r="L851">
        <v>0.25327601999999999</v>
      </c>
      <c r="M851">
        <v>0.27344868</v>
      </c>
      <c r="N851">
        <v>0.28098450000000003</v>
      </c>
      <c r="O851">
        <v>0.28076913999999997</v>
      </c>
      <c r="P851">
        <v>0.27633476000000001</v>
      </c>
      <c r="Q851">
        <v>0.26792510000000003</v>
      </c>
      <c r="R851">
        <v>0.29184267000000003</v>
      </c>
      <c r="S851">
        <v>0.27628989999999998</v>
      </c>
      <c r="T851">
        <v>0.31775316999999997</v>
      </c>
      <c r="U851">
        <v>0.31759041999999998</v>
      </c>
      <c r="V851">
        <v>0.32441846000000002</v>
      </c>
      <c r="W851">
        <v>0.3358797</v>
      </c>
      <c r="X851">
        <v>0.31539064999999999</v>
      </c>
      <c r="Y851">
        <v>0.3218473</v>
      </c>
      <c r="Z851">
        <v>0.32151819999999998</v>
      </c>
      <c r="AA851">
        <v>0.34034147999999997</v>
      </c>
      <c r="AB851">
        <v>0.32582316</v>
      </c>
      <c r="AC851">
        <v>0.33751663999999998</v>
      </c>
      <c r="AD851">
        <v>0.33768949999999998</v>
      </c>
      <c r="AE851">
        <v>0.35454216999999999</v>
      </c>
      <c r="AF851">
        <v>0.2998808</v>
      </c>
      <c r="AG851">
        <v>0.29965058</v>
      </c>
      <c r="AH851">
        <v>0.27857890000000002</v>
      </c>
      <c r="AI851">
        <v>0.36032459999999999</v>
      </c>
      <c r="AJ851">
        <v>0.38887857999999997</v>
      </c>
      <c r="AK851">
        <v>0.25503743000000001</v>
      </c>
      <c r="AL851">
        <v>0.26385117000000002</v>
      </c>
      <c r="AM851">
        <v>0.25023129999999999</v>
      </c>
      <c r="AN851">
        <v>0.23661189999999999</v>
      </c>
      <c r="AO851">
        <v>0.25986706999999998</v>
      </c>
      <c r="AP851">
        <v>0.25062512999999997</v>
      </c>
      <c r="AQ851">
        <v>0.22356592</v>
      </c>
      <c r="AR851">
        <v>0.27174537999999998</v>
      </c>
      <c r="AS851">
        <v>0.23482581999999999</v>
      </c>
      <c r="AT851">
        <v>0.26558399999999999</v>
      </c>
      <c r="AU851">
        <v>0.28044599999999997</v>
      </c>
      <c r="AV851">
        <v>0.26479834000000002</v>
      </c>
      <c r="AW851">
        <v>0.26432349999999999</v>
      </c>
      <c r="AX851">
        <v>0.31820791999999998</v>
      </c>
      <c r="AY851">
        <v>0.31352183</v>
      </c>
      <c r="AZ851">
        <v>0.32753080000000001</v>
      </c>
      <c r="BA851">
        <v>0.3036624</v>
      </c>
      <c r="BB851">
        <v>0.32720821999999999</v>
      </c>
      <c r="BC851">
        <v>0.31421113000000001</v>
      </c>
      <c r="BD851">
        <v>0.31468343999999998</v>
      </c>
      <c r="BE851">
        <v>0.30826493999999999</v>
      </c>
      <c r="BF851">
        <v>0.26666363999999998</v>
      </c>
      <c r="BG851">
        <v>0.25642021999999998</v>
      </c>
      <c r="BH851">
        <v>0.30708528000000002</v>
      </c>
      <c r="BI851">
        <v>0.30676945999999999</v>
      </c>
      <c r="BJ851">
        <v>0.27490314999999999</v>
      </c>
      <c r="BK851">
        <v>0.25552422000000002</v>
      </c>
      <c r="BL851">
        <v>0.30462097999999999</v>
      </c>
      <c r="BM851">
        <v>0.28467663999999998</v>
      </c>
      <c r="BN851">
        <v>0.28556084999999998</v>
      </c>
      <c r="BO851">
        <v>0.26733386999999997</v>
      </c>
      <c r="BP851">
        <v>0.31924947999999997</v>
      </c>
      <c r="BQ851">
        <v>0.31846790000000003</v>
      </c>
      <c r="BR851">
        <v>0.28556453999999998</v>
      </c>
      <c r="BS851">
        <v>0.30407466999999999</v>
      </c>
      <c r="BT851">
        <v>0.26738163999999998</v>
      </c>
      <c r="BU851">
        <v>0.24572585999999999</v>
      </c>
      <c r="BV851">
        <v>0.25952767999999998</v>
      </c>
      <c r="BW851">
        <v>0.2597293</v>
      </c>
      <c r="BX851">
        <v>0.24994698000000001</v>
      </c>
      <c r="BY851">
        <v>0.24404484000000001</v>
      </c>
      <c r="BZ851">
        <v>0.25034136000000001</v>
      </c>
      <c r="CA851">
        <v>0.25424993000000001</v>
      </c>
      <c r="CB851">
        <v>0.28397164000000003</v>
      </c>
      <c r="CC851">
        <v>0.28411894999999998</v>
      </c>
      <c r="CD851">
        <v>0.25322931999999998</v>
      </c>
      <c r="CE851">
        <v>0.25454517999999998</v>
      </c>
      <c r="CF851">
        <v>0.25474360000000001</v>
      </c>
      <c r="CG851">
        <v>0.26156913999999998</v>
      </c>
      <c r="CH851">
        <v>0.25921756000000001</v>
      </c>
      <c r="CI851">
        <v>0.27985957</v>
      </c>
      <c r="CJ851">
        <v>0.28021836</v>
      </c>
      <c r="CK851">
        <v>0.28050946999999998</v>
      </c>
      <c r="CL851">
        <v>0.28226899999999999</v>
      </c>
      <c r="CM851">
        <v>0.25313564999999999</v>
      </c>
      <c r="CN851">
        <v>0.29216685999999997</v>
      </c>
      <c r="CO851">
        <v>0.30790296</v>
      </c>
      <c r="CP851">
        <v>0.31315976000000001</v>
      </c>
      <c r="CQ851">
        <v>0.31372938</v>
      </c>
      <c r="CR851">
        <v>0.24888389</v>
      </c>
      <c r="CS851">
        <v>0.34095258000000001</v>
      </c>
      <c r="CT851">
        <v>0.34798836999999999</v>
      </c>
      <c r="CU851">
        <v>0.33653998000000002</v>
      </c>
      <c r="CV851">
        <v>0.30364492999999998</v>
      </c>
      <c r="CW851">
        <v>0.37423706000000001</v>
      </c>
      <c r="CX851">
        <v>0.34051239999999999</v>
      </c>
      <c r="CY851">
        <v>0.23674138</v>
      </c>
      <c r="CZ851">
        <v>0.1978425</v>
      </c>
      <c r="DA851">
        <v>0.25090299999999999</v>
      </c>
      <c r="DB851">
        <v>0.29508047999999998</v>
      </c>
      <c r="DC851">
        <v>0.2959292</v>
      </c>
      <c r="DD851">
        <v>0.2487827</v>
      </c>
      <c r="DE851">
        <v>0.25523370000000001</v>
      </c>
      <c r="DF851">
        <v>0.24272592000000001</v>
      </c>
      <c r="DG851">
        <v>0.24297969999999999</v>
      </c>
      <c r="DH851">
        <v>0.25825041999999998</v>
      </c>
    </row>
    <row r="852" spans="1:112" x14ac:dyDescent="0.3">
      <c r="A852">
        <v>735.3</v>
      </c>
      <c r="B852">
        <v>0.14413129</v>
      </c>
      <c r="C852">
        <v>4.9306379999999997E-2</v>
      </c>
      <c r="D852">
        <v>3.2967765000000003E-2</v>
      </c>
      <c r="E852">
        <v>0.47523527999999998</v>
      </c>
      <c r="F852">
        <v>0.47498899999999999</v>
      </c>
      <c r="G852">
        <v>0.29508804999999999</v>
      </c>
      <c r="H852">
        <v>0.24094895999999999</v>
      </c>
      <c r="I852">
        <v>0.28341224999999998</v>
      </c>
      <c r="J852">
        <v>0.29325990000000002</v>
      </c>
      <c r="K852">
        <v>0.28967791999999998</v>
      </c>
      <c r="L852">
        <v>0.25770520000000002</v>
      </c>
      <c r="M852">
        <v>0.27866435000000001</v>
      </c>
      <c r="N852">
        <v>0.28668755000000001</v>
      </c>
      <c r="O852">
        <v>0.28646332000000002</v>
      </c>
      <c r="P852">
        <v>0.28445791999999998</v>
      </c>
      <c r="Q852">
        <v>0.27399154999999997</v>
      </c>
      <c r="R852">
        <v>0.29761025000000002</v>
      </c>
      <c r="S852">
        <v>0.28295794000000002</v>
      </c>
      <c r="T852">
        <v>0.32476391999999998</v>
      </c>
      <c r="U852">
        <v>0.32467889999999999</v>
      </c>
      <c r="V852">
        <v>0.33152246000000002</v>
      </c>
      <c r="W852">
        <v>0.34264109999999998</v>
      </c>
      <c r="X852">
        <v>0.32227144000000002</v>
      </c>
      <c r="Y852">
        <v>0.32830285999999997</v>
      </c>
      <c r="Z852">
        <v>0.32838869999999998</v>
      </c>
      <c r="AA852">
        <v>0.34821160000000001</v>
      </c>
      <c r="AB852">
        <v>0.33222452000000002</v>
      </c>
      <c r="AC852">
        <v>0.34450296000000002</v>
      </c>
      <c r="AD852">
        <v>0.34522676000000002</v>
      </c>
      <c r="AE852">
        <v>0.36156252</v>
      </c>
      <c r="AF852">
        <v>0.30578022999999999</v>
      </c>
      <c r="AG852">
        <v>0.30578022999999999</v>
      </c>
      <c r="AH852">
        <v>0.2842171</v>
      </c>
      <c r="AI852">
        <v>0.36637249999999999</v>
      </c>
      <c r="AJ852">
        <v>0.39500287000000001</v>
      </c>
      <c r="AK852">
        <v>0.26152414000000002</v>
      </c>
      <c r="AL852">
        <v>0.27114244999999998</v>
      </c>
      <c r="AM852">
        <v>0.25709515999999999</v>
      </c>
      <c r="AN852">
        <v>0.24244207000000001</v>
      </c>
      <c r="AO852">
        <v>0.26312286000000001</v>
      </c>
      <c r="AP852">
        <v>0.2583086</v>
      </c>
      <c r="AQ852">
        <v>0.22915875999999999</v>
      </c>
      <c r="AR852">
        <v>0.27857733000000001</v>
      </c>
      <c r="AS852">
        <v>0.24035098999999999</v>
      </c>
      <c r="AT852">
        <v>0.27145657000000001</v>
      </c>
      <c r="AU852">
        <v>0.28753014999999998</v>
      </c>
      <c r="AV852">
        <v>0.27189766999999998</v>
      </c>
      <c r="AW852">
        <v>0.27125785000000002</v>
      </c>
      <c r="AX852">
        <v>0.32588420000000001</v>
      </c>
      <c r="AY852">
        <v>0.32053090000000001</v>
      </c>
      <c r="AZ852">
        <v>0.33445229999999998</v>
      </c>
      <c r="BA852">
        <v>0.31178117</v>
      </c>
      <c r="BB852">
        <v>0.33500419999999997</v>
      </c>
      <c r="BC852">
        <v>0.32173000000000002</v>
      </c>
      <c r="BD852">
        <v>0.32160547</v>
      </c>
      <c r="BE852">
        <v>0.31409280000000001</v>
      </c>
      <c r="BF852">
        <v>0.27370316</v>
      </c>
      <c r="BG852">
        <v>0.26267183</v>
      </c>
      <c r="BH852">
        <v>0.31364742000000001</v>
      </c>
      <c r="BI852">
        <v>0.31364742000000001</v>
      </c>
      <c r="BJ852">
        <v>0.2805725</v>
      </c>
      <c r="BK852">
        <v>0.26143060000000001</v>
      </c>
      <c r="BL852">
        <v>0.31288660000000001</v>
      </c>
      <c r="BM852">
        <v>0.29131960000000001</v>
      </c>
      <c r="BN852">
        <v>0.29162744000000002</v>
      </c>
      <c r="BO852">
        <v>0.27387820000000002</v>
      </c>
      <c r="BP852">
        <v>0.32698047000000002</v>
      </c>
      <c r="BQ852">
        <v>0.32457503999999998</v>
      </c>
      <c r="BR852">
        <v>0.29201107999999998</v>
      </c>
      <c r="BS852">
        <v>0.30954660000000001</v>
      </c>
      <c r="BT852">
        <v>0.27349227999999998</v>
      </c>
      <c r="BU852">
        <v>0.25160696999999999</v>
      </c>
      <c r="BV852">
        <v>0.26456400000000002</v>
      </c>
      <c r="BW852">
        <v>0.26421450000000002</v>
      </c>
      <c r="BX852">
        <v>0.25643450000000001</v>
      </c>
      <c r="BY852">
        <v>0.25060890000000002</v>
      </c>
      <c r="BZ852">
        <v>0.25685926999999997</v>
      </c>
      <c r="CA852">
        <v>0.26056435999999999</v>
      </c>
      <c r="CB852">
        <v>0.28954419999999997</v>
      </c>
      <c r="CC852">
        <v>0.28969790000000001</v>
      </c>
      <c r="CD852">
        <v>0.25937189999999999</v>
      </c>
      <c r="CE852">
        <v>0.2623935</v>
      </c>
      <c r="CF852">
        <v>0.26253285999999998</v>
      </c>
      <c r="CG852">
        <v>0.26808068000000002</v>
      </c>
      <c r="CH852">
        <v>0.26503354000000001</v>
      </c>
      <c r="CI852">
        <v>0.28780119999999998</v>
      </c>
      <c r="CJ852">
        <v>0.28752264</v>
      </c>
      <c r="CK852">
        <v>0.28698839999999998</v>
      </c>
      <c r="CL852">
        <v>0.28896713000000002</v>
      </c>
      <c r="CM852">
        <v>0.25886550000000003</v>
      </c>
      <c r="CN852">
        <v>0.29977019999999999</v>
      </c>
      <c r="CO852">
        <v>0.31580794000000001</v>
      </c>
      <c r="CP852">
        <v>0.32029600000000003</v>
      </c>
      <c r="CQ852">
        <v>0.32080582000000002</v>
      </c>
      <c r="CR852">
        <v>0.25395232000000001</v>
      </c>
      <c r="CS852">
        <v>0.34800997</v>
      </c>
      <c r="CT852">
        <v>0.35604342999999999</v>
      </c>
      <c r="CU852">
        <v>0.34361883999999998</v>
      </c>
      <c r="CV852">
        <v>0.31099626000000002</v>
      </c>
      <c r="CW852">
        <v>0.37996742</v>
      </c>
      <c r="CX852">
        <v>0.34740514</v>
      </c>
      <c r="CY852">
        <v>0.2431931</v>
      </c>
      <c r="CZ852">
        <v>0.2015923</v>
      </c>
      <c r="DA852">
        <v>0.25578015999999998</v>
      </c>
      <c r="DB852">
        <v>0.30331979999999997</v>
      </c>
      <c r="DC852">
        <v>0.30380594999999999</v>
      </c>
      <c r="DD852">
        <v>0.25538843999999999</v>
      </c>
      <c r="DE852">
        <v>0.26140409999999997</v>
      </c>
      <c r="DF852">
        <v>0.24767351000000001</v>
      </c>
      <c r="DG852">
        <v>0.2479383</v>
      </c>
      <c r="DH852">
        <v>0.26555245999999999</v>
      </c>
    </row>
    <row r="853" spans="1:112" x14ac:dyDescent="0.3">
      <c r="A853">
        <v>735.79</v>
      </c>
      <c r="B853">
        <v>0.14441480000000001</v>
      </c>
      <c r="C853">
        <v>4.9611017E-2</v>
      </c>
      <c r="D853">
        <v>3.2889335999999998E-2</v>
      </c>
      <c r="E853">
        <v>0.48066693999999999</v>
      </c>
      <c r="F853">
        <v>0.48079119999999997</v>
      </c>
      <c r="G853">
        <v>0.30260136999999998</v>
      </c>
      <c r="H853">
        <v>0.24665619999999999</v>
      </c>
      <c r="I853">
        <v>0.29016910000000001</v>
      </c>
      <c r="J853">
        <v>0.30044330000000002</v>
      </c>
      <c r="K853">
        <v>0.29488876000000003</v>
      </c>
      <c r="L853">
        <v>0.26437840000000001</v>
      </c>
      <c r="M853">
        <v>0.28567999999999999</v>
      </c>
      <c r="N853">
        <v>0.29549777999999999</v>
      </c>
      <c r="O853">
        <v>0.29503616999999999</v>
      </c>
      <c r="P853">
        <v>0.29152689999999998</v>
      </c>
      <c r="Q853">
        <v>0.27915554999999997</v>
      </c>
      <c r="R853">
        <v>0.30324932999999998</v>
      </c>
      <c r="S853">
        <v>0.29048422000000002</v>
      </c>
      <c r="T853">
        <v>0.33113140000000002</v>
      </c>
      <c r="U853">
        <v>0.33087248000000002</v>
      </c>
      <c r="V853">
        <v>0.33979595000000001</v>
      </c>
      <c r="W853">
        <v>0.35211514999999999</v>
      </c>
      <c r="X853">
        <v>0.32817888000000001</v>
      </c>
      <c r="Y853">
        <v>0.33643714000000002</v>
      </c>
      <c r="Z853">
        <v>0.33608663</v>
      </c>
      <c r="AA853">
        <v>0.35697414999999999</v>
      </c>
      <c r="AB853">
        <v>0.34045946999999999</v>
      </c>
      <c r="AC853">
        <v>0.35210540000000001</v>
      </c>
      <c r="AD853">
        <v>0.35274844999999999</v>
      </c>
      <c r="AE853">
        <v>0.37011015000000003</v>
      </c>
      <c r="AF853">
        <v>0.31375396</v>
      </c>
      <c r="AG853">
        <v>0.31334475000000001</v>
      </c>
      <c r="AH853">
        <v>0.29149093999999998</v>
      </c>
      <c r="AI853">
        <v>0.37405169999999999</v>
      </c>
      <c r="AJ853">
        <v>0.40391739999999998</v>
      </c>
      <c r="AK853">
        <v>0.26805055</v>
      </c>
      <c r="AL853">
        <v>0.27762199999999998</v>
      </c>
      <c r="AM853">
        <v>0.26343741999999998</v>
      </c>
      <c r="AN853">
        <v>0.24905932</v>
      </c>
      <c r="AO853">
        <v>0.26949275</v>
      </c>
      <c r="AP853">
        <v>0.26254307999999998</v>
      </c>
      <c r="AQ853">
        <v>0.23523141</v>
      </c>
      <c r="AR853">
        <v>0.28509614</v>
      </c>
      <c r="AS853">
        <v>0.24553686</v>
      </c>
      <c r="AT853">
        <v>0.27815037999999997</v>
      </c>
      <c r="AU853">
        <v>0.29461110000000001</v>
      </c>
      <c r="AV853">
        <v>0.27914736000000001</v>
      </c>
      <c r="AW853">
        <v>0.27805659999999999</v>
      </c>
      <c r="AX853">
        <v>0.33329930000000002</v>
      </c>
      <c r="AY853">
        <v>0.32702759999999997</v>
      </c>
      <c r="AZ853">
        <v>0.34177262000000003</v>
      </c>
      <c r="BA853">
        <v>0.31830760000000002</v>
      </c>
      <c r="BB853">
        <v>0.34301409999999999</v>
      </c>
      <c r="BC853">
        <v>0.33104765000000003</v>
      </c>
      <c r="BD853">
        <v>0.32919914</v>
      </c>
      <c r="BE853">
        <v>0.32165880000000002</v>
      </c>
      <c r="BF853">
        <v>0.27922657000000001</v>
      </c>
      <c r="BG853">
        <v>0.26915341999999998</v>
      </c>
      <c r="BH853">
        <v>0.32113733999999999</v>
      </c>
      <c r="BI853">
        <v>0.32164323</v>
      </c>
      <c r="BJ853">
        <v>0.28747220000000001</v>
      </c>
      <c r="BK853">
        <v>0.26668777999999999</v>
      </c>
      <c r="BL853">
        <v>0.32008930000000002</v>
      </c>
      <c r="BM853">
        <v>0.29710543</v>
      </c>
      <c r="BN853">
        <v>0.29773094999999999</v>
      </c>
      <c r="BO853">
        <v>0.28066020000000003</v>
      </c>
      <c r="BP853">
        <v>0.33234584</v>
      </c>
      <c r="BQ853">
        <v>0.33125776000000001</v>
      </c>
      <c r="BR853">
        <v>0.29906433999999998</v>
      </c>
      <c r="BS853">
        <v>0.31675923</v>
      </c>
      <c r="BT853">
        <v>0.27941670000000002</v>
      </c>
      <c r="BU853">
        <v>0.2570442</v>
      </c>
      <c r="BV853">
        <v>0.26978220000000003</v>
      </c>
      <c r="BW853">
        <v>0.27035034000000002</v>
      </c>
      <c r="BX853">
        <v>0.26268165999999998</v>
      </c>
      <c r="BY853">
        <v>0.25693965000000002</v>
      </c>
      <c r="BZ853">
        <v>0.26331756000000001</v>
      </c>
      <c r="CA853">
        <v>0.26529902</v>
      </c>
      <c r="CB853">
        <v>0.29816844999999997</v>
      </c>
      <c r="CC853">
        <v>0.29738209999999998</v>
      </c>
      <c r="CD853">
        <v>0.26602049999999999</v>
      </c>
      <c r="CE853">
        <v>0.26797700000000002</v>
      </c>
      <c r="CF853">
        <v>0.26797700000000002</v>
      </c>
      <c r="CG853">
        <v>0.2754528</v>
      </c>
      <c r="CH853">
        <v>0.27188077999999999</v>
      </c>
      <c r="CI853">
        <v>0.29525346000000002</v>
      </c>
      <c r="CJ853">
        <v>0.29315629999999998</v>
      </c>
      <c r="CK853">
        <v>0.29300144</v>
      </c>
      <c r="CL853">
        <v>0.29601765000000002</v>
      </c>
      <c r="CM853">
        <v>0.26596615000000001</v>
      </c>
      <c r="CN853">
        <v>0.3058959</v>
      </c>
      <c r="CO853">
        <v>0.32344502000000003</v>
      </c>
      <c r="CP853">
        <v>0.32898571999999998</v>
      </c>
      <c r="CQ853">
        <v>0.32950847999999999</v>
      </c>
      <c r="CR853">
        <v>0.26142209999999999</v>
      </c>
      <c r="CS853">
        <v>0.35645902000000002</v>
      </c>
      <c r="CT853">
        <v>0.36286459999999998</v>
      </c>
      <c r="CU853">
        <v>0.35142522999999998</v>
      </c>
      <c r="CV853">
        <v>0.31728016999999997</v>
      </c>
      <c r="CW853">
        <v>0.38844055</v>
      </c>
      <c r="CX853">
        <v>0.35522737999999998</v>
      </c>
      <c r="CY853">
        <v>0.24748096</v>
      </c>
      <c r="CZ853">
        <v>0.20722282</v>
      </c>
      <c r="DA853">
        <v>0.26208029999999999</v>
      </c>
      <c r="DB853">
        <v>0.30940598000000002</v>
      </c>
      <c r="DC853">
        <v>0.30907731999999999</v>
      </c>
      <c r="DD853">
        <v>0.26109367999999999</v>
      </c>
      <c r="DE853">
        <v>0.26853672000000001</v>
      </c>
      <c r="DF853">
        <v>0.2547816</v>
      </c>
      <c r="DG853">
        <v>0.25518893999999998</v>
      </c>
      <c r="DH853">
        <v>0.27253213999999998</v>
      </c>
    </row>
    <row r="854" spans="1:112" x14ac:dyDescent="0.3">
      <c r="A854">
        <v>736.28</v>
      </c>
      <c r="B854">
        <v>0.14463400000000001</v>
      </c>
      <c r="C854">
        <v>4.9667667999999998E-2</v>
      </c>
      <c r="D854">
        <v>3.3640940000000001E-2</v>
      </c>
      <c r="E854">
        <v>0.4761032</v>
      </c>
      <c r="F854">
        <v>0.47647119999999998</v>
      </c>
      <c r="G854">
        <v>0.30406602999999999</v>
      </c>
      <c r="H854">
        <v>0.25079923999999998</v>
      </c>
      <c r="I854">
        <v>0.29383253999999998</v>
      </c>
      <c r="J854">
        <v>0.3043882</v>
      </c>
      <c r="K854">
        <v>0.29921483999999998</v>
      </c>
      <c r="L854">
        <v>0.26754626999999997</v>
      </c>
      <c r="M854">
        <v>0.28792857999999999</v>
      </c>
      <c r="N854">
        <v>0.29710275000000003</v>
      </c>
      <c r="O854">
        <v>0.29679485999999999</v>
      </c>
      <c r="P854">
        <v>0.29311332000000001</v>
      </c>
      <c r="Q854">
        <v>0.28423533000000001</v>
      </c>
      <c r="R854">
        <v>0.30939620000000001</v>
      </c>
      <c r="S854">
        <v>0.29405545999999999</v>
      </c>
      <c r="T854">
        <v>0.33615464</v>
      </c>
      <c r="U854">
        <v>0.33676729999999999</v>
      </c>
      <c r="V854">
        <v>0.34460925999999997</v>
      </c>
      <c r="W854">
        <v>0.35551712000000002</v>
      </c>
      <c r="X854">
        <v>0.33403862000000001</v>
      </c>
      <c r="Y854">
        <v>0.34067592000000002</v>
      </c>
      <c r="Z854">
        <v>0.34076436999999998</v>
      </c>
      <c r="AA854">
        <v>0.36036133999999997</v>
      </c>
      <c r="AB854">
        <v>0.34320462000000002</v>
      </c>
      <c r="AC854">
        <v>0.35729912000000003</v>
      </c>
      <c r="AD854">
        <v>0.35757803999999999</v>
      </c>
      <c r="AE854">
        <v>0.37471008</v>
      </c>
      <c r="AF854">
        <v>0.31758343999999999</v>
      </c>
      <c r="AG854">
        <v>0.31741813000000002</v>
      </c>
      <c r="AH854">
        <v>0.29492553999999999</v>
      </c>
      <c r="AI854">
        <v>0.37939665</v>
      </c>
      <c r="AJ854">
        <v>0.40939465000000003</v>
      </c>
      <c r="AK854">
        <v>0.27106272999999997</v>
      </c>
      <c r="AL854">
        <v>0.28215610000000002</v>
      </c>
      <c r="AM854">
        <v>0.26808837000000002</v>
      </c>
      <c r="AN854">
        <v>0.2532758</v>
      </c>
      <c r="AO854">
        <v>0.27463757999999999</v>
      </c>
      <c r="AP854">
        <v>0.26485180000000003</v>
      </c>
      <c r="AQ854">
        <v>0.23853410999999999</v>
      </c>
      <c r="AR854">
        <v>0.28881689999999999</v>
      </c>
      <c r="AS854">
        <v>0.24997649</v>
      </c>
      <c r="AT854">
        <v>0.28288360000000001</v>
      </c>
      <c r="AU854">
        <v>0.29753578000000003</v>
      </c>
      <c r="AV854">
        <v>0.28337266999999999</v>
      </c>
      <c r="AW854">
        <v>0.28293069999999998</v>
      </c>
      <c r="AX854">
        <v>0.33840796000000001</v>
      </c>
      <c r="AY854">
        <v>0.33253389999999999</v>
      </c>
      <c r="AZ854">
        <v>0.34667150000000002</v>
      </c>
      <c r="BA854">
        <v>0.32306182</v>
      </c>
      <c r="BB854">
        <v>0.34805175999999999</v>
      </c>
      <c r="BC854">
        <v>0.33437398000000002</v>
      </c>
      <c r="BD854">
        <v>0.33299884000000002</v>
      </c>
      <c r="BE854">
        <v>0.32587060000000001</v>
      </c>
      <c r="BF854">
        <v>0.283555</v>
      </c>
      <c r="BG854">
        <v>0.27279429999999999</v>
      </c>
      <c r="BH854">
        <v>0.32569376</v>
      </c>
      <c r="BI854">
        <v>0.32680276000000003</v>
      </c>
      <c r="BJ854">
        <v>0.29224040000000001</v>
      </c>
      <c r="BK854">
        <v>0.27054328</v>
      </c>
      <c r="BL854">
        <v>0.32357258</v>
      </c>
      <c r="BM854">
        <v>0.3028865</v>
      </c>
      <c r="BN854">
        <v>0.30352235</v>
      </c>
      <c r="BO854">
        <v>0.28351073999999998</v>
      </c>
      <c r="BP854">
        <v>0.33828380000000002</v>
      </c>
      <c r="BQ854">
        <v>0.33557169999999997</v>
      </c>
      <c r="BR854">
        <v>0.30363899999999999</v>
      </c>
      <c r="BS854">
        <v>0.32173583</v>
      </c>
      <c r="BT854">
        <v>0.28255835000000001</v>
      </c>
      <c r="BU854">
        <v>0.2614976</v>
      </c>
      <c r="BV854">
        <v>0.27297848000000002</v>
      </c>
      <c r="BW854">
        <v>0.27369632999999999</v>
      </c>
      <c r="BX854">
        <v>0.26473954</v>
      </c>
      <c r="BY854">
        <v>0.25981903000000001</v>
      </c>
      <c r="BZ854">
        <v>0.26813394000000002</v>
      </c>
      <c r="CA854">
        <v>0.27001196</v>
      </c>
      <c r="CB854">
        <v>0.30053302999999998</v>
      </c>
      <c r="CC854">
        <v>0.30148464000000003</v>
      </c>
      <c r="CD854">
        <v>0.26880201999999997</v>
      </c>
      <c r="CE854">
        <v>0.27093798000000002</v>
      </c>
      <c r="CF854">
        <v>0.27029641999999998</v>
      </c>
      <c r="CG854">
        <v>0.27857705999999999</v>
      </c>
      <c r="CH854">
        <v>0.27561858</v>
      </c>
      <c r="CI854">
        <v>0.29893908000000002</v>
      </c>
      <c r="CJ854">
        <v>0.29990213999999998</v>
      </c>
      <c r="CK854">
        <v>0.29942748000000002</v>
      </c>
      <c r="CL854">
        <v>0.30076310000000001</v>
      </c>
      <c r="CM854">
        <v>0.26872572</v>
      </c>
      <c r="CN854">
        <v>0.30825279999999999</v>
      </c>
      <c r="CO854">
        <v>0.32781163000000002</v>
      </c>
      <c r="CP854">
        <v>0.33376908</v>
      </c>
      <c r="CQ854">
        <v>0.3333294</v>
      </c>
      <c r="CR854">
        <v>0.26498124000000001</v>
      </c>
      <c r="CS854">
        <v>0.36147243000000001</v>
      </c>
      <c r="CT854">
        <v>0.36751657999999998</v>
      </c>
      <c r="CU854">
        <v>0.35580909999999999</v>
      </c>
      <c r="CV854">
        <v>0.32026450000000001</v>
      </c>
      <c r="CW854">
        <v>0.39219387999999999</v>
      </c>
      <c r="CX854">
        <v>0.35942995999999999</v>
      </c>
      <c r="CY854">
        <v>0.25044917999999999</v>
      </c>
      <c r="CZ854">
        <v>0.20901932000000001</v>
      </c>
      <c r="DA854">
        <v>0.26619377999999999</v>
      </c>
      <c r="DB854">
        <v>0.31375003000000001</v>
      </c>
      <c r="DC854">
        <v>0.31466677999999998</v>
      </c>
      <c r="DD854">
        <v>0.26443080000000002</v>
      </c>
      <c r="DE854">
        <v>0.27185753000000001</v>
      </c>
      <c r="DF854">
        <v>0.25883669999999998</v>
      </c>
      <c r="DG854">
        <v>0.25883669999999998</v>
      </c>
      <c r="DH854">
        <v>0.27635720000000003</v>
      </c>
    </row>
    <row r="855" spans="1:112" x14ac:dyDescent="0.3">
      <c r="A855">
        <v>736.76</v>
      </c>
      <c r="B855">
        <v>0.14437996</v>
      </c>
      <c r="C855">
        <v>5.0022789999999998E-2</v>
      </c>
      <c r="D855">
        <v>3.3813785999999998E-2</v>
      </c>
      <c r="E855">
        <v>0.47858204999999998</v>
      </c>
      <c r="F855">
        <v>0.47748004999999999</v>
      </c>
      <c r="G855">
        <v>0.31272053999999999</v>
      </c>
      <c r="H855">
        <v>0.25697516999999998</v>
      </c>
      <c r="I855">
        <v>0.30054006</v>
      </c>
      <c r="J855">
        <v>0.31221616000000002</v>
      </c>
      <c r="K855">
        <v>0.30671327999999998</v>
      </c>
      <c r="L855">
        <v>0.27360509999999999</v>
      </c>
      <c r="M855">
        <v>0.29564115000000002</v>
      </c>
      <c r="N855">
        <v>0.30422482000000001</v>
      </c>
      <c r="O855">
        <v>0.30398932000000001</v>
      </c>
      <c r="P855">
        <v>0.30169085000000001</v>
      </c>
      <c r="Q855">
        <v>0.29194271999999999</v>
      </c>
      <c r="R855">
        <v>0.3173338</v>
      </c>
      <c r="S855">
        <v>0.30232415000000001</v>
      </c>
      <c r="T855">
        <v>0.34462762000000002</v>
      </c>
      <c r="U855">
        <v>0.34382504000000003</v>
      </c>
      <c r="V855">
        <v>0.35248497000000001</v>
      </c>
      <c r="W855">
        <v>0.36345598000000001</v>
      </c>
      <c r="X855">
        <v>0.34201953000000002</v>
      </c>
      <c r="Y855">
        <v>0.3490045</v>
      </c>
      <c r="Z855">
        <v>0.34891435999999998</v>
      </c>
      <c r="AA855">
        <v>0.36863098</v>
      </c>
      <c r="AB855">
        <v>0.35225993</v>
      </c>
      <c r="AC855">
        <v>0.36570512999999999</v>
      </c>
      <c r="AD855">
        <v>0.36542102999999998</v>
      </c>
      <c r="AE855">
        <v>0.38426563000000002</v>
      </c>
      <c r="AF855">
        <v>0.32503769999999998</v>
      </c>
      <c r="AG855">
        <v>0.32402893999999999</v>
      </c>
      <c r="AH855">
        <v>0.30185935000000003</v>
      </c>
      <c r="AI855">
        <v>0.38781312000000001</v>
      </c>
      <c r="AJ855">
        <v>0.41865607999999999</v>
      </c>
      <c r="AK855">
        <v>0.2774182</v>
      </c>
      <c r="AL855">
        <v>0.28884408</v>
      </c>
      <c r="AM855">
        <v>0.27267649999999999</v>
      </c>
      <c r="AN855">
        <v>0.25755056999999998</v>
      </c>
      <c r="AO855">
        <v>0.28083170000000002</v>
      </c>
      <c r="AP855">
        <v>0.27282253000000001</v>
      </c>
      <c r="AQ855">
        <v>0.24304450999999999</v>
      </c>
      <c r="AR855">
        <v>0.29668844</v>
      </c>
      <c r="AS855">
        <v>0.25620120000000002</v>
      </c>
      <c r="AT855">
        <v>0.28785828000000002</v>
      </c>
      <c r="AU855">
        <v>0.30583253999999999</v>
      </c>
      <c r="AV855">
        <v>0.28825587000000003</v>
      </c>
      <c r="AW855">
        <v>0.28803208000000002</v>
      </c>
      <c r="AX855">
        <v>0.34605548000000003</v>
      </c>
      <c r="AY855">
        <v>0.34034383000000001</v>
      </c>
      <c r="AZ855">
        <v>0.35351266999999997</v>
      </c>
      <c r="BA855">
        <v>0.33012140000000001</v>
      </c>
      <c r="BB855">
        <v>0.3551821</v>
      </c>
      <c r="BC855">
        <v>0.34084162000000001</v>
      </c>
      <c r="BD855">
        <v>0.34253883000000002</v>
      </c>
      <c r="BE855">
        <v>0.33368959999999998</v>
      </c>
      <c r="BF855">
        <v>0.29044434000000002</v>
      </c>
      <c r="BG855">
        <v>0.27855124999999997</v>
      </c>
      <c r="BH855">
        <v>0.33527390000000001</v>
      </c>
      <c r="BI855">
        <v>0.33492499999999997</v>
      </c>
      <c r="BJ855">
        <v>0.29688527999999997</v>
      </c>
      <c r="BK855">
        <v>0.27775457999999997</v>
      </c>
      <c r="BL855">
        <v>0.33131674</v>
      </c>
      <c r="BM855">
        <v>0.30896289999999998</v>
      </c>
      <c r="BN855">
        <v>0.30888211999999998</v>
      </c>
      <c r="BO855">
        <v>0.29000569999999998</v>
      </c>
      <c r="BP855">
        <v>0.34705773000000001</v>
      </c>
      <c r="BQ855">
        <v>0.34253186000000002</v>
      </c>
      <c r="BR855">
        <v>0.30999586000000001</v>
      </c>
      <c r="BS855">
        <v>0.32973826000000001</v>
      </c>
      <c r="BT855">
        <v>0.29096332000000003</v>
      </c>
      <c r="BU855">
        <v>0.26691815000000002</v>
      </c>
      <c r="BV855">
        <v>0.28002587000000001</v>
      </c>
      <c r="BW855">
        <v>0.28142139999999999</v>
      </c>
      <c r="BX855">
        <v>0.27155762999999999</v>
      </c>
      <c r="BY855">
        <v>0.26612443000000002</v>
      </c>
      <c r="BZ855">
        <v>0.27325221999999999</v>
      </c>
      <c r="CA855">
        <v>0.27472815</v>
      </c>
      <c r="CB855">
        <v>0.30734038000000002</v>
      </c>
      <c r="CC855">
        <v>0.30677700000000002</v>
      </c>
      <c r="CD855">
        <v>0.27582675000000001</v>
      </c>
      <c r="CE855">
        <v>0.27793878</v>
      </c>
      <c r="CF855">
        <v>0.27735543000000001</v>
      </c>
      <c r="CG855">
        <v>0.28682439999999998</v>
      </c>
      <c r="CH855">
        <v>0.28096710000000003</v>
      </c>
      <c r="CI855">
        <v>0.30589432</v>
      </c>
      <c r="CJ855">
        <v>0.30685079999999998</v>
      </c>
      <c r="CK855">
        <v>0.30717355000000002</v>
      </c>
      <c r="CL855">
        <v>0.30775419999999998</v>
      </c>
      <c r="CM855">
        <v>0.27634686000000003</v>
      </c>
      <c r="CN855">
        <v>0.31550561999999999</v>
      </c>
      <c r="CO855">
        <v>0.33573288000000001</v>
      </c>
      <c r="CP855">
        <v>0.34025090000000002</v>
      </c>
      <c r="CQ855">
        <v>0.33998317</v>
      </c>
      <c r="CR855">
        <v>0.26944636999999999</v>
      </c>
      <c r="CS855">
        <v>0.36978188000000001</v>
      </c>
      <c r="CT855">
        <v>0.37651109999999999</v>
      </c>
      <c r="CU855">
        <v>0.36463182999999999</v>
      </c>
      <c r="CV855">
        <v>0.328878</v>
      </c>
      <c r="CW855">
        <v>0.40037957000000002</v>
      </c>
      <c r="CX855">
        <v>0.36720662999999998</v>
      </c>
      <c r="CY855">
        <v>0.25673629999999997</v>
      </c>
      <c r="CZ855">
        <v>0.21436453999999999</v>
      </c>
      <c r="DA855">
        <v>0.27282336000000001</v>
      </c>
      <c r="DB855">
        <v>0.3215344</v>
      </c>
      <c r="DC855">
        <v>0.32229920000000001</v>
      </c>
      <c r="DD855">
        <v>0.27069670000000001</v>
      </c>
      <c r="DE855">
        <v>0.27896935</v>
      </c>
      <c r="DF855">
        <v>0.26530411999999998</v>
      </c>
      <c r="DG855">
        <v>0.26516392999999999</v>
      </c>
      <c r="DH855">
        <v>0.28290555000000001</v>
      </c>
    </row>
    <row r="856" spans="1:112" x14ac:dyDescent="0.3">
      <c r="A856">
        <v>737.25</v>
      </c>
      <c r="B856">
        <v>0.14505462</v>
      </c>
      <c r="C856">
        <v>4.9765400000000001E-2</v>
      </c>
      <c r="D856">
        <v>3.2068625000000003E-2</v>
      </c>
      <c r="E856">
        <v>0.4773211</v>
      </c>
      <c r="F856">
        <v>0.47757055999999998</v>
      </c>
      <c r="G856">
        <v>0.31725648000000001</v>
      </c>
      <c r="H856">
        <v>0.260992</v>
      </c>
      <c r="I856">
        <v>0.30556670000000002</v>
      </c>
      <c r="J856">
        <v>0.31727480000000002</v>
      </c>
      <c r="K856">
        <v>0.31171515999999999</v>
      </c>
      <c r="L856">
        <v>0.27706322</v>
      </c>
      <c r="M856">
        <v>0.30147415</v>
      </c>
      <c r="N856">
        <v>0.31049478000000003</v>
      </c>
      <c r="O856">
        <v>0.31074040000000003</v>
      </c>
      <c r="P856">
        <v>0.30536634000000001</v>
      </c>
      <c r="Q856">
        <v>0.29549575</v>
      </c>
      <c r="R856">
        <v>0.32182756000000001</v>
      </c>
      <c r="S856">
        <v>0.30700450000000001</v>
      </c>
      <c r="T856">
        <v>0.35038984000000001</v>
      </c>
      <c r="U856">
        <v>0.34983456000000002</v>
      </c>
      <c r="V856">
        <v>0.35811051999999999</v>
      </c>
      <c r="W856">
        <v>0.36869713999999998</v>
      </c>
      <c r="X856">
        <v>0.34852650000000002</v>
      </c>
      <c r="Y856">
        <v>0.35538291999999999</v>
      </c>
      <c r="Z856">
        <v>0.3551955</v>
      </c>
      <c r="AA856">
        <v>0.37385302999999998</v>
      </c>
      <c r="AB856">
        <v>0.35897782</v>
      </c>
      <c r="AC856">
        <v>0.37036746999999998</v>
      </c>
      <c r="AD856">
        <v>0.37115067000000002</v>
      </c>
      <c r="AE856">
        <v>0.38963532000000001</v>
      </c>
      <c r="AF856">
        <v>0.33074197</v>
      </c>
      <c r="AG856">
        <v>0.33091682</v>
      </c>
      <c r="AH856">
        <v>0.30550880000000002</v>
      </c>
      <c r="AI856">
        <v>0.39263146999999998</v>
      </c>
      <c r="AJ856">
        <v>0.42249763000000001</v>
      </c>
      <c r="AK856">
        <v>0.2823465</v>
      </c>
      <c r="AL856">
        <v>0.29371005</v>
      </c>
      <c r="AM856">
        <v>0.27901300000000001</v>
      </c>
      <c r="AN856">
        <v>0.26124610999999998</v>
      </c>
      <c r="AO856">
        <v>0.28466687000000002</v>
      </c>
      <c r="AP856">
        <v>0.27622089999999999</v>
      </c>
      <c r="AQ856">
        <v>0.24841895999999999</v>
      </c>
      <c r="AR856">
        <v>0.30181822000000003</v>
      </c>
      <c r="AS856">
        <v>0.25951039999999997</v>
      </c>
      <c r="AT856">
        <v>0.29339485999999998</v>
      </c>
      <c r="AU856">
        <v>0.30983860000000002</v>
      </c>
      <c r="AV856">
        <v>0.29316853999999998</v>
      </c>
      <c r="AW856">
        <v>0.29255038</v>
      </c>
      <c r="AX856">
        <v>0.35110200000000003</v>
      </c>
      <c r="AY856">
        <v>0.34443337000000002</v>
      </c>
      <c r="AZ856">
        <v>0.36189139999999997</v>
      </c>
      <c r="BA856">
        <v>0.33569944000000002</v>
      </c>
      <c r="BB856">
        <v>0.3602014</v>
      </c>
      <c r="BC856">
        <v>0.34725847999999998</v>
      </c>
      <c r="BD856">
        <v>0.34653297</v>
      </c>
      <c r="BE856">
        <v>0.33913219999999999</v>
      </c>
      <c r="BF856">
        <v>0.29347703000000003</v>
      </c>
      <c r="BG856">
        <v>0.28245567999999999</v>
      </c>
      <c r="BH856">
        <v>0.33910927000000002</v>
      </c>
      <c r="BI856">
        <v>0.33973989999999998</v>
      </c>
      <c r="BJ856">
        <v>0.30177552000000002</v>
      </c>
      <c r="BK856">
        <v>0.2812769</v>
      </c>
      <c r="BL856">
        <v>0.33528668</v>
      </c>
      <c r="BM856">
        <v>0.31301704000000002</v>
      </c>
      <c r="BN856">
        <v>0.31360102000000001</v>
      </c>
      <c r="BO856">
        <v>0.29481225999999999</v>
      </c>
      <c r="BP856">
        <v>0.35077327000000003</v>
      </c>
      <c r="BQ856">
        <v>0.34942403</v>
      </c>
      <c r="BR856">
        <v>0.31453887000000003</v>
      </c>
      <c r="BS856">
        <v>0.33492532000000003</v>
      </c>
      <c r="BT856">
        <v>0.29452022999999999</v>
      </c>
      <c r="BU856">
        <v>0.26968789999999998</v>
      </c>
      <c r="BV856">
        <v>0.28355039999999998</v>
      </c>
      <c r="BW856">
        <v>0.28476407999999998</v>
      </c>
      <c r="BX856">
        <v>0.27371612000000001</v>
      </c>
      <c r="BY856">
        <v>0.26886715999999999</v>
      </c>
      <c r="BZ856">
        <v>0.27996470000000001</v>
      </c>
      <c r="CA856">
        <v>0.27961292999999998</v>
      </c>
      <c r="CB856">
        <v>0.31240568000000002</v>
      </c>
      <c r="CC856">
        <v>0.31299132000000002</v>
      </c>
      <c r="CD856">
        <v>0.28095419999999999</v>
      </c>
      <c r="CE856">
        <v>0.28355416999999999</v>
      </c>
      <c r="CF856">
        <v>0.28287129999999999</v>
      </c>
      <c r="CG856">
        <v>0.29078389999999998</v>
      </c>
      <c r="CH856">
        <v>0.28582168000000002</v>
      </c>
      <c r="CI856">
        <v>0.31217410000000001</v>
      </c>
      <c r="CJ856">
        <v>0.31215024000000002</v>
      </c>
      <c r="CK856">
        <v>0.31148167999999998</v>
      </c>
      <c r="CL856">
        <v>0.31282556</v>
      </c>
      <c r="CM856">
        <v>0.28063473</v>
      </c>
      <c r="CN856">
        <v>0.32152343</v>
      </c>
      <c r="CO856">
        <v>0.34168999999999999</v>
      </c>
      <c r="CP856">
        <v>0.34497586000000002</v>
      </c>
      <c r="CQ856">
        <v>0.34543815</v>
      </c>
      <c r="CR856">
        <v>0.27352886999999998</v>
      </c>
      <c r="CS856">
        <v>0.37596439999999998</v>
      </c>
      <c r="CT856">
        <v>0.38174793000000001</v>
      </c>
      <c r="CU856">
        <v>0.3698148</v>
      </c>
      <c r="CV856">
        <v>0.33252108000000002</v>
      </c>
      <c r="CW856">
        <v>0.40589720000000001</v>
      </c>
      <c r="CX856">
        <v>0.37214069999999999</v>
      </c>
      <c r="CY856">
        <v>0.26016158</v>
      </c>
      <c r="CZ856">
        <v>0.21729338000000001</v>
      </c>
      <c r="DA856">
        <v>0.27785605000000002</v>
      </c>
      <c r="DB856">
        <v>0.32701019999999997</v>
      </c>
      <c r="DC856">
        <v>0.32648197000000001</v>
      </c>
      <c r="DD856">
        <v>0.27494471999999998</v>
      </c>
      <c r="DE856">
        <v>0.28331657999999998</v>
      </c>
      <c r="DF856">
        <v>0.26870095999999999</v>
      </c>
      <c r="DG856">
        <v>0.26848372999999998</v>
      </c>
      <c r="DH856">
        <v>0.28756046000000002</v>
      </c>
    </row>
    <row r="857" spans="1:112" x14ac:dyDescent="0.3">
      <c r="A857">
        <v>737.73</v>
      </c>
      <c r="B857">
        <v>0.14509484</v>
      </c>
      <c r="C857">
        <v>4.9294249999999998E-2</v>
      </c>
      <c r="D857">
        <v>3.3141796000000001E-2</v>
      </c>
      <c r="E857">
        <v>0.48022320000000002</v>
      </c>
      <c r="F857">
        <v>0.47908908</v>
      </c>
      <c r="G857">
        <v>0.32194810000000001</v>
      </c>
      <c r="H857">
        <v>0.2661038</v>
      </c>
      <c r="I857">
        <v>0.31140923999999998</v>
      </c>
      <c r="J857">
        <v>0.32214749999999998</v>
      </c>
      <c r="K857">
        <v>0.31697702</v>
      </c>
      <c r="L857">
        <v>0.28129409999999999</v>
      </c>
      <c r="M857">
        <v>0.30588838000000002</v>
      </c>
      <c r="N857">
        <v>0.31616807000000002</v>
      </c>
      <c r="O857">
        <v>0.31524917000000002</v>
      </c>
      <c r="P857">
        <v>0.31168849999999998</v>
      </c>
      <c r="Q857">
        <v>0.30169275000000001</v>
      </c>
      <c r="R857">
        <v>0.32686212999999997</v>
      </c>
      <c r="S857">
        <v>0.31338882000000001</v>
      </c>
      <c r="T857">
        <v>0.35696064999999999</v>
      </c>
      <c r="U857">
        <v>0.3563925</v>
      </c>
      <c r="V857">
        <v>0.36398846000000001</v>
      </c>
      <c r="W857">
        <v>0.37536722</v>
      </c>
      <c r="X857">
        <v>0.35361087000000002</v>
      </c>
      <c r="Y857">
        <v>0.35986163999999998</v>
      </c>
      <c r="Z857">
        <v>0.35986163999999998</v>
      </c>
      <c r="AA857">
        <v>0.38020599999999999</v>
      </c>
      <c r="AB857">
        <v>0.36306517999999999</v>
      </c>
      <c r="AC857">
        <v>0.3772413</v>
      </c>
      <c r="AD857">
        <v>0.37834266</v>
      </c>
      <c r="AE857">
        <v>0.39581832</v>
      </c>
      <c r="AF857">
        <v>0.33504430000000002</v>
      </c>
      <c r="AG857">
        <v>0.33380204000000002</v>
      </c>
      <c r="AH857">
        <v>0.31268188000000002</v>
      </c>
      <c r="AI857">
        <v>0.39766034</v>
      </c>
      <c r="AJ857">
        <v>0.42894401999999998</v>
      </c>
      <c r="AK857">
        <v>0.28735243999999999</v>
      </c>
      <c r="AL857">
        <v>0.29778801999999999</v>
      </c>
      <c r="AM857">
        <v>0.28261819999999999</v>
      </c>
      <c r="AN857">
        <v>0.26657652999999998</v>
      </c>
      <c r="AO857">
        <v>0.28891632</v>
      </c>
      <c r="AP857">
        <v>0.28125346000000001</v>
      </c>
      <c r="AQ857">
        <v>0.25263049999999998</v>
      </c>
      <c r="AR857">
        <v>0.30658816999999999</v>
      </c>
      <c r="AS857">
        <v>0.26772633000000001</v>
      </c>
      <c r="AT857">
        <v>0.29901397000000002</v>
      </c>
      <c r="AU857">
        <v>0.31615589999999999</v>
      </c>
      <c r="AV857">
        <v>0.29987982000000002</v>
      </c>
      <c r="AW857">
        <v>0.29972063999999998</v>
      </c>
      <c r="AX857">
        <v>0.35806355000000001</v>
      </c>
      <c r="AY857">
        <v>0.35135697999999999</v>
      </c>
      <c r="AZ857">
        <v>0.36549646000000002</v>
      </c>
      <c r="BA857">
        <v>0.3420415</v>
      </c>
      <c r="BB857">
        <v>0.36805776000000001</v>
      </c>
      <c r="BC857">
        <v>0.35256472</v>
      </c>
      <c r="BD857">
        <v>0.35361253999999998</v>
      </c>
      <c r="BE857">
        <v>0.34535262</v>
      </c>
      <c r="BF857">
        <v>0.29738693999999999</v>
      </c>
      <c r="BG857">
        <v>0.28810877000000001</v>
      </c>
      <c r="BH857">
        <v>0.34579929999999998</v>
      </c>
      <c r="BI857">
        <v>0.34607595000000002</v>
      </c>
      <c r="BJ857">
        <v>0.30711764000000003</v>
      </c>
      <c r="BK857">
        <v>0.28546890000000003</v>
      </c>
      <c r="BL857">
        <v>0.34178960000000003</v>
      </c>
      <c r="BM857">
        <v>0.31921666999999998</v>
      </c>
      <c r="BN857">
        <v>0.31913142999999999</v>
      </c>
      <c r="BO857">
        <v>0.30023122000000002</v>
      </c>
      <c r="BP857">
        <v>0.35852528</v>
      </c>
      <c r="BQ857">
        <v>0.35392535000000003</v>
      </c>
      <c r="BR857">
        <v>0.32012832000000002</v>
      </c>
      <c r="BS857">
        <v>0.33868110000000001</v>
      </c>
      <c r="BT857">
        <v>0.29833785000000002</v>
      </c>
      <c r="BU857">
        <v>0.27456380000000002</v>
      </c>
      <c r="BV857">
        <v>0.28839662999999999</v>
      </c>
      <c r="BW857">
        <v>0.28808816999999998</v>
      </c>
      <c r="BX857">
        <v>0.27825676999999999</v>
      </c>
      <c r="BY857">
        <v>0.27382484000000001</v>
      </c>
      <c r="BZ857">
        <v>0.28386637999999997</v>
      </c>
      <c r="CA857">
        <v>0.28575632000000001</v>
      </c>
      <c r="CB857">
        <v>0.32012396999999998</v>
      </c>
      <c r="CC857">
        <v>0.31969437000000001</v>
      </c>
      <c r="CD857">
        <v>0.28511350000000002</v>
      </c>
      <c r="CE857">
        <v>0.28861029999999999</v>
      </c>
      <c r="CF857">
        <v>0.28783607</v>
      </c>
      <c r="CG857">
        <v>0.29543125999999997</v>
      </c>
      <c r="CH857">
        <v>0.29049380000000002</v>
      </c>
      <c r="CI857">
        <v>0.31690513999999997</v>
      </c>
      <c r="CJ857">
        <v>0.31727572999999998</v>
      </c>
      <c r="CK857">
        <v>0.31727572999999998</v>
      </c>
      <c r="CL857">
        <v>0.31772341999999998</v>
      </c>
      <c r="CM857">
        <v>0.2860838</v>
      </c>
      <c r="CN857">
        <v>0.32787686999999999</v>
      </c>
      <c r="CO857">
        <v>0.34839144</v>
      </c>
      <c r="CP857">
        <v>0.35175585999999998</v>
      </c>
      <c r="CQ857">
        <v>0.35232229999999998</v>
      </c>
      <c r="CR857">
        <v>0.280949</v>
      </c>
      <c r="CS857">
        <v>0.38092475999999997</v>
      </c>
      <c r="CT857">
        <v>0.38759349999999998</v>
      </c>
      <c r="CU857">
        <v>0.37668267</v>
      </c>
      <c r="CV857">
        <v>0.33705481999999998</v>
      </c>
      <c r="CW857">
        <v>0.41193502999999998</v>
      </c>
      <c r="CX857">
        <v>0.37681502</v>
      </c>
      <c r="CY857">
        <v>0.26450657999999999</v>
      </c>
      <c r="CZ857">
        <v>0.22136547000000001</v>
      </c>
      <c r="DA857">
        <v>0.28080060000000001</v>
      </c>
      <c r="DB857">
        <v>0.33256775</v>
      </c>
      <c r="DC857">
        <v>0.3333776</v>
      </c>
      <c r="DD857">
        <v>0.28010197999999997</v>
      </c>
      <c r="DE857">
        <v>0.28890042999999999</v>
      </c>
      <c r="DF857">
        <v>0.27337590000000001</v>
      </c>
      <c r="DG857">
        <v>0.27300644000000002</v>
      </c>
      <c r="DH857">
        <v>0.2934312</v>
      </c>
    </row>
    <row r="858" spans="1:112" x14ac:dyDescent="0.3">
      <c r="A858">
        <v>738.22</v>
      </c>
      <c r="B858">
        <v>0.14238919999999999</v>
      </c>
      <c r="C858">
        <v>4.8688583000000001E-2</v>
      </c>
      <c r="D858">
        <v>3.2851030000000003E-2</v>
      </c>
      <c r="E858">
        <v>0.47940177</v>
      </c>
      <c r="F858">
        <v>0.47801858000000003</v>
      </c>
      <c r="G858">
        <v>0.32739376999999997</v>
      </c>
      <c r="H858">
        <v>0.26980567</v>
      </c>
      <c r="I858">
        <v>0.31688719999999998</v>
      </c>
      <c r="J858">
        <v>0.32685363000000001</v>
      </c>
      <c r="K858">
        <v>0.32125883999999999</v>
      </c>
      <c r="L858">
        <v>0.28544775</v>
      </c>
      <c r="M858">
        <v>0.30871611999999998</v>
      </c>
      <c r="N858">
        <v>0.31880066000000001</v>
      </c>
      <c r="O858">
        <v>0.31880066000000001</v>
      </c>
      <c r="P858">
        <v>0.31494440000000001</v>
      </c>
      <c r="Q858">
        <v>0.30505033999999998</v>
      </c>
      <c r="R858">
        <v>0.33200397999999998</v>
      </c>
      <c r="S858">
        <v>0.31714457000000001</v>
      </c>
      <c r="T858">
        <v>0.36261183000000002</v>
      </c>
      <c r="U858">
        <v>0.36222683999999999</v>
      </c>
      <c r="V858">
        <v>0.36907204999999998</v>
      </c>
      <c r="W858">
        <v>0.38120662999999999</v>
      </c>
      <c r="X858">
        <v>0.35822150000000003</v>
      </c>
      <c r="Y858">
        <v>0.36658162</v>
      </c>
      <c r="Z858">
        <v>0.36609702999999999</v>
      </c>
      <c r="AA858">
        <v>0.38516673000000001</v>
      </c>
      <c r="AB858">
        <v>0.36785456999999999</v>
      </c>
      <c r="AC858">
        <v>0.38105847999999998</v>
      </c>
      <c r="AD858">
        <v>0.38095741999999999</v>
      </c>
      <c r="AE858">
        <v>0.39969369999999999</v>
      </c>
      <c r="AF858">
        <v>0.34007409999999999</v>
      </c>
      <c r="AG858">
        <v>0.33836450000000001</v>
      </c>
      <c r="AH858">
        <v>0.31548977</v>
      </c>
      <c r="AI858">
        <v>0.40290287000000002</v>
      </c>
      <c r="AJ858">
        <v>0.43372726</v>
      </c>
      <c r="AK858">
        <v>0.29063499999999998</v>
      </c>
      <c r="AL858">
        <v>0.30214664000000002</v>
      </c>
      <c r="AM858">
        <v>0.28801966000000001</v>
      </c>
      <c r="AN858">
        <v>0.27085385000000001</v>
      </c>
      <c r="AO858">
        <v>0.29369390000000001</v>
      </c>
      <c r="AP858">
        <v>0.28523549999999998</v>
      </c>
      <c r="AQ858">
        <v>0.25695547000000002</v>
      </c>
      <c r="AR858">
        <v>0.31174415</v>
      </c>
      <c r="AS858">
        <v>0.27042347</v>
      </c>
      <c r="AT858">
        <v>0.30323615999999998</v>
      </c>
      <c r="AU858">
        <v>0.32123600000000002</v>
      </c>
      <c r="AV858">
        <v>0.30457556000000002</v>
      </c>
      <c r="AW858">
        <v>0.30441388000000003</v>
      </c>
      <c r="AX858">
        <v>0.36369643000000001</v>
      </c>
      <c r="AY858">
        <v>0.35504301999999999</v>
      </c>
      <c r="AZ858">
        <v>0.37156610000000001</v>
      </c>
      <c r="BA858">
        <v>0.34715005999999998</v>
      </c>
      <c r="BB858">
        <v>0.37078096999999999</v>
      </c>
      <c r="BC858">
        <v>0.35930501999999997</v>
      </c>
      <c r="BD858">
        <v>0.35693085000000002</v>
      </c>
      <c r="BE858">
        <v>0.35119927000000001</v>
      </c>
      <c r="BF858">
        <v>0.30175554999999998</v>
      </c>
      <c r="BG858">
        <v>0.29369487999999999</v>
      </c>
      <c r="BH858">
        <v>0.35177249999999999</v>
      </c>
      <c r="BI858">
        <v>0.35214805999999998</v>
      </c>
      <c r="BJ858">
        <v>0.31100139999999998</v>
      </c>
      <c r="BK858">
        <v>0.28972223000000003</v>
      </c>
      <c r="BL858">
        <v>0.34739917999999997</v>
      </c>
      <c r="BM858">
        <v>0.32368722999999999</v>
      </c>
      <c r="BN858">
        <v>0.32438064</v>
      </c>
      <c r="BO858">
        <v>0.30493714999999999</v>
      </c>
      <c r="BP858">
        <v>0.36397122999999998</v>
      </c>
      <c r="BQ858">
        <v>0.35856747999999999</v>
      </c>
      <c r="BR858">
        <v>0.3245268</v>
      </c>
      <c r="BS858">
        <v>0.34326025999999998</v>
      </c>
      <c r="BT858">
        <v>0.30302786999999998</v>
      </c>
      <c r="BU858">
        <v>0.27884864999999998</v>
      </c>
      <c r="BV858">
        <v>0.29194787</v>
      </c>
      <c r="BW858">
        <v>0.29422720000000002</v>
      </c>
      <c r="BX858">
        <v>0.28229320000000002</v>
      </c>
      <c r="BY858">
        <v>0.27691830000000001</v>
      </c>
      <c r="BZ858">
        <v>0.28721530000000001</v>
      </c>
      <c r="CA858">
        <v>0.28912296999999998</v>
      </c>
      <c r="CB858">
        <v>0.32460220000000001</v>
      </c>
      <c r="CC858">
        <v>0.32416618000000003</v>
      </c>
      <c r="CD858">
        <v>0.29095542000000002</v>
      </c>
      <c r="CE858">
        <v>0.29273440000000001</v>
      </c>
      <c r="CF858">
        <v>0.2924196</v>
      </c>
      <c r="CG858">
        <v>0.30075678</v>
      </c>
      <c r="CH858">
        <v>0.2954368</v>
      </c>
      <c r="CI858">
        <v>0.32068883999999998</v>
      </c>
      <c r="CJ858">
        <v>0.32333127</v>
      </c>
      <c r="CK858">
        <v>0.32367997999999998</v>
      </c>
      <c r="CL858">
        <v>0.32449194999999997</v>
      </c>
      <c r="CM858">
        <v>0.28949385999999999</v>
      </c>
      <c r="CN858">
        <v>0.33166142999999998</v>
      </c>
      <c r="CO858">
        <v>0.35326758000000003</v>
      </c>
      <c r="CP858">
        <v>0.35692295000000002</v>
      </c>
      <c r="CQ858">
        <v>0.35769168000000001</v>
      </c>
      <c r="CR858">
        <v>0.2844235</v>
      </c>
      <c r="CS858">
        <v>0.38637650000000001</v>
      </c>
      <c r="CT858">
        <v>0.39325201999999998</v>
      </c>
      <c r="CU858">
        <v>0.38023069999999998</v>
      </c>
      <c r="CV858">
        <v>0.34132695000000002</v>
      </c>
      <c r="CW858">
        <v>0.41785303000000001</v>
      </c>
      <c r="CX858">
        <v>0.38230930000000002</v>
      </c>
      <c r="CY858">
        <v>0.2687544</v>
      </c>
      <c r="CZ858">
        <v>0.22502995000000001</v>
      </c>
      <c r="DA858">
        <v>0.28519654</v>
      </c>
      <c r="DB858">
        <v>0.33751251999999998</v>
      </c>
      <c r="DC858">
        <v>0.33851826000000002</v>
      </c>
      <c r="DD858">
        <v>0.28370620000000002</v>
      </c>
      <c r="DE858">
        <v>0.29167774000000002</v>
      </c>
      <c r="DF858">
        <v>0.27774101000000001</v>
      </c>
      <c r="DG858">
        <v>0.27744013000000001</v>
      </c>
      <c r="DH858">
        <v>0.29793206</v>
      </c>
    </row>
    <row r="859" spans="1:112" x14ac:dyDescent="0.3">
      <c r="A859">
        <v>738.7</v>
      </c>
      <c r="B859">
        <v>0.14390686</v>
      </c>
      <c r="C859">
        <v>4.9179399999999998E-2</v>
      </c>
      <c r="D859">
        <v>3.3925660000000003E-2</v>
      </c>
      <c r="E859">
        <v>0.47907402999999998</v>
      </c>
      <c r="F859">
        <v>0.4781919</v>
      </c>
      <c r="G859">
        <v>0.33147710000000002</v>
      </c>
      <c r="H859">
        <v>0.27424546999999999</v>
      </c>
      <c r="I859">
        <v>0.32232428000000002</v>
      </c>
      <c r="J859">
        <v>0.33271718</v>
      </c>
      <c r="K859">
        <v>0.3261249</v>
      </c>
      <c r="L859">
        <v>0.29105734999999999</v>
      </c>
      <c r="M859">
        <v>0.31464362000000001</v>
      </c>
      <c r="N859">
        <v>0.32426345000000001</v>
      </c>
      <c r="O859">
        <v>0.32391956</v>
      </c>
      <c r="P859">
        <v>0.32011124000000002</v>
      </c>
      <c r="Q859">
        <v>0.31209510000000001</v>
      </c>
      <c r="R859">
        <v>0.33864936000000001</v>
      </c>
      <c r="S859">
        <v>0.32356333999999998</v>
      </c>
      <c r="T859">
        <v>0.36759059999999999</v>
      </c>
      <c r="U859">
        <v>0.36857020000000001</v>
      </c>
      <c r="V859">
        <v>0.37693875999999998</v>
      </c>
      <c r="W859">
        <v>0.38717469999999998</v>
      </c>
      <c r="X859">
        <v>0.36325654000000002</v>
      </c>
      <c r="Y859">
        <v>0.37117412999999999</v>
      </c>
      <c r="Z859">
        <v>0.37166712000000002</v>
      </c>
      <c r="AA859">
        <v>0.39123258</v>
      </c>
      <c r="AB859">
        <v>0.37366092000000001</v>
      </c>
      <c r="AC859">
        <v>0.38909202999999998</v>
      </c>
      <c r="AD859">
        <v>0.39043929999999999</v>
      </c>
      <c r="AE859">
        <v>0.40502480000000002</v>
      </c>
      <c r="AF859">
        <v>0.34496713000000001</v>
      </c>
      <c r="AG859">
        <v>0.34561029999999998</v>
      </c>
      <c r="AH859">
        <v>0.32101619999999997</v>
      </c>
      <c r="AI859">
        <v>0.40922367999999998</v>
      </c>
      <c r="AJ859">
        <v>0.44084033</v>
      </c>
      <c r="AK859">
        <v>0.29594424000000003</v>
      </c>
      <c r="AL859">
        <v>0.30859107000000002</v>
      </c>
      <c r="AM859">
        <v>0.29250023000000003</v>
      </c>
      <c r="AN859">
        <v>0.27566272000000003</v>
      </c>
      <c r="AO859">
        <v>0.29955080000000001</v>
      </c>
      <c r="AP859">
        <v>0.28928359999999997</v>
      </c>
      <c r="AQ859">
        <v>0.26125035000000002</v>
      </c>
      <c r="AR859">
        <v>0.31824975999999999</v>
      </c>
      <c r="AS859">
        <v>0.27667964</v>
      </c>
      <c r="AT859">
        <v>0.30842905999999998</v>
      </c>
      <c r="AU859">
        <v>0.32581993999999997</v>
      </c>
      <c r="AV859">
        <v>0.31061171999999998</v>
      </c>
      <c r="AW859">
        <v>0.31036364999999999</v>
      </c>
      <c r="AX859">
        <v>0.36806217000000002</v>
      </c>
      <c r="AY859">
        <v>0.36181619999999998</v>
      </c>
      <c r="AZ859">
        <v>0.37927773999999997</v>
      </c>
      <c r="BA859">
        <v>0.35248121999999998</v>
      </c>
      <c r="BB859">
        <v>0.37758550000000002</v>
      </c>
      <c r="BC859">
        <v>0.36441015999999998</v>
      </c>
      <c r="BD859">
        <v>0.36325547000000002</v>
      </c>
      <c r="BE859">
        <v>0.35582128000000002</v>
      </c>
      <c r="BF859">
        <v>0.30712128</v>
      </c>
      <c r="BG859">
        <v>0.29786602000000001</v>
      </c>
      <c r="BH859">
        <v>0.35529998000000002</v>
      </c>
      <c r="BI859">
        <v>0.35653513999999997</v>
      </c>
      <c r="BJ859">
        <v>0.31682217000000001</v>
      </c>
      <c r="BK859">
        <v>0.29388555999999999</v>
      </c>
      <c r="BL859">
        <v>0.353773</v>
      </c>
      <c r="BM859">
        <v>0.3286115</v>
      </c>
      <c r="BN859">
        <v>0.32949284000000001</v>
      </c>
      <c r="BO859">
        <v>0.30904480000000001</v>
      </c>
      <c r="BP859">
        <v>0.37037710000000001</v>
      </c>
      <c r="BQ859">
        <v>0.3653824</v>
      </c>
      <c r="BR859">
        <v>0.33087640000000001</v>
      </c>
      <c r="BS859">
        <v>0.35088432000000003</v>
      </c>
      <c r="BT859">
        <v>0.30690116000000001</v>
      </c>
      <c r="BU859">
        <v>0.28208032</v>
      </c>
      <c r="BV859">
        <v>0.29868879999999998</v>
      </c>
      <c r="BW859">
        <v>0.29836819999999997</v>
      </c>
      <c r="BX859">
        <v>0.28624054999999998</v>
      </c>
      <c r="BY859">
        <v>0.28243610000000002</v>
      </c>
      <c r="BZ859">
        <v>0.29316702</v>
      </c>
      <c r="CA859">
        <v>0.29407897999999999</v>
      </c>
      <c r="CB859">
        <v>0.32917774</v>
      </c>
      <c r="CC859">
        <v>0.32935497000000002</v>
      </c>
      <c r="CD859">
        <v>0.29562905</v>
      </c>
      <c r="CE859">
        <v>0.29799619999999999</v>
      </c>
      <c r="CF859">
        <v>0.29775536000000002</v>
      </c>
      <c r="CG859">
        <v>0.30707457999999999</v>
      </c>
      <c r="CH859">
        <v>0.29994043999999997</v>
      </c>
      <c r="CI859">
        <v>0.32761966999999997</v>
      </c>
      <c r="CJ859">
        <v>0.32827731999999998</v>
      </c>
      <c r="CK859">
        <v>0.32783568000000002</v>
      </c>
      <c r="CL859">
        <v>0.32925536999999999</v>
      </c>
      <c r="CM859">
        <v>0.29436426999999998</v>
      </c>
      <c r="CN859">
        <v>0.33707686999999997</v>
      </c>
      <c r="CO859">
        <v>0.35793104999999997</v>
      </c>
      <c r="CP859">
        <v>0.36103296000000001</v>
      </c>
      <c r="CQ859">
        <v>0.36229685</v>
      </c>
      <c r="CR859">
        <v>0.28869321999999997</v>
      </c>
      <c r="CS859">
        <v>0.39261671999999997</v>
      </c>
      <c r="CT859">
        <v>0.40074517999999998</v>
      </c>
      <c r="CU859">
        <v>0.38663407999999999</v>
      </c>
      <c r="CV859">
        <v>0.34650055000000002</v>
      </c>
      <c r="CW859">
        <v>0.42334877999999998</v>
      </c>
      <c r="CX859">
        <v>0.38762268</v>
      </c>
      <c r="CY859">
        <v>0.27235267000000002</v>
      </c>
      <c r="CZ859">
        <v>0.22906805999999999</v>
      </c>
      <c r="DA859">
        <v>0.28953194999999998</v>
      </c>
      <c r="DB859">
        <v>0.34248849999999997</v>
      </c>
      <c r="DC859">
        <v>0.34147042</v>
      </c>
      <c r="DD859">
        <v>0.28839418</v>
      </c>
      <c r="DE859">
        <v>0.29837649999999999</v>
      </c>
      <c r="DF859">
        <v>0.28339207</v>
      </c>
      <c r="DG859">
        <v>0.28385407000000001</v>
      </c>
      <c r="DH859">
        <v>0.30241072000000002</v>
      </c>
    </row>
    <row r="860" spans="1:112" x14ac:dyDescent="0.3">
      <c r="A860">
        <v>739.19</v>
      </c>
      <c r="B860">
        <v>0.14558660000000001</v>
      </c>
      <c r="C860">
        <v>4.9916177999999999E-2</v>
      </c>
      <c r="D860">
        <v>3.3380803000000001E-2</v>
      </c>
      <c r="E860">
        <v>0.47741075999999999</v>
      </c>
      <c r="F860">
        <v>0.47766154999999999</v>
      </c>
      <c r="G860">
        <v>0.33620727</v>
      </c>
      <c r="H860">
        <v>0.27846795000000002</v>
      </c>
      <c r="I860">
        <v>0.32916895000000002</v>
      </c>
      <c r="J860">
        <v>0.34003626999999997</v>
      </c>
      <c r="K860">
        <v>0.33451855000000003</v>
      </c>
      <c r="L860">
        <v>0.29628464999999998</v>
      </c>
      <c r="M860">
        <v>0.32117358000000001</v>
      </c>
      <c r="N860">
        <v>0.33147848000000002</v>
      </c>
      <c r="O860">
        <v>0.33165382999999998</v>
      </c>
      <c r="P860">
        <v>0.32643657999999998</v>
      </c>
      <c r="Q860">
        <v>0.31750578000000002</v>
      </c>
      <c r="R860">
        <v>0.34429237000000001</v>
      </c>
      <c r="S860">
        <v>0.32951160000000002</v>
      </c>
      <c r="T860">
        <v>0.37425723999999999</v>
      </c>
      <c r="U860">
        <v>0.3739596</v>
      </c>
      <c r="V860">
        <v>0.38383450000000002</v>
      </c>
      <c r="W860">
        <v>0.3942388</v>
      </c>
      <c r="X860">
        <v>0.37080195999999999</v>
      </c>
      <c r="Y860">
        <v>0.37956970000000001</v>
      </c>
      <c r="Z860">
        <v>0.37896564999999999</v>
      </c>
      <c r="AA860">
        <v>0.39925630000000001</v>
      </c>
      <c r="AB860">
        <v>0.38020569999999998</v>
      </c>
      <c r="AC860">
        <v>0.395866</v>
      </c>
      <c r="AD860">
        <v>0.39597110000000002</v>
      </c>
      <c r="AE860">
        <v>0.41273992999999998</v>
      </c>
      <c r="AF860">
        <v>0.35223618000000001</v>
      </c>
      <c r="AG860">
        <v>0.35148879999999999</v>
      </c>
      <c r="AH860">
        <v>0.32525608</v>
      </c>
      <c r="AI860">
        <v>0.41622894999999999</v>
      </c>
      <c r="AJ860">
        <v>0.44900748000000001</v>
      </c>
      <c r="AK860">
        <v>0.30210431999999998</v>
      </c>
      <c r="AL860">
        <v>0.31416296999999999</v>
      </c>
      <c r="AM860">
        <v>0.29866715999999999</v>
      </c>
      <c r="AN860">
        <v>0.27939665000000002</v>
      </c>
      <c r="AO860">
        <v>0.30395440000000001</v>
      </c>
      <c r="AP860">
        <v>0.29358529999999999</v>
      </c>
      <c r="AQ860">
        <v>0.26614686999999998</v>
      </c>
      <c r="AR860">
        <v>0.32563576</v>
      </c>
      <c r="AS860">
        <v>0.28144323999999998</v>
      </c>
      <c r="AT860">
        <v>0.31592438</v>
      </c>
      <c r="AU860">
        <v>0.33239150000000001</v>
      </c>
      <c r="AV860">
        <v>0.31692216000000001</v>
      </c>
      <c r="AW860">
        <v>0.31683805999999998</v>
      </c>
      <c r="AX860">
        <v>0.37645814</v>
      </c>
      <c r="AY860">
        <v>0.36779382999999999</v>
      </c>
      <c r="AZ860">
        <v>0.38602520000000001</v>
      </c>
      <c r="BA860">
        <v>0.35920316000000002</v>
      </c>
      <c r="BB860">
        <v>0.3857853</v>
      </c>
      <c r="BC860">
        <v>0.36952367000000003</v>
      </c>
      <c r="BD860">
        <v>0.37090835</v>
      </c>
      <c r="BE860">
        <v>0.36203047999999999</v>
      </c>
      <c r="BF860">
        <v>0.31259185</v>
      </c>
      <c r="BG860">
        <v>0.30309533999999999</v>
      </c>
      <c r="BH860">
        <v>0.36407634999999999</v>
      </c>
      <c r="BI860">
        <v>0.36495119999999998</v>
      </c>
      <c r="BJ860">
        <v>0.32363522</v>
      </c>
      <c r="BK860">
        <v>0.30028304</v>
      </c>
      <c r="BL860">
        <v>0.36008839999999998</v>
      </c>
      <c r="BM860">
        <v>0.33576778000000002</v>
      </c>
      <c r="BN860">
        <v>0.33603709999999998</v>
      </c>
      <c r="BO860">
        <v>0.31384646999999999</v>
      </c>
      <c r="BP860">
        <v>0.37785732999999999</v>
      </c>
      <c r="BQ860">
        <v>0.37224370000000001</v>
      </c>
      <c r="BR860">
        <v>0.33723720000000001</v>
      </c>
      <c r="BS860">
        <v>0.35723179999999999</v>
      </c>
      <c r="BT860">
        <v>0.31296644000000001</v>
      </c>
      <c r="BU860">
        <v>0.28654879999999999</v>
      </c>
      <c r="BV860">
        <v>0.30246118</v>
      </c>
      <c r="BW860">
        <v>0.30319109999999999</v>
      </c>
      <c r="BX860">
        <v>0.29025960000000001</v>
      </c>
      <c r="BY860">
        <v>0.28696709999999997</v>
      </c>
      <c r="BZ860">
        <v>0.29930677999999999</v>
      </c>
      <c r="CA860">
        <v>0.29923788000000001</v>
      </c>
      <c r="CB860">
        <v>0.33560722999999998</v>
      </c>
      <c r="CC860">
        <v>0.33497545000000001</v>
      </c>
      <c r="CD860">
        <v>0.3020333</v>
      </c>
      <c r="CE860">
        <v>0.30430563999999999</v>
      </c>
      <c r="CF860">
        <v>0.30381515999999997</v>
      </c>
      <c r="CG860">
        <v>0.31340003</v>
      </c>
      <c r="CH860">
        <v>0.3062088</v>
      </c>
      <c r="CI860">
        <v>0.33440596</v>
      </c>
      <c r="CJ860">
        <v>0.33465879999999998</v>
      </c>
      <c r="CK860">
        <v>0.33492872000000001</v>
      </c>
      <c r="CL860">
        <v>0.33634092999999998</v>
      </c>
      <c r="CM860">
        <v>0.29976164999999999</v>
      </c>
      <c r="CN860">
        <v>0.34386211999999999</v>
      </c>
      <c r="CO860">
        <v>0.36319095000000001</v>
      </c>
      <c r="CP860">
        <v>0.36866297999999997</v>
      </c>
      <c r="CQ860">
        <v>0.36945575000000003</v>
      </c>
      <c r="CR860">
        <v>0.29645452</v>
      </c>
      <c r="CS860">
        <v>0.39969945000000001</v>
      </c>
      <c r="CT860">
        <v>0.40732077</v>
      </c>
      <c r="CU860">
        <v>0.39326023999999998</v>
      </c>
      <c r="CV860">
        <v>0.35299897000000002</v>
      </c>
      <c r="CW860">
        <v>0.43004942000000002</v>
      </c>
      <c r="CX860">
        <v>0.39535522000000001</v>
      </c>
      <c r="CY860">
        <v>0.27521577000000003</v>
      </c>
      <c r="CZ860">
        <v>0.23357513999999999</v>
      </c>
      <c r="DA860">
        <v>0.29571384000000001</v>
      </c>
      <c r="DB860">
        <v>0.34684052999999998</v>
      </c>
      <c r="DC860">
        <v>0.34730843</v>
      </c>
      <c r="DD860">
        <v>0.29482429999999998</v>
      </c>
      <c r="DE860">
        <v>0.30281140000000001</v>
      </c>
      <c r="DF860">
        <v>0.28841275</v>
      </c>
      <c r="DG860">
        <v>0.28778886999999997</v>
      </c>
      <c r="DH860">
        <v>0.30699399999999999</v>
      </c>
    </row>
    <row r="861" spans="1:112" x14ac:dyDescent="0.3">
      <c r="A861">
        <v>739.68</v>
      </c>
      <c r="B861">
        <v>0.14388641999999999</v>
      </c>
      <c r="C861">
        <v>5.0135657E-2</v>
      </c>
      <c r="D861">
        <v>3.3779456999999999E-2</v>
      </c>
      <c r="E861">
        <v>0.47627135999999998</v>
      </c>
      <c r="F861">
        <v>0.47564715000000002</v>
      </c>
      <c r="G861">
        <v>0.33916404999999999</v>
      </c>
      <c r="H861">
        <v>0.28195842999999998</v>
      </c>
      <c r="I861">
        <v>0.33178192000000001</v>
      </c>
      <c r="J861">
        <v>0.34294363999999999</v>
      </c>
      <c r="K861">
        <v>0.33689106000000002</v>
      </c>
      <c r="L861">
        <v>0.29843684999999998</v>
      </c>
      <c r="M861">
        <v>0.32480419999999999</v>
      </c>
      <c r="N861">
        <v>0.33353402999999998</v>
      </c>
      <c r="O861">
        <v>0.33309335000000001</v>
      </c>
      <c r="P861">
        <v>0.33006619999999998</v>
      </c>
      <c r="Q861">
        <v>0.32224672999999998</v>
      </c>
      <c r="R861">
        <v>0.34863490000000003</v>
      </c>
      <c r="S861">
        <v>0.33377109999999999</v>
      </c>
      <c r="T861">
        <v>0.37933620000000001</v>
      </c>
      <c r="U861">
        <v>0.37923562999999999</v>
      </c>
      <c r="V861">
        <v>0.38891110000000001</v>
      </c>
      <c r="W861">
        <v>0.39925048000000002</v>
      </c>
      <c r="X861">
        <v>0.3760751</v>
      </c>
      <c r="Y861">
        <v>0.38369819999999999</v>
      </c>
      <c r="Z861">
        <v>0.38329205</v>
      </c>
      <c r="AA861">
        <v>0.40245431999999998</v>
      </c>
      <c r="AB861">
        <v>0.38487104</v>
      </c>
      <c r="AC861">
        <v>0.39895824000000002</v>
      </c>
      <c r="AD861">
        <v>0.39927610000000002</v>
      </c>
      <c r="AE861">
        <v>0.41574602999999999</v>
      </c>
      <c r="AF861">
        <v>0.35538350000000002</v>
      </c>
      <c r="AG861">
        <v>0.35406554000000001</v>
      </c>
      <c r="AH861">
        <v>0.32915673000000001</v>
      </c>
      <c r="AI861">
        <v>0.41929369999999999</v>
      </c>
      <c r="AJ861">
        <v>0.45142080000000001</v>
      </c>
      <c r="AK861">
        <v>0.3040042</v>
      </c>
      <c r="AL861">
        <v>0.31758330000000001</v>
      </c>
      <c r="AM861">
        <v>0.30094179999999998</v>
      </c>
      <c r="AN861">
        <v>0.28242679999999998</v>
      </c>
      <c r="AO861">
        <v>0.30675950000000002</v>
      </c>
      <c r="AP861">
        <v>0.29748029999999998</v>
      </c>
      <c r="AQ861">
        <v>0.26984763</v>
      </c>
      <c r="AR861">
        <v>0.32906392000000001</v>
      </c>
      <c r="AS861">
        <v>0.2850261</v>
      </c>
      <c r="AT861">
        <v>0.31798977</v>
      </c>
      <c r="AU861">
        <v>0.33690514999999999</v>
      </c>
      <c r="AV861">
        <v>0.3209378</v>
      </c>
      <c r="AW861">
        <v>0.31983085999999999</v>
      </c>
      <c r="AX861">
        <v>0.38073005999999998</v>
      </c>
      <c r="AY861">
        <v>0.37243870000000001</v>
      </c>
      <c r="AZ861">
        <v>0.39074059999999999</v>
      </c>
      <c r="BA861">
        <v>0.36439779999999999</v>
      </c>
      <c r="BB861">
        <v>0.38913804000000002</v>
      </c>
      <c r="BC861">
        <v>0.37430528000000002</v>
      </c>
      <c r="BD861">
        <v>0.37347807999999999</v>
      </c>
      <c r="BE861">
        <v>0.36844473999999999</v>
      </c>
      <c r="BF861">
        <v>0.31546806999999999</v>
      </c>
      <c r="BG861">
        <v>0.30636644000000002</v>
      </c>
      <c r="BH861">
        <v>0.36877652999999999</v>
      </c>
      <c r="BI861">
        <v>0.36897333999999998</v>
      </c>
      <c r="BJ861">
        <v>0.32678629999999997</v>
      </c>
      <c r="BK861">
        <v>0.30325943</v>
      </c>
      <c r="BL861">
        <v>0.36295164000000002</v>
      </c>
      <c r="BM861">
        <v>0.33994624000000001</v>
      </c>
      <c r="BN861">
        <v>0.34122285000000002</v>
      </c>
      <c r="BO861">
        <v>0.3178164</v>
      </c>
      <c r="BP861">
        <v>0.38047364</v>
      </c>
      <c r="BQ861">
        <v>0.37467010000000001</v>
      </c>
      <c r="BR861">
        <v>0.33919660000000001</v>
      </c>
      <c r="BS861">
        <v>0.35931649999999998</v>
      </c>
      <c r="BT861">
        <v>0.31516240000000001</v>
      </c>
      <c r="BU861">
        <v>0.29113168</v>
      </c>
      <c r="BV861">
        <v>0.30505925</v>
      </c>
      <c r="BW861">
        <v>0.30522284</v>
      </c>
      <c r="BX861">
        <v>0.29484329999999997</v>
      </c>
      <c r="BY861">
        <v>0.29026194999999999</v>
      </c>
      <c r="BZ861">
        <v>0.30081796999999999</v>
      </c>
      <c r="CA861">
        <v>0.30213687</v>
      </c>
      <c r="CB861">
        <v>0.33814290000000002</v>
      </c>
      <c r="CC861">
        <v>0.33723589999999998</v>
      </c>
      <c r="CD861">
        <v>0.30446622000000001</v>
      </c>
      <c r="CE861">
        <v>0.30707482000000003</v>
      </c>
      <c r="CF861">
        <v>0.30757099999999998</v>
      </c>
      <c r="CG861">
        <v>0.31633517</v>
      </c>
      <c r="CH861">
        <v>0.31023547000000001</v>
      </c>
      <c r="CI861">
        <v>0.33824617000000001</v>
      </c>
      <c r="CJ861">
        <v>0.33863807000000001</v>
      </c>
      <c r="CK861">
        <v>0.33782032000000001</v>
      </c>
      <c r="CL861">
        <v>0.34045370000000003</v>
      </c>
      <c r="CM861">
        <v>0.30394181999999997</v>
      </c>
      <c r="CN861">
        <v>0.34625366000000002</v>
      </c>
      <c r="CO861">
        <v>0.36722653999999999</v>
      </c>
      <c r="CP861">
        <v>0.37382274999999998</v>
      </c>
      <c r="CQ861">
        <v>0.37362210000000001</v>
      </c>
      <c r="CR861">
        <v>0.30006704000000001</v>
      </c>
      <c r="CS861">
        <v>0.40345287000000002</v>
      </c>
      <c r="CT861">
        <v>0.41080812</v>
      </c>
      <c r="CU861">
        <v>0.39666214999999999</v>
      </c>
      <c r="CV861">
        <v>0.35713119999999998</v>
      </c>
      <c r="CW861">
        <v>0.4316682</v>
      </c>
      <c r="CX861">
        <v>0.39721380000000001</v>
      </c>
      <c r="CY861">
        <v>0.27940579999999998</v>
      </c>
      <c r="CZ861">
        <v>0.23430859000000001</v>
      </c>
      <c r="DA861">
        <v>0.29846027000000003</v>
      </c>
      <c r="DB861">
        <v>0.35377502</v>
      </c>
      <c r="DC861">
        <v>0.35396610000000001</v>
      </c>
      <c r="DD861">
        <v>0.29807946000000002</v>
      </c>
      <c r="DE861">
        <v>0.30648395</v>
      </c>
      <c r="DF861">
        <v>0.28973757999999999</v>
      </c>
      <c r="DG861">
        <v>0.2904427</v>
      </c>
      <c r="DH861">
        <v>0.31097703999999998</v>
      </c>
    </row>
    <row r="862" spans="1:112" x14ac:dyDescent="0.3">
      <c r="A862">
        <v>740.16</v>
      </c>
      <c r="B862">
        <v>0.14350342999999999</v>
      </c>
      <c r="C862">
        <v>4.9083120000000001E-2</v>
      </c>
      <c r="D862">
        <v>3.3745900000000002E-2</v>
      </c>
      <c r="E862">
        <v>0.47788702999999999</v>
      </c>
      <c r="F862">
        <v>0.47801352000000003</v>
      </c>
      <c r="G862">
        <v>0.34611546999999998</v>
      </c>
      <c r="H862">
        <v>0.28644662999999998</v>
      </c>
      <c r="I862">
        <v>0.33665250000000002</v>
      </c>
      <c r="J862">
        <v>0.34854847</v>
      </c>
      <c r="K862">
        <v>0.34200656000000001</v>
      </c>
      <c r="L862">
        <v>0.30162329999999998</v>
      </c>
      <c r="M862">
        <v>0.32901894999999998</v>
      </c>
      <c r="N862">
        <v>0.33849372999999999</v>
      </c>
      <c r="O862">
        <v>0.33831325000000001</v>
      </c>
      <c r="P862">
        <v>0.33478000000000002</v>
      </c>
      <c r="Q862">
        <v>0.32664864999999998</v>
      </c>
      <c r="R862">
        <v>0.35456539999999998</v>
      </c>
      <c r="S862">
        <v>0.33920947000000001</v>
      </c>
      <c r="T862">
        <v>0.3851735</v>
      </c>
      <c r="U862">
        <v>0.38445376999999997</v>
      </c>
      <c r="V862">
        <v>0.394067</v>
      </c>
      <c r="W862">
        <v>0.40533910000000001</v>
      </c>
      <c r="X862">
        <v>0.38173639999999998</v>
      </c>
      <c r="Y862">
        <v>0.38950706000000002</v>
      </c>
      <c r="Z862">
        <v>0.38898801999999999</v>
      </c>
      <c r="AA862">
        <v>0.40777528000000002</v>
      </c>
      <c r="AB862">
        <v>0.39077905000000002</v>
      </c>
      <c r="AC862">
        <v>0.40528333</v>
      </c>
      <c r="AD862">
        <v>0.40495878000000002</v>
      </c>
      <c r="AE862">
        <v>0.42394334</v>
      </c>
      <c r="AF862">
        <v>0.36093038</v>
      </c>
      <c r="AG862">
        <v>0.35977387</v>
      </c>
      <c r="AH862">
        <v>0.33515226999999997</v>
      </c>
      <c r="AI862">
        <v>0.42553930000000001</v>
      </c>
      <c r="AJ862">
        <v>0.45863742000000002</v>
      </c>
      <c r="AK862">
        <v>0.30876007999999999</v>
      </c>
      <c r="AL862">
        <v>0.32294210000000001</v>
      </c>
      <c r="AM862">
        <v>0.30734906000000001</v>
      </c>
      <c r="AN862">
        <v>0.28759836999999999</v>
      </c>
      <c r="AO862">
        <v>0.31252316000000002</v>
      </c>
      <c r="AP862">
        <v>0.30168440000000002</v>
      </c>
      <c r="AQ862">
        <v>0.27403667999999998</v>
      </c>
      <c r="AR862">
        <v>0.33239271999999997</v>
      </c>
      <c r="AS862">
        <v>0.29021063000000002</v>
      </c>
      <c r="AT862">
        <v>0.32534619999999997</v>
      </c>
      <c r="AU862">
        <v>0.34350288000000001</v>
      </c>
      <c r="AV862">
        <v>0.32422205999999998</v>
      </c>
      <c r="AW862">
        <v>0.32396206</v>
      </c>
      <c r="AX862">
        <v>0.38718686000000002</v>
      </c>
      <c r="AY862">
        <v>0.37787828000000001</v>
      </c>
      <c r="AZ862">
        <v>0.39647864999999999</v>
      </c>
      <c r="BA862">
        <v>0.36925298000000001</v>
      </c>
      <c r="BB862">
        <v>0.39656633000000002</v>
      </c>
      <c r="BC862">
        <v>0.38198086999999997</v>
      </c>
      <c r="BD862">
        <v>0.38013464000000002</v>
      </c>
      <c r="BE862">
        <v>0.37447807</v>
      </c>
      <c r="BF862">
        <v>0.32134792000000001</v>
      </c>
      <c r="BG862">
        <v>0.31187218</v>
      </c>
      <c r="BH862">
        <v>0.37500873000000001</v>
      </c>
      <c r="BI862">
        <v>0.37551342999999998</v>
      </c>
      <c r="BJ862">
        <v>0.33218007999999999</v>
      </c>
      <c r="BK862">
        <v>0.30861369999999999</v>
      </c>
      <c r="BL862">
        <v>0.36827144000000001</v>
      </c>
      <c r="BM862">
        <v>0.34473175</v>
      </c>
      <c r="BN862">
        <v>0.34556915999999999</v>
      </c>
      <c r="BO862">
        <v>0.32376660000000002</v>
      </c>
      <c r="BP862">
        <v>0.38582372999999998</v>
      </c>
      <c r="BQ862">
        <v>0.38026056000000003</v>
      </c>
      <c r="BR862">
        <v>0.34629503</v>
      </c>
      <c r="BS862">
        <v>0.36552217999999997</v>
      </c>
      <c r="BT862">
        <v>0.32154438000000002</v>
      </c>
      <c r="BU862">
        <v>0.29426370000000002</v>
      </c>
      <c r="BV862">
        <v>0.30894179999999999</v>
      </c>
      <c r="BW862">
        <v>0.30944195000000002</v>
      </c>
      <c r="BX862">
        <v>0.29851332000000003</v>
      </c>
      <c r="BY862">
        <v>0.29604846000000001</v>
      </c>
      <c r="BZ862">
        <v>0.30755075999999998</v>
      </c>
      <c r="CA862">
        <v>0.30590869999999998</v>
      </c>
      <c r="CB862">
        <v>0.34332322999999998</v>
      </c>
      <c r="CC862">
        <v>0.34490670000000001</v>
      </c>
      <c r="CD862">
        <v>0.30911054999999998</v>
      </c>
      <c r="CE862">
        <v>0.31229230000000002</v>
      </c>
      <c r="CF862">
        <v>0.3120387</v>
      </c>
      <c r="CG862">
        <v>0.32289952</v>
      </c>
      <c r="CH862">
        <v>0.31351495000000001</v>
      </c>
      <c r="CI862">
        <v>0.34352902000000002</v>
      </c>
      <c r="CJ862">
        <v>0.34398445</v>
      </c>
      <c r="CK862">
        <v>0.34445091999999999</v>
      </c>
      <c r="CL862">
        <v>0.34659198000000002</v>
      </c>
      <c r="CM862">
        <v>0.30874362999999999</v>
      </c>
      <c r="CN862">
        <v>0.35309805999999999</v>
      </c>
      <c r="CO862">
        <v>0.37494499999999997</v>
      </c>
      <c r="CP862">
        <v>0.37967506000000001</v>
      </c>
      <c r="CQ862">
        <v>0.38008629999999999</v>
      </c>
      <c r="CR862">
        <v>0.30331631999999997</v>
      </c>
      <c r="CS862">
        <v>0.41163367000000001</v>
      </c>
      <c r="CT862">
        <v>0.41662607000000002</v>
      </c>
      <c r="CU862">
        <v>0.40403654999999999</v>
      </c>
      <c r="CV862">
        <v>0.36176365999999999</v>
      </c>
      <c r="CW862">
        <v>0.44003219999999998</v>
      </c>
      <c r="CX862">
        <v>0.40358758</v>
      </c>
      <c r="CY862">
        <v>0.28421740000000001</v>
      </c>
      <c r="CZ862">
        <v>0.23868429999999999</v>
      </c>
      <c r="DA862">
        <v>0.30300418000000001</v>
      </c>
      <c r="DB862">
        <v>0.35866594000000002</v>
      </c>
      <c r="DC862">
        <v>0.35915527000000003</v>
      </c>
      <c r="DD862">
        <v>0.30275672999999997</v>
      </c>
      <c r="DE862">
        <v>0.31117709999999998</v>
      </c>
      <c r="DF862">
        <v>0.29619459999999997</v>
      </c>
      <c r="DG862">
        <v>0.29571061999999998</v>
      </c>
      <c r="DH862">
        <v>0.31653439999999999</v>
      </c>
    </row>
    <row r="863" spans="1:112" x14ac:dyDescent="0.3">
      <c r="A863">
        <v>740.65</v>
      </c>
      <c r="B863">
        <v>0.14375215999999999</v>
      </c>
      <c r="C863">
        <v>4.8971663999999998E-2</v>
      </c>
      <c r="D863">
        <v>3.3905294000000002E-2</v>
      </c>
      <c r="E863">
        <v>0.48050369999999998</v>
      </c>
      <c r="F863">
        <v>0.47960873999999998</v>
      </c>
      <c r="G863">
        <v>0.35186970000000001</v>
      </c>
      <c r="H863">
        <v>0.29160562000000001</v>
      </c>
      <c r="I863">
        <v>0.34163423999999998</v>
      </c>
      <c r="J863">
        <v>0.35405964000000001</v>
      </c>
      <c r="K863">
        <v>0.34651633999999998</v>
      </c>
      <c r="L863">
        <v>0.30714989999999998</v>
      </c>
      <c r="M863">
        <v>0.33555563999999999</v>
      </c>
      <c r="N863">
        <v>0.34468346999999999</v>
      </c>
      <c r="O863">
        <v>0.34394540000000001</v>
      </c>
      <c r="P863">
        <v>0.34105214</v>
      </c>
      <c r="Q863">
        <v>0.33140048</v>
      </c>
      <c r="R863">
        <v>0.35989976000000001</v>
      </c>
      <c r="S863">
        <v>0.34456100000000001</v>
      </c>
      <c r="T863">
        <v>0.39258942000000002</v>
      </c>
      <c r="U863">
        <v>0.39269498000000003</v>
      </c>
      <c r="V863">
        <v>0.40059941999999998</v>
      </c>
      <c r="W863">
        <v>0.41144924999999999</v>
      </c>
      <c r="X863">
        <v>0.38626285999999999</v>
      </c>
      <c r="Y863">
        <v>0.39520100000000002</v>
      </c>
      <c r="Z863">
        <v>0.39477667</v>
      </c>
      <c r="AA863">
        <v>0.41447677999999999</v>
      </c>
      <c r="AB863">
        <v>0.39698252000000001</v>
      </c>
      <c r="AC863">
        <v>0.41161694999999998</v>
      </c>
      <c r="AD863">
        <v>0.41239277000000002</v>
      </c>
      <c r="AE863">
        <v>0.42879595999999998</v>
      </c>
      <c r="AF863">
        <v>0.36639654999999999</v>
      </c>
      <c r="AG863">
        <v>0.36600300000000002</v>
      </c>
      <c r="AH863">
        <v>0.34007016000000001</v>
      </c>
      <c r="AI863">
        <v>0.4309925</v>
      </c>
      <c r="AJ863">
        <v>0.46515005999999998</v>
      </c>
      <c r="AK863">
        <v>0.31402560000000002</v>
      </c>
      <c r="AL863">
        <v>0.32834511999999999</v>
      </c>
      <c r="AM863">
        <v>0.31225750000000002</v>
      </c>
      <c r="AN863">
        <v>0.29103752999999999</v>
      </c>
      <c r="AO863">
        <v>0.3178609</v>
      </c>
      <c r="AP863">
        <v>0.30583381999999998</v>
      </c>
      <c r="AQ863">
        <v>0.27886929999999999</v>
      </c>
      <c r="AR863">
        <v>0.3389411</v>
      </c>
      <c r="AS863">
        <v>0.29608992000000001</v>
      </c>
      <c r="AT863">
        <v>0.32889565999999998</v>
      </c>
      <c r="AU863">
        <v>0.3480567</v>
      </c>
      <c r="AV863">
        <v>0.33211970000000002</v>
      </c>
      <c r="AW863">
        <v>0.3310478</v>
      </c>
      <c r="AX863">
        <v>0.39295944999999999</v>
      </c>
      <c r="AY863">
        <v>0.3844687</v>
      </c>
      <c r="AZ863">
        <v>0.40282664000000001</v>
      </c>
      <c r="BA863">
        <v>0.37568316000000002</v>
      </c>
      <c r="BB863">
        <v>0.40048783999999998</v>
      </c>
      <c r="BC863">
        <v>0.3852796</v>
      </c>
      <c r="BD863">
        <v>0.38705089999999998</v>
      </c>
      <c r="BE863">
        <v>0.37919226</v>
      </c>
      <c r="BF863">
        <v>0.32387265999999998</v>
      </c>
      <c r="BG863">
        <v>0.31612709999999999</v>
      </c>
      <c r="BH863">
        <v>0.37978157000000001</v>
      </c>
      <c r="BI863">
        <v>0.38029521999999999</v>
      </c>
      <c r="BJ863">
        <v>0.33638084000000001</v>
      </c>
      <c r="BK863">
        <v>0.31178581999999999</v>
      </c>
      <c r="BL863">
        <v>0.37572290000000003</v>
      </c>
      <c r="BM863">
        <v>0.34997054999999999</v>
      </c>
      <c r="BN863">
        <v>0.35063569999999999</v>
      </c>
      <c r="BO863">
        <v>0.32746934999999999</v>
      </c>
      <c r="BP863">
        <v>0.39293146000000001</v>
      </c>
      <c r="BQ863">
        <v>0.38610496999999999</v>
      </c>
      <c r="BR863">
        <v>0.35093131999999999</v>
      </c>
      <c r="BS863">
        <v>0.37054612999999997</v>
      </c>
      <c r="BT863">
        <v>0.32551074000000002</v>
      </c>
      <c r="BU863">
        <v>0.29908782</v>
      </c>
      <c r="BV863">
        <v>0.31415189999999998</v>
      </c>
      <c r="BW863">
        <v>0.31406655999999999</v>
      </c>
      <c r="BX863">
        <v>0.30227510000000002</v>
      </c>
      <c r="BY863">
        <v>0.30012017000000002</v>
      </c>
      <c r="BZ863">
        <v>0.31278634</v>
      </c>
      <c r="CA863">
        <v>0.31208461999999998</v>
      </c>
      <c r="CB863">
        <v>0.35000023000000002</v>
      </c>
      <c r="CC863">
        <v>0.35028607</v>
      </c>
      <c r="CD863">
        <v>0.31491098000000001</v>
      </c>
      <c r="CE863">
        <v>0.31761600000000001</v>
      </c>
      <c r="CF863">
        <v>0.3177025</v>
      </c>
      <c r="CG863">
        <v>0.32845481999999998</v>
      </c>
      <c r="CH863">
        <v>0.31944240000000002</v>
      </c>
      <c r="CI863">
        <v>0.34958250000000002</v>
      </c>
      <c r="CJ863">
        <v>0.35238320000000001</v>
      </c>
      <c r="CK863">
        <v>0.35238320000000001</v>
      </c>
      <c r="CL863">
        <v>0.35282627</v>
      </c>
      <c r="CM863">
        <v>0.31443082999999999</v>
      </c>
      <c r="CN863">
        <v>0.35853055</v>
      </c>
      <c r="CO863">
        <v>0.3817815</v>
      </c>
      <c r="CP863">
        <v>0.38529540000000001</v>
      </c>
      <c r="CQ863">
        <v>0.38613500000000001</v>
      </c>
      <c r="CR863">
        <v>0.30971989999999999</v>
      </c>
      <c r="CS863">
        <v>0.41769469999999997</v>
      </c>
      <c r="CT863">
        <v>0.42359233000000002</v>
      </c>
      <c r="CU863">
        <v>0.40891253999999999</v>
      </c>
      <c r="CV863">
        <v>0.36647185999999998</v>
      </c>
      <c r="CW863">
        <v>0.44446066000000001</v>
      </c>
      <c r="CX863">
        <v>0.40891495</v>
      </c>
      <c r="CY863">
        <v>0.28724536000000001</v>
      </c>
      <c r="CZ863">
        <v>0.24267780999999999</v>
      </c>
      <c r="DA863">
        <v>0.30866470000000001</v>
      </c>
      <c r="DB863">
        <v>0.36202914000000003</v>
      </c>
      <c r="DC863">
        <v>0.36341960000000001</v>
      </c>
      <c r="DD863">
        <v>0.30784341999999998</v>
      </c>
      <c r="DE863">
        <v>0.31660791999999999</v>
      </c>
      <c r="DF863">
        <v>0.30061330000000003</v>
      </c>
      <c r="DG863">
        <v>0.30053094000000002</v>
      </c>
      <c r="DH863">
        <v>0.32321927</v>
      </c>
    </row>
    <row r="864" spans="1:112" x14ac:dyDescent="0.3">
      <c r="A864">
        <v>741.14</v>
      </c>
      <c r="B864">
        <v>0.14416707000000001</v>
      </c>
      <c r="C864">
        <v>4.9051136000000002E-2</v>
      </c>
      <c r="D864">
        <v>3.3189133000000003E-2</v>
      </c>
      <c r="E864">
        <v>0.48015687000000001</v>
      </c>
      <c r="F864">
        <v>0.47912709999999997</v>
      </c>
      <c r="G864">
        <v>0.35496517999999999</v>
      </c>
      <c r="H864">
        <v>0.29543494999999997</v>
      </c>
      <c r="I864">
        <v>0.3477925</v>
      </c>
      <c r="J864">
        <v>0.35875839999999998</v>
      </c>
      <c r="K864">
        <v>0.35315898000000001</v>
      </c>
      <c r="L864">
        <v>0.31205937</v>
      </c>
      <c r="M864">
        <v>0.33979425000000002</v>
      </c>
      <c r="N864">
        <v>0.34926380000000001</v>
      </c>
      <c r="O864">
        <v>0.34888634000000002</v>
      </c>
      <c r="P864">
        <v>0.34573698000000003</v>
      </c>
      <c r="Q864">
        <v>0.33770095999999999</v>
      </c>
      <c r="R864">
        <v>0.36517169999999999</v>
      </c>
      <c r="S864">
        <v>0.34975958000000001</v>
      </c>
      <c r="T864">
        <v>0.39868793000000002</v>
      </c>
      <c r="U864">
        <v>0.39760839999999997</v>
      </c>
      <c r="V864">
        <v>0.40718989999999999</v>
      </c>
      <c r="W864">
        <v>0.41914469999999998</v>
      </c>
      <c r="X864">
        <v>0.39051989999999998</v>
      </c>
      <c r="Y864">
        <v>0.40045937999999998</v>
      </c>
      <c r="Z864">
        <v>0.39959356000000001</v>
      </c>
      <c r="AA864">
        <v>0.42069395999999998</v>
      </c>
      <c r="AB864">
        <v>0.40207735</v>
      </c>
      <c r="AC864">
        <v>0.41643816</v>
      </c>
      <c r="AD864">
        <v>0.41756727999999999</v>
      </c>
      <c r="AE864">
        <v>0.43560470000000001</v>
      </c>
      <c r="AF864">
        <v>0.37200021999999999</v>
      </c>
      <c r="AG864">
        <v>0.37179863000000002</v>
      </c>
      <c r="AH864">
        <v>0.34525939999999999</v>
      </c>
      <c r="AI864">
        <v>0.43755558</v>
      </c>
      <c r="AJ864">
        <v>0.47138163</v>
      </c>
      <c r="AK864">
        <v>0.3184264</v>
      </c>
      <c r="AL864">
        <v>0.33374705999999998</v>
      </c>
      <c r="AM864">
        <v>0.31864935</v>
      </c>
      <c r="AN864">
        <v>0.29692586999999998</v>
      </c>
      <c r="AO864">
        <v>0.32197051999999998</v>
      </c>
      <c r="AP864">
        <v>0.31037631999999998</v>
      </c>
      <c r="AQ864">
        <v>0.28392339999999999</v>
      </c>
      <c r="AR864">
        <v>0.34388282999999997</v>
      </c>
      <c r="AS864">
        <v>0.30125420000000003</v>
      </c>
      <c r="AT864">
        <v>0.3353236</v>
      </c>
      <c r="AU864">
        <v>0.35244249999999999</v>
      </c>
      <c r="AV864">
        <v>0.33667534999999998</v>
      </c>
      <c r="AW864">
        <v>0.33768304999999998</v>
      </c>
      <c r="AX864">
        <v>0.39875983999999998</v>
      </c>
      <c r="AY864">
        <v>0.39146540000000002</v>
      </c>
      <c r="AZ864">
        <v>0.40993573999999999</v>
      </c>
      <c r="BA864">
        <v>0.38068481999999998</v>
      </c>
      <c r="BB864">
        <v>0.40805786999999999</v>
      </c>
      <c r="BC864">
        <v>0.39286238000000001</v>
      </c>
      <c r="BD864">
        <v>0.39292840000000001</v>
      </c>
      <c r="BE864">
        <v>0.38431385000000001</v>
      </c>
      <c r="BF864">
        <v>0.3301772</v>
      </c>
      <c r="BG864">
        <v>0.32017726000000002</v>
      </c>
      <c r="BH864">
        <v>0.38538855</v>
      </c>
      <c r="BI864">
        <v>0.38580856000000002</v>
      </c>
      <c r="BJ864">
        <v>0.34064376000000002</v>
      </c>
      <c r="BK864">
        <v>0.31640863000000002</v>
      </c>
      <c r="BL864">
        <v>0.38105863000000001</v>
      </c>
      <c r="BM864">
        <v>0.35648345999999997</v>
      </c>
      <c r="BN864">
        <v>0.35736217999999997</v>
      </c>
      <c r="BO864">
        <v>0.33262825000000001</v>
      </c>
      <c r="BP864">
        <v>0.39963585000000001</v>
      </c>
      <c r="BQ864">
        <v>0.39153206000000002</v>
      </c>
      <c r="BR864">
        <v>0.35526857000000001</v>
      </c>
      <c r="BS864">
        <v>0.37570575</v>
      </c>
      <c r="BT864">
        <v>0.32864714</v>
      </c>
      <c r="BU864">
        <v>0.30305383000000002</v>
      </c>
      <c r="BV864">
        <v>0.31976496999999998</v>
      </c>
      <c r="BW864">
        <v>0.31950234999999999</v>
      </c>
      <c r="BX864">
        <v>0.30700295999999999</v>
      </c>
      <c r="BY864">
        <v>0.30463796999999998</v>
      </c>
      <c r="BZ864">
        <v>0.31778345000000002</v>
      </c>
      <c r="CA864">
        <v>0.31764956999999999</v>
      </c>
      <c r="CB864">
        <v>0.35611870000000001</v>
      </c>
      <c r="CC864">
        <v>0.35553285000000001</v>
      </c>
      <c r="CD864">
        <v>0.32041517000000003</v>
      </c>
      <c r="CE864">
        <v>0.3234533</v>
      </c>
      <c r="CF864">
        <v>0.32309844999999998</v>
      </c>
      <c r="CG864">
        <v>0.33260519999999999</v>
      </c>
      <c r="CH864">
        <v>0.32500132999999998</v>
      </c>
      <c r="CI864">
        <v>0.35476086000000001</v>
      </c>
      <c r="CJ864">
        <v>0.35715469999999999</v>
      </c>
      <c r="CK864">
        <v>0.35705668000000002</v>
      </c>
      <c r="CL864">
        <v>0.35763820000000002</v>
      </c>
      <c r="CM864">
        <v>0.31923531999999999</v>
      </c>
      <c r="CN864">
        <v>0.36193839999999999</v>
      </c>
      <c r="CO864">
        <v>0.38792077000000003</v>
      </c>
      <c r="CP864">
        <v>0.39196621999999998</v>
      </c>
      <c r="CQ864">
        <v>0.39293537000000001</v>
      </c>
      <c r="CR864">
        <v>0.31390527000000001</v>
      </c>
      <c r="CS864">
        <v>0.4218249</v>
      </c>
      <c r="CT864">
        <v>0.42843546999999998</v>
      </c>
      <c r="CU864">
        <v>0.41528179999999998</v>
      </c>
      <c r="CV864">
        <v>0.37043401999999997</v>
      </c>
      <c r="CW864">
        <v>0.44944825999999999</v>
      </c>
      <c r="CX864">
        <v>0.41433722000000001</v>
      </c>
      <c r="CY864">
        <v>0.29129456999999997</v>
      </c>
      <c r="CZ864">
        <v>0.24551702</v>
      </c>
      <c r="DA864">
        <v>0.31167321999999997</v>
      </c>
      <c r="DB864">
        <v>0.36930819999999998</v>
      </c>
      <c r="DC864">
        <v>0.36930819999999998</v>
      </c>
      <c r="DD864">
        <v>0.31275799999999998</v>
      </c>
      <c r="DE864">
        <v>0.32216023999999999</v>
      </c>
      <c r="DF864">
        <v>0.30485916000000002</v>
      </c>
      <c r="DG864">
        <v>0.30528044999999998</v>
      </c>
      <c r="DH864">
        <v>0.32730666000000003</v>
      </c>
    </row>
    <row r="865" spans="1:112" x14ac:dyDescent="0.3">
      <c r="A865">
        <v>741.62</v>
      </c>
      <c r="B865">
        <v>0.14538056999999999</v>
      </c>
      <c r="C865">
        <v>4.9840570000000001E-2</v>
      </c>
      <c r="D865">
        <v>3.3781692000000002E-2</v>
      </c>
      <c r="E865">
        <v>0.47949787999999999</v>
      </c>
      <c r="F865">
        <v>0.47809752999999999</v>
      </c>
      <c r="G865">
        <v>0.36058827999999998</v>
      </c>
      <c r="H865">
        <v>0.3013614</v>
      </c>
      <c r="I865">
        <v>0.35507230000000001</v>
      </c>
      <c r="J865">
        <v>0.36675242000000002</v>
      </c>
      <c r="K865">
        <v>0.35885655999999999</v>
      </c>
      <c r="L865">
        <v>0.31696426999999999</v>
      </c>
      <c r="M865">
        <v>0.34555635000000001</v>
      </c>
      <c r="N865">
        <v>0.35657495</v>
      </c>
      <c r="O865">
        <v>0.35571631999999997</v>
      </c>
      <c r="P865">
        <v>0.35041326</v>
      </c>
      <c r="Q865">
        <v>0.34234007999999999</v>
      </c>
      <c r="R865">
        <v>0.37262687</v>
      </c>
      <c r="S865">
        <v>0.35731432000000002</v>
      </c>
      <c r="T865">
        <v>0.40354303000000002</v>
      </c>
      <c r="U865">
        <v>0.40386813999999999</v>
      </c>
      <c r="V865">
        <v>0.41305712</v>
      </c>
      <c r="W865">
        <v>0.42536783</v>
      </c>
      <c r="X865">
        <v>0.39884824000000002</v>
      </c>
      <c r="Y865">
        <v>0.40555271999999998</v>
      </c>
      <c r="Z865">
        <v>0.40555271999999998</v>
      </c>
      <c r="AA865">
        <v>0.42604017</v>
      </c>
      <c r="AB865">
        <v>0.40918916</v>
      </c>
      <c r="AC865">
        <v>0.42441124000000002</v>
      </c>
      <c r="AD865">
        <v>0.42486790000000002</v>
      </c>
      <c r="AE865">
        <v>0.44105208000000001</v>
      </c>
      <c r="AF865">
        <v>0.3788127</v>
      </c>
      <c r="AG865">
        <v>0.37779533999999998</v>
      </c>
      <c r="AH865">
        <v>0.34978746999999999</v>
      </c>
      <c r="AI865">
        <v>0.44273610000000002</v>
      </c>
      <c r="AJ865">
        <v>0.47910817999999999</v>
      </c>
      <c r="AK865">
        <v>0.32397844999999997</v>
      </c>
      <c r="AL865">
        <v>0.33922887000000002</v>
      </c>
      <c r="AM865">
        <v>0.32220945000000001</v>
      </c>
      <c r="AN865">
        <v>0.30150559999999998</v>
      </c>
      <c r="AO865">
        <v>0.32729459999999999</v>
      </c>
      <c r="AP865">
        <v>0.31657352999999999</v>
      </c>
      <c r="AQ865">
        <v>0.28800014000000002</v>
      </c>
      <c r="AR865">
        <v>0.34994626000000001</v>
      </c>
      <c r="AS865">
        <v>0.30683361999999997</v>
      </c>
      <c r="AT865">
        <v>0.34235594000000003</v>
      </c>
      <c r="AU865">
        <v>0.35920154999999998</v>
      </c>
      <c r="AV865">
        <v>0.34181203999999998</v>
      </c>
      <c r="AW865">
        <v>0.34126082000000002</v>
      </c>
      <c r="AX865">
        <v>0.40468602999999997</v>
      </c>
      <c r="AY865">
        <v>0.39692494</v>
      </c>
      <c r="AZ865">
        <v>0.41642259999999998</v>
      </c>
      <c r="BA865">
        <v>0.38621341999999997</v>
      </c>
      <c r="BB865">
        <v>0.41479709999999997</v>
      </c>
      <c r="BC865">
        <v>0.39784554</v>
      </c>
      <c r="BD865">
        <v>0.40086972999999998</v>
      </c>
      <c r="BE865">
        <v>0.39233509999999999</v>
      </c>
      <c r="BF865">
        <v>0.3361132</v>
      </c>
      <c r="BG865">
        <v>0.32659697999999998</v>
      </c>
      <c r="BH865">
        <v>0.39132636999999998</v>
      </c>
      <c r="BI865">
        <v>0.39153764000000002</v>
      </c>
      <c r="BJ865">
        <v>0.34833845000000002</v>
      </c>
      <c r="BK865">
        <v>0.32203125999999999</v>
      </c>
      <c r="BL865">
        <v>0.38737880000000002</v>
      </c>
      <c r="BM865">
        <v>0.36063620000000002</v>
      </c>
      <c r="BN865">
        <v>0.36092922</v>
      </c>
      <c r="BO865">
        <v>0.33784258</v>
      </c>
      <c r="BP865">
        <v>0.40623115999999998</v>
      </c>
      <c r="BQ865">
        <v>0.39893684000000001</v>
      </c>
      <c r="BR865">
        <v>0.36298922</v>
      </c>
      <c r="BS865">
        <v>0.38136133999999999</v>
      </c>
      <c r="BT865">
        <v>0.33589540000000001</v>
      </c>
      <c r="BU865">
        <v>0.30754396000000001</v>
      </c>
      <c r="BV865">
        <v>0.32474235000000001</v>
      </c>
      <c r="BW865">
        <v>0.32430239999999999</v>
      </c>
      <c r="BX865">
        <v>0.31104198</v>
      </c>
      <c r="BY865">
        <v>0.30864986999999999</v>
      </c>
      <c r="BZ865">
        <v>0.32179113999999998</v>
      </c>
      <c r="CA865">
        <v>0.32264817000000001</v>
      </c>
      <c r="CB865">
        <v>0.36080499999999999</v>
      </c>
      <c r="CC865">
        <v>0.36129610000000001</v>
      </c>
      <c r="CD865">
        <v>0.32569490000000001</v>
      </c>
      <c r="CE865">
        <v>0.32814490000000002</v>
      </c>
      <c r="CF865">
        <v>0.32823439999999998</v>
      </c>
      <c r="CG865">
        <v>0.33750187999999998</v>
      </c>
      <c r="CH865">
        <v>0.32999766000000003</v>
      </c>
      <c r="CI865">
        <v>0.36141208000000002</v>
      </c>
      <c r="CJ865">
        <v>0.36198384</v>
      </c>
      <c r="CK865">
        <v>0.36060616000000001</v>
      </c>
      <c r="CL865">
        <v>0.3628033</v>
      </c>
      <c r="CM865">
        <v>0.32594886000000001</v>
      </c>
      <c r="CN865">
        <v>0.36887866000000002</v>
      </c>
      <c r="CO865">
        <v>0.39161274000000001</v>
      </c>
      <c r="CP865">
        <v>0.39877584999999999</v>
      </c>
      <c r="CQ865">
        <v>0.39855888</v>
      </c>
      <c r="CR865">
        <v>0.31964039999999999</v>
      </c>
      <c r="CS865">
        <v>0.42911974000000003</v>
      </c>
      <c r="CT865">
        <v>0.43417971999999999</v>
      </c>
      <c r="CU865">
        <v>0.42176706000000003</v>
      </c>
      <c r="CV865">
        <v>0.37819812000000003</v>
      </c>
      <c r="CW865">
        <v>0.45680386000000001</v>
      </c>
      <c r="CX865">
        <v>0.41956842</v>
      </c>
      <c r="CY865">
        <v>0.29626340000000001</v>
      </c>
      <c r="CZ865">
        <v>0.24925080999999999</v>
      </c>
      <c r="DA865">
        <v>0.31762279999999998</v>
      </c>
      <c r="DB865">
        <v>0.37600963999999998</v>
      </c>
      <c r="DC865">
        <v>0.37559863999999998</v>
      </c>
      <c r="DD865">
        <v>0.31635829999999998</v>
      </c>
      <c r="DE865">
        <v>0.32655486</v>
      </c>
      <c r="DF865">
        <v>0.31077572999999997</v>
      </c>
      <c r="DG865">
        <v>0.31069057999999999</v>
      </c>
      <c r="DH865">
        <v>0.33172974</v>
      </c>
    </row>
    <row r="866" spans="1:112" x14ac:dyDescent="0.3">
      <c r="A866">
        <v>742.11</v>
      </c>
      <c r="B866">
        <v>0.14516011000000001</v>
      </c>
      <c r="C866">
        <v>4.9437754E-2</v>
      </c>
      <c r="D866">
        <v>3.3641864E-2</v>
      </c>
      <c r="E866">
        <v>0.47917454999999998</v>
      </c>
      <c r="F866">
        <v>0.47904718000000002</v>
      </c>
      <c r="G866">
        <v>0.36404058</v>
      </c>
      <c r="H866">
        <v>0.30604156999999999</v>
      </c>
      <c r="I866">
        <v>0.35888263999999998</v>
      </c>
      <c r="J866">
        <v>0.37251699999999999</v>
      </c>
      <c r="K866">
        <v>0.36299150000000002</v>
      </c>
      <c r="L866">
        <v>0.32011089999999998</v>
      </c>
      <c r="M866">
        <v>0.35039014000000002</v>
      </c>
      <c r="N866">
        <v>0.35966672999999999</v>
      </c>
      <c r="O866">
        <v>0.35832103999999998</v>
      </c>
      <c r="P866">
        <v>0.35546660000000002</v>
      </c>
      <c r="Q866">
        <v>0.34825727000000001</v>
      </c>
      <c r="R866">
        <v>0.374838</v>
      </c>
      <c r="S866">
        <v>0.36053225</v>
      </c>
      <c r="T866">
        <v>0.40943204999999999</v>
      </c>
      <c r="U866">
        <v>0.40866365999999998</v>
      </c>
      <c r="V866">
        <v>0.41868444999999999</v>
      </c>
      <c r="W866">
        <v>0.43135620000000002</v>
      </c>
      <c r="X866">
        <v>0.40303928</v>
      </c>
      <c r="Y866">
        <v>0.41174329999999998</v>
      </c>
      <c r="Z866">
        <v>0.41130322000000002</v>
      </c>
      <c r="AA866">
        <v>0.43126813000000003</v>
      </c>
      <c r="AB866">
        <v>0.41411614000000002</v>
      </c>
      <c r="AC866">
        <v>0.42940050000000002</v>
      </c>
      <c r="AD866">
        <v>0.42986229999999997</v>
      </c>
      <c r="AE866">
        <v>0.44583194999999998</v>
      </c>
      <c r="AF866">
        <v>0.38159557999999999</v>
      </c>
      <c r="AG866">
        <v>0.38190334999999997</v>
      </c>
      <c r="AH866">
        <v>0.35279371999999998</v>
      </c>
      <c r="AI866">
        <v>0.44653179999999998</v>
      </c>
      <c r="AJ866">
        <v>0.48146090000000002</v>
      </c>
      <c r="AK866">
        <v>0.32799292000000002</v>
      </c>
      <c r="AL866">
        <v>0.34267959999999997</v>
      </c>
      <c r="AM866">
        <v>0.32531339999999997</v>
      </c>
      <c r="AN866">
        <v>0.30485329999999999</v>
      </c>
      <c r="AO866">
        <v>0.33127889999999999</v>
      </c>
      <c r="AP866">
        <v>0.31891173</v>
      </c>
      <c r="AQ866">
        <v>0.29237750000000001</v>
      </c>
      <c r="AR866">
        <v>0.35559560000000001</v>
      </c>
      <c r="AS866">
        <v>0.31035333999999998</v>
      </c>
      <c r="AT866">
        <v>0.34417006</v>
      </c>
      <c r="AU866">
        <v>0.36394626000000002</v>
      </c>
      <c r="AV866">
        <v>0.34717366</v>
      </c>
      <c r="AW866">
        <v>0.34614894000000002</v>
      </c>
      <c r="AX866">
        <v>0.41155915999999998</v>
      </c>
      <c r="AY866">
        <v>0.40010506000000001</v>
      </c>
      <c r="AZ866">
        <v>0.42075489999999999</v>
      </c>
      <c r="BA866">
        <v>0.39316967000000003</v>
      </c>
      <c r="BB866">
        <v>0.41952699999999998</v>
      </c>
      <c r="BC866">
        <v>0.40173357999999998</v>
      </c>
      <c r="BD866">
        <v>0.40221970000000001</v>
      </c>
      <c r="BE866">
        <v>0.39711085000000002</v>
      </c>
      <c r="BF866">
        <v>0.34055029999999997</v>
      </c>
      <c r="BG866">
        <v>0.33105343999999998</v>
      </c>
      <c r="BH866">
        <v>0.39836967000000001</v>
      </c>
      <c r="BI866">
        <v>0.39879977999999999</v>
      </c>
      <c r="BJ866">
        <v>0.35392076</v>
      </c>
      <c r="BK866">
        <v>0.32717560000000001</v>
      </c>
      <c r="BL866">
        <v>0.39115188000000001</v>
      </c>
      <c r="BM866">
        <v>0.36527900000000002</v>
      </c>
      <c r="BN866">
        <v>0.36478507999999998</v>
      </c>
      <c r="BO866">
        <v>0.3416614</v>
      </c>
      <c r="BP866">
        <v>0.41195014000000002</v>
      </c>
      <c r="BQ866">
        <v>0.40317746999999998</v>
      </c>
      <c r="BR866">
        <v>0.36623693000000002</v>
      </c>
      <c r="BS866">
        <v>0.38517314000000002</v>
      </c>
      <c r="BT866">
        <v>0.3399221</v>
      </c>
      <c r="BU866">
        <v>0.31159702</v>
      </c>
      <c r="BV866">
        <v>0.32541039999999999</v>
      </c>
      <c r="BW866">
        <v>0.32647017</v>
      </c>
      <c r="BX866">
        <v>0.31357025999999999</v>
      </c>
      <c r="BY866">
        <v>0.31239270000000002</v>
      </c>
      <c r="BZ866">
        <v>0.32572912999999998</v>
      </c>
      <c r="CA866">
        <v>0.32609635999999997</v>
      </c>
      <c r="CB866">
        <v>0.36600127999999998</v>
      </c>
      <c r="CC866">
        <v>0.36540464</v>
      </c>
      <c r="CD866">
        <v>0.32877624</v>
      </c>
      <c r="CE866">
        <v>0.33106323999999998</v>
      </c>
      <c r="CF866">
        <v>0.33115324000000002</v>
      </c>
      <c r="CG866">
        <v>0.34302450000000001</v>
      </c>
      <c r="CH866">
        <v>0.33354476</v>
      </c>
      <c r="CI866">
        <v>0.36574495000000001</v>
      </c>
      <c r="CJ866">
        <v>0.36886624000000001</v>
      </c>
      <c r="CK866">
        <v>0.36786243000000002</v>
      </c>
      <c r="CL866">
        <v>0.36922245999999997</v>
      </c>
      <c r="CM866">
        <v>0.3285032</v>
      </c>
      <c r="CN866">
        <v>0.37450412</v>
      </c>
      <c r="CO866">
        <v>0.39833499999999999</v>
      </c>
      <c r="CP866">
        <v>0.40384685999999997</v>
      </c>
      <c r="CQ866">
        <v>0.40516424000000001</v>
      </c>
      <c r="CR866">
        <v>0.32348110000000002</v>
      </c>
      <c r="CS866">
        <v>0.43344994999999997</v>
      </c>
      <c r="CT866">
        <v>0.43827276999999998</v>
      </c>
      <c r="CU866">
        <v>0.42503746999999997</v>
      </c>
      <c r="CV866">
        <v>0.38165547999999999</v>
      </c>
      <c r="CW866">
        <v>0.46089846000000001</v>
      </c>
      <c r="CX866">
        <v>0.42342596999999998</v>
      </c>
      <c r="CY866">
        <v>0.29946440000000002</v>
      </c>
      <c r="CZ866">
        <v>0.25295089999999998</v>
      </c>
      <c r="DA866">
        <v>0.32160993999999998</v>
      </c>
      <c r="DB866">
        <v>0.37933307999999999</v>
      </c>
      <c r="DC866">
        <v>0.38005885</v>
      </c>
      <c r="DD866">
        <v>0.32198143000000001</v>
      </c>
      <c r="DE866">
        <v>0.32984594</v>
      </c>
      <c r="DF866">
        <v>0.31536387999999999</v>
      </c>
      <c r="DG866">
        <v>0.31553626000000001</v>
      </c>
      <c r="DH866">
        <v>0.33568503999999999</v>
      </c>
    </row>
    <row r="867" spans="1:112" x14ac:dyDescent="0.3">
      <c r="A867">
        <v>742.59</v>
      </c>
      <c r="B867">
        <v>0.14539730000000001</v>
      </c>
      <c r="C867">
        <v>5.061417E-2</v>
      </c>
      <c r="D867">
        <v>3.4330104E-2</v>
      </c>
      <c r="E867">
        <v>0.48107359999999999</v>
      </c>
      <c r="F867">
        <v>0.47980182999999998</v>
      </c>
      <c r="G867">
        <v>0.36886278</v>
      </c>
      <c r="H867">
        <v>0.3099922</v>
      </c>
      <c r="I867">
        <v>0.36202487</v>
      </c>
      <c r="J867">
        <v>0.3771986</v>
      </c>
      <c r="K867">
        <v>0.36760156999999999</v>
      </c>
      <c r="L867">
        <v>0.32604854999999999</v>
      </c>
      <c r="M867">
        <v>0.35468438000000002</v>
      </c>
      <c r="N867">
        <v>0.36430973</v>
      </c>
      <c r="O867">
        <v>0.36285704000000002</v>
      </c>
      <c r="P867">
        <v>0.36140242</v>
      </c>
      <c r="Q867">
        <v>0.35329969999999999</v>
      </c>
      <c r="R867">
        <v>0.38235976999999999</v>
      </c>
      <c r="S867">
        <v>0.3658825</v>
      </c>
      <c r="T867">
        <v>0.41685971999999999</v>
      </c>
      <c r="U867">
        <v>0.41574739999999999</v>
      </c>
      <c r="V867">
        <v>0.42469287</v>
      </c>
      <c r="W867">
        <v>0.43550315000000001</v>
      </c>
      <c r="X867">
        <v>0.40979232999999998</v>
      </c>
      <c r="Y867">
        <v>0.41998427999999999</v>
      </c>
      <c r="Z867">
        <v>0.41953570000000001</v>
      </c>
      <c r="AA867">
        <v>0.43784877999999999</v>
      </c>
      <c r="AB867">
        <v>0.42060122</v>
      </c>
      <c r="AC867">
        <v>0.4364769</v>
      </c>
      <c r="AD867">
        <v>0.4364769</v>
      </c>
      <c r="AE867">
        <v>0.45180546999999999</v>
      </c>
      <c r="AF867">
        <v>0.38722630000000002</v>
      </c>
      <c r="AG867">
        <v>0.38588238000000002</v>
      </c>
      <c r="AH867">
        <v>0.35873574000000003</v>
      </c>
      <c r="AI867">
        <v>0.45384350000000001</v>
      </c>
      <c r="AJ867">
        <v>0.49011555000000001</v>
      </c>
      <c r="AK867">
        <v>0.33268314999999998</v>
      </c>
      <c r="AL867">
        <v>0.34960973000000001</v>
      </c>
      <c r="AM867">
        <v>0.33224399999999998</v>
      </c>
      <c r="AN867">
        <v>0.31027906999999999</v>
      </c>
      <c r="AO867">
        <v>0.3360069</v>
      </c>
      <c r="AP867">
        <v>0.32512677000000001</v>
      </c>
      <c r="AQ867">
        <v>0.29729292000000002</v>
      </c>
      <c r="AR867">
        <v>0.36101647999999997</v>
      </c>
      <c r="AS867">
        <v>0.31542227</v>
      </c>
      <c r="AT867">
        <v>0.35263136</v>
      </c>
      <c r="AU867">
        <v>0.36873567000000002</v>
      </c>
      <c r="AV867">
        <v>0.35274115</v>
      </c>
      <c r="AW867">
        <v>0.35255215000000001</v>
      </c>
      <c r="AX867">
        <v>0.41818944000000002</v>
      </c>
      <c r="AY867">
        <v>0.40741438000000002</v>
      </c>
      <c r="AZ867">
        <v>0.42945286999999999</v>
      </c>
      <c r="BA867">
        <v>0.39780974000000002</v>
      </c>
      <c r="BB867">
        <v>0.42566169999999998</v>
      </c>
      <c r="BC867">
        <v>0.40733390000000003</v>
      </c>
      <c r="BD867">
        <v>0.40873730000000003</v>
      </c>
      <c r="BE867">
        <v>0.40216625</v>
      </c>
      <c r="BF867">
        <v>0.34332180000000001</v>
      </c>
      <c r="BG867">
        <v>0.33459445999999998</v>
      </c>
      <c r="BH867">
        <v>0.40302100000000002</v>
      </c>
      <c r="BI867">
        <v>0.40356317000000003</v>
      </c>
      <c r="BJ867">
        <v>0.35711017</v>
      </c>
      <c r="BK867">
        <v>0.33050733999999998</v>
      </c>
      <c r="BL867">
        <v>0.39478984</v>
      </c>
      <c r="BM867">
        <v>0.37185487</v>
      </c>
      <c r="BN867">
        <v>0.37185487</v>
      </c>
      <c r="BO867">
        <v>0.34823957</v>
      </c>
      <c r="BP867">
        <v>0.41729801999999999</v>
      </c>
      <c r="BQ867">
        <v>0.40838930000000001</v>
      </c>
      <c r="BR867">
        <v>0.37237972000000003</v>
      </c>
      <c r="BS867">
        <v>0.39126608000000002</v>
      </c>
      <c r="BT867">
        <v>0.34467444000000003</v>
      </c>
      <c r="BU867">
        <v>0.31594591999999999</v>
      </c>
      <c r="BV867">
        <v>0.33063236000000001</v>
      </c>
      <c r="BW867">
        <v>0.33134746999999998</v>
      </c>
      <c r="BX867">
        <v>0.31885029999999998</v>
      </c>
      <c r="BY867">
        <v>0.31757774999999999</v>
      </c>
      <c r="BZ867">
        <v>0.33237526000000001</v>
      </c>
      <c r="CA867">
        <v>0.33103576000000001</v>
      </c>
      <c r="CB867">
        <v>0.37078786000000002</v>
      </c>
      <c r="CC867">
        <v>0.37058730000000001</v>
      </c>
      <c r="CD867">
        <v>0.3347541</v>
      </c>
      <c r="CE867">
        <v>0.33805661999999997</v>
      </c>
      <c r="CF867">
        <v>0.33759865</v>
      </c>
      <c r="CG867">
        <v>0.34684335999999999</v>
      </c>
      <c r="CH867">
        <v>0.33897975000000002</v>
      </c>
      <c r="CI867">
        <v>0.37230365999999998</v>
      </c>
      <c r="CJ867">
        <v>0.37399526999999999</v>
      </c>
      <c r="CK867">
        <v>0.37379262000000002</v>
      </c>
      <c r="CL867">
        <v>0.37624522999999999</v>
      </c>
      <c r="CM867">
        <v>0.33315432</v>
      </c>
      <c r="CN867">
        <v>0.37837480000000001</v>
      </c>
      <c r="CO867">
        <v>0.40257514</v>
      </c>
      <c r="CP867">
        <v>0.40949406999999999</v>
      </c>
      <c r="CQ867">
        <v>0.40927255000000001</v>
      </c>
      <c r="CR867">
        <v>0.32881272</v>
      </c>
      <c r="CS867">
        <v>0.44023867999999999</v>
      </c>
      <c r="CT867">
        <v>0.44610262000000001</v>
      </c>
      <c r="CU867">
        <v>0.43025908000000002</v>
      </c>
      <c r="CV867">
        <v>0.38495447999999999</v>
      </c>
      <c r="CW867">
        <v>0.46658070000000001</v>
      </c>
      <c r="CX867">
        <v>0.42882773000000002</v>
      </c>
      <c r="CY867">
        <v>0.30511156</v>
      </c>
      <c r="CZ867">
        <v>0.25765529999999998</v>
      </c>
      <c r="DA867">
        <v>0.32675460000000001</v>
      </c>
      <c r="DB867">
        <v>0.38440197999999998</v>
      </c>
      <c r="DC867">
        <v>0.38513422000000003</v>
      </c>
      <c r="DD867">
        <v>0.32728854000000002</v>
      </c>
      <c r="DE867">
        <v>0.33776420000000001</v>
      </c>
      <c r="DF867">
        <v>0.32040535999999997</v>
      </c>
      <c r="DG867">
        <v>0.31962064000000001</v>
      </c>
      <c r="DH867">
        <v>0.34071161999999999</v>
      </c>
    </row>
    <row r="868" spans="1:112" x14ac:dyDescent="0.3">
      <c r="A868">
        <v>743.08</v>
      </c>
      <c r="B868">
        <v>0.14427461999999999</v>
      </c>
      <c r="C868">
        <v>5.0082590000000003E-2</v>
      </c>
      <c r="D868">
        <v>3.4477394000000001E-2</v>
      </c>
      <c r="E868">
        <v>0.48098109999999999</v>
      </c>
      <c r="F868">
        <v>0.48059663000000002</v>
      </c>
      <c r="G868">
        <v>0.37415359999999998</v>
      </c>
      <c r="H868">
        <v>0.31310904000000001</v>
      </c>
      <c r="I868">
        <v>0.36949496999999998</v>
      </c>
      <c r="J868">
        <v>0.38194317</v>
      </c>
      <c r="K868">
        <v>0.37300192999999998</v>
      </c>
      <c r="L868">
        <v>0.3309723</v>
      </c>
      <c r="M868">
        <v>0.35768404999999998</v>
      </c>
      <c r="N868">
        <v>0.36903133999999999</v>
      </c>
      <c r="O868">
        <v>0.36784378000000001</v>
      </c>
      <c r="P868">
        <v>0.3651259</v>
      </c>
      <c r="Q868">
        <v>0.35793807999999999</v>
      </c>
      <c r="R868">
        <v>0.38802153</v>
      </c>
      <c r="S868">
        <v>0.37132130000000002</v>
      </c>
      <c r="T868">
        <v>0.42273343000000002</v>
      </c>
      <c r="U868">
        <v>0.42148307000000002</v>
      </c>
      <c r="V868">
        <v>0.43025960000000002</v>
      </c>
      <c r="W868">
        <v>0.44227820000000001</v>
      </c>
      <c r="X868">
        <v>0.41546512000000002</v>
      </c>
      <c r="Y868">
        <v>0.42477900000000002</v>
      </c>
      <c r="Z868">
        <v>0.42409548000000002</v>
      </c>
      <c r="AA868">
        <v>0.44335950000000002</v>
      </c>
      <c r="AB868">
        <v>0.42508230000000002</v>
      </c>
      <c r="AC868">
        <v>0.44053431999999998</v>
      </c>
      <c r="AD868">
        <v>0.44172212</v>
      </c>
      <c r="AE868">
        <v>0.45988141999999999</v>
      </c>
      <c r="AF868">
        <v>0.39333839999999998</v>
      </c>
      <c r="AG868">
        <v>0.39333839999999998</v>
      </c>
      <c r="AH868">
        <v>0.36417260000000001</v>
      </c>
      <c r="AI868">
        <v>0.45839730000000001</v>
      </c>
      <c r="AJ868">
        <v>0.49641138000000001</v>
      </c>
      <c r="AK868">
        <v>0.33764324000000001</v>
      </c>
      <c r="AL868">
        <v>0.35355604000000002</v>
      </c>
      <c r="AM868">
        <v>0.33633183999999999</v>
      </c>
      <c r="AN868">
        <v>0.31379190000000001</v>
      </c>
      <c r="AO868">
        <v>0.34084683999999998</v>
      </c>
      <c r="AP868">
        <v>0.32688728</v>
      </c>
      <c r="AQ868">
        <v>0.30279398000000002</v>
      </c>
      <c r="AR868">
        <v>0.36588597</v>
      </c>
      <c r="AS868">
        <v>0.32069399999999998</v>
      </c>
      <c r="AT868">
        <v>0.35638189999999997</v>
      </c>
      <c r="AU868">
        <v>0.37416854999999999</v>
      </c>
      <c r="AV868">
        <v>0.35741422</v>
      </c>
      <c r="AW868">
        <v>0.35731780000000002</v>
      </c>
      <c r="AX868">
        <v>0.42385450000000002</v>
      </c>
      <c r="AY868">
        <v>0.4133039</v>
      </c>
      <c r="AZ868">
        <v>0.43333787000000001</v>
      </c>
      <c r="BA868">
        <v>0.40412842999999998</v>
      </c>
      <c r="BB868">
        <v>0.43104163000000001</v>
      </c>
      <c r="BC868">
        <v>0.41424844</v>
      </c>
      <c r="BD868">
        <v>0.41472584000000001</v>
      </c>
      <c r="BE868">
        <v>0.40858299999999997</v>
      </c>
      <c r="BF868">
        <v>0.34757093</v>
      </c>
      <c r="BG868">
        <v>0.33966922999999999</v>
      </c>
      <c r="BH868">
        <v>0.40889330000000002</v>
      </c>
      <c r="BI868">
        <v>0.41022560000000002</v>
      </c>
      <c r="BJ868">
        <v>0.36287715999999998</v>
      </c>
      <c r="BK868">
        <v>0.33610445</v>
      </c>
      <c r="BL868">
        <v>0.40250279999999999</v>
      </c>
      <c r="BM868">
        <v>0.37677062</v>
      </c>
      <c r="BN868">
        <v>0.37697563000000001</v>
      </c>
      <c r="BO868">
        <v>0.35135934000000002</v>
      </c>
      <c r="BP868">
        <v>0.42213782999999999</v>
      </c>
      <c r="BQ868">
        <v>0.41463512000000002</v>
      </c>
      <c r="BR868">
        <v>0.37631170000000003</v>
      </c>
      <c r="BS868">
        <v>0.39686979999999999</v>
      </c>
      <c r="BT868">
        <v>0.34809985999999998</v>
      </c>
      <c r="BU868">
        <v>0.31992826000000002</v>
      </c>
      <c r="BV868">
        <v>0.33578502999999998</v>
      </c>
      <c r="BW868">
        <v>0.33496466000000003</v>
      </c>
      <c r="BX868">
        <v>0.32204179999999999</v>
      </c>
      <c r="BY868">
        <v>0.32211134000000002</v>
      </c>
      <c r="BZ868">
        <v>0.33722089999999999</v>
      </c>
      <c r="CA868">
        <v>0.33525556000000001</v>
      </c>
      <c r="CB868">
        <v>0.37645188000000002</v>
      </c>
      <c r="CC868">
        <v>0.37758206999999999</v>
      </c>
      <c r="CD868">
        <v>0.33761942</v>
      </c>
      <c r="CE868">
        <v>0.34315445999999999</v>
      </c>
      <c r="CF868">
        <v>0.34278002000000002</v>
      </c>
      <c r="CG868">
        <v>0.35289644999999997</v>
      </c>
      <c r="CH868">
        <v>0.34514139999999999</v>
      </c>
      <c r="CI868">
        <v>0.37802458</v>
      </c>
      <c r="CJ868">
        <v>0.37862968000000002</v>
      </c>
      <c r="CK868">
        <v>0.37842305999999998</v>
      </c>
      <c r="CL868">
        <v>0.38161003999999998</v>
      </c>
      <c r="CM868">
        <v>0.33787537000000001</v>
      </c>
      <c r="CN868">
        <v>0.38398796000000002</v>
      </c>
      <c r="CO868">
        <v>0.40849876000000002</v>
      </c>
      <c r="CP868">
        <v>0.41675045999999999</v>
      </c>
      <c r="CQ868">
        <v>0.41709180000000001</v>
      </c>
      <c r="CR868">
        <v>0.33380335999999999</v>
      </c>
      <c r="CS868">
        <v>0.44632085999999999</v>
      </c>
      <c r="CT868">
        <v>0.45230162000000002</v>
      </c>
      <c r="CU868">
        <v>0.43740952</v>
      </c>
      <c r="CV868">
        <v>0.39087304</v>
      </c>
      <c r="CW868">
        <v>0.47338619999999998</v>
      </c>
      <c r="CX868">
        <v>0.43384220000000001</v>
      </c>
      <c r="CY868">
        <v>0.30806489999999997</v>
      </c>
      <c r="CZ868">
        <v>0.26115235999999997</v>
      </c>
      <c r="DA868">
        <v>0.33199426999999998</v>
      </c>
      <c r="DB868">
        <v>0.3908875</v>
      </c>
      <c r="DC868">
        <v>0.39003189999999999</v>
      </c>
      <c r="DD868">
        <v>0.32950568000000002</v>
      </c>
      <c r="DE868">
        <v>0.34146827000000002</v>
      </c>
      <c r="DF868">
        <v>0.32422986999999998</v>
      </c>
      <c r="DG868">
        <v>0.32440782000000001</v>
      </c>
      <c r="DH868">
        <v>0.34614348</v>
      </c>
    </row>
    <row r="869" spans="1:112" x14ac:dyDescent="0.3">
      <c r="A869">
        <v>743.57</v>
      </c>
      <c r="B869">
        <v>0.14361583</v>
      </c>
      <c r="C869">
        <v>4.9697804999999998E-2</v>
      </c>
      <c r="D869">
        <v>3.4141644999999998E-2</v>
      </c>
      <c r="E869">
        <v>0.47797435999999999</v>
      </c>
      <c r="F869">
        <v>0.47949570000000002</v>
      </c>
      <c r="G869">
        <v>0.37604165000000001</v>
      </c>
      <c r="H869">
        <v>0.31612370000000001</v>
      </c>
      <c r="I869">
        <v>0.37269527000000002</v>
      </c>
      <c r="J869">
        <v>0.38668859999999999</v>
      </c>
      <c r="K869">
        <v>0.37671510000000002</v>
      </c>
      <c r="L869">
        <v>0.33413937999999999</v>
      </c>
      <c r="M869">
        <v>0.3618113</v>
      </c>
      <c r="N869">
        <v>0.37308479999999999</v>
      </c>
      <c r="O869">
        <v>0.37308479999999999</v>
      </c>
      <c r="P869">
        <v>0.36862946000000002</v>
      </c>
      <c r="Q869">
        <v>0.36148010000000003</v>
      </c>
      <c r="R869">
        <v>0.39115255999999998</v>
      </c>
      <c r="S869">
        <v>0.37753146999999998</v>
      </c>
      <c r="T869">
        <v>0.42528442</v>
      </c>
      <c r="U869">
        <v>0.42482966</v>
      </c>
      <c r="V869">
        <v>0.43407400000000002</v>
      </c>
      <c r="W869">
        <v>0.44605744000000003</v>
      </c>
      <c r="X869">
        <v>0.41848963</v>
      </c>
      <c r="Y869">
        <v>0.43118957000000002</v>
      </c>
      <c r="Z869">
        <v>0.43026896999999997</v>
      </c>
      <c r="AA869">
        <v>0.44790160000000001</v>
      </c>
      <c r="AB869">
        <v>0.43002396999999998</v>
      </c>
      <c r="AC869">
        <v>0.44605430000000001</v>
      </c>
      <c r="AD869">
        <v>0.44641244000000002</v>
      </c>
      <c r="AE869">
        <v>0.46303465999999999</v>
      </c>
      <c r="AF869">
        <v>0.39511230000000003</v>
      </c>
      <c r="AG869">
        <v>0.39500657</v>
      </c>
      <c r="AH869">
        <v>0.36736637</v>
      </c>
      <c r="AI869">
        <v>0.46026050000000002</v>
      </c>
      <c r="AJ869">
        <v>0.50006974000000004</v>
      </c>
      <c r="AK869">
        <v>0.34083232000000002</v>
      </c>
      <c r="AL869">
        <v>0.35629502000000002</v>
      </c>
      <c r="AM869">
        <v>0.34009050000000002</v>
      </c>
      <c r="AN869">
        <v>0.31779723999999998</v>
      </c>
      <c r="AO869">
        <v>0.34474954000000002</v>
      </c>
      <c r="AP869">
        <v>0.33118122999999999</v>
      </c>
      <c r="AQ869">
        <v>0.30608817999999999</v>
      </c>
      <c r="AR869">
        <v>0.37122944000000002</v>
      </c>
      <c r="AS869">
        <v>0.32461806999999998</v>
      </c>
      <c r="AT869">
        <v>0.36036744999999998</v>
      </c>
      <c r="AU869">
        <v>0.3786389</v>
      </c>
      <c r="AV869">
        <v>0.36076550000000002</v>
      </c>
      <c r="AW869">
        <v>0.36086202000000001</v>
      </c>
      <c r="AX869">
        <v>0.42800559999999999</v>
      </c>
      <c r="AY869">
        <v>0.41748783</v>
      </c>
      <c r="AZ869">
        <v>0.43902203000000001</v>
      </c>
      <c r="BA869">
        <v>0.40748499999999999</v>
      </c>
      <c r="BB869">
        <v>0.43553910000000001</v>
      </c>
      <c r="BC869">
        <v>0.41737202000000001</v>
      </c>
      <c r="BD869">
        <v>0.41847908</v>
      </c>
      <c r="BE869">
        <v>0.41391169999999999</v>
      </c>
      <c r="BF869">
        <v>0.35131347000000002</v>
      </c>
      <c r="BG869">
        <v>0.34427925999999998</v>
      </c>
      <c r="BH869">
        <v>0.41345987000000001</v>
      </c>
      <c r="BI869">
        <v>0.41468443999999999</v>
      </c>
      <c r="BJ869">
        <v>0.36615065000000002</v>
      </c>
      <c r="BK869">
        <v>0.33886787000000002</v>
      </c>
      <c r="BL869">
        <v>0.40827984</v>
      </c>
      <c r="BM869">
        <v>0.37940301999999998</v>
      </c>
      <c r="BN869">
        <v>0.37950546000000002</v>
      </c>
      <c r="BO869">
        <v>0.35472172000000002</v>
      </c>
      <c r="BP869">
        <v>0.4272437</v>
      </c>
      <c r="BQ869">
        <v>0.41940506999999999</v>
      </c>
      <c r="BR869">
        <v>0.38116183999999997</v>
      </c>
      <c r="BS869">
        <v>0.40066617999999998</v>
      </c>
      <c r="BT869">
        <v>0.35139673999999999</v>
      </c>
      <c r="BU869">
        <v>0.32287183000000003</v>
      </c>
      <c r="BV869">
        <v>0.33874496999999998</v>
      </c>
      <c r="BW869">
        <v>0.33984628</v>
      </c>
      <c r="BX869">
        <v>0.32578477</v>
      </c>
      <c r="BY869">
        <v>0.32460386000000002</v>
      </c>
      <c r="BZ869">
        <v>0.34026380000000001</v>
      </c>
      <c r="CA869">
        <v>0.33867687000000002</v>
      </c>
      <c r="CB869">
        <v>0.37891882999999998</v>
      </c>
      <c r="CC869">
        <v>0.37902153</v>
      </c>
      <c r="CD869">
        <v>0.34416285000000002</v>
      </c>
      <c r="CE869">
        <v>0.34546747999999999</v>
      </c>
      <c r="CF869">
        <v>0.3447191</v>
      </c>
      <c r="CG869">
        <v>0.35586204999999999</v>
      </c>
      <c r="CH869">
        <v>0.34633657000000001</v>
      </c>
      <c r="CI869">
        <v>0.38295185999999998</v>
      </c>
      <c r="CJ869">
        <v>0.38297199999999998</v>
      </c>
      <c r="CK869">
        <v>0.38286809999999999</v>
      </c>
      <c r="CL869">
        <v>0.38704169999999999</v>
      </c>
      <c r="CM869">
        <v>0.34312873999999999</v>
      </c>
      <c r="CN869">
        <v>0.38842233999999998</v>
      </c>
      <c r="CO869">
        <v>0.41359222000000001</v>
      </c>
      <c r="CP869">
        <v>0.42139292</v>
      </c>
      <c r="CQ869">
        <v>0.42139292</v>
      </c>
      <c r="CR869">
        <v>0.33687470000000003</v>
      </c>
      <c r="CS869">
        <v>0.45049600000000001</v>
      </c>
      <c r="CT869">
        <v>0.45662515999999997</v>
      </c>
      <c r="CU869">
        <v>0.4433646</v>
      </c>
      <c r="CV869">
        <v>0.39407261999999998</v>
      </c>
      <c r="CW869">
        <v>0.47462967</v>
      </c>
      <c r="CX869">
        <v>0.43892974000000001</v>
      </c>
      <c r="CY869">
        <v>0.31095593999999999</v>
      </c>
      <c r="CZ869">
        <v>0.26365169999999999</v>
      </c>
      <c r="DA869">
        <v>0.33534786</v>
      </c>
      <c r="DB869">
        <v>0.39418926999999998</v>
      </c>
      <c r="DC869">
        <v>0.39547884</v>
      </c>
      <c r="DD869">
        <v>0.33490231999999998</v>
      </c>
      <c r="DE869">
        <v>0.34469317999999999</v>
      </c>
      <c r="DF869">
        <v>0.32549512000000003</v>
      </c>
      <c r="DG869">
        <v>0.32647177999999999</v>
      </c>
      <c r="DH869">
        <v>0.35094356999999998</v>
      </c>
    </row>
    <row r="870" spans="1:112" x14ac:dyDescent="0.3">
      <c r="A870">
        <v>744.05</v>
      </c>
      <c r="B870">
        <v>0.14415500000000001</v>
      </c>
      <c r="C870">
        <v>4.9315926000000003E-2</v>
      </c>
      <c r="D870">
        <v>3.4158220000000003E-2</v>
      </c>
      <c r="E870">
        <v>0.47942370000000001</v>
      </c>
      <c r="F870">
        <v>0.47891729999999999</v>
      </c>
      <c r="G870">
        <v>0.38155538</v>
      </c>
      <c r="H870">
        <v>0.32130775</v>
      </c>
      <c r="I870">
        <v>0.37743905</v>
      </c>
      <c r="J870">
        <v>0.38947988</v>
      </c>
      <c r="K870">
        <v>0.38015014000000003</v>
      </c>
      <c r="L870">
        <v>0.33546041999999998</v>
      </c>
      <c r="M870">
        <v>0.36615967999999999</v>
      </c>
      <c r="N870">
        <v>0.37545647999999998</v>
      </c>
      <c r="O870">
        <v>0.37595667999999999</v>
      </c>
      <c r="P870">
        <v>0.37218222000000001</v>
      </c>
      <c r="Q870">
        <v>0.36580370000000001</v>
      </c>
      <c r="R870">
        <v>0.39440261999999998</v>
      </c>
      <c r="S870">
        <v>0.38230288000000001</v>
      </c>
      <c r="T870">
        <v>0.42954627000000001</v>
      </c>
      <c r="U870">
        <v>0.43057909999999999</v>
      </c>
      <c r="V870">
        <v>0.43960038000000001</v>
      </c>
      <c r="W870">
        <v>0.45093524000000001</v>
      </c>
      <c r="X870">
        <v>0.42199787</v>
      </c>
      <c r="Y870">
        <v>0.43406876999999999</v>
      </c>
      <c r="Z870">
        <v>0.43314496000000002</v>
      </c>
      <c r="AA870">
        <v>0.45083519999999999</v>
      </c>
      <c r="AB870">
        <v>0.43282135999999999</v>
      </c>
      <c r="AC870">
        <v>0.45046353</v>
      </c>
      <c r="AD870">
        <v>0.45010277999999998</v>
      </c>
      <c r="AE870">
        <v>0.46639532</v>
      </c>
      <c r="AF870">
        <v>0.39850256000000001</v>
      </c>
      <c r="AG870">
        <v>0.39903474</v>
      </c>
      <c r="AH870">
        <v>0.36973545000000002</v>
      </c>
      <c r="AI870">
        <v>0.46639343999999999</v>
      </c>
      <c r="AJ870">
        <v>0.50272539999999999</v>
      </c>
      <c r="AK870">
        <v>0.34382590000000002</v>
      </c>
      <c r="AL870">
        <v>0.36113960000000001</v>
      </c>
      <c r="AM870">
        <v>0.34254497</v>
      </c>
      <c r="AN870">
        <v>0.31975120000000001</v>
      </c>
      <c r="AO870">
        <v>0.34685048000000002</v>
      </c>
      <c r="AP870">
        <v>0.33453363000000003</v>
      </c>
      <c r="AQ870">
        <v>0.30814900000000001</v>
      </c>
      <c r="AR870">
        <v>0.37485220000000002</v>
      </c>
      <c r="AS870">
        <v>0.32770803999999998</v>
      </c>
      <c r="AT870">
        <v>0.36453989999999997</v>
      </c>
      <c r="AU870">
        <v>0.38158697000000003</v>
      </c>
      <c r="AV870">
        <v>0.36548162000000001</v>
      </c>
      <c r="AW870">
        <v>0.36587312999999999</v>
      </c>
      <c r="AX870">
        <v>0.43196762</v>
      </c>
      <c r="AY870">
        <v>0.42268905000000001</v>
      </c>
      <c r="AZ870">
        <v>0.44367063000000001</v>
      </c>
      <c r="BA870">
        <v>0.41266048</v>
      </c>
      <c r="BB870">
        <v>0.43897069</v>
      </c>
      <c r="BC870">
        <v>0.42157146000000001</v>
      </c>
      <c r="BD870">
        <v>0.42429023999999999</v>
      </c>
      <c r="BE870">
        <v>0.41468683000000001</v>
      </c>
      <c r="BF870">
        <v>0.35490152000000003</v>
      </c>
      <c r="BG870">
        <v>0.34766722</v>
      </c>
      <c r="BH870">
        <v>0.41932900000000001</v>
      </c>
      <c r="BI870">
        <v>0.42022932000000002</v>
      </c>
      <c r="BJ870">
        <v>0.36890497999999999</v>
      </c>
      <c r="BK870">
        <v>0.34314804999999998</v>
      </c>
      <c r="BL870">
        <v>0.41078530000000002</v>
      </c>
      <c r="BM870">
        <v>0.38423829999999998</v>
      </c>
      <c r="BN870">
        <v>0.38361856</v>
      </c>
      <c r="BO870">
        <v>0.35953453000000002</v>
      </c>
      <c r="BP870">
        <v>0.43139919999999998</v>
      </c>
      <c r="BQ870">
        <v>0.42222345</v>
      </c>
      <c r="BR870">
        <v>0.38516250000000002</v>
      </c>
      <c r="BS870">
        <v>0.40477153999999999</v>
      </c>
      <c r="BT870">
        <v>0.35321596</v>
      </c>
      <c r="BU870">
        <v>0.32633010000000001</v>
      </c>
      <c r="BV870">
        <v>0.34212082999999999</v>
      </c>
      <c r="BW870">
        <v>0.34258240000000001</v>
      </c>
      <c r="BX870">
        <v>0.32809442</v>
      </c>
      <c r="BY870">
        <v>0.32698363000000003</v>
      </c>
      <c r="BZ870">
        <v>0.34225412999999999</v>
      </c>
      <c r="CA870">
        <v>0.34307367</v>
      </c>
      <c r="CB870">
        <v>0.38383465999999999</v>
      </c>
      <c r="CC870">
        <v>0.38466613999999999</v>
      </c>
      <c r="CD870">
        <v>0.34719154000000002</v>
      </c>
      <c r="CE870">
        <v>0.34828330000000002</v>
      </c>
      <c r="CF870">
        <v>0.34866014000000001</v>
      </c>
      <c r="CG870">
        <v>0.36131932999999999</v>
      </c>
      <c r="CH870">
        <v>0.35222974000000001</v>
      </c>
      <c r="CI870">
        <v>0.38608473999999998</v>
      </c>
      <c r="CJ870">
        <v>0.38856372</v>
      </c>
      <c r="CK870">
        <v>0.38772287999999999</v>
      </c>
      <c r="CL870">
        <v>0.38995036</v>
      </c>
      <c r="CM870">
        <v>0.34554297</v>
      </c>
      <c r="CN870">
        <v>0.39130812999999998</v>
      </c>
      <c r="CO870">
        <v>0.41751306999999999</v>
      </c>
      <c r="CP870">
        <v>0.42352772</v>
      </c>
      <c r="CQ870">
        <v>0.42375654000000001</v>
      </c>
      <c r="CR870">
        <v>0.33981410000000001</v>
      </c>
      <c r="CS870">
        <v>0.45324920000000002</v>
      </c>
      <c r="CT870">
        <v>0.45883005999999998</v>
      </c>
      <c r="CU870">
        <v>0.44569146999999998</v>
      </c>
      <c r="CV870">
        <v>0.39701356999999998</v>
      </c>
      <c r="CW870">
        <v>0.47946164000000002</v>
      </c>
      <c r="CX870">
        <v>0.44219813000000002</v>
      </c>
      <c r="CY870">
        <v>0.31191786999999999</v>
      </c>
      <c r="CZ870">
        <v>0.26683235</v>
      </c>
      <c r="DA870">
        <v>0.33754255999999999</v>
      </c>
      <c r="DB870">
        <v>0.39750590000000002</v>
      </c>
      <c r="DC870">
        <v>0.39782960000000001</v>
      </c>
      <c r="DD870">
        <v>0.33774182000000003</v>
      </c>
      <c r="DE870">
        <v>0.34853232000000001</v>
      </c>
      <c r="DF870">
        <v>0.32925283999999999</v>
      </c>
      <c r="DG870">
        <v>0.32970017000000001</v>
      </c>
      <c r="DH870">
        <v>0.353574</v>
      </c>
    </row>
    <row r="871" spans="1:112" x14ac:dyDescent="0.3">
      <c r="A871">
        <v>744.54</v>
      </c>
      <c r="B871">
        <v>0.14594239000000001</v>
      </c>
      <c r="C871">
        <v>4.9328256000000001E-2</v>
      </c>
      <c r="D871">
        <v>3.4795314000000001E-2</v>
      </c>
      <c r="E871">
        <v>0.48037505000000003</v>
      </c>
      <c r="F871">
        <v>0.48011935</v>
      </c>
      <c r="G871">
        <v>0.38564369999999998</v>
      </c>
      <c r="H871">
        <v>0.32562037999999999</v>
      </c>
      <c r="I871">
        <v>0.38224219999999998</v>
      </c>
      <c r="J871">
        <v>0.39526497999999999</v>
      </c>
      <c r="K871">
        <v>0.3867025</v>
      </c>
      <c r="L871">
        <v>0.34126531999999998</v>
      </c>
      <c r="M871">
        <v>0.37164560000000002</v>
      </c>
      <c r="N871">
        <v>0.3823414</v>
      </c>
      <c r="O871">
        <v>0.38131546999999999</v>
      </c>
      <c r="P871">
        <v>0.37986520000000001</v>
      </c>
      <c r="Q871">
        <v>0.37108733999999999</v>
      </c>
      <c r="R871">
        <v>0.40239249999999999</v>
      </c>
      <c r="S871">
        <v>0.38794252000000001</v>
      </c>
      <c r="T871">
        <v>0.43621209999999999</v>
      </c>
      <c r="U871">
        <v>0.43574362999999999</v>
      </c>
      <c r="V871">
        <v>0.44591164999999999</v>
      </c>
      <c r="W871">
        <v>0.45716685000000001</v>
      </c>
      <c r="X871">
        <v>0.42633717999999998</v>
      </c>
      <c r="Y871">
        <v>0.44139044999999999</v>
      </c>
      <c r="Z871">
        <v>0.44056182999999999</v>
      </c>
      <c r="AA871">
        <v>0.45777960000000001</v>
      </c>
      <c r="AB871">
        <v>0.43943995000000002</v>
      </c>
      <c r="AC871">
        <v>0.45731850000000002</v>
      </c>
      <c r="AD871">
        <v>0.45991009999999999</v>
      </c>
      <c r="AE871">
        <v>0.47280237000000003</v>
      </c>
      <c r="AF871">
        <v>0.40491890000000003</v>
      </c>
      <c r="AG871">
        <v>0.40546349999999998</v>
      </c>
      <c r="AH871">
        <v>0.37485084000000002</v>
      </c>
      <c r="AI871">
        <v>0.47145408</v>
      </c>
      <c r="AJ871">
        <v>0.50890380000000002</v>
      </c>
      <c r="AK871">
        <v>0.34861936999999998</v>
      </c>
      <c r="AL871">
        <v>0.36677357999999999</v>
      </c>
      <c r="AM871">
        <v>0.34855029999999998</v>
      </c>
      <c r="AN871">
        <v>0.32421509999999998</v>
      </c>
      <c r="AO871">
        <v>0.35217503</v>
      </c>
      <c r="AP871">
        <v>0.33887926000000002</v>
      </c>
      <c r="AQ871">
        <v>0.31331858000000001</v>
      </c>
      <c r="AR871">
        <v>0.37961936000000002</v>
      </c>
      <c r="AS871">
        <v>0.33277570000000001</v>
      </c>
      <c r="AT871">
        <v>0.36927092</v>
      </c>
      <c r="AU871">
        <v>0.38781880000000002</v>
      </c>
      <c r="AV871">
        <v>0.37068405999999998</v>
      </c>
      <c r="AW871">
        <v>0.37018590000000001</v>
      </c>
      <c r="AX871">
        <v>0.43795245999999999</v>
      </c>
      <c r="AY871">
        <v>0.42700544000000001</v>
      </c>
      <c r="AZ871">
        <v>0.45019599999999999</v>
      </c>
      <c r="BA871">
        <v>0.41911949999999998</v>
      </c>
      <c r="BB871">
        <v>0.44644412</v>
      </c>
      <c r="BC871">
        <v>0.42724132999999997</v>
      </c>
      <c r="BD871">
        <v>0.42895045999999998</v>
      </c>
      <c r="BE871">
        <v>0.42322474999999998</v>
      </c>
      <c r="BF871">
        <v>0.36009206999999999</v>
      </c>
      <c r="BG871">
        <v>0.35210854000000003</v>
      </c>
      <c r="BH871">
        <v>0.42540361999999998</v>
      </c>
      <c r="BI871">
        <v>0.42597824000000001</v>
      </c>
      <c r="BJ871">
        <v>0.37437078000000001</v>
      </c>
      <c r="BK871">
        <v>0.34857374000000002</v>
      </c>
      <c r="BL871">
        <v>0.41673582999999997</v>
      </c>
      <c r="BM871">
        <v>0.38969785000000001</v>
      </c>
      <c r="BN871">
        <v>0.39001498000000001</v>
      </c>
      <c r="BO871">
        <v>0.36355140000000002</v>
      </c>
      <c r="BP871">
        <v>0.43784793999999999</v>
      </c>
      <c r="BQ871">
        <v>0.42828490000000002</v>
      </c>
      <c r="BR871">
        <v>0.38919383000000002</v>
      </c>
      <c r="BS871">
        <v>0.40866560000000002</v>
      </c>
      <c r="BT871">
        <v>0.36052911999999998</v>
      </c>
      <c r="BU871">
        <v>0.33118436000000001</v>
      </c>
      <c r="BV871">
        <v>0.34788412000000002</v>
      </c>
      <c r="BW871">
        <v>0.34750617</v>
      </c>
      <c r="BX871">
        <v>0.33394265000000001</v>
      </c>
      <c r="BY871">
        <v>0.33238446999999999</v>
      </c>
      <c r="BZ871">
        <v>0.34675854</v>
      </c>
      <c r="CA871">
        <v>0.34871688000000001</v>
      </c>
      <c r="CB871">
        <v>0.38916879999999998</v>
      </c>
      <c r="CC871">
        <v>0.388957</v>
      </c>
      <c r="CD871">
        <v>0.35241496999999999</v>
      </c>
      <c r="CE871">
        <v>0.35508788000000002</v>
      </c>
      <c r="CF871">
        <v>0.35460429999999998</v>
      </c>
      <c r="CG871">
        <v>0.36622705999999999</v>
      </c>
      <c r="CH871">
        <v>0.35627690000000001</v>
      </c>
      <c r="CI871">
        <v>0.39229259999999999</v>
      </c>
      <c r="CJ871">
        <v>0.39299410000000001</v>
      </c>
      <c r="CK871">
        <v>0.39181736</v>
      </c>
      <c r="CL871">
        <v>0.39513441999999999</v>
      </c>
      <c r="CM871">
        <v>0.34913754000000002</v>
      </c>
      <c r="CN871">
        <v>0.39636514</v>
      </c>
      <c r="CO871">
        <v>0.42229694000000001</v>
      </c>
      <c r="CP871">
        <v>0.43039643999999999</v>
      </c>
      <c r="CQ871">
        <v>0.43121764000000001</v>
      </c>
      <c r="CR871">
        <v>0.34593164999999998</v>
      </c>
      <c r="CS871">
        <v>0.46127915000000003</v>
      </c>
      <c r="CT871">
        <v>0.46647759999999999</v>
      </c>
      <c r="CU871">
        <v>0.45136577</v>
      </c>
      <c r="CV871">
        <v>0.40256038</v>
      </c>
      <c r="CW871">
        <v>0.48440546000000001</v>
      </c>
      <c r="CX871">
        <v>0.44804367</v>
      </c>
      <c r="CY871">
        <v>0.31670880000000001</v>
      </c>
      <c r="CZ871">
        <v>0.2701886</v>
      </c>
      <c r="DA871">
        <v>0.34166180000000002</v>
      </c>
      <c r="DB871">
        <v>0.40450775999999999</v>
      </c>
      <c r="DC871">
        <v>0.40450775999999999</v>
      </c>
      <c r="DD871">
        <v>0.34234789999999998</v>
      </c>
      <c r="DE871">
        <v>0.35281479999999998</v>
      </c>
      <c r="DF871">
        <v>0.33533605999999999</v>
      </c>
      <c r="DG871">
        <v>0.33506024000000001</v>
      </c>
      <c r="DH871">
        <v>0.35930060000000003</v>
      </c>
    </row>
    <row r="872" spans="1:112" x14ac:dyDescent="0.3">
      <c r="A872">
        <v>745.03</v>
      </c>
      <c r="B872">
        <v>0.14477913000000001</v>
      </c>
      <c r="C872">
        <v>4.8773183999999997E-2</v>
      </c>
      <c r="D872">
        <v>3.4166120000000001E-2</v>
      </c>
      <c r="E872">
        <v>0.48211080000000001</v>
      </c>
      <c r="F872">
        <v>0.48223992999999998</v>
      </c>
      <c r="G872">
        <v>0.39051476000000002</v>
      </c>
      <c r="H872">
        <v>0.32931506999999999</v>
      </c>
      <c r="I872">
        <v>0.38865896999999999</v>
      </c>
      <c r="J872">
        <v>0.40058807000000002</v>
      </c>
      <c r="K872">
        <v>0.39068281999999999</v>
      </c>
      <c r="L872">
        <v>0.34603903000000003</v>
      </c>
      <c r="M872">
        <v>0.37530546999999997</v>
      </c>
      <c r="N872">
        <v>0.38679566999999998</v>
      </c>
      <c r="O872">
        <v>0.38616993999999999</v>
      </c>
      <c r="P872">
        <v>0.38386340000000002</v>
      </c>
      <c r="Q872">
        <v>0.3761312</v>
      </c>
      <c r="R872">
        <v>0.40854247999999999</v>
      </c>
      <c r="S872">
        <v>0.39104276999999998</v>
      </c>
      <c r="T872">
        <v>0.44309920000000003</v>
      </c>
      <c r="U872">
        <v>0.44285908000000002</v>
      </c>
      <c r="V872">
        <v>0.4514611</v>
      </c>
      <c r="W872">
        <v>0.46135193000000002</v>
      </c>
      <c r="X872">
        <v>0.43381103999999998</v>
      </c>
      <c r="Y872">
        <v>0.44568223000000001</v>
      </c>
      <c r="Z872">
        <v>0.44532137999999999</v>
      </c>
      <c r="AA872">
        <v>0.46439049999999998</v>
      </c>
      <c r="AB872">
        <v>0.44659334000000001</v>
      </c>
      <c r="AC872">
        <v>0.46248314000000001</v>
      </c>
      <c r="AD872">
        <v>0.46260843000000001</v>
      </c>
      <c r="AE872">
        <v>0.47902050000000002</v>
      </c>
      <c r="AF872">
        <v>0.40982845000000001</v>
      </c>
      <c r="AG872">
        <v>0.40982845000000001</v>
      </c>
      <c r="AH872">
        <v>0.38064503999999999</v>
      </c>
      <c r="AI872">
        <v>0.47568717999999999</v>
      </c>
      <c r="AJ872">
        <v>0.51443446000000004</v>
      </c>
      <c r="AK872">
        <v>0.35435137</v>
      </c>
      <c r="AL872">
        <v>0.37096214</v>
      </c>
      <c r="AM872">
        <v>0.35206133000000001</v>
      </c>
      <c r="AN872">
        <v>0.32766074000000001</v>
      </c>
      <c r="AO872">
        <v>0.35640505</v>
      </c>
      <c r="AP872">
        <v>0.34312984000000002</v>
      </c>
      <c r="AQ872">
        <v>0.3176061</v>
      </c>
      <c r="AR872">
        <v>0.38411397000000003</v>
      </c>
      <c r="AS872">
        <v>0.33832810000000002</v>
      </c>
      <c r="AT872">
        <v>0.37422430000000001</v>
      </c>
      <c r="AU872">
        <v>0.39327814999999999</v>
      </c>
      <c r="AV872">
        <v>0.37652196999999998</v>
      </c>
      <c r="AW872">
        <v>0.37580789999999997</v>
      </c>
      <c r="AX872">
        <v>0.44476703000000001</v>
      </c>
      <c r="AY872">
        <v>0.43291590000000002</v>
      </c>
      <c r="AZ872">
        <v>0.45575645999999997</v>
      </c>
      <c r="BA872">
        <v>0.42368206000000003</v>
      </c>
      <c r="BB872">
        <v>0.45268014000000001</v>
      </c>
      <c r="BC872">
        <v>0.43457701999999998</v>
      </c>
      <c r="BD872">
        <v>0.43253839999999999</v>
      </c>
      <c r="BE872">
        <v>0.42671300000000001</v>
      </c>
      <c r="BF872">
        <v>0.36454516999999997</v>
      </c>
      <c r="BG872">
        <v>0.35700377999999999</v>
      </c>
      <c r="BH872">
        <v>0.43068223999999999</v>
      </c>
      <c r="BI872">
        <v>0.43126900000000001</v>
      </c>
      <c r="BJ872">
        <v>0.37918624000000001</v>
      </c>
      <c r="BK872">
        <v>0.35108020000000001</v>
      </c>
      <c r="BL872">
        <v>0.42259243000000002</v>
      </c>
      <c r="BM872">
        <v>0.39323135999999997</v>
      </c>
      <c r="BN872">
        <v>0.39376794999999998</v>
      </c>
      <c r="BO872">
        <v>0.36723939999999999</v>
      </c>
      <c r="BP872">
        <v>0.4419167</v>
      </c>
      <c r="BQ872">
        <v>0.43330547000000003</v>
      </c>
      <c r="BR872">
        <v>0.39458805000000002</v>
      </c>
      <c r="BS872">
        <v>0.41530776000000003</v>
      </c>
      <c r="BT872">
        <v>0.36559942000000001</v>
      </c>
      <c r="BU872">
        <v>0.33456590000000003</v>
      </c>
      <c r="BV872">
        <v>0.35100379999999998</v>
      </c>
      <c r="BW872">
        <v>0.35138762000000001</v>
      </c>
      <c r="BX872">
        <v>0.33603323000000002</v>
      </c>
      <c r="BY872">
        <v>0.33795910000000001</v>
      </c>
      <c r="BZ872">
        <v>0.35233587</v>
      </c>
      <c r="CA872">
        <v>0.35161327999999997</v>
      </c>
      <c r="CB872">
        <v>0.39551955</v>
      </c>
      <c r="CC872">
        <v>0.39486866999999998</v>
      </c>
      <c r="CD872">
        <v>0.35693634000000002</v>
      </c>
      <c r="CE872">
        <v>0.36174079999999997</v>
      </c>
      <c r="CF872">
        <v>0.3603518</v>
      </c>
      <c r="CG872">
        <v>0.37174987999999998</v>
      </c>
      <c r="CH872">
        <v>0.36078766000000001</v>
      </c>
      <c r="CI872">
        <v>0.39690510000000001</v>
      </c>
      <c r="CJ872">
        <v>0.40062046000000001</v>
      </c>
      <c r="CK872">
        <v>0.39930191999999998</v>
      </c>
      <c r="CL872">
        <v>0.40244089999999999</v>
      </c>
      <c r="CM872">
        <v>0.35547283000000002</v>
      </c>
      <c r="CN872">
        <v>0.40485805000000002</v>
      </c>
      <c r="CO872">
        <v>0.42716475999999998</v>
      </c>
      <c r="CP872">
        <v>0.43400519999999998</v>
      </c>
      <c r="CQ872">
        <v>0.43436170000000002</v>
      </c>
      <c r="CR872">
        <v>0.35004730000000001</v>
      </c>
      <c r="CS872">
        <v>0.46681420000000001</v>
      </c>
      <c r="CT872">
        <v>0.47132215</v>
      </c>
      <c r="CU872">
        <v>0.45619870000000001</v>
      </c>
      <c r="CV872">
        <v>0.40809688</v>
      </c>
      <c r="CW872">
        <v>0.49000204000000003</v>
      </c>
      <c r="CX872">
        <v>0.45259932000000003</v>
      </c>
      <c r="CY872">
        <v>0.32137725</v>
      </c>
      <c r="CZ872">
        <v>0.27381262000000001</v>
      </c>
      <c r="DA872">
        <v>0.34579492000000001</v>
      </c>
      <c r="DB872">
        <v>0.40984429999999999</v>
      </c>
      <c r="DC872">
        <v>0.41040963000000003</v>
      </c>
      <c r="DD872">
        <v>0.34732118000000001</v>
      </c>
      <c r="DE872">
        <v>0.35872789999999999</v>
      </c>
      <c r="DF872">
        <v>0.33844602000000001</v>
      </c>
      <c r="DG872">
        <v>0.33881956000000002</v>
      </c>
      <c r="DH872">
        <v>0.36248469999999999</v>
      </c>
    </row>
    <row r="873" spans="1:112" x14ac:dyDescent="0.3">
      <c r="A873">
        <v>745.51</v>
      </c>
      <c r="B873">
        <v>0.14502235999999999</v>
      </c>
      <c r="C873">
        <v>4.9623279999999999E-2</v>
      </c>
      <c r="D873">
        <v>3.3943439999999998E-2</v>
      </c>
      <c r="E873">
        <v>0.48232334999999998</v>
      </c>
      <c r="F873">
        <v>0.48245218000000001</v>
      </c>
      <c r="G873">
        <v>0.3957234</v>
      </c>
      <c r="H873">
        <v>0.33453527</v>
      </c>
      <c r="I873">
        <v>0.39257807</v>
      </c>
      <c r="J873">
        <v>0.40736699999999998</v>
      </c>
      <c r="K873">
        <v>0.39555647999999999</v>
      </c>
      <c r="L873">
        <v>0.34802840000000002</v>
      </c>
      <c r="M873">
        <v>0.38104767</v>
      </c>
      <c r="N873">
        <v>0.39149465999999999</v>
      </c>
      <c r="O873">
        <v>0.39138925000000002</v>
      </c>
      <c r="P873">
        <v>0.38689303000000003</v>
      </c>
      <c r="Q873">
        <v>0.38224730000000001</v>
      </c>
      <c r="R873">
        <v>0.41357389999999999</v>
      </c>
      <c r="S873">
        <v>0.39760792</v>
      </c>
      <c r="T873">
        <v>0.44899955000000003</v>
      </c>
      <c r="U873">
        <v>0.44985005</v>
      </c>
      <c r="V873">
        <v>0.45903264999999999</v>
      </c>
      <c r="W873">
        <v>0.46923740000000003</v>
      </c>
      <c r="X873">
        <v>0.43961418000000002</v>
      </c>
      <c r="Y873">
        <v>0.45128667</v>
      </c>
      <c r="Z873">
        <v>0.45128667</v>
      </c>
      <c r="AA873">
        <v>0.47068703000000001</v>
      </c>
      <c r="AB873">
        <v>0.45214847000000002</v>
      </c>
      <c r="AC873">
        <v>0.46728997999999999</v>
      </c>
      <c r="AD873">
        <v>0.46716397999999998</v>
      </c>
      <c r="AE873">
        <v>0.48562217000000002</v>
      </c>
      <c r="AF873">
        <v>0.41385855999999999</v>
      </c>
      <c r="AG873">
        <v>0.4140818</v>
      </c>
      <c r="AH873">
        <v>0.38482537999999999</v>
      </c>
      <c r="AI873">
        <v>0.48138532000000001</v>
      </c>
      <c r="AJ873">
        <v>0.52239999999999998</v>
      </c>
      <c r="AK873">
        <v>0.35650408</v>
      </c>
      <c r="AL873">
        <v>0.37593973000000003</v>
      </c>
      <c r="AM873">
        <v>0.35792970000000002</v>
      </c>
      <c r="AN873">
        <v>0.33312710000000001</v>
      </c>
      <c r="AO873">
        <v>0.36044641999999999</v>
      </c>
      <c r="AP873">
        <v>0.34661540000000002</v>
      </c>
      <c r="AQ873">
        <v>0.32317026999999998</v>
      </c>
      <c r="AR873">
        <v>0.39072430000000002</v>
      </c>
      <c r="AS873">
        <v>0.34330618000000002</v>
      </c>
      <c r="AT873">
        <v>0.37898636000000002</v>
      </c>
      <c r="AU873">
        <v>0.39836456999999997</v>
      </c>
      <c r="AV873">
        <v>0.38166377000000001</v>
      </c>
      <c r="AW873">
        <v>0.38094375000000003</v>
      </c>
      <c r="AX873">
        <v>0.44995105000000002</v>
      </c>
      <c r="AY873">
        <v>0.43763204999999999</v>
      </c>
      <c r="AZ873">
        <v>0.46136280000000002</v>
      </c>
      <c r="BA873">
        <v>0.43026656000000002</v>
      </c>
      <c r="BB873">
        <v>0.45887333000000002</v>
      </c>
      <c r="BC873">
        <v>0.44080570000000002</v>
      </c>
      <c r="BD873">
        <v>0.44075157999999998</v>
      </c>
      <c r="BE873">
        <v>0.43288483999999999</v>
      </c>
      <c r="BF873">
        <v>0.36775136000000003</v>
      </c>
      <c r="BG873">
        <v>0.36197554999999998</v>
      </c>
      <c r="BH873">
        <v>0.43574688</v>
      </c>
      <c r="BI873">
        <v>0.43705024999999997</v>
      </c>
      <c r="BJ873">
        <v>0.38564542000000002</v>
      </c>
      <c r="BK873">
        <v>0.35644510000000001</v>
      </c>
      <c r="BL873">
        <v>0.42629669999999997</v>
      </c>
      <c r="BM873">
        <v>0.39875874</v>
      </c>
      <c r="BN873">
        <v>0.39962829999999999</v>
      </c>
      <c r="BO873">
        <v>0.371753</v>
      </c>
      <c r="BP873">
        <v>0.44979175999999998</v>
      </c>
      <c r="BQ873">
        <v>0.43803110000000001</v>
      </c>
      <c r="BR873">
        <v>0.40031549999999999</v>
      </c>
      <c r="BS873">
        <v>0.41950654999999998</v>
      </c>
      <c r="BT873">
        <v>0.36915320000000001</v>
      </c>
      <c r="BU873">
        <v>0.33794155999999997</v>
      </c>
      <c r="BV873">
        <v>0.35508555000000003</v>
      </c>
      <c r="BW873">
        <v>0.35566708000000002</v>
      </c>
      <c r="BX873">
        <v>0.33992647999999998</v>
      </c>
      <c r="BY873">
        <v>0.34059571999999999</v>
      </c>
      <c r="BZ873">
        <v>0.35910143999999999</v>
      </c>
      <c r="CA873">
        <v>0.35612923000000002</v>
      </c>
      <c r="CB873">
        <v>0.40034044000000002</v>
      </c>
      <c r="CC873">
        <v>0.40044986999999999</v>
      </c>
      <c r="CD873">
        <v>0.36152455</v>
      </c>
      <c r="CE873">
        <v>0.36521651999999999</v>
      </c>
      <c r="CF873">
        <v>0.36571607</v>
      </c>
      <c r="CG873">
        <v>0.37702570000000002</v>
      </c>
      <c r="CH873">
        <v>0.36561745000000001</v>
      </c>
      <c r="CI873">
        <v>0.40287787000000003</v>
      </c>
      <c r="CJ873">
        <v>0.40315849999999998</v>
      </c>
      <c r="CK873">
        <v>0.4034895</v>
      </c>
      <c r="CL873">
        <v>0.40707969999999999</v>
      </c>
      <c r="CM873">
        <v>0.36004580000000003</v>
      </c>
      <c r="CN873">
        <v>0.4046979</v>
      </c>
      <c r="CO873">
        <v>0.43397775</v>
      </c>
      <c r="CP873">
        <v>0.44330132</v>
      </c>
      <c r="CQ873">
        <v>0.44488084</v>
      </c>
      <c r="CR873">
        <v>0.35546440000000001</v>
      </c>
      <c r="CS873">
        <v>0.47048380000000001</v>
      </c>
      <c r="CT873">
        <v>0.47609288</v>
      </c>
      <c r="CU873">
        <v>0.46266160000000001</v>
      </c>
      <c r="CV873">
        <v>0.41341588000000001</v>
      </c>
      <c r="CW873">
        <v>0.49624615999999999</v>
      </c>
      <c r="CX873">
        <v>0.45773547999999997</v>
      </c>
      <c r="CY873">
        <v>0.32356107000000001</v>
      </c>
      <c r="CZ873">
        <v>0.27660304000000002</v>
      </c>
      <c r="DA873">
        <v>0.35235994999999998</v>
      </c>
      <c r="DB873">
        <v>0.41448005999999998</v>
      </c>
      <c r="DC873">
        <v>0.41516435000000002</v>
      </c>
      <c r="DD873">
        <v>0.35133242999999997</v>
      </c>
      <c r="DE873">
        <v>0.36134458000000003</v>
      </c>
      <c r="DF873">
        <v>0.34348341999999998</v>
      </c>
      <c r="DG873">
        <v>0.34244724999999998</v>
      </c>
      <c r="DH873">
        <v>0.36796367000000002</v>
      </c>
    </row>
    <row r="874" spans="1:112" x14ac:dyDescent="0.3">
      <c r="A874">
        <v>746</v>
      </c>
      <c r="B874">
        <v>0.14398614000000001</v>
      </c>
      <c r="C874">
        <v>4.9473304000000003E-2</v>
      </c>
      <c r="D874">
        <v>3.3852252999999999E-2</v>
      </c>
      <c r="E874">
        <v>0.48058376000000003</v>
      </c>
      <c r="F874">
        <v>0.48032847000000001</v>
      </c>
      <c r="G874">
        <v>0.39697057000000002</v>
      </c>
      <c r="H874">
        <v>0.33678683999999998</v>
      </c>
      <c r="I874">
        <v>0.39517802000000002</v>
      </c>
      <c r="J874">
        <v>0.40871897000000001</v>
      </c>
      <c r="K874">
        <v>0.39754316000000001</v>
      </c>
      <c r="L874">
        <v>0.35090371999999997</v>
      </c>
      <c r="M874">
        <v>0.38444114000000001</v>
      </c>
      <c r="N874">
        <v>0.39334135999999997</v>
      </c>
      <c r="O874">
        <v>0.39376309999999998</v>
      </c>
      <c r="P874">
        <v>0.38923076000000001</v>
      </c>
      <c r="Q874">
        <v>0.38430821999999998</v>
      </c>
      <c r="R874">
        <v>0.4135508</v>
      </c>
      <c r="S874">
        <v>0.40083298000000001</v>
      </c>
      <c r="T874">
        <v>0.45152605000000001</v>
      </c>
      <c r="U874">
        <v>0.45201134999999998</v>
      </c>
      <c r="V874">
        <v>0.46206923999999999</v>
      </c>
      <c r="W874">
        <v>0.47184798</v>
      </c>
      <c r="X874">
        <v>0.44105765000000002</v>
      </c>
      <c r="Y874">
        <v>0.45378289999999999</v>
      </c>
      <c r="Z874">
        <v>0.45402633999999997</v>
      </c>
      <c r="AA874">
        <v>0.47208636999999998</v>
      </c>
      <c r="AB874">
        <v>0.45353665999999998</v>
      </c>
      <c r="AC874">
        <v>0.47063503000000001</v>
      </c>
      <c r="AD874">
        <v>0.47076141999999999</v>
      </c>
      <c r="AE874">
        <v>0.4883596</v>
      </c>
      <c r="AF874">
        <v>0.41624480000000003</v>
      </c>
      <c r="AG874">
        <v>0.41479352000000003</v>
      </c>
      <c r="AH874">
        <v>0.38546323999999998</v>
      </c>
      <c r="AI874">
        <v>0.48466979999999998</v>
      </c>
      <c r="AJ874">
        <v>0.52428410000000003</v>
      </c>
      <c r="AK874">
        <v>0.36000377</v>
      </c>
      <c r="AL874">
        <v>0.37737176</v>
      </c>
      <c r="AM874">
        <v>0.35883053999999998</v>
      </c>
      <c r="AN874">
        <v>0.33556029999999998</v>
      </c>
      <c r="AO874">
        <v>0.36264711999999999</v>
      </c>
      <c r="AP874">
        <v>0.34854839999999998</v>
      </c>
      <c r="AQ874">
        <v>0.32425809999999999</v>
      </c>
      <c r="AR874">
        <v>0.39341029999999999</v>
      </c>
      <c r="AS874">
        <v>0.34533390000000003</v>
      </c>
      <c r="AT874">
        <v>0.3815751</v>
      </c>
      <c r="AU874">
        <v>0.40077624000000001</v>
      </c>
      <c r="AV874">
        <v>0.38384499999999999</v>
      </c>
      <c r="AW874">
        <v>0.38353546999999999</v>
      </c>
      <c r="AX874">
        <v>0.45189420000000002</v>
      </c>
      <c r="AY874">
        <v>0.44152632000000003</v>
      </c>
      <c r="AZ874">
        <v>0.46580863</v>
      </c>
      <c r="BA874">
        <v>0.43111899999999997</v>
      </c>
      <c r="BB874">
        <v>0.4599473</v>
      </c>
      <c r="BC874">
        <v>0.44234689999999999</v>
      </c>
      <c r="BD874">
        <v>0.44351685000000002</v>
      </c>
      <c r="BE874">
        <v>0.43740215999999998</v>
      </c>
      <c r="BF874">
        <v>0.37185085000000001</v>
      </c>
      <c r="BG874">
        <v>0.36184263</v>
      </c>
      <c r="BH874">
        <v>0.43998949999999998</v>
      </c>
      <c r="BI874">
        <v>0.44046488</v>
      </c>
      <c r="BJ874">
        <v>0.38694065999999999</v>
      </c>
      <c r="BK874">
        <v>0.35805005000000001</v>
      </c>
      <c r="BL874">
        <v>0.43152308</v>
      </c>
      <c r="BM874">
        <v>0.40057808</v>
      </c>
      <c r="BN874">
        <v>0.40274954000000002</v>
      </c>
      <c r="BO874">
        <v>0.37477382999999997</v>
      </c>
      <c r="BP874">
        <v>0.45238026999999997</v>
      </c>
      <c r="BQ874">
        <v>0.44129099999999999</v>
      </c>
      <c r="BR874">
        <v>0.40112720000000002</v>
      </c>
      <c r="BS874">
        <v>0.42217700000000002</v>
      </c>
      <c r="BT874">
        <v>0.37055436000000003</v>
      </c>
      <c r="BU874">
        <v>0.34169063</v>
      </c>
      <c r="BV874">
        <v>0.35815720000000001</v>
      </c>
      <c r="BW874">
        <v>0.35757487999999998</v>
      </c>
      <c r="BX874">
        <v>0.34147129999999998</v>
      </c>
      <c r="BY874">
        <v>0.34224947999999999</v>
      </c>
      <c r="BZ874">
        <v>0.36003104000000002</v>
      </c>
      <c r="CA874">
        <v>0.35751085999999999</v>
      </c>
      <c r="CB874">
        <v>0.40182686000000001</v>
      </c>
      <c r="CC874">
        <v>0.40226426999999998</v>
      </c>
      <c r="CD874">
        <v>0.36410369999999997</v>
      </c>
      <c r="CE874">
        <v>0.36886175999999998</v>
      </c>
      <c r="CF874">
        <v>0.36785820000000002</v>
      </c>
      <c r="CG874">
        <v>0.37888384000000003</v>
      </c>
      <c r="CH874">
        <v>0.36717683000000001</v>
      </c>
      <c r="CI874">
        <v>0.40543517000000001</v>
      </c>
      <c r="CJ874">
        <v>0.40678954000000001</v>
      </c>
      <c r="CK874">
        <v>0.4065686</v>
      </c>
      <c r="CL874">
        <v>0.41113040000000001</v>
      </c>
      <c r="CM874">
        <v>0.36071986</v>
      </c>
      <c r="CN874">
        <v>0.40940212999999998</v>
      </c>
      <c r="CO874">
        <v>0.43726763000000002</v>
      </c>
      <c r="CP874">
        <v>0.44332236000000003</v>
      </c>
      <c r="CQ874">
        <v>0.44344266999999998</v>
      </c>
      <c r="CR874">
        <v>0.35804960000000002</v>
      </c>
      <c r="CS874">
        <v>0.47334006000000001</v>
      </c>
      <c r="CT874">
        <v>0.48045002999999997</v>
      </c>
      <c r="CU874">
        <v>0.46521747000000002</v>
      </c>
      <c r="CV874">
        <v>0.414767</v>
      </c>
      <c r="CW874">
        <v>0.49931055000000002</v>
      </c>
      <c r="CX874">
        <v>0.45832374999999997</v>
      </c>
      <c r="CY874">
        <v>0.32496344999999999</v>
      </c>
      <c r="CZ874">
        <v>0.27865514000000002</v>
      </c>
      <c r="DA874">
        <v>0.35424327999999999</v>
      </c>
      <c r="DB874">
        <v>0.41705173000000001</v>
      </c>
      <c r="DC874">
        <v>0.41727977999999999</v>
      </c>
      <c r="DD874">
        <v>0.35413401999999999</v>
      </c>
      <c r="DE874">
        <v>0.36395776000000002</v>
      </c>
      <c r="DF874">
        <v>0.34408050000000001</v>
      </c>
      <c r="DG874">
        <v>0.34417456000000002</v>
      </c>
      <c r="DH874">
        <v>0.37040499999999998</v>
      </c>
    </row>
    <row r="875" spans="1:112" x14ac:dyDescent="0.3">
      <c r="A875">
        <v>746.49</v>
      </c>
      <c r="B875">
        <v>0.14386009999999999</v>
      </c>
      <c r="C875">
        <v>5.0429158000000002E-2</v>
      </c>
      <c r="D875">
        <v>3.3946898000000003E-2</v>
      </c>
      <c r="E875">
        <v>0.47989377</v>
      </c>
      <c r="F875">
        <v>0.47989377</v>
      </c>
      <c r="G875">
        <v>0.40051913</v>
      </c>
      <c r="H875">
        <v>0.34149697000000001</v>
      </c>
      <c r="I875">
        <v>0.40101703999999999</v>
      </c>
      <c r="J875">
        <v>0.41344795000000001</v>
      </c>
      <c r="K875">
        <v>0.40385628000000001</v>
      </c>
      <c r="L875">
        <v>0.35540803999999998</v>
      </c>
      <c r="M875">
        <v>0.38802316999999997</v>
      </c>
      <c r="N875">
        <v>0.39890219999999998</v>
      </c>
      <c r="O875">
        <v>0.39847162000000003</v>
      </c>
      <c r="P875">
        <v>0.39460212</v>
      </c>
      <c r="Q875">
        <v>0.38726043999999998</v>
      </c>
      <c r="R875">
        <v>0.42084624999999998</v>
      </c>
      <c r="S875">
        <v>0.40487393999999999</v>
      </c>
      <c r="T875">
        <v>0.45740634000000002</v>
      </c>
      <c r="U875">
        <v>0.45715869999999997</v>
      </c>
      <c r="V875">
        <v>0.46618850000000001</v>
      </c>
      <c r="W875">
        <v>0.47552758000000001</v>
      </c>
      <c r="X875">
        <v>0.44511497</v>
      </c>
      <c r="Y875">
        <v>0.45901918000000003</v>
      </c>
      <c r="Z875">
        <v>0.45864767000000001</v>
      </c>
      <c r="AA875">
        <v>0.47830035999999998</v>
      </c>
      <c r="AB875">
        <v>0.45971683000000002</v>
      </c>
      <c r="AC875">
        <v>0.47763777000000002</v>
      </c>
      <c r="AD875">
        <v>0.47583281999999999</v>
      </c>
      <c r="AE875">
        <v>0.49341374999999998</v>
      </c>
      <c r="AF875">
        <v>0.42258741999999999</v>
      </c>
      <c r="AG875">
        <v>0.42178791999999998</v>
      </c>
      <c r="AH875">
        <v>0.39224687000000003</v>
      </c>
      <c r="AI875">
        <v>0.48872912000000002</v>
      </c>
      <c r="AJ875">
        <v>0.5280281</v>
      </c>
      <c r="AK875">
        <v>0.36506983999999998</v>
      </c>
      <c r="AL875">
        <v>0.38237571999999997</v>
      </c>
      <c r="AM875">
        <v>0.36434490000000003</v>
      </c>
      <c r="AN875">
        <v>0.33888160000000001</v>
      </c>
      <c r="AO875">
        <v>0.36803147000000003</v>
      </c>
      <c r="AP875">
        <v>0.35314121999999998</v>
      </c>
      <c r="AQ875">
        <v>0.32769799999999999</v>
      </c>
      <c r="AR875">
        <v>0.39724823999999997</v>
      </c>
      <c r="AS875">
        <v>0.34997307999999999</v>
      </c>
      <c r="AT875">
        <v>0.38740790000000003</v>
      </c>
      <c r="AU875">
        <v>0.40645698000000002</v>
      </c>
      <c r="AV875">
        <v>0.38862583000000001</v>
      </c>
      <c r="AW875">
        <v>0.38841530000000002</v>
      </c>
      <c r="AX875">
        <v>0.45830256000000003</v>
      </c>
      <c r="AY875">
        <v>0.44640871999999998</v>
      </c>
      <c r="AZ875">
        <v>0.47062618000000001</v>
      </c>
      <c r="BA875">
        <v>0.43817250000000002</v>
      </c>
      <c r="BB875">
        <v>0.46467890000000001</v>
      </c>
      <c r="BC875">
        <v>0.44599712000000002</v>
      </c>
      <c r="BD875">
        <v>0.44781715</v>
      </c>
      <c r="BE875">
        <v>0.44103542000000001</v>
      </c>
      <c r="BF875">
        <v>0.37516802999999999</v>
      </c>
      <c r="BG875">
        <v>0.36814442000000003</v>
      </c>
      <c r="BH875">
        <v>0.44571476999999998</v>
      </c>
      <c r="BI875">
        <v>0.44583610000000001</v>
      </c>
      <c r="BJ875">
        <v>0.39229672999999998</v>
      </c>
      <c r="BK875">
        <v>0.36397728000000001</v>
      </c>
      <c r="BL875">
        <v>0.43508374999999999</v>
      </c>
      <c r="BM875">
        <v>0.40540385000000001</v>
      </c>
      <c r="BN875">
        <v>0.40540385000000001</v>
      </c>
      <c r="BO875">
        <v>0.3786175</v>
      </c>
      <c r="BP875">
        <v>0.45903975000000002</v>
      </c>
      <c r="BQ875">
        <v>0.44743084999999999</v>
      </c>
      <c r="BR875">
        <v>0.40681028000000002</v>
      </c>
      <c r="BS875">
        <v>0.42752445</v>
      </c>
      <c r="BT875">
        <v>0.37415346999999999</v>
      </c>
      <c r="BU875">
        <v>0.34427753</v>
      </c>
      <c r="BV875">
        <v>0.35878357</v>
      </c>
      <c r="BW875">
        <v>0.35917547</v>
      </c>
      <c r="BX875">
        <v>0.34523028</v>
      </c>
      <c r="BY875">
        <v>0.34696555000000001</v>
      </c>
      <c r="BZ875">
        <v>0.3649694</v>
      </c>
      <c r="CA875">
        <v>0.36382055000000002</v>
      </c>
      <c r="CB875">
        <v>0.40673387</v>
      </c>
      <c r="CC875">
        <v>0.40729169999999998</v>
      </c>
      <c r="CD875">
        <v>0.36760493999999999</v>
      </c>
      <c r="CE875">
        <v>0.37185780000000002</v>
      </c>
      <c r="CF875">
        <v>0.37145033</v>
      </c>
      <c r="CG875">
        <v>0.38487582999999997</v>
      </c>
      <c r="CH875">
        <v>0.37260645999999997</v>
      </c>
      <c r="CI875">
        <v>0.41214368000000001</v>
      </c>
      <c r="CJ875">
        <v>0.41296880000000002</v>
      </c>
      <c r="CK875">
        <v>0.41319558000000001</v>
      </c>
      <c r="CL875">
        <v>0.41641644</v>
      </c>
      <c r="CM875">
        <v>0.36655359999999998</v>
      </c>
      <c r="CN875">
        <v>0.41392087999999999</v>
      </c>
      <c r="CO875">
        <v>0.44380449999999999</v>
      </c>
      <c r="CP875">
        <v>0.44864398</v>
      </c>
      <c r="CQ875">
        <v>0.44925943000000002</v>
      </c>
      <c r="CR875">
        <v>0.36191085000000001</v>
      </c>
      <c r="CS875">
        <v>0.47750700000000001</v>
      </c>
      <c r="CT875">
        <v>0.48620212000000002</v>
      </c>
      <c r="CU875">
        <v>0.46898960000000001</v>
      </c>
      <c r="CV875">
        <v>0.41785786000000003</v>
      </c>
      <c r="CW875">
        <v>0.50226190000000004</v>
      </c>
      <c r="CX875">
        <v>0.46462619999999999</v>
      </c>
      <c r="CY875">
        <v>0.33047539999999997</v>
      </c>
      <c r="CZ875">
        <v>0.2807171</v>
      </c>
      <c r="DA875">
        <v>0.35872546</v>
      </c>
      <c r="DB875">
        <v>0.42195814999999998</v>
      </c>
      <c r="DC875">
        <v>0.42149416000000001</v>
      </c>
      <c r="DD875">
        <v>0.3582245</v>
      </c>
      <c r="DE875">
        <v>0.36948632999999997</v>
      </c>
      <c r="DF875">
        <v>0.34961724</v>
      </c>
      <c r="DG875">
        <v>0.34961724</v>
      </c>
      <c r="DH875">
        <v>0.37434515000000002</v>
      </c>
    </row>
    <row r="876" spans="1:112" x14ac:dyDescent="0.3">
      <c r="A876">
        <v>746.97</v>
      </c>
      <c r="B876">
        <v>0.14440161000000001</v>
      </c>
      <c r="C876">
        <v>4.9635039999999998E-2</v>
      </c>
      <c r="D876">
        <v>3.4697182E-2</v>
      </c>
      <c r="E876">
        <v>0.48250735</v>
      </c>
      <c r="F876">
        <v>0.48224676</v>
      </c>
      <c r="G876">
        <v>0.40615659999999998</v>
      </c>
      <c r="H876">
        <v>0.34380822999999999</v>
      </c>
      <c r="I876">
        <v>0.40672952000000001</v>
      </c>
      <c r="J876">
        <v>0.42037057999999999</v>
      </c>
      <c r="K876">
        <v>0.40947798000000002</v>
      </c>
      <c r="L876">
        <v>0.35873270000000002</v>
      </c>
      <c r="M876">
        <v>0.39238432000000001</v>
      </c>
      <c r="N876">
        <v>0.40486714000000001</v>
      </c>
      <c r="O876">
        <v>0.4042057</v>
      </c>
      <c r="P876">
        <v>0.40064087999999998</v>
      </c>
      <c r="Q876">
        <v>0.3935322</v>
      </c>
      <c r="R876">
        <v>0.42716199999999999</v>
      </c>
      <c r="S876">
        <v>0.41064176000000002</v>
      </c>
      <c r="T876">
        <v>0.46425956000000002</v>
      </c>
      <c r="U876">
        <v>0.46387938000000001</v>
      </c>
      <c r="V876">
        <v>0.47274147999999999</v>
      </c>
      <c r="W876">
        <v>0.48446090000000003</v>
      </c>
      <c r="X876">
        <v>0.45340796999999999</v>
      </c>
      <c r="Y876">
        <v>0.46477597999999998</v>
      </c>
      <c r="Z876">
        <v>0.46541017000000001</v>
      </c>
      <c r="AA876">
        <v>0.48359932999999999</v>
      </c>
      <c r="AB876">
        <v>0.46487226999999998</v>
      </c>
      <c r="AC876">
        <v>0.48303230000000003</v>
      </c>
      <c r="AD876">
        <v>0.48316434000000003</v>
      </c>
      <c r="AE876">
        <v>0.50030326999999997</v>
      </c>
      <c r="AF876">
        <v>0.42866697999999998</v>
      </c>
      <c r="AG876">
        <v>0.42784747000000001</v>
      </c>
      <c r="AH876">
        <v>0.39642453</v>
      </c>
      <c r="AI876">
        <v>0.49587609999999999</v>
      </c>
      <c r="AJ876">
        <v>0.53398069999999997</v>
      </c>
      <c r="AK876">
        <v>0.36961572999999998</v>
      </c>
      <c r="AL876">
        <v>0.38819029999999999</v>
      </c>
      <c r="AM876">
        <v>0.37086599999999997</v>
      </c>
      <c r="AN876">
        <v>0.3423177</v>
      </c>
      <c r="AO876">
        <v>0.37200329999999998</v>
      </c>
      <c r="AP876">
        <v>0.35588829999999999</v>
      </c>
      <c r="AQ876">
        <v>0.33244059999999998</v>
      </c>
      <c r="AR876">
        <v>0.4047386</v>
      </c>
      <c r="AS876">
        <v>0.35722530000000002</v>
      </c>
      <c r="AT876">
        <v>0.39171505000000001</v>
      </c>
      <c r="AU876">
        <v>0.41230232</v>
      </c>
      <c r="AV876">
        <v>0.39527506000000001</v>
      </c>
      <c r="AW876">
        <v>0.39473536999999997</v>
      </c>
      <c r="AX876">
        <v>0.46477731999999999</v>
      </c>
      <c r="AY876">
        <v>0.45356400000000002</v>
      </c>
      <c r="AZ876">
        <v>0.47754540000000001</v>
      </c>
      <c r="BA876">
        <v>0.44416103000000001</v>
      </c>
      <c r="BB876">
        <v>0.47178912000000001</v>
      </c>
      <c r="BC876">
        <v>0.45271159999999999</v>
      </c>
      <c r="BD876">
        <v>0.45162645000000001</v>
      </c>
      <c r="BE876">
        <v>0.44761962</v>
      </c>
      <c r="BF876">
        <v>0.37953832999999998</v>
      </c>
      <c r="BG876">
        <v>0.37211369999999999</v>
      </c>
      <c r="BH876">
        <v>0.45077341999999998</v>
      </c>
      <c r="BI876">
        <v>0.4513934</v>
      </c>
      <c r="BJ876">
        <v>0.39603559999999999</v>
      </c>
      <c r="BK876">
        <v>0.36761310000000003</v>
      </c>
      <c r="BL876">
        <v>0.44187300000000002</v>
      </c>
      <c r="BM876">
        <v>0.41220695000000002</v>
      </c>
      <c r="BN876">
        <v>0.41288844000000002</v>
      </c>
      <c r="BO876">
        <v>0.38427981999999999</v>
      </c>
      <c r="BP876">
        <v>0.46390799999999999</v>
      </c>
      <c r="BQ876">
        <v>0.45286517999999998</v>
      </c>
      <c r="BR876">
        <v>0.41348970000000002</v>
      </c>
      <c r="BS876">
        <v>0.43172872000000001</v>
      </c>
      <c r="BT876">
        <v>0.37962020000000002</v>
      </c>
      <c r="BU876">
        <v>0.3466919</v>
      </c>
      <c r="BV876">
        <v>0.36446010000000001</v>
      </c>
      <c r="BW876">
        <v>0.36526522</v>
      </c>
      <c r="BX876">
        <v>0.34980306</v>
      </c>
      <c r="BY876">
        <v>0.35177716999999997</v>
      </c>
      <c r="BZ876">
        <v>0.37058973000000001</v>
      </c>
      <c r="CA876">
        <v>0.36703693999999998</v>
      </c>
      <c r="CB876">
        <v>0.41329628000000002</v>
      </c>
      <c r="CC876">
        <v>0.41261150000000002</v>
      </c>
      <c r="CD876">
        <v>0.37416816000000003</v>
      </c>
      <c r="CE876">
        <v>0.37731278000000001</v>
      </c>
      <c r="CF876">
        <v>0.37668625</v>
      </c>
      <c r="CG876">
        <v>0.38830062999999998</v>
      </c>
      <c r="CH876">
        <v>0.3780811</v>
      </c>
      <c r="CI876">
        <v>0.41734895</v>
      </c>
      <c r="CJ876">
        <v>0.41926407999999998</v>
      </c>
      <c r="CK876">
        <v>0.41833556</v>
      </c>
      <c r="CL876">
        <v>0.42270925999999998</v>
      </c>
      <c r="CM876">
        <v>0.37054860000000001</v>
      </c>
      <c r="CN876">
        <v>0.41903170000000001</v>
      </c>
      <c r="CO876">
        <v>0.44795114000000003</v>
      </c>
      <c r="CP876">
        <v>0.45577561999999999</v>
      </c>
      <c r="CQ876">
        <v>0.45577561999999999</v>
      </c>
      <c r="CR876">
        <v>0.36637451999999998</v>
      </c>
      <c r="CS876">
        <v>0.48447364999999998</v>
      </c>
      <c r="CT876">
        <v>0.49158912999999999</v>
      </c>
      <c r="CU876">
        <v>0.47525412</v>
      </c>
      <c r="CV876">
        <v>0.42489727999999999</v>
      </c>
      <c r="CW876">
        <v>0.50988215000000003</v>
      </c>
      <c r="CX876">
        <v>0.47031040000000002</v>
      </c>
      <c r="CY876">
        <v>0.33417980000000003</v>
      </c>
      <c r="CZ876">
        <v>0.28562468000000002</v>
      </c>
      <c r="DA876">
        <v>0.36217087999999997</v>
      </c>
      <c r="DB876">
        <v>0.42895696</v>
      </c>
      <c r="DC876">
        <v>0.43014973000000001</v>
      </c>
      <c r="DD876">
        <v>0.36322373000000002</v>
      </c>
      <c r="DE876">
        <v>0.37385689999999999</v>
      </c>
      <c r="DF876">
        <v>0.35401365000000001</v>
      </c>
      <c r="DG876">
        <v>0.35480224999999999</v>
      </c>
      <c r="DH876">
        <v>0.38041773000000001</v>
      </c>
    </row>
    <row r="877" spans="1:112" x14ac:dyDescent="0.3">
      <c r="A877">
        <v>747.46</v>
      </c>
      <c r="B877">
        <v>0.14505555000000001</v>
      </c>
      <c r="C877">
        <v>4.8919721999999999E-2</v>
      </c>
      <c r="D877">
        <v>3.5153444999999998E-2</v>
      </c>
      <c r="E877">
        <v>0.48563891999999997</v>
      </c>
      <c r="F877">
        <v>0.48537466000000001</v>
      </c>
      <c r="G877">
        <v>0.41078922000000001</v>
      </c>
      <c r="H877">
        <v>0.35122174</v>
      </c>
      <c r="I877">
        <v>0.41235945000000002</v>
      </c>
      <c r="J877">
        <v>0.42759313999999998</v>
      </c>
      <c r="K877">
        <v>0.41504443000000002</v>
      </c>
      <c r="L877">
        <v>0.36501001999999999</v>
      </c>
      <c r="M877">
        <v>0.39882255</v>
      </c>
      <c r="N877">
        <v>0.41095763000000002</v>
      </c>
      <c r="O877">
        <v>0.40994439999999999</v>
      </c>
      <c r="P877">
        <v>0.40442901999999997</v>
      </c>
      <c r="Q877">
        <v>0.39927498</v>
      </c>
      <c r="R877">
        <v>0.43251568000000001</v>
      </c>
      <c r="S877">
        <v>0.4160372</v>
      </c>
      <c r="T877">
        <v>0.47147762999999998</v>
      </c>
      <c r="U877">
        <v>0.4708311</v>
      </c>
      <c r="V877">
        <v>0.47940627000000002</v>
      </c>
      <c r="W877">
        <v>0.49181256000000001</v>
      </c>
      <c r="X877">
        <v>0.45870242</v>
      </c>
      <c r="Y877">
        <v>0.47002217000000002</v>
      </c>
      <c r="Z877">
        <v>0.47066702999999999</v>
      </c>
      <c r="AA877">
        <v>0.49094643999999998</v>
      </c>
      <c r="AB877">
        <v>0.47144504999999998</v>
      </c>
      <c r="AC877">
        <v>0.48997681999999998</v>
      </c>
      <c r="AD877">
        <v>0.49065166999999998</v>
      </c>
      <c r="AE877">
        <v>0.50491023000000002</v>
      </c>
      <c r="AF877">
        <v>0.43362676999999999</v>
      </c>
      <c r="AG877">
        <v>0.43303183000000001</v>
      </c>
      <c r="AH877">
        <v>0.40180083999999999</v>
      </c>
      <c r="AI877">
        <v>0.50096680000000005</v>
      </c>
      <c r="AJ877">
        <v>0.54297256000000005</v>
      </c>
      <c r="AK877">
        <v>0.37412511999999998</v>
      </c>
      <c r="AL877">
        <v>0.3943701</v>
      </c>
      <c r="AM877">
        <v>0.37488088000000003</v>
      </c>
      <c r="AN877">
        <v>0.34803181999999999</v>
      </c>
      <c r="AO877">
        <v>0.37636770000000003</v>
      </c>
      <c r="AP877">
        <v>0.36143133</v>
      </c>
      <c r="AQ877">
        <v>0.33747401999999999</v>
      </c>
      <c r="AR877">
        <v>0.41024923000000002</v>
      </c>
      <c r="AS877">
        <v>0.36102699999999999</v>
      </c>
      <c r="AT877">
        <v>0.39795629999999999</v>
      </c>
      <c r="AU877">
        <v>0.41729413999999998</v>
      </c>
      <c r="AV877">
        <v>0.39929872999999999</v>
      </c>
      <c r="AW877">
        <v>0.40006867000000002</v>
      </c>
      <c r="AX877">
        <v>0.4714545</v>
      </c>
      <c r="AY877">
        <v>0.45863303999999999</v>
      </c>
      <c r="AZ877">
        <v>0.48685109999999998</v>
      </c>
      <c r="BA877">
        <v>0.4490942</v>
      </c>
      <c r="BB877">
        <v>0.47854932999999999</v>
      </c>
      <c r="BC877">
        <v>0.46042050000000001</v>
      </c>
      <c r="BD877">
        <v>0.46024520000000002</v>
      </c>
      <c r="BE877">
        <v>0.4566231</v>
      </c>
      <c r="BF877">
        <v>0.38465706</v>
      </c>
      <c r="BG877">
        <v>0.37788916</v>
      </c>
      <c r="BH877">
        <v>0.45714173000000002</v>
      </c>
      <c r="BI877">
        <v>0.45714173000000002</v>
      </c>
      <c r="BJ877">
        <v>0.40190019999999999</v>
      </c>
      <c r="BK877">
        <v>0.37233161999999997</v>
      </c>
      <c r="BL877">
        <v>0.44881260000000001</v>
      </c>
      <c r="BM877">
        <v>0.41707889999999997</v>
      </c>
      <c r="BN877">
        <v>0.4180044</v>
      </c>
      <c r="BO877">
        <v>0.38732105</v>
      </c>
      <c r="BP877">
        <v>0.47089334999999999</v>
      </c>
      <c r="BQ877">
        <v>0.45999994999999999</v>
      </c>
      <c r="BR877">
        <v>0.41772310000000001</v>
      </c>
      <c r="BS877">
        <v>0.43758472999999998</v>
      </c>
      <c r="BT877">
        <v>0.38546989999999998</v>
      </c>
      <c r="BU877">
        <v>0.35235438000000002</v>
      </c>
      <c r="BV877">
        <v>0.36950855999999999</v>
      </c>
      <c r="BW877">
        <v>0.37177092</v>
      </c>
      <c r="BX877">
        <v>0.35318083</v>
      </c>
      <c r="BY877">
        <v>0.35643851999999998</v>
      </c>
      <c r="BZ877">
        <v>0.37498975000000001</v>
      </c>
      <c r="CA877">
        <v>0.37083745000000001</v>
      </c>
      <c r="CB877">
        <v>0.41863939999999999</v>
      </c>
      <c r="CC877">
        <v>0.41863939999999999</v>
      </c>
      <c r="CD877">
        <v>0.37834342999999998</v>
      </c>
      <c r="CE877">
        <v>0.38055246999999998</v>
      </c>
      <c r="CF877">
        <v>0.37991774</v>
      </c>
      <c r="CG877">
        <v>0.39304683000000001</v>
      </c>
      <c r="CH877">
        <v>0.38168922</v>
      </c>
      <c r="CI877">
        <v>0.42408612000000001</v>
      </c>
      <c r="CJ877">
        <v>0.42585497999999999</v>
      </c>
      <c r="CK877">
        <v>0.42549904999999999</v>
      </c>
      <c r="CL877">
        <v>0.4295157</v>
      </c>
      <c r="CM877">
        <v>0.37754068000000002</v>
      </c>
      <c r="CN877">
        <v>0.42470762000000001</v>
      </c>
      <c r="CO877">
        <v>0.45471610000000001</v>
      </c>
      <c r="CP877">
        <v>0.46164596000000002</v>
      </c>
      <c r="CQ877">
        <v>0.46280255999999997</v>
      </c>
      <c r="CR877">
        <v>0.37199616000000002</v>
      </c>
      <c r="CS877">
        <v>0.49160253999999998</v>
      </c>
      <c r="CT877">
        <v>0.49514922</v>
      </c>
      <c r="CU877">
        <v>0.48228058000000001</v>
      </c>
      <c r="CV877">
        <v>0.42786102999999998</v>
      </c>
      <c r="CW877">
        <v>0.51605290000000004</v>
      </c>
      <c r="CX877">
        <v>0.47523080000000001</v>
      </c>
      <c r="CY877">
        <v>0.33692519999999998</v>
      </c>
      <c r="CZ877">
        <v>0.28963536000000001</v>
      </c>
      <c r="DA877">
        <v>0.36836629999999998</v>
      </c>
      <c r="DB877">
        <v>0.43324548000000002</v>
      </c>
      <c r="DC877">
        <v>0.43324548000000002</v>
      </c>
      <c r="DD877">
        <v>0.36767413999999998</v>
      </c>
      <c r="DE877">
        <v>0.37946013000000001</v>
      </c>
      <c r="DF877">
        <v>0.35905573000000002</v>
      </c>
      <c r="DG877">
        <v>0.35915625000000001</v>
      </c>
      <c r="DH877">
        <v>0.38601806999999999</v>
      </c>
    </row>
    <row r="878" spans="1:112" x14ac:dyDescent="0.3">
      <c r="A878">
        <v>747.95</v>
      </c>
      <c r="B878">
        <v>0.14417553</v>
      </c>
      <c r="C878">
        <v>4.8978813000000003E-2</v>
      </c>
      <c r="D878">
        <v>3.4845210000000001E-2</v>
      </c>
      <c r="E878">
        <v>0.48355848000000001</v>
      </c>
      <c r="F878">
        <v>0.48355848000000001</v>
      </c>
      <c r="G878">
        <v>0.41340536</v>
      </c>
      <c r="H878">
        <v>0.35306457000000002</v>
      </c>
      <c r="I878">
        <v>0.41504020000000003</v>
      </c>
      <c r="J878">
        <v>0.42905285999999998</v>
      </c>
      <c r="K878">
        <v>0.41937350000000001</v>
      </c>
      <c r="L878">
        <v>0.36814059999999998</v>
      </c>
      <c r="M878">
        <v>0.40104627999999998</v>
      </c>
      <c r="N878">
        <v>0.41225477999999999</v>
      </c>
      <c r="O878">
        <v>0.41078569999999998</v>
      </c>
      <c r="P878">
        <v>0.40820392999999999</v>
      </c>
      <c r="Q878">
        <v>0.40076636999999998</v>
      </c>
      <c r="R878">
        <v>0.43460803999999997</v>
      </c>
      <c r="S878">
        <v>0.42042141999999999</v>
      </c>
      <c r="T878">
        <v>0.47388244000000002</v>
      </c>
      <c r="U878">
        <v>0.47375178000000001</v>
      </c>
      <c r="V878">
        <v>0.48400592999999997</v>
      </c>
      <c r="W878">
        <v>0.49493735999999999</v>
      </c>
      <c r="X878">
        <v>0.46281505000000001</v>
      </c>
      <c r="Y878">
        <v>0.47518682000000001</v>
      </c>
      <c r="Z878">
        <v>0.47492529999999999</v>
      </c>
      <c r="AA878">
        <v>0.49409144999999999</v>
      </c>
      <c r="AB878">
        <v>0.47390022999999998</v>
      </c>
      <c r="AC878">
        <v>0.48962151999999998</v>
      </c>
      <c r="AD878">
        <v>0.49164750000000002</v>
      </c>
      <c r="AE878">
        <v>0.50944820000000002</v>
      </c>
      <c r="AF878">
        <v>0.43596797999999998</v>
      </c>
      <c r="AG878">
        <v>0.43608810999999997</v>
      </c>
      <c r="AH878">
        <v>0.40516999999999997</v>
      </c>
      <c r="AI878">
        <v>0.5050656</v>
      </c>
      <c r="AJ878">
        <v>0.54483276999999997</v>
      </c>
      <c r="AK878">
        <v>0.37710480000000002</v>
      </c>
      <c r="AL878">
        <v>0.39502599999999999</v>
      </c>
      <c r="AM878">
        <v>0.37935750000000001</v>
      </c>
      <c r="AN878">
        <v>0.35049364</v>
      </c>
      <c r="AO878">
        <v>0.38068473000000003</v>
      </c>
      <c r="AP878">
        <v>0.36315112999999999</v>
      </c>
      <c r="AQ878">
        <v>0.34069693000000001</v>
      </c>
      <c r="AR878">
        <v>0.41359377000000003</v>
      </c>
      <c r="AS878">
        <v>0.36442514999999998</v>
      </c>
      <c r="AT878">
        <v>0.40102275999999998</v>
      </c>
      <c r="AU878">
        <v>0.41843029999999998</v>
      </c>
      <c r="AV878">
        <v>0.40234740000000002</v>
      </c>
      <c r="AW878">
        <v>0.40223646000000002</v>
      </c>
      <c r="AX878">
        <v>0.47429114999999999</v>
      </c>
      <c r="AY878">
        <v>0.46166372</v>
      </c>
      <c r="AZ878">
        <v>0.48610704999999998</v>
      </c>
      <c r="BA878">
        <v>0.45147607000000001</v>
      </c>
      <c r="BB878">
        <v>0.48139854999999998</v>
      </c>
      <c r="BC878">
        <v>0.46250229999999998</v>
      </c>
      <c r="BD878">
        <v>0.46194943999999999</v>
      </c>
      <c r="BE878">
        <v>0.45863596000000001</v>
      </c>
      <c r="BF878">
        <v>0.38620972999999997</v>
      </c>
      <c r="BG878">
        <v>0.37984531999999999</v>
      </c>
      <c r="BH878">
        <v>0.46181926000000001</v>
      </c>
      <c r="BI878">
        <v>0.46297157</v>
      </c>
      <c r="BJ878">
        <v>0.40439552000000001</v>
      </c>
      <c r="BK878">
        <v>0.37438723000000002</v>
      </c>
      <c r="BL878">
        <v>0.45170188</v>
      </c>
      <c r="BM878">
        <v>0.42211437000000002</v>
      </c>
      <c r="BN878">
        <v>0.42199698000000002</v>
      </c>
      <c r="BO878">
        <v>0.39017347000000002</v>
      </c>
      <c r="BP878">
        <v>0.47426096000000001</v>
      </c>
      <c r="BQ878">
        <v>0.46144079999999998</v>
      </c>
      <c r="BR878">
        <v>0.42079440000000001</v>
      </c>
      <c r="BS878">
        <v>0.44132726999999999</v>
      </c>
      <c r="BT878">
        <v>0.3884666</v>
      </c>
      <c r="BU878">
        <v>0.35495934000000001</v>
      </c>
      <c r="BV878">
        <v>0.37152928000000002</v>
      </c>
      <c r="BW878">
        <v>0.37183926</v>
      </c>
      <c r="BX878">
        <v>0.35524115000000001</v>
      </c>
      <c r="BY878">
        <v>0.35786944999999998</v>
      </c>
      <c r="BZ878">
        <v>0.37738084999999999</v>
      </c>
      <c r="CA878">
        <v>0.37582167999999999</v>
      </c>
      <c r="CB878">
        <v>0.4220933</v>
      </c>
      <c r="CC878">
        <v>0.42232882999999999</v>
      </c>
      <c r="CD878">
        <v>0.38064963000000002</v>
      </c>
      <c r="CE878">
        <v>0.38420045000000003</v>
      </c>
      <c r="CF878">
        <v>0.38430776999999999</v>
      </c>
      <c r="CG878">
        <v>0.39595237</v>
      </c>
      <c r="CH878">
        <v>0.38429943</v>
      </c>
      <c r="CI878">
        <v>0.42654959999999997</v>
      </c>
      <c r="CJ878">
        <v>0.42850487999999998</v>
      </c>
      <c r="CK878">
        <v>0.42802674000000002</v>
      </c>
      <c r="CL878">
        <v>0.43275999999999998</v>
      </c>
      <c r="CM878">
        <v>0.37963249999999998</v>
      </c>
      <c r="CN878">
        <v>0.42701513000000002</v>
      </c>
      <c r="CO878">
        <v>0.45701888000000002</v>
      </c>
      <c r="CP878">
        <v>0.46433878000000001</v>
      </c>
      <c r="CQ878">
        <v>0.46524468000000002</v>
      </c>
      <c r="CR878">
        <v>0.37502946999999998</v>
      </c>
      <c r="CS878">
        <v>0.49553520000000001</v>
      </c>
      <c r="CT878">
        <v>0.5008416</v>
      </c>
      <c r="CU878">
        <v>0.48524867999999999</v>
      </c>
      <c r="CV878">
        <v>0.43184476999999999</v>
      </c>
      <c r="CW878">
        <v>0.51868289999999995</v>
      </c>
      <c r="CX878">
        <v>0.47771957999999998</v>
      </c>
      <c r="CY878">
        <v>0.33905089999999999</v>
      </c>
      <c r="CZ878">
        <v>0.29077723999999999</v>
      </c>
      <c r="DA878">
        <v>0.36952343999999998</v>
      </c>
      <c r="DB878">
        <v>0.43528225999999998</v>
      </c>
      <c r="DC878">
        <v>0.43589136000000001</v>
      </c>
      <c r="DD878">
        <v>0.37031304999999998</v>
      </c>
      <c r="DE878">
        <v>0.38126808000000001</v>
      </c>
      <c r="DF878">
        <v>0.36064562</v>
      </c>
      <c r="DG878">
        <v>0.36084777000000001</v>
      </c>
      <c r="DH878">
        <v>0.38845718000000001</v>
      </c>
    </row>
    <row r="879" spans="1:112" x14ac:dyDescent="0.3">
      <c r="A879">
        <v>748.43</v>
      </c>
      <c r="B879">
        <v>0.14489265000000001</v>
      </c>
      <c r="C879">
        <v>4.9892113000000002E-2</v>
      </c>
      <c r="D879">
        <v>3.3961645999999998E-2</v>
      </c>
      <c r="E879">
        <v>0.48159552</v>
      </c>
      <c r="F879">
        <v>0.48120200000000002</v>
      </c>
      <c r="G879">
        <v>0.41518208000000001</v>
      </c>
      <c r="H879">
        <v>0.35525444</v>
      </c>
      <c r="I879">
        <v>0.4175567</v>
      </c>
      <c r="J879">
        <v>0.43258780000000002</v>
      </c>
      <c r="K879">
        <v>0.42087856000000001</v>
      </c>
      <c r="L879">
        <v>0.36722602999999998</v>
      </c>
      <c r="M879">
        <v>0.40420149999999999</v>
      </c>
      <c r="N879">
        <v>0.41577180000000002</v>
      </c>
      <c r="O879">
        <v>0.4152013</v>
      </c>
      <c r="P879">
        <v>0.40987614</v>
      </c>
      <c r="Q879">
        <v>0.40360079999999998</v>
      </c>
      <c r="R879">
        <v>0.4389074</v>
      </c>
      <c r="S879">
        <v>0.42317845999999998</v>
      </c>
      <c r="T879">
        <v>0.47638510000000001</v>
      </c>
      <c r="U879">
        <v>0.47586079999999997</v>
      </c>
      <c r="V879">
        <v>0.48584490000000002</v>
      </c>
      <c r="W879">
        <v>0.49596040000000002</v>
      </c>
      <c r="X879">
        <v>0.46546411999999998</v>
      </c>
      <c r="Y879">
        <v>0.47863992999999999</v>
      </c>
      <c r="Z879">
        <v>0.47824531999999997</v>
      </c>
      <c r="AA879">
        <v>0.49501032</v>
      </c>
      <c r="AB879">
        <v>0.47641099999999997</v>
      </c>
      <c r="AC879">
        <v>0.49470845000000002</v>
      </c>
      <c r="AD879">
        <v>0.49375626</v>
      </c>
      <c r="AE879">
        <v>0.51142580000000004</v>
      </c>
      <c r="AF879">
        <v>0.43679210000000002</v>
      </c>
      <c r="AG879">
        <v>0.43667197000000002</v>
      </c>
      <c r="AH879">
        <v>0.40760940000000001</v>
      </c>
      <c r="AI879">
        <v>0.50480734999999999</v>
      </c>
      <c r="AJ879">
        <v>0.54899169999999997</v>
      </c>
      <c r="AK879">
        <v>0.37719965</v>
      </c>
      <c r="AL879">
        <v>0.40002462</v>
      </c>
      <c r="AM879">
        <v>0.38002107000000002</v>
      </c>
      <c r="AN879">
        <v>0.3522497</v>
      </c>
      <c r="AO879">
        <v>0.38115549999999998</v>
      </c>
      <c r="AP879">
        <v>0.36561367</v>
      </c>
      <c r="AQ879">
        <v>0.34319486999999999</v>
      </c>
      <c r="AR879">
        <v>0.41556725</v>
      </c>
      <c r="AS879">
        <v>0.36657023</v>
      </c>
      <c r="AT879">
        <v>0.40178209999999998</v>
      </c>
      <c r="AU879">
        <v>0.42282515999999998</v>
      </c>
      <c r="AV879">
        <v>0.40479209999999999</v>
      </c>
      <c r="AW879">
        <v>0.40535048000000001</v>
      </c>
      <c r="AX879">
        <v>0.47609057999999999</v>
      </c>
      <c r="AY879">
        <v>0.46647754000000002</v>
      </c>
      <c r="AZ879">
        <v>0.49006941999999998</v>
      </c>
      <c r="BA879">
        <v>0.45404148</v>
      </c>
      <c r="BB879">
        <v>0.48415556999999998</v>
      </c>
      <c r="BC879">
        <v>0.46411595</v>
      </c>
      <c r="BD879">
        <v>0.46449583999999999</v>
      </c>
      <c r="BE879">
        <v>0.46076625999999998</v>
      </c>
      <c r="BF879">
        <v>0.38805826999999998</v>
      </c>
      <c r="BG879">
        <v>0.38283354000000003</v>
      </c>
      <c r="BH879">
        <v>0.46552774000000002</v>
      </c>
      <c r="BI879">
        <v>0.46501229999999999</v>
      </c>
      <c r="BJ879">
        <v>0.40657637000000002</v>
      </c>
      <c r="BK879">
        <v>0.37663799999999997</v>
      </c>
      <c r="BL879">
        <v>0.45316266999999999</v>
      </c>
      <c r="BM879">
        <v>0.42337724999999998</v>
      </c>
      <c r="BN879">
        <v>0.42396483000000001</v>
      </c>
      <c r="BO879">
        <v>0.39248084999999999</v>
      </c>
      <c r="BP879">
        <v>0.47655615000000001</v>
      </c>
      <c r="BQ879">
        <v>0.46517152000000001</v>
      </c>
      <c r="BR879">
        <v>0.42136764999999998</v>
      </c>
      <c r="BS879">
        <v>0.44459847000000002</v>
      </c>
      <c r="BT879">
        <v>0.38875732000000002</v>
      </c>
      <c r="BU879">
        <v>0.35464445</v>
      </c>
      <c r="BV879">
        <v>0.37300213999999998</v>
      </c>
      <c r="BW879">
        <v>0.37289845999999999</v>
      </c>
      <c r="BX879">
        <v>0.35678530000000003</v>
      </c>
      <c r="BY879">
        <v>0.36167275999999998</v>
      </c>
      <c r="BZ879">
        <v>0.38012525000000003</v>
      </c>
      <c r="CA879">
        <v>0.37717240000000002</v>
      </c>
      <c r="CB879">
        <v>0.4225237</v>
      </c>
      <c r="CC879">
        <v>0.4233479</v>
      </c>
      <c r="CD879">
        <v>0.38349939999999999</v>
      </c>
      <c r="CE879">
        <v>0.38642781999999998</v>
      </c>
      <c r="CF879">
        <v>0.3863201</v>
      </c>
      <c r="CG879">
        <v>0.39966204999999999</v>
      </c>
      <c r="CH879">
        <v>0.38538521999999997</v>
      </c>
      <c r="CI879">
        <v>0.42946132999999997</v>
      </c>
      <c r="CJ879">
        <v>0.43075385999999999</v>
      </c>
      <c r="CK879">
        <v>0.43075385999999999</v>
      </c>
      <c r="CL879">
        <v>0.43447777999999998</v>
      </c>
      <c r="CM879">
        <v>0.38198294999999999</v>
      </c>
      <c r="CN879">
        <v>0.43077927999999999</v>
      </c>
      <c r="CO879">
        <v>0.45878816</v>
      </c>
      <c r="CP879">
        <v>0.46722641999999998</v>
      </c>
      <c r="CQ879">
        <v>0.4676169</v>
      </c>
      <c r="CR879">
        <v>0.37587169999999998</v>
      </c>
      <c r="CS879">
        <v>0.49598554</v>
      </c>
      <c r="CT879">
        <v>0.50249900000000003</v>
      </c>
      <c r="CU879">
        <v>0.48584017000000002</v>
      </c>
      <c r="CV879">
        <v>0.43351489999999998</v>
      </c>
      <c r="CW879">
        <v>0.51956469999999999</v>
      </c>
      <c r="CX879">
        <v>0.47929630000000001</v>
      </c>
      <c r="CY879">
        <v>0.33976686</v>
      </c>
      <c r="CZ879">
        <v>0.29364896000000001</v>
      </c>
      <c r="DA879">
        <v>0.37153969999999997</v>
      </c>
      <c r="DB879">
        <v>0.43883022999999999</v>
      </c>
      <c r="DC879">
        <v>0.43833939999999999</v>
      </c>
      <c r="DD879">
        <v>0.37310412999999998</v>
      </c>
      <c r="DE879">
        <v>0.38403344</v>
      </c>
      <c r="DF879">
        <v>0.36362454</v>
      </c>
      <c r="DG879">
        <v>0.36270854000000002</v>
      </c>
      <c r="DH879">
        <v>0.39080456000000002</v>
      </c>
    </row>
    <row r="880" spans="1:112" x14ac:dyDescent="0.3">
      <c r="A880">
        <v>748.92</v>
      </c>
      <c r="B880">
        <v>0.14407001</v>
      </c>
      <c r="C880">
        <v>4.9729303000000002E-2</v>
      </c>
      <c r="D880">
        <v>3.4306172000000003E-2</v>
      </c>
      <c r="E880">
        <v>0.48295417000000002</v>
      </c>
      <c r="F880">
        <v>0.48268610000000001</v>
      </c>
      <c r="G880">
        <v>0.41852862000000002</v>
      </c>
      <c r="H880">
        <v>0.35964763</v>
      </c>
      <c r="I880">
        <v>0.42236832000000002</v>
      </c>
      <c r="J880">
        <v>0.43693182000000003</v>
      </c>
      <c r="K880">
        <v>0.4238113</v>
      </c>
      <c r="L880">
        <v>0.37196531999999999</v>
      </c>
      <c r="M880">
        <v>0.40647832</v>
      </c>
      <c r="N880">
        <v>0.41835033999999999</v>
      </c>
      <c r="O880">
        <v>0.41799983000000002</v>
      </c>
      <c r="P880">
        <v>0.41476423000000001</v>
      </c>
      <c r="Q880">
        <v>0.40743804</v>
      </c>
      <c r="R880">
        <v>0.44284683000000002</v>
      </c>
      <c r="S880">
        <v>0.42896469999999998</v>
      </c>
      <c r="T880">
        <v>0.48201364000000002</v>
      </c>
      <c r="U880">
        <v>0.48201364000000002</v>
      </c>
      <c r="V880">
        <v>0.49159732</v>
      </c>
      <c r="W880">
        <v>0.49980356999999997</v>
      </c>
      <c r="X880">
        <v>0.46930240000000001</v>
      </c>
      <c r="Y880">
        <v>0.48228720000000003</v>
      </c>
      <c r="Z880">
        <v>0.48161313</v>
      </c>
      <c r="AA880">
        <v>0.50194216000000003</v>
      </c>
      <c r="AB880">
        <v>0.48041072000000001</v>
      </c>
      <c r="AC880">
        <v>0.50025724999999999</v>
      </c>
      <c r="AD880">
        <v>0.49997687000000002</v>
      </c>
      <c r="AE880">
        <v>0.51635770000000003</v>
      </c>
      <c r="AF880">
        <v>0.44140065000000001</v>
      </c>
      <c r="AG880">
        <v>0.4423919</v>
      </c>
      <c r="AH880">
        <v>0.40967872999999999</v>
      </c>
      <c r="AI880">
        <v>0.50830620000000004</v>
      </c>
      <c r="AJ880">
        <v>0.55281895000000003</v>
      </c>
      <c r="AK880">
        <v>0.38102528000000002</v>
      </c>
      <c r="AL880">
        <v>0.40321509999999999</v>
      </c>
      <c r="AM880">
        <v>0.3823375</v>
      </c>
      <c r="AN880">
        <v>0.35500690000000001</v>
      </c>
      <c r="AO880">
        <v>0.3848895</v>
      </c>
      <c r="AP880">
        <v>0.36860419999999999</v>
      </c>
      <c r="AQ880">
        <v>0.34582387999999997</v>
      </c>
      <c r="AR880">
        <v>0.42216375</v>
      </c>
      <c r="AS880">
        <v>0.37085449999999998</v>
      </c>
      <c r="AT880">
        <v>0.40875341999999998</v>
      </c>
      <c r="AU880">
        <v>0.42832039999999999</v>
      </c>
      <c r="AV880">
        <v>0.40995267000000002</v>
      </c>
      <c r="AW880">
        <v>0.41006774000000001</v>
      </c>
      <c r="AX880">
        <v>0.47987069999999998</v>
      </c>
      <c r="AY880">
        <v>0.47072335999999998</v>
      </c>
      <c r="AZ880">
        <v>0.49652619999999997</v>
      </c>
      <c r="BA880">
        <v>0.45962900000000001</v>
      </c>
      <c r="BB880">
        <v>0.49066130000000002</v>
      </c>
      <c r="BC880">
        <v>0.47019835999999998</v>
      </c>
      <c r="BD880">
        <v>0.47118872000000001</v>
      </c>
      <c r="BE880">
        <v>0.4664064</v>
      </c>
      <c r="BF880">
        <v>0.39255065</v>
      </c>
      <c r="BG880">
        <v>0.38647208</v>
      </c>
      <c r="BH880">
        <v>0.46920250000000002</v>
      </c>
      <c r="BI880">
        <v>0.46946700000000002</v>
      </c>
      <c r="BJ880">
        <v>0.41177979999999997</v>
      </c>
      <c r="BK880">
        <v>0.38123843000000002</v>
      </c>
      <c r="BL880">
        <v>0.45579955</v>
      </c>
      <c r="BM880">
        <v>0.42529926000000001</v>
      </c>
      <c r="BN880">
        <v>0.42686354999999998</v>
      </c>
      <c r="BO880">
        <v>0.39632234</v>
      </c>
      <c r="BP880">
        <v>0.47952884000000001</v>
      </c>
      <c r="BQ880">
        <v>0.46818485999999998</v>
      </c>
      <c r="BR880">
        <v>0.42782786</v>
      </c>
      <c r="BS880">
        <v>0.44611600000000001</v>
      </c>
      <c r="BT880">
        <v>0.39170852</v>
      </c>
      <c r="BU880">
        <v>0.36000539999999998</v>
      </c>
      <c r="BV880">
        <v>0.37574193</v>
      </c>
      <c r="BW880">
        <v>0.37584814</v>
      </c>
      <c r="BX880">
        <v>0.36106264999999998</v>
      </c>
      <c r="BY880">
        <v>0.36416720000000002</v>
      </c>
      <c r="BZ880">
        <v>0.3823241</v>
      </c>
      <c r="CA880">
        <v>0.37878233</v>
      </c>
      <c r="CB880">
        <v>0.42924896000000001</v>
      </c>
      <c r="CC880">
        <v>0.42961463</v>
      </c>
      <c r="CD880">
        <v>0.38806172999999999</v>
      </c>
      <c r="CE880">
        <v>0.39236831999999999</v>
      </c>
      <c r="CF880">
        <v>0.39247971999999998</v>
      </c>
      <c r="CG880">
        <v>0.40467799999999998</v>
      </c>
      <c r="CH880">
        <v>0.39180174000000001</v>
      </c>
      <c r="CI880">
        <v>0.43428307999999999</v>
      </c>
      <c r="CJ880">
        <v>0.435247</v>
      </c>
      <c r="CK880">
        <v>0.43512356000000002</v>
      </c>
      <c r="CL880">
        <v>0.43919619999999998</v>
      </c>
      <c r="CM880">
        <v>0.38603365000000001</v>
      </c>
      <c r="CN880">
        <v>0.43436602000000002</v>
      </c>
      <c r="CO880">
        <v>0.4643274</v>
      </c>
      <c r="CP880">
        <v>0.47153896000000001</v>
      </c>
      <c r="CQ880">
        <v>0.47381473000000002</v>
      </c>
      <c r="CR880">
        <v>0.38009494999999999</v>
      </c>
      <c r="CS880">
        <v>0.49830827</v>
      </c>
      <c r="CT880">
        <v>0.50770276999999997</v>
      </c>
      <c r="CU880">
        <v>0.49153910000000001</v>
      </c>
      <c r="CV880">
        <v>0.43743463999999999</v>
      </c>
      <c r="CW880">
        <v>0.52335655999999997</v>
      </c>
      <c r="CX880">
        <v>0.48187570000000002</v>
      </c>
      <c r="CY880">
        <v>0.34412589999999998</v>
      </c>
      <c r="CZ880">
        <v>0.29514167000000002</v>
      </c>
      <c r="DA880">
        <v>0.37582316999999998</v>
      </c>
      <c r="DB880">
        <v>0.44293793999999997</v>
      </c>
      <c r="DC880">
        <v>0.44356897000000001</v>
      </c>
      <c r="DD880">
        <v>0.37560135</v>
      </c>
      <c r="DE880">
        <v>0.38724769999999997</v>
      </c>
      <c r="DF880">
        <v>0.36733577000000001</v>
      </c>
      <c r="DG880">
        <v>0.3682802</v>
      </c>
      <c r="DH880">
        <v>0.39526907</v>
      </c>
    </row>
    <row r="881" spans="1:112" x14ac:dyDescent="0.3">
      <c r="A881">
        <v>749.41</v>
      </c>
      <c r="B881">
        <v>0.14570834999999999</v>
      </c>
      <c r="C881">
        <v>4.9040157000000001E-2</v>
      </c>
      <c r="D881">
        <v>3.4926305999999997E-2</v>
      </c>
      <c r="E881">
        <v>0.48556854999999999</v>
      </c>
      <c r="F881">
        <v>0.48516414000000002</v>
      </c>
      <c r="G881">
        <v>0.42189242999999998</v>
      </c>
      <c r="H881">
        <v>0.36256525000000001</v>
      </c>
      <c r="I881">
        <v>0.42503200000000002</v>
      </c>
      <c r="J881">
        <v>0.44005272000000001</v>
      </c>
      <c r="K881">
        <v>0.43080962</v>
      </c>
      <c r="L881">
        <v>0.37624916000000003</v>
      </c>
      <c r="M881">
        <v>0.41001265999999997</v>
      </c>
      <c r="N881">
        <v>0.42294848000000002</v>
      </c>
      <c r="O881">
        <v>0.42259406999999999</v>
      </c>
      <c r="P881">
        <v>0.4187342</v>
      </c>
      <c r="Q881">
        <v>0.41107569999999999</v>
      </c>
      <c r="R881">
        <v>0.44802982000000002</v>
      </c>
      <c r="S881">
        <v>0.43134971999999999</v>
      </c>
      <c r="T881">
        <v>0.48546442000000001</v>
      </c>
      <c r="U881">
        <v>0.48532852999999998</v>
      </c>
      <c r="V881">
        <v>0.49697444000000002</v>
      </c>
      <c r="W881">
        <v>0.50608193999999995</v>
      </c>
      <c r="X881">
        <v>0.47395352000000002</v>
      </c>
      <c r="Y881">
        <v>0.48829797000000003</v>
      </c>
      <c r="Z881">
        <v>0.48802477</v>
      </c>
      <c r="AA881">
        <v>0.50649135999999995</v>
      </c>
      <c r="AB881">
        <v>0.48647879999999999</v>
      </c>
      <c r="AC881">
        <v>0.50504539999999998</v>
      </c>
      <c r="AD881">
        <v>0.50518715000000003</v>
      </c>
      <c r="AE881">
        <v>0.52181849999999996</v>
      </c>
      <c r="AF881">
        <v>0.44461836999999998</v>
      </c>
      <c r="AG881">
        <v>0.44436914</v>
      </c>
      <c r="AH881">
        <v>0.41370709999999999</v>
      </c>
      <c r="AI881">
        <v>0.51445954999999999</v>
      </c>
      <c r="AJ881">
        <v>0.55681849999999999</v>
      </c>
      <c r="AK881">
        <v>0.38561022</v>
      </c>
      <c r="AL881">
        <v>0.40541112000000001</v>
      </c>
      <c r="AM881">
        <v>0.38742292</v>
      </c>
      <c r="AN881">
        <v>0.35936666</v>
      </c>
      <c r="AO881">
        <v>0.39078182</v>
      </c>
      <c r="AP881">
        <v>0.37283483000000001</v>
      </c>
      <c r="AQ881">
        <v>0.35054057999999999</v>
      </c>
      <c r="AR881">
        <v>0.42472061999999999</v>
      </c>
      <c r="AS881">
        <v>0.37538549999999998</v>
      </c>
      <c r="AT881">
        <v>0.41172599999999998</v>
      </c>
      <c r="AU881">
        <v>0.43164884999999997</v>
      </c>
      <c r="AV881">
        <v>0.41555940000000002</v>
      </c>
      <c r="AW881">
        <v>0.41474179999999999</v>
      </c>
      <c r="AX881">
        <v>0.48593663999999998</v>
      </c>
      <c r="AY881">
        <v>0.47630444</v>
      </c>
      <c r="AZ881">
        <v>0.50136150000000002</v>
      </c>
      <c r="BA881">
        <v>0.46509497999999999</v>
      </c>
      <c r="BB881">
        <v>0.49309852999999998</v>
      </c>
      <c r="BC881">
        <v>0.47677313999999998</v>
      </c>
      <c r="BD881">
        <v>0.47399259999999999</v>
      </c>
      <c r="BE881">
        <v>0.46979727999999998</v>
      </c>
      <c r="BF881">
        <v>0.39316299999999998</v>
      </c>
      <c r="BG881">
        <v>0.39001605</v>
      </c>
      <c r="BH881">
        <v>0.47024919999999998</v>
      </c>
      <c r="BI881">
        <v>0.47197420000000001</v>
      </c>
      <c r="BJ881">
        <v>0.41440100000000002</v>
      </c>
      <c r="BK881">
        <v>0.3849882</v>
      </c>
      <c r="BL881">
        <v>0.46245342</v>
      </c>
      <c r="BM881">
        <v>0.43247144999999998</v>
      </c>
      <c r="BN881">
        <v>0.43234919999999999</v>
      </c>
      <c r="BO881">
        <v>0.40085011999999998</v>
      </c>
      <c r="BP881">
        <v>0.48706161999999997</v>
      </c>
      <c r="BQ881">
        <v>0.47258020000000001</v>
      </c>
      <c r="BR881">
        <v>0.43229410000000001</v>
      </c>
      <c r="BS881">
        <v>0.45195522999999999</v>
      </c>
      <c r="BT881">
        <v>0.39690024000000002</v>
      </c>
      <c r="BU881">
        <v>0.36255100000000001</v>
      </c>
      <c r="BV881">
        <v>0.37969502999999999</v>
      </c>
      <c r="BW881">
        <v>0.38120395000000001</v>
      </c>
      <c r="BX881">
        <v>0.36299163000000001</v>
      </c>
      <c r="BY881">
        <v>0.3690985</v>
      </c>
      <c r="BZ881">
        <v>0.38862839999999998</v>
      </c>
      <c r="CA881">
        <v>0.38491546999999998</v>
      </c>
      <c r="CB881">
        <v>0.43371536999999999</v>
      </c>
      <c r="CC881">
        <v>0.4333458</v>
      </c>
      <c r="CD881">
        <v>0.38967573999999999</v>
      </c>
      <c r="CE881">
        <v>0.39578449999999998</v>
      </c>
      <c r="CF881">
        <v>0.39600950000000001</v>
      </c>
      <c r="CG881">
        <v>0.40768673999999999</v>
      </c>
      <c r="CH881">
        <v>0.39554727000000001</v>
      </c>
      <c r="CI881">
        <v>0.43872889999999998</v>
      </c>
      <c r="CJ881">
        <v>0.43974740000000001</v>
      </c>
      <c r="CK881">
        <v>0.44074799999999997</v>
      </c>
      <c r="CL881">
        <v>0.44439810000000002</v>
      </c>
      <c r="CM881">
        <v>0.38877875000000001</v>
      </c>
      <c r="CN881">
        <v>0.43887258000000001</v>
      </c>
      <c r="CO881">
        <v>0.46961340000000001</v>
      </c>
      <c r="CP881">
        <v>0.47594692999999999</v>
      </c>
      <c r="CQ881">
        <v>0.47621672999999998</v>
      </c>
      <c r="CR881">
        <v>0.38537830000000001</v>
      </c>
      <c r="CS881">
        <v>0.50565280000000001</v>
      </c>
      <c r="CT881">
        <v>0.51087415000000003</v>
      </c>
      <c r="CU881">
        <v>0.49523794999999998</v>
      </c>
      <c r="CV881">
        <v>0.44093423999999998</v>
      </c>
      <c r="CW881">
        <v>0.52763640000000001</v>
      </c>
      <c r="CX881">
        <v>0.48807347000000001</v>
      </c>
      <c r="CY881">
        <v>0.34783584000000001</v>
      </c>
      <c r="CZ881">
        <v>0.29822389999999999</v>
      </c>
      <c r="DA881">
        <v>0.37915127999999998</v>
      </c>
      <c r="DB881">
        <v>0.44724265000000002</v>
      </c>
      <c r="DC881">
        <v>0.44698792999999998</v>
      </c>
      <c r="DD881">
        <v>0.38076149999999997</v>
      </c>
      <c r="DE881">
        <v>0.39126262000000001</v>
      </c>
      <c r="DF881">
        <v>0.37114459999999999</v>
      </c>
      <c r="DG881">
        <v>0.37093300000000001</v>
      </c>
      <c r="DH881">
        <v>0.39786549999999998</v>
      </c>
    </row>
    <row r="882" spans="1:112" x14ac:dyDescent="0.3">
      <c r="A882">
        <v>749.89</v>
      </c>
      <c r="B882">
        <v>0.14432263000000001</v>
      </c>
      <c r="C882">
        <v>5.0463196000000002E-2</v>
      </c>
      <c r="D882">
        <v>3.4027620000000001E-2</v>
      </c>
      <c r="E882">
        <v>0.48316841999999999</v>
      </c>
      <c r="F882">
        <v>0.48356923000000002</v>
      </c>
      <c r="G882">
        <v>0.42399852999999998</v>
      </c>
      <c r="H882">
        <v>0.36503472999999997</v>
      </c>
      <c r="I882">
        <v>0.42877357999999999</v>
      </c>
      <c r="J882">
        <v>0.44289735000000002</v>
      </c>
      <c r="K882">
        <v>0.43050497999999998</v>
      </c>
      <c r="L882">
        <v>0.37848653999999998</v>
      </c>
      <c r="M882">
        <v>0.41271722</v>
      </c>
      <c r="N882">
        <v>0.426097</v>
      </c>
      <c r="O882">
        <v>0.42597839999999998</v>
      </c>
      <c r="P882">
        <v>0.42115905999999997</v>
      </c>
      <c r="Q882">
        <v>0.41327626000000001</v>
      </c>
      <c r="R882">
        <v>0.44949052</v>
      </c>
      <c r="S882">
        <v>0.43366320000000003</v>
      </c>
      <c r="T882">
        <v>0.48946509999999999</v>
      </c>
      <c r="U882">
        <v>0.48796576000000003</v>
      </c>
      <c r="V882">
        <v>0.49780190000000002</v>
      </c>
      <c r="W882">
        <v>0.50915189999999999</v>
      </c>
      <c r="X882">
        <v>0.47710025</v>
      </c>
      <c r="Y882">
        <v>0.48919879999999999</v>
      </c>
      <c r="Z882">
        <v>0.48892639999999998</v>
      </c>
      <c r="AA882">
        <v>0.51070183999999996</v>
      </c>
      <c r="AB882">
        <v>0.48779620000000001</v>
      </c>
      <c r="AC882">
        <v>0.50596945999999998</v>
      </c>
      <c r="AD882">
        <v>0.50723934000000004</v>
      </c>
      <c r="AE882">
        <v>0.52379140000000002</v>
      </c>
      <c r="AF882">
        <v>0.44893509999999998</v>
      </c>
      <c r="AG882">
        <v>0.44830933000000001</v>
      </c>
      <c r="AH882">
        <v>0.41672310000000001</v>
      </c>
      <c r="AI882">
        <v>0.51489096999999995</v>
      </c>
      <c r="AJ882">
        <v>0.5606312</v>
      </c>
      <c r="AK882">
        <v>0.38618374</v>
      </c>
      <c r="AL882">
        <v>0.40945904999999999</v>
      </c>
      <c r="AM882">
        <v>0.39016362999999998</v>
      </c>
      <c r="AN882">
        <v>0.35971599999999998</v>
      </c>
      <c r="AO882">
        <v>0.39098966000000002</v>
      </c>
      <c r="AP882">
        <v>0.37328403999999998</v>
      </c>
      <c r="AQ882">
        <v>0.35352758000000001</v>
      </c>
      <c r="AR882">
        <v>0.42740764999999997</v>
      </c>
      <c r="AS882">
        <v>0.37614700000000001</v>
      </c>
      <c r="AT882">
        <v>0.41441067999999998</v>
      </c>
      <c r="AU882">
        <v>0.43483463</v>
      </c>
      <c r="AV882">
        <v>0.41602486</v>
      </c>
      <c r="AW882">
        <v>0.41602486</v>
      </c>
      <c r="AX882">
        <v>0.48974380000000001</v>
      </c>
      <c r="AY882">
        <v>0.47832754</v>
      </c>
      <c r="AZ882">
        <v>0.50384340000000005</v>
      </c>
      <c r="BA882">
        <v>0.46610563999999999</v>
      </c>
      <c r="BB882">
        <v>0.49587226000000001</v>
      </c>
      <c r="BC882">
        <v>0.47655404000000001</v>
      </c>
      <c r="BD882">
        <v>0.47596195000000002</v>
      </c>
      <c r="BE882">
        <v>0.47271985</v>
      </c>
      <c r="BF882">
        <v>0.39736798000000001</v>
      </c>
      <c r="BG882">
        <v>0.39337167000000001</v>
      </c>
      <c r="BH882">
        <v>0.47508556000000002</v>
      </c>
      <c r="BI882">
        <v>0.4758849</v>
      </c>
      <c r="BJ882">
        <v>0.41631692999999997</v>
      </c>
      <c r="BK882">
        <v>0.38620063999999998</v>
      </c>
      <c r="BL882">
        <v>0.46472338000000002</v>
      </c>
      <c r="BM882">
        <v>0.43382204000000002</v>
      </c>
      <c r="BN882">
        <v>0.43370003000000001</v>
      </c>
      <c r="BO882">
        <v>0.40154782</v>
      </c>
      <c r="BP882">
        <v>0.48850113000000001</v>
      </c>
      <c r="BQ882">
        <v>0.47350789999999998</v>
      </c>
      <c r="BR882">
        <v>0.43399260000000001</v>
      </c>
      <c r="BS882">
        <v>0.45483040000000002</v>
      </c>
      <c r="BT882">
        <v>0.39966634000000001</v>
      </c>
      <c r="BU882">
        <v>0.36334517999999999</v>
      </c>
      <c r="BV882">
        <v>0.38164740000000003</v>
      </c>
      <c r="BW882">
        <v>0.38175488000000002</v>
      </c>
      <c r="BX882">
        <v>0.36396304000000002</v>
      </c>
      <c r="BY882">
        <v>0.36949858000000002</v>
      </c>
      <c r="BZ882">
        <v>0.39004060000000002</v>
      </c>
      <c r="CA882">
        <v>0.38569926999999998</v>
      </c>
      <c r="CB882">
        <v>0.43461344000000002</v>
      </c>
      <c r="CC882">
        <v>0.43449080000000001</v>
      </c>
      <c r="CD882">
        <v>0.39373982000000002</v>
      </c>
      <c r="CE882">
        <v>0.39926954999999997</v>
      </c>
      <c r="CF882">
        <v>0.39724112</v>
      </c>
      <c r="CG882">
        <v>0.41118654999999998</v>
      </c>
      <c r="CH882">
        <v>0.39607540000000002</v>
      </c>
      <c r="CI882">
        <v>0.44182742000000003</v>
      </c>
      <c r="CJ882">
        <v>0.44459969999999999</v>
      </c>
      <c r="CK882">
        <v>0.44296743999999999</v>
      </c>
      <c r="CL882">
        <v>0.44639521999999998</v>
      </c>
      <c r="CM882">
        <v>0.39041673999999998</v>
      </c>
      <c r="CN882">
        <v>0.44114882</v>
      </c>
      <c r="CO882">
        <v>0.47245686999999997</v>
      </c>
      <c r="CP882">
        <v>0.47946262000000001</v>
      </c>
      <c r="CQ882">
        <v>0.48122283999999999</v>
      </c>
      <c r="CR882">
        <v>0.38699934000000002</v>
      </c>
      <c r="CS882">
        <v>0.50840043999999995</v>
      </c>
      <c r="CT882">
        <v>0.51367119999999999</v>
      </c>
      <c r="CU882">
        <v>0.49762642000000001</v>
      </c>
      <c r="CV882">
        <v>0.44284980000000002</v>
      </c>
      <c r="CW882">
        <v>0.52953220000000001</v>
      </c>
      <c r="CX882">
        <v>0.48990470000000003</v>
      </c>
      <c r="CY882">
        <v>0.34845670000000001</v>
      </c>
      <c r="CZ882">
        <v>0.29945751999999998</v>
      </c>
      <c r="DA882">
        <v>0.38168982000000001</v>
      </c>
      <c r="DB882">
        <v>0.44788083000000001</v>
      </c>
      <c r="DC882">
        <v>0.44915250000000001</v>
      </c>
      <c r="DD882">
        <v>0.38198327999999998</v>
      </c>
      <c r="DE882">
        <v>0.39169374000000001</v>
      </c>
      <c r="DF882">
        <v>0.37396276000000001</v>
      </c>
      <c r="DG882">
        <v>0.37300852000000001</v>
      </c>
      <c r="DH882">
        <v>0.3994084</v>
      </c>
    </row>
    <row r="883" spans="1:112" x14ac:dyDescent="0.3">
      <c r="A883">
        <v>750.38</v>
      </c>
      <c r="B883">
        <v>0.14468676</v>
      </c>
      <c r="C883">
        <v>4.9402528000000001E-2</v>
      </c>
      <c r="D883">
        <v>3.4601649999999998E-2</v>
      </c>
      <c r="E883">
        <v>0.48226659999999999</v>
      </c>
      <c r="F883">
        <v>0.48240035999999997</v>
      </c>
      <c r="G883">
        <v>0.42894460000000001</v>
      </c>
      <c r="H883">
        <v>0.36779669999999998</v>
      </c>
      <c r="I883">
        <v>0.43258068</v>
      </c>
      <c r="J883">
        <v>0.44594257999999998</v>
      </c>
      <c r="K883">
        <v>0.43454366999999999</v>
      </c>
      <c r="L883">
        <v>0.38267672000000003</v>
      </c>
      <c r="M883">
        <v>0.41540542000000003</v>
      </c>
      <c r="N883">
        <v>0.42930837999999999</v>
      </c>
      <c r="O883">
        <v>0.42858984999999999</v>
      </c>
      <c r="P883">
        <v>0.42310133999999999</v>
      </c>
      <c r="Q883">
        <v>0.41646102000000002</v>
      </c>
      <c r="R883">
        <v>0.45334609999999997</v>
      </c>
      <c r="S883">
        <v>0.43796400000000002</v>
      </c>
      <c r="T883">
        <v>0.49230953999999999</v>
      </c>
      <c r="U883">
        <v>0.49120744999999999</v>
      </c>
      <c r="V883">
        <v>0.50151442999999996</v>
      </c>
      <c r="W883">
        <v>0.51308036000000001</v>
      </c>
      <c r="X883">
        <v>0.47943029999999998</v>
      </c>
      <c r="Y883">
        <v>0.4929925</v>
      </c>
      <c r="Z883">
        <v>0.4934056</v>
      </c>
      <c r="AA883">
        <v>0.51389739999999995</v>
      </c>
      <c r="AB883">
        <v>0.4929906</v>
      </c>
      <c r="AC883">
        <v>0.51015294</v>
      </c>
      <c r="AD883">
        <v>0.51287519999999998</v>
      </c>
      <c r="AE883">
        <v>0.52668773999999996</v>
      </c>
      <c r="AF883">
        <v>0.45191870000000001</v>
      </c>
      <c r="AG883">
        <v>0.45065623999999999</v>
      </c>
      <c r="AH883">
        <v>0.41827199999999998</v>
      </c>
      <c r="AI883">
        <v>0.51957909999999996</v>
      </c>
      <c r="AJ883">
        <v>0.56354296000000004</v>
      </c>
      <c r="AK883">
        <v>0.38968693999999998</v>
      </c>
      <c r="AL883">
        <v>0.41251927999999999</v>
      </c>
      <c r="AM883">
        <v>0.39364567</v>
      </c>
      <c r="AN883">
        <v>0.36204890000000001</v>
      </c>
      <c r="AO883">
        <v>0.39456162</v>
      </c>
      <c r="AP883">
        <v>0.37560549999999998</v>
      </c>
      <c r="AQ883">
        <v>0.35609382000000001</v>
      </c>
      <c r="AR883">
        <v>0.43117963999999998</v>
      </c>
      <c r="AS883">
        <v>0.38015120000000002</v>
      </c>
      <c r="AT883">
        <v>0.41707625999999998</v>
      </c>
      <c r="AU883">
        <v>0.43922696</v>
      </c>
      <c r="AV883">
        <v>0.42194494999999999</v>
      </c>
      <c r="AW883">
        <v>0.42135292000000002</v>
      </c>
      <c r="AX883">
        <v>0.49327189999999999</v>
      </c>
      <c r="AY883">
        <v>0.48194485999999997</v>
      </c>
      <c r="AZ883">
        <v>0.50941179999999997</v>
      </c>
      <c r="BA883">
        <v>0.47075539999999999</v>
      </c>
      <c r="BB883">
        <v>0.49972179999999999</v>
      </c>
      <c r="BC883">
        <v>0.48038726999999998</v>
      </c>
      <c r="BD883">
        <v>0.48112553000000002</v>
      </c>
      <c r="BE883">
        <v>0.47676154999999998</v>
      </c>
      <c r="BF883">
        <v>0.39972612000000002</v>
      </c>
      <c r="BG883">
        <v>0.39663029999999999</v>
      </c>
      <c r="BH883">
        <v>0.48050486999999997</v>
      </c>
      <c r="BI883">
        <v>0.48050486999999997</v>
      </c>
      <c r="BJ883">
        <v>0.42141121999999998</v>
      </c>
      <c r="BK883">
        <v>0.38855654000000001</v>
      </c>
      <c r="BL883">
        <v>0.46636397000000002</v>
      </c>
      <c r="BM883">
        <v>0.4364982</v>
      </c>
      <c r="BN883">
        <v>0.43860110000000002</v>
      </c>
      <c r="BO883">
        <v>0.40554020000000002</v>
      </c>
      <c r="BP883">
        <v>0.49179938000000001</v>
      </c>
      <c r="BQ883">
        <v>0.47977024000000001</v>
      </c>
      <c r="BR883">
        <v>0.43630550000000001</v>
      </c>
      <c r="BS883">
        <v>0.45691797000000001</v>
      </c>
      <c r="BT883">
        <v>0.40131453</v>
      </c>
      <c r="BU883">
        <v>0.36673316</v>
      </c>
      <c r="BV883">
        <v>0.38315606000000002</v>
      </c>
      <c r="BW883">
        <v>0.38380720000000002</v>
      </c>
      <c r="BX883">
        <v>0.36832504999999999</v>
      </c>
      <c r="BY883">
        <v>0.37239319999999998</v>
      </c>
      <c r="BZ883">
        <v>0.39284024000000001</v>
      </c>
      <c r="CA883">
        <v>0.39004846999999998</v>
      </c>
      <c r="CB883">
        <v>0.43889976000000003</v>
      </c>
      <c r="CC883">
        <v>0.43889976000000003</v>
      </c>
      <c r="CD883">
        <v>0.39617005</v>
      </c>
      <c r="CE883">
        <v>0.39983687000000001</v>
      </c>
      <c r="CF883">
        <v>0.39859359999999999</v>
      </c>
      <c r="CG883">
        <v>0.41279060000000001</v>
      </c>
      <c r="CH883">
        <v>0.398231</v>
      </c>
      <c r="CI883">
        <v>0.44326707999999998</v>
      </c>
      <c r="CJ883">
        <v>0.44614535999999999</v>
      </c>
      <c r="CK883">
        <v>0.44652500000000001</v>
      </c>
      <c r="CL883">
        <v>0.45061164999999997</v>
      </c>
      <c r="CM883">
        <v>0.39392385000000002</v>
      </c>
      <c r="CN883">
        <v>0.4424691</v>
      </c>
      <c r="CO883">
        <v>0.47549137000000002</v>
      </c>
      <c r="CP883">
        <v>0.48482459999999999</v>
      </c>
      <c r="CQ883">
        <v>0.48427520000000002</v>
      </c>
      <c r="CR883">
        <v>0.39031258000000002</v>
      </c>
      <c r="CS883">
        <v>0.50937650000000001</v>
      </c>
      <c r="CT883">
        <v>0.51797760000000004</v>
      </c>
      <c r="CU883">
        <v>0.50308836000000001</v>
      </c>
      <c r="CV883">
        <v>0.44760030000000001</v>
      </c>
      <c r="CW883">
        <v>0.53357637000000002</v>
      </c>
      <c r="CX883">
        <v>0.49300255999999998</v>
      </c>
      <c r="CY883">
        <v>0.35049298000000001</v>
      </c>
      <c r="CZ883">
        <v>0.30046695000000001</v>
      </c>
      <c r="DA883">
        <v>0.38404578</v>
      </c>
      <c r="DB883">
        <v>0.45179084000000003</v>
      </c>
      <c r="DC883">
        <v>0.45243418000000002</v>
      </c>
      <c r="DD883">
        <v>0.38556424</v>
      </c>
      <c r="DE883">
        <v>0.39594912999999998</v>
      </c>
      <c r="DF883">
        <v>0.37644377000000001</v>
      </c>
      <c r="DG883">
        <v>0.37612217999999997</v>
      </c>
      <c r="DH883">
        <v>0.40532585999999998</v>
      </c>
    </row>
    <row r="884" spans="1:112" x14ac:dyDescent="0.3">
      <c r="A884">
        <v>750.87</v>
      </c>
      <c r="B884">
        <v>0.14552552999999999</v>
      </c>
      <c r="C884">
        <v>4.8664600000000002E-2</v>
      </c>
      <c r="D884">
        <v>3.4161160000000003E-2</v>
      </c>
      <c r="E884">
        <v>0.48373917</v>
      </c>
      <c r="F884">
        <v>0.48223456999999997</v>
      </c>
      <c r="G884">
        <v>0.42967610000000001</v>
      </c>
      <c r="H884">
        <v>0.37012526000000001</v>
      </c>
      <c r="I884">
        <v>0.43568995999999999</v>
      </c>
      <c r="J884">
        <v>0.44744800000000001</v>
      </c>
      <c r="K884">
        <v>0.43673250000000002</v>
      </c>
      <c r="L884">
        <v>0.38326088000000003</v>
      </c>
      <c r="M884">
        <v>0.41982370000000002</v>
      </c>
      <c r="N884">
        <v>0.43166313000000001</v>
      </c>
      <c r="O884">
        <v>0.43055802999999998</v>
      </c>
      <c r="P884">
        <v>0.42724556000000002</v>
      </c>
      <c r="Q884">
        <v>0.42176074000000002</v>
      </c>
      <c r="R884">
        <v>0.4567948</v>
      </c>
      <c r="S884">
        <v>0.44313633000000002</v>
      </c>
      <c r="T884">
        <v>0.49631389999999997</v>
      </c>
      <c r="U884">
        <v>0.49688201999999998</v>
      </c>
      <c r="V884">
        <v>0.50658979999999998</v>
      </c>
      <c r="W884">
        <v>0.51708829999999995</v>
      </c>
      <c r="X884">
        <v>0.48254376999999998</v>
      </c>
      <c r="Y884">
        <v>0.49871969999999999</v>
      </c>
      <c r="Z884">
        <v>0.49843490000000001</v>
      </c>
      <c r="AA884">
        <v>0.51635169999999997</v>
      </c>
      <c r="AB884">
        <v>0.49549300000000002</v>
      </c>
      <c r="AC884">
        <v>0.51642465999999998</v>
      </c>
      <c r="AD884">
        <v>0.51583369999999995</v>
      </c>
      <c r="AE884">
        <v>0.53076683999999996</v>
      </c>
      <c r="AF884">
        <v>0.45372869999999998</v>
      </c>
      <c r="AG884">
        <v>0.45243433</v>
      </c>
      <c r="AH884">
        <v>0.42311925</v>
      </c>
      <c r="AI884">
        <v>0.523119</v>
      </c>
      <c r="AJ884">
        <v>0.56525223999999996</v>
      </c>
      <c r="AK884">
        <v>0.39433128000000001</v>
      </c>
      <c r="AL884">
        <v>0.41630023999999999</v>
      </c>
      <c r="AM884">
        <v>0.39617029999999998</v>
      </c>
      <c r="AN884">
        <v>0.36522280000000001</v>
      </c>
      <c r="AO884">
        <v>0.39668599999999998</v>
      </c>
      <c r="AP884">
        <v>0.37956666999999999</v>
      </c>
      <c r="AQ884">
        <v>0.36034355000000001</v>
      </c>
      <c r="AR884">
        <v>0.43524121999999998</v>
      </c>
      <c r="AS884">
        <v>0.38343164000000002</v>
      </c>
      <c r="AT884">
        <v>0.42277726999999998</v>
      </c>
      <c r="AU884">
        <v>0.44134047999999998</v>
      </c>
      <c r="AV884">
        <v>0.42482779999999998</v>
      </c>
      <c r="AW884">
        <v>0.42446306</v>
      </c>
      <c r="AX884">
        <v>0.49857952999999999</v>
      </c>
      <c r="AY884">
        <v>0.48556440000000001</v>
      </c>
      <c r="AZ884">
        <v>0.51268625000000001</v>
      </c>
      <c r="BA884">
        <v>0.47256175</v>
      </c>
      <c r="BB884">
        <v>0.50212455</v>
      </c>
      <c r="BC884">
        <v>0.48317555000000001</v>
      </c>
      <c r="BD884">
        <v>0.48370296000000002</v>
      </c>
      <c r="BE884">
        <v>0.48129937</v>
      </c>
      <c r="BF884">
        <v>0.40383425000000001</v>
      </c>
      <c r="BG884">
        <v>0.40095841999999998</v>
      </c>
      <c r="BH884">
        <v>0.48556584000000003</v>
      </c>
      <c r="BI884">
        <v>0.48584533000000002</v>
      </c>
      <c r="BJ884">
        <v>0.42438856000000003</v>
      </c>
      <c r="BK884">
        <v>0.39329383000000001</v>
      </c>
      <c r="BL884">
        <v>0.47159152999999998</v>
      </c>
      <c r="BM884">
        <v>0.43959720000000002</v>
      </c>
      <c r="BN884">
        <v>0.43959720000000002</v>
      </c>
      <c r="BO884">
        <v>0.40899570000000002</v>
      </c>
      <c r="BP884">
        <v>0.49686976999999999</v>
      </c>
      <c r="BQ884">
        <v>0.48238993000000002</v>
      </c>
      <c r="BR884">
        <v>0.44055270000000002</v>
      </c>
      <c r="BS884">
        <v>0.46038947000000002</v>
      </c>
      <c r="BT884">
        <v>0.40353634999999999</v>
      </c>
      <c r="BU884">
        <v>0.36978381999999999</v>
      </c>
      <c r="BV884">
        <v>0.38612514999999997</v>
      </c>
      <c r="BW884">
        <v>0.38645980000000002</v>
      </c>
      <c r="BX884">
        <v>0.36981350000000002</v>
      </c>
      <c r="BY884">
        <v>0.37620305999999998</v>
      </c>
      <c r="BZ884">
        <v>0.3961558</v>
      </c>
      <c r="CA884">
        <v>0.39275208</v>
      </c>
      <c r="CB884">
        <v>0.43930984000000001</v>
      </c>
      <c r="CC884">
        <v>0.43994499999999997</v>
      </c>
      <c r="CD884">
        <v>0.40137872000000002</v>
      </c>
      <c r="CE884">
        <v>0.40346745000000001</v>
      </c>
      <c r="CF884">
        <v>0.40265176000000003</v>
      </c>
      <c r="CG884">
        <v>0.4170779</v>
      </c>
      <c r="CH884">
        <v>0.40317442999999997</v>
      </c>
      <c r="CI884">
        <v>0.44895216999999998</v>
      </c>
      <c r="CJ884">
        <v>0.45008700000000001</v>
      </c>
      <c r="CK884">
        <v>0.45047835000000003</v>
      </c>
      <c r="CL884">
        <v>0.45439294000000002</v>
      </c>
      <c r="CM884">
        <v>0.39612782000000002</v>
      </c>
      <c r="CN884">
        <v>0.44784093000000003</v>
      </c>
      <c r="CO884">
        <v>0.48011693</v>
      </c>
      <c r="CP884">
        <v>0.4875178</v>
      </c>
      <c r="CQ884">
        <v>0.48780010000000001</v>
      </c>
      <c r="CR884">
        <v>0.39385473999999998</v>
      </c>
      <c r="CS884">
        <v>0.51408200000000004</v>
      </c>
      <c r="CT884">
        <v>0.52001200000000003</v>
      </c>
      <c r="CU884">
        <v>0.50658340000000002</v>
      </c>
      <c r="CV884">
        <v>0.44848153000000002</v>
      </c>
      <c r="CW884">
        <v>0.53748273999999996</v>
      </c>
      <c r="CX884">
        <v>0.49753687000000002</v>
      </c>
      <c r="CY884">
        <v>0.35386970000000001</v>
      </c>
      <c r="CZ884">
        <v>0.30344690000000002</v>
      </c>
      <c r="DA884">
        <v>0.38807380000000002</v>
      </c>
      <c r="DB884">
        <v>0.4571096</v>
      </c>
      <c r="DC884">
        <v>0.45657750000000002</v>
      </c>
      <c r="DD884">
        <v>0.38712354999999998</v>
      </c>
      <c r="DE884">
        <v>0.39891179999999998</v>
      </c>
      <c r="DF884">
        <v>0.37884298</v>
      </c>
      <c r="DG884">
        <v>0.37895325000000002</v>
      </c>
      <c r="DH884">
        <v>0.40789713999999999</v>
      </c>
    </row>
    <row r="885" spans="1:112" x14ac:dyDescent="0.3">
      <c r="A885">
        <v>751.35</v>
      </c>
      <c r="B885">
        <v>0.14417456000000001</v>
      </c>
      <c r="C885">
        <v>4.9255405000000002E-2</v>
      </c>
      <c r="D885">
        <v>3.5406616000000002E-2</v>
      </c>
      <c r="E885">
        <v>0.48416033000000003</v>
      </c>
      <c r="F885">
        <v>0.48416033000000003</v>
      </c>
      <c r="G885">
        <v>0.43207222000000001</v>
      </c>
      <c r="H885">
        <v>0.37348559999999997</v>
      </c>
      <c r="I885">
        <v>0.43718829999999997</v>
      </c>
      <c r="J885">
        <v>0.45321125000000001</v>
      </c>
      <c r="K885">
        <v>0.43900240000000001</v>
      </c>
      <c r="L885">
        <v>0.38707638</v>
      </c>
      <c r="M885">
        <v>0.42116674999999998</v>
      </c>
      <c r="N885">
        <v>0.43355900000000003</v>
      </c>
      <c r="O885">
        <v>0.43380555999999998</v>
      </c>
      <c r="P885">
        <v>0.42997372</v>
      </c>
      <c r="Q885">
        <v>0.42464827999999999</v>
      </c>
      <c r="R885">
        <v>0.46180746</v>
      </c>
      <c r="S885">
        <v>0.44475313999999999</v>
      </c>
      <c r="T885">
        <v>0.49916633999999999</v>
      </c>
      <c r="U885">
        <v>0.49845546000000002</v>
      </c>
      <c r="V885">
        <v>0.50979215</v>
      </c>
      <c r="W885">
        <v>0.52076500000000003</v>
      </c>
      <c r="X885">
        <v>0.48691626999999998</v>
      </c>
      <c r="Y885">
        <v>0.50143179999999998</v>
      </c>
      <c r="Z885">
        <v>0.50100343999999997</v>
      </c>
      <c r="AA885">
        <v>0.52119649999999995</v>
      </c>
      <c r="AB885">
        <v>0.50017149999999999</v>
      </c>
      <c r="AC885">
        <v>0.51880059999999995</v>
      </c>
      <c r="AD885">
        <v>0.51894870000000004</v>
      </c>
      <c r="AE885">
        <v>0.53452429999999995</v>
      </c>
      <c r="AF885">
        <v>0.45805383</v>
      </c>
      <c r="AG885">
        <v>0.45674765000000001</v>
      </c>
      <c r="AH885">
        <v>0.424647</v>
      </c>
      <c r="AI885">
        <v>0.52672059999999998</v>
      </c>
      <c r="AJ885">
        <v>0.56942517000000004</v>
      </c>
      <c r="AK885">
        <v>0.39398554000000002</v>
      </c>
      <c r="AL885">
        <v>0.41997695000000002</v>
      </c>
      <c r="AM885">
        <v>0.39968916999999998</v>
      </c>
      <c r="AN885">
        <v>0.36814332</v>
      </c>
      <c r="AO885">
        <v>0.40121546000000002</v>
      </c>
      <c r="AP885">
        <v>0.38058954</v>
      </c>
      <c r="AQ885">
        <v>0.35957313000000002</v>
      </c>
      <c r="AR885">
        <v>0.43811119999999998</v>
      </c>
      <c r="AS885">
        <v>0.38701891999999999</v>
      </c>
      <c r="AT885">
        <v>0.42419076</v>
      </c>
      <c r="AU885">
        <v>0.44464713</v>
      </c>
      <c r="AV885">
        <v>0.42597505000000002</v>
      </c>
      <c r="AW885">
        <v>0.42707266999999999</v>
      </c>
      <c r="AX885">
        <v>0.50175820000000004</v>
      </c>
      <c r="AY885">
        <v>0.4887841</v>
      </c>
      <c r="AZ885">
        <v>0.51446150000000002</v>
      </c>
      <c r="BA885">
        <v>0.47772777</v>
      </c>
      <c r="BB885">
        <v>0.50585263999999996</v>
      </c>
      <c r="BC885">
        <v>0.48688703999999999</v>
      </c>
      <c r="BD885">
        <v>0.48614907000000002</v>
      </c>
      <c r="BE885">
        <v>0.48387098000000001</v>
      </c>
      <c r="BF885">
        <v>0.40605760000000002</v>
      </c>
      <c r="BG885">
        <v>0.40087990000000001</v>
      </c>
      <c r="BH885">
        <v>0.48656124000000001</v>
      </c>
      <c r="BI885">
        <v>0.48600310000000002</v>
      </c>
      <c r="BJ885">
        <v>0.42708679999999999</v>
      </c>
      <c r="BK885">
        <v>0.39461473000000002</v>
      </c>
      <c r="BL885">
        <v>0.4740992</v>
      </c>
      <c r="BM885">
        <v>0.44187847000000002</v>
      </c>
      <c r="BN885">
        <v>0.44175142000000001</v>
      </c>
      <c r="BO885">
        <v>0.41091430000000001</v>
      </c>
      <c r="BP885">
        <v>0.50115569999999998</v>
      </c>
      <c r="BQ885">
        <v>0.48603763999999999</v>
      </c>
      <c r="BR885">
        <v>0.44468594</v>
      </c>
      <c r="BS885">
        <v>0.46376149999999999</v>
      </c>
      <c r="BT885">
        <v>0.40627669999999999</v>
      </c>
      <c r="BU885">
        <v>0.37094149999999998</v>
      </c>
      <c r="BV885">
        <v>0.38886258000000001</v>
      </c>
      <c r="BW885">
        <v>0.38987237000000002</v>
      </c>
      <c r="BX885">
        <v>0.37204789999999999</v>
      </c>
      <c r="BY885">
        <v>0.37660645999999998</v>
      </c>
      <c r="BZ885">
        <v>0.39894154999999998</v>
      </c>
      <c r="CA885">
        <v>0.39522787999999998</v>
      </c>
      <c r="CB885">
        <v>0.44436666000000002</v>
      </c>
      <c r="CC885">
        <v>0.44449509999999998</v>
      </c>
      <c r="CD885">
        <v>0.40273059999999999</v>
      </c>
      <c r="CE885">
        <v>0.40765416999999998</v>
      </c>
      <c r="CF885">
        <v>0.40730052999999999</v>
      </c>
      <c r="CG885">
        <v>0.42010530000000001</v>
      </c>
      <c r="CH885">
        <v>0.40659564999999998</v>
      </c>
      <c r="CI885">
        <v>0.45172499999999999</v>
      </c>
      <c r="CJ885">
        <v>0.45282927000000001</v>
      </c>
      <c r="CK885">
        <v>0.45322249999999997</v>
      </c>
      <c r="CL885">
        <v>0.45900059999999998</v>
      </c>
      <c r="CM885">
        <v>0.39882024999999999</v>
      </c>
      <c r="CN885">
        <v>0.45139964999999999</v>
      </c>
      <c r="CO885">
        <v>0.48267125999999999</v>
      </c>
      <c r="CP885">
        <v>0.48824102000000003</v>
      </c>
      <c r="CQ885">
        <v>0.49035719999999999</v>
      </c>
      <c r="CR885">
        <v>0.39534449999999999</v>
      </c>
      <c r="CS885">
        <v>0.51814420000000005</v>
      </c>
      <c r="CT885">
        <v>0.52417796999999999</v>
      </c>
      <c r="CU885">
        <v>0.50879909999999995</v>
      </c>
      <c r="CV885">
        <v>0.45084544999999998</v>
      </c>
      <c r="CW885">
        <v>0.54016319999999995</v>
      </c>
      <c r="CX885">
        <v>0.49886066000000001</v>
      </c>
      <c r="CY885">
        <v>0.35606596000000001</v>
      </c>
      <c r="CZ885">
        <v>0.30487819999999999</v>
      </c>
      <c r="DA885">
        <v>0.39010242000000001</v>
      </c>
      <c r="DB885">
        <v>0.46044728000000001</v>
      </c>
      <c r="DC885">
        <v>0.46111560000000001</v>
      </c>
      <c r="DD885">
        <v>0.39001997999999999</v>
      </c>
      <c r="DE885">
        <v>0.40245913999999999</v>
      </c>
      <c r="DF885">
        <v>0.38065529999999997</v>
      </c>
      <c r="DG885">
        <v>0.37966165000000002</v>
      </c>
      <c r="DH885">
        <v>0.40973251999999999</v>
      </c>
    </row>
    <row r="886" spans="1:112" x14ac:dyDescent="0.3">
      <c r="A886">
        <v>751.84</v>
      </c>
      <c r="B886">
        <v>0.14431392000000001</v>
      </c>
      <c r="C886">
        <v>4.9603454999999998E-2</v>
      </c>
      <c r="D886">
        <v>3.5138555000000002E-2</v>
      </c>
      <c r="E886">
        <v>0.48522510000000002</v>
      </c>
      <c r="F886">
        <v>0.48549870000000001</v>
      </c>
      <c r="G886">
        <v>0.43792490000000001</v>
      </c>
      <c r="H886">
        <v>0.37740649999999998</v>
      </c>
      <c r="I886">
        <v>0.44290403</v>
      </c>
      <c r="J886">
        <v>0.45888459999999998</v>
      </c>
      <c r="K886">
        <v>0.446274</v>
      </c>
      <c r="L886">
        <v>0.3915553</v>
      </c>
      <c r="M886">
        <v>0.42551066999999998</v>
      </c>
      <c r="N886">
        <v>0.44013946999999998</v>
      </c>
      <c r="O886">
        <v>0.43876670000000001</v>
      </c>
      <c r="P886">
        <v>0.43357462000000002</v>
      </c>
      <c r="Q886">
        <v>0.42992049999999998</v>
      </c>
      <c r="R886">
        <v>0.46510069999999998</v>
      </c>
      <c r="S886">
        <v>0.45085564</v>
      </c>
      <c r="T886">
        <v>0.50612769999999996</v>
      </c>
      <c r="U886">
        <v>0.50641599999999998</v>
      </c>
      <c r="V886">
        <v>0.51649195000000003</v>
      </c>
      <c r="W886">
        <v>0.52685999999999999</v>
      </c>
      <c r="X886">
        <v>0.49237818</v>
      </c>
      <c r="Y886">
        <v>0.50603299999999996</v>
      </c>
      <c r="Z886">
        <v>0.50588935999999995</v>
      </c>
      <c r="AA886">
        <v>0.52568800000000004</v>
      </c>
      <c r="AB886">
        <v>0.50615580000000004</v>
      </c>
      <c r="AC886">
        <v>0.52263813999999997</v>
      </c>
      <c r="AD886">
        <v>0.52428037000000005</v>
      </c>
      <c r="AE886">
        <v>0.54226070000000004</v>
      </c>
      <c r="AF886">
        <v>0.46116346000000003</v>
      </c>
      <c r="AG886">
        <v>0.4615573</v>
      </c>
      <c r="AH886">
        <v>0.43072534000000001</v>
      </c>
      <c r="AI886">
        <v>0.5297404</v>
      </c>
      <c r="AJ886">
        <v>0.57483642999999995</v>
      </c>
      <c r="AK886">
        <v>0.40005857</v>
      </c>
      <c r="AL886">
        <v>0.42351672000000001</v>
      </c>
      <c r="AM886">
        <v>0.40351206000000001</v>
      </c>
      <c r="AN886">
        <v>0.37236380000000002</v>
      </c>
      <c r="AO886">
        <v>0.40315747000000002</v>
      </c>
      <c r="AP886">
        <v>0.38556837999999999</v>
      </c>
      <c r="AQ886">
        <v>0.36604094999999998</v>
      </c>
      <c r="AR886">
        <v>0.44386986</v>
      </c>
      <c r="AS886">
        <v>0.39051944</v>
      </c>
      <c r="AT886">
        <v>0.42866963000000002</v>
      </c>
      <c r="AU886">
        <v>0.44967987999999998</v>
      </c>
      <c r="AV886">
        <v>0.43248096000000003</v>
      </c>
      <c r="AW886">
        <v>0.43260419999999999</v>
      </c>
      <c r="AX886">
        <v>0.50745267000000005</v>
      </c>
      <c r="AY886">
        <v>0.49723566000000002</v>
      </c>
      <c r="AZ886">
        <v>0.52073424999999995</v>
      </c>
      <c r="BA886">
        <v>0.48428336</v>
      </c>
      <c r="BB886">
        <v>0.51511309999999999</v>
      </c>
      <c r="BC886">
        <v>0.49014776999999998</v>
      </c>
      <c r="BD886">
        <v>0.49109409999999998</v>
      </c>
      <c r="BE886">
        <v>0.48985543999999998</v>
      </c>
      <c r="BF886">
        <v>0.41034427000000001</v>
      </c>
      <c r="BG886">
        <v>0.40605216999999999</v>
      </c>
      <c r="BH886">
        <v>0.49302852000000003</v>
      </c>
      <c r="BI886">
        <v>0.49345139999999998</v>
      </c>
      <c r="BJ886">
        <v>0.43202724999999997</v>
      </c>
      <c r="BK886">
        <v>0.39826943999999997</v>
      </c>
      <c r="BL886">
        <v>0.47854793000000001</v>
      </c>
      <c r="BM886">
        <v>0.44814769999999998</v>
      </c>
      <c r="BN886">
        <v>0.44840530000000001</v>
      </c>
      <c r="BO886">
        <v>0.41635326</v>
      </c>
      <c r="BP886">
        <v>0.50505979999999995</v>
      </c>
      <c r="BQ886">
        <v>0.48875350000000001</v>
      </c>
      <c r="BR886">
        <v>0.44801822000000002</v>
      </c>
      <c r="BS886">
        <v>0.46966308000000001</v>
      </c>
      <c r="BT886">
        <v>0.41214024999999999</v>
      </c>
      <c r="BU886">
        <v>0.37561354000000002</v>
      </c>
      <c r="BV886">
        <v>0.39344788000000003</v>
      </c>
      <c r="BW886">
        <v>0.39390120000000001</v>
      </c>
      <c r="BX886">
        <v>0.37556719999999999</v>
      </c>
      <c r="BY886">
        <v>0.38054890000000002</v>
      </c>
      <c r="BZ886">
        <v>0.40439215000000001</v>
      </c>
      <c r="CA886">
        <v>0.40104577000000002</v>
      </c>
      <c r="CB886">
        <v>0.45069745</v>
      </c>
      <c r="CC886">
        <v>0.45043743000000003</v>
      </c>
      <c r="CD886">
        <v>0.40673799999999999</v>
      </c>
      <c r="CE886">
        <v>0.41190167999999999</v>
      </c>
      <c r="CF886">
        <v>0.41190167999999999</v>
      </c>
      <c r="CG886">
        <v>0.42502027999999997</v>
      </c>
      <c r="CH886">
        <v>0.41032626999999999</v>
      </c>
      <c r="CI886">
        <v>0.45634195</v>
      </c>
      <c r="CJ886">
        <v>0.45862164999999999</v>
      </c>
      <c r="CK886">
        <v>0.45743063</v>
      </c>
      <c r="CL886">
        <v>0.46372226</v>
      </c>
      <c r="CM886">
        <v>0.40466415999999999</v>
      </c>
      <c r="CN886">
        <v>0.45417730000000001</v>
      </c>
      <c r="CO886">
        <v>0.48945355000000001</v>
      </c>
      <c r="CP886">
        <v>0.49619055000000001</v>
      </c>
      <c r="CQ886">
        <v>0.49633329999999998</v>
      </c>
      <c r="CR886">
        <v>0.4014316</v>
      </c>
      <c r="CS886">
        <v>0.5229239</v>
      </c>
      <c r="CT886">
        <v>0.53156899999999996</v>
      </c>
      <c r="CU886">
        <v>0.51443870000000003</v>
      </c>
      <c r="CV886">
        <v>0.45602503</v>
      </c>
      <c r="CW886">
        <v>0.54543430000000004</v>
      </c>
      <c r="CX886">
        <v>0.50237529999999997</v>
      </c>
      <c r="CY886">
        <v>0.35857174000000003</v>
      </c>
      <c r="CZ886">
        <v>0.30978587000000002</v>
      </c>
      <c r="DA886">
        <v>0.39304495</v>
      </c>
      <c r="DB886">
        <v>0.46506493999999998</v>
      </c>
      <c r="DC886">
        <v>0.46519944000000002</v>
      </c>
      <c r="DD886">
        <v>0.39521142999999997</v>
      </c>
      <c r="DE886">
        <v>0.4078002</v>
      </c>
      <c r="DF886">
        <v>0.38532486999999999</v>
      </c>
      <c r="DG886">
        <v>0.38510132000000002</v>
      </c>
      <c r="DH886">
        <v>0.41518956000000001</v>
      </c>
    </row>
    <row r="887" spans="1:112" x14ac:dyDescent="0.3">
      <c r="A887">
        <v>752.33</v>
      </c>
      <c r="B887">
        <v>0.14393532000000001</v>
      </c>
      <c r="C887">
        <v>4.9612499999999997E-2</v>
      </c>
      <c r="D887">
        <v>3.4051124000000002E-2</v>
      </c>
      <c r="E887">
        <v>0.48357663000000001</v>
      </c>
      <c r="F887">
        <v>0.48384926</v>
      </c>
      <c r="G887">
        <v>0.43739479999999997</v>
      </c>
      <c r="H887">
        <v>0.37788376000000001</v>
      </c>
      <c r="I887">
        <v>0.44389405999999998</v>
      </c>
      <c r="J887">
        <v>0.46072819999999998</v>
      </c>
      <c r="K887">
        <v>0.44475042999999997</v>
      </c>
      <c r="L887">
        <v>0.39008215000000002</v>
      </c>
      <c r="M887">
        <v>0.42754734</v>
      </c>
      <c r="N887">
        <v>0.44055146000000001</v>
      </c>
      <c r="O887">
        <v>0.44117650000000003</v>
      </c>
      <c r="P887">
        <v>0.43523931999999999</v>
      </c>
      <c r="Q887">
        <v>0.43144937999999999</v>
      </c>
      <c r="R887">
        <v>0.46878199999999998</v>
      </c>
      <c r="S887">
        <v>0.45317570000000001</v>
      </c>
      <c r="T887">
        <v>0.50898310000000002</v>
      </c>
      <c r="U887">
        <v>0.50811505000000001</v>
      </c>
      <c r="V887">
        <v>0.51817369999999996</v>
      </c>
      <c r="W887">
        <v>0.52668696999999998</v>
      </c>
      <c r="X887">
        <v>0.49383320000000003</v>
      </c>
      <c r="Y887">
        <v>0.5076446</v>
      </c>
      <c r="Z887">
        <v>0.50606189999999995</v>
      </c>
      <c r="AA887">
        <v>0.52455269999999998</v>
      </c>
      <c r="AB887">
        <v>0.50515074000000004</v>
      </c>
      <c r="AC887">
        <v>0.52626704999999996</v>
      </c>
      <c r="AD887">
        <v>0.52462260000000005</v>
      </c>
      <c r="AE887">
        <v>0.54237389999999996</v>
      </c>
      <c r="AF887">
        <v>0.46293246999999998</v>
      </c>
      <c r="AG887">
        <v>0.46280092</v>
      </c>
      <c r="AH887">
        <v>0.42795137</v>
      </c>
      <c r="AI887">
        <v>0.53210659999999999</v>
      </c>
      <c r="AJ887">
        <v>0.57521169999999999</v>
      </c>
      <c r="AK887">
        <v>0.39963831999999999</v>
      </c>
      <c r="AL887">
        <v>0.42449730000000002</v>
      </c>
      <c r="AM887">
        <v>0.40510592000000001</v>
      </c>
      <c r="AN887">
        <v>0.37263459999999998</v>
      </c>
      <c r="AO887">
        <v>0.40496890000000002</v>
      </c>
      <c r="AP887">
        <v>0.38738126000000001</v>
      </c>
      <c r="AQ887">
        <v>0.36756653</v>
      </c>
      <c r="AR887">
        <v>0.44532156000000001</v>
      </c>
      <c r="AS887">
        <v>0.39405711999999998</v>
      </c>
      <c r="AT887">
        <v>0.42912410000000001</v>
      </c>
      <c r="AU887">
        <v>0.45080095999999997</v>
      </c>
      <c r="AV887">
        <v>0.4323941</v>
      </c>
      <c r="AW887">
        <v>0.43276352000000001</v>
      </c>
      <c r="AX887">
        <v>0.50853645999999997</v>
      </c>
      <c r="AY887">
        <v>0.49534973999999998</v>
      </c>
      <c r="AZ887">
        <v>0.52304700000000004</v>
      </c>
      <c r="BA887">
        <v>0.48265392000000001</v>
      </c>
      <c r="BB887">
        <v>0.51474582999999996</v>
      </c>
      <c r="BC887">
        <v>0.49290689999999998</v>
      </c>
      <c r="BD887">
        <v>0.49114760000000002</v>
      </c>
      <c r="BE887">
        <v>0.4890758</v>
      </c>
      <c r="BF887">
        <v>0.41111049999999999</v>
      </c>
      <c r="BG887">
        <v>0.40622887000000002</v>
      </c>
      <c r="BH887">
        <v>0.49317309999999998</v>
      </c>
      <c r="BI887">
        <v>0.49345519999999998</v>
      </c>
      <c r="BJ887">
        <v>0.43149670000000001</v>
      </c>
      <c r="BK887">
        <v>0.39888017999999997</v>
      </c>
      <c r="BL887">
        <v>0.47991410000000001</v>
      </c>
      <c r="BM887">
        <v>0.44839000000000001</v>
      </c>
      <c r="BN887">
        <v>0.44941950000000003</v>
      </c>
      <c r="BO887">
        <v>0.41572957999999999</v>
      </c>
      <c r="BP887">
        <v>0.50712520000000005</v>
      </c>
      <c r="BQ887">
        <v>0.49320271999999998</v>
      </c>
      <c r="BR887">
        <v>0.44821557000000001</v>
      </c>
      <c r="BS887">
        <v>0.46915978000000003</v>
      </c>
      <c r="BT887">
        <v>0.41150868000000002</v>
      </c>
      <c r="BU887">
        <v>0.37529135000000002</v>
      </c>
      <c r="BV887">
        <v>0.39249099999999998</v>
      </c>
      <c r="BW887">
        <v>0.39384666000000002</v>
      </c>
      <c r="BX887">
        <v>0.37636858000000001</v>
      </c>
      <c r="BY887">
        <v>0.38107281999999998</v>
      </c>
      <c r="BZ887">
        <v>0.40486636999999998</v>
      </c>
      <c r="CA887">
        <v>0.39950426999999999</v>
      </c>
      <c r="CB887">
        <v>0.45027423</v>
      </c>
      <c r="CC887">
        <v>0.44962584999999999</v>
      </c>
      <c r="CD887">
        <v>0.4080685</v>
      </c>
      <c r="CE887">
        <v>0.41166803000000002</v>
      </c>
      <c r="CF887">
        <v>0.41131227999999997</v>
      </c>
      <c r="CG887">
        <v>0.42564439999999998</v>
      </c>
      <c r="CH887">
        <v>0.41092634</v>
      </c>
      <c r="CI887">
        <v>0.45659660000000002</v>
      </c>
      <c r="CJ887">
        <v>0.46039553999999999</v>
      </c>
      <c r="CK887">
        <v>0.46066119999999999</v>
      </c>
      <c r="CL887">
        <v>0.46391105999999999</v>
      </c>
      <c r="CM887">
        <v>0.40668163000000002</v>
      </c>
      <c r="CN887">
        <v>0.45673856000000002</v>
      </c>
      <c r="CO887">
        <v>0.48811719999999997</v>
      </c>
      <c r="CP887">
        <v>0.49605825999999997</v>
      </c>
      <c r="CQ887">
        <v>0.49662919999999999</v>
      </c>
      <c r="CR887">
        <v>0.40156952000000001</v>
      </c>
      <c r="CS887">
        <v>0.52437979999999995</v>
      </c>
      <c r="CT887">
        <v>0.53118719999999997</v>
      </c>
      <c r="CU887">
        <v>0.51537350000000004</v>
      </c>
      <c r="CV887">
        <v>0.45731756000000001</v>
      </c>
      <c r="CW887">
        <v>0.54620279999999999</v>
      </c>
      <c r="CX887">
        <v>0.50367194000000004</v>
      </c>
      <c r="CY887">
        <v>0.35855146999999998</v>
      </c>
      <c r="CZ887">
        <v>0.30899334000000001</v>
      </c>
      <c r="DA887">
        <v>0.39440062999999997</v>
      </c>
      <c r="DB887">
        <v>0.46571754999999998</v>
      </c>
      <c r="DC887">
        <v>0.46571754999999998</v>
      </c>
      <c r="DD887">
        <v>0.39498875</v>
      </c>
      <c r="DE887">
        <v>0.40683773000000001</v>
      </c>
      <c r="DF887">
        <v>0.3860943</v>
      </c>
      <c r="DG887">
        <v>0.38654125</v>
      </c>
      <c r="DH887">
        <v>0.41585295999999999</v>
      </c>
    </row>
    <row r="888" spans="1:112" x14ac:dyDescent="0.3">
      <c r="A888">
        <v>752.82</v>
      </c>
      <c r="B888">
        <v>0.1441306</v>
      </c>
      <c r="C888">
        <v>4.9778387E-2</v>
      </c>
      <c r="D888">
        <v>3.4328690000000002E-2</v>
      </c>
      <c r="E888">
        <v>0.48366441999999998</v>
      </c>
      <c r="F888">
        <v>0.48407455999999999</v>
      </c>
      <c r="G888">
        <v>0.44240758000000002</v>
      </c>
      <c r="H888">
        <v>0.38342280000000001</v>
      </c>
      <c r="I888">
        <v>0.44847642999999998</v>
      </c>
      <c r="J888">
        <v>0.46388574999999999</v>
      </c>
      <c r="K888">
        <v>0.45091352000000001</v>
      </c>
      <c r="L888">
        <v>0.39364559999999998</v>
      </c>
      <c r="M888">
        <v>0.4307221</v>
      </c>
      <c r="N888">
        <v>0.44517592</v>
      </c>
      <c r="O888">
        <v>0.44454157</v>
      </c>
      <c r="P888">
        <v>0.44002107000000001</v>
      </c>
      <c r="Q888">
        <v>0.43512726000000002</v>
      </c>
      <c r="R888">
        <v>0.47191994999999998</v>
      </c>
      <c r="S888">
        <v>0.45707014000000001</v>
      </c>
      <c r="T888">
        <v>0.51168480000000005</v>
      </c>
      <c r="U888">
        <v>0.51124656000000002</v>
      </c>
      <c r="V888">
        <v>0.52180029999999999</v>
      </c>
      <c r="W888">
        <v>0.53075729999999999</v>
      </c>
      <c r="X888">
        <v>0.49606138</v>
      </c>
      <c r="Y888">
        <v>0.51206770000000001</v>
      </c>
      <c r="Z888">
        <v>0.51265159999999999</v>
      </c>
      <c r="AA888">
        <v>0.53087264000000001</v>
      </c>
      <c r="AB888">
        <v>0.51140680000000005</v>
      </c>
      <c r="AC888">
        <v>0.52977574000000005</v>
      </c>
      <c r="AD888">
        <v>0.53007859999999996</v>
      </c>
      <c r="AE888">
        <v>0.54389639999999995</v>
      </c>
      <c r="AF888">
        <v>0.46638765999999998</v>
      </c>
      <c r="AG888">
        <v>0.46678770000000003</v>
      </c>
      <c r="AH888">
        <v>0.43401316000000001</v>
      </c>
      <c r="AI888">
        <v>0.53633606</v>
      </c>
      <c r="AJ888">
        <v>0.58026480000000003</v>
      </c>
      <c r="AK888">
        <v>0.40275784999999997</v>
      </c>
      <c r="AL888">
        <v>0.42812705000000001</v>
      </c>
      <c r="AM888">
        <v>0.40686852000000001</v>
      </c>
      <c r="AN888">
        <v>0.3748841</v>
      </c>
      <c r="AO888">
        <v>0.40972861999999999</v>
      </c>
      <c r="AP888">
        <v>0.39001247</v>
      </c>
      <c r="AQ888">
        <v>0.37120414000000002</v>
      </c>
      <c r="AR888">
        <v>0.44863194000000001</v>
      </c>
      <c r="AS888">
        <v>0.39618759999999997</v>
      </c>
      <c r="AT888">
        <v>0.43404271999999999</v>
      </c>
      <c r="AU888">
        <v>0.45592555000000001</v>
      </c>
      <c r="AV888">
        <v>0.43770403000000002</v>
      </c>
      <c r="AW888">
        <v>0.43770403000000002</v>
      </c>
      <c r="AX888">
        <v>0.5139281</v>
      </c>
      <c r="AY888">
        <v>0.50168555999999997</v>
      </c>
      <c r="AZ888">
        <v>0.52843269999999998</v>
      </c>
      <c r="BA888">
        <v>0.48915007999999999</v>
      </c>
      <c r="BB888">
        <v>0.51938044999999999</v>
      </c>
      <c r="BC888">
        <v>0.49539443999999999</v>
      </c>
      <c r="BD888">
        <v>0.49708005999999999</v>
      </c>
      <c r="BE888">
        <v>0.49405687999999998</v>
      </c>
      <c r="BF888">
        <v>0.41596254999999999</v>
      </c>
      <c r="BG888">
        <v>0.4107576</v>
      </c>
      <c r="BH888">
        <v>0.49997476000000002</v>
      </c>
      <c r="BI888">
        <v>0.49997476000000002</v>
      </c>
      <c r="BJ888">
        <v>0.43616285999999999</v>
      </c>
      <c r="BK888">
        <v>0.40205930000000001</v>
      </c>
      <c r="BL888">
        <v>0.48397464000000001</v>
      </c>
      <c r="BM888">
        <v>0.45133707000000001</v>
      </c>
      <c r="BN888">
        <v>0.45224734999999999</v>
      </c>
      <c r="BO888">
        <v>0.42116283999999998</v>
      </c>
      <c r="BP888">
        <v>0.51192260000000001</v>
      </c>
      <c r="BQ888">
        <v>0.49587920000000002</v>
      </c>
      <c r="BR888">
        <v>0.45376775000000003</v>
      </c>
      <c r="BS888">
        <v>0.47302450000000001</v>
      </c>
      <c r="BT888">
        <v>0.4146724</v>
      </c>
      <c r="BU888">
        <v>0.37970915</v>
      </c>
      <c r="BV888">
        <v>0.3951113</v>
      </c>
      <c r="BW888">
        <v>0.39556664000000002</v>
      </c>
      <c r="BX888">
        <v>0.37981978</v>
      </c>
      <c r="BY888">
        <v>0.38743588000000001</v>
      </c>
      <c r="BZ888">
        <v>0.40794498000000001</v>
      </c>
      <c r="CA888">
        <v>0.40269120000000003</v>
      </c>
      <c r="CB888">
        <v>0.45521092000000002</v>
      </c>
      <c r="CC888">
        <v>0.45415896</v>
      </c>
      <c r="CD888">
        <v>0.4120703</v>
      </c>
      <c r="CE888">
        <v>0.41485306999999999</v>
      </c>
      <c r="CF888">
        <v>0.41485306999999999</v>
      </c>
      <c r="CG888">
        <v>0.43058669999999999</v>
      </c>
      <c r="CH888">
        <v>0.41325748000000001</v>
      </c>
      <c r="CI888">
        <v>0.4622386</v>
      </c>
      <c r="CJ888">
        <v>0.46357670000000001</v>
      </c>
      <c r="CK888">
        <v>0.46424823999999998</v>
      </c>
      <c r="CL888">
        <v>0.47033215</v>
      </c>
      <c r="CM888">
        <v>0.40905530000000001</v>
      </c>
      <c r="CN888">
        <v>0.45985686999999997</v>
      </c>
      <c r="CO888">
        <v>0.49431829999999999</v>
      </c>
      <c r="CP888">
        <v>0.50097599999999998</v>
      </c>
      <c r="CQ888">
        <v>0.50286010000000003</v>
      </c>
      <c r="CR888">
        <v>0.40553876999999999</v>
      </c>
      <c r="CS888">
        <v>0.52711450000000004</v>
      </c>
      <c r="CT888">
        <v>0.53520909999999999</v>
      </c>
      <c r="CU888">
        <v>0.5202251</v>
      </c>
      <c r="CV888">
        <v>0.45996344</v>
      </c>
      <c r="CW888">
        <v>0.54960244999999996</v>
      </c>
      <c r="CX888">
        <v>0.50734900000000005</v>
      </c>
      <c r="CY888">
        <v>0.3633596</v>
      </c>
      <c r="CZ888">
        <v>0.31196013</v>
      </c>
      <c r="DA888">
        <v>0.3979338</v>
      </c>
      <c r="DB888">
        <v>0.46927704999999997</v>
      </c>
      <c r="DC888">
        <v>0.47023229999999999</v>
      </c>
      <c r="DD888">
        <v>0.39859545000000002</v>
      </c>
      <c r="DE888">
        <v>0.41211071999999999</v>
      </c>
      <c r="DF888">
        <v>0.38980922000000001</v>
      </c>
      <c r="DG888">
        <v>0.3890171</v>
      </c>
      <c r="DH888">
        <v>0.41819745000000003</v>
      </c>
    </row>
    <row r="889" spans="1:112" x14ac:dyDescent="0.3">
      <c r="A889">
        <v>753.3</v>
      </c>
      <c r="B889">
        <v>0.14412004</v>
      </c>
      <c r="C889">
        <v>5.0849907E-2</v>
      </c>
      <c r="D889">
        <v>3.5207532E-2</v>
      </c>
      <c r="E889">
        <v>0.48706153000000002</v>
      </c>
      <c r="F889">
        <v>0.48636980000000002</v>
      </c>
      <c r="G889">
        <v>0.44402847000000001</v>
      </c>
      <c r="H889">
        <v>0.38413277000000001</v>
      </c>
      <c r="I889">
        <v>0.45249086999999999</v>
      </c>
      <c r="J889">
        <v>0.46734276000000002</v>
      </c>
      <c r="K889">
        <v>0.45338103000000002</v>
      </c>
      <c r="L889">
        <v>0.39898443</v>
      </c>
      <c r="M889">
        <v>0.43445980000000001</v>
      </c>
      <c r="N889">
        <v>0.44867507000000001</v>
      </c>
      <c r="O889">
        <v>0.44867507000000001</v>
      </c>
      <c r="P889">
        <v>0.44313288000000001</v>
      </c>
      <c r="Q889">
        <v>0.43943554000000001</v>
      </c>
      <c r="R889">
        <v>0.475188</v>
      </c>
      <c r="S889">
        <v>0.4586402</v>
      </c>
      <c r="T889">
        <v>0.51679856000000002</v>
      </c>
      <c r="U889">
        <v>0.51620540000000004</v>
      </c>
      <c r="V889">
        <v>0.52762436999999995</v>
      </c>
      <c r="W889">
        <v>0.53545176999999999</v>
      </c>
      <c r="X889">
        <v>0.50083009999999994</v>
      </c>
      <c r="Y889">
        <v>0.51821269999999997</v>
      </c>
      <c r="Z889">
        <v>0.5162833</v>
      </c>
      <c r="AA889">
        <v>0.53442942999999998</v>
      </c>
      <c r="AB889">
        <v>0.51610845000000005</v>
      </c>
      <c r="AC889">
        <v>0.53306913</v>
      </c>
      <c r="AD889">
        <v>0.53322239999999999</v>
      </c>
      <c r="AE889">
        <v>0.55032630000000005</v>
      </c>
      <c r="AF889">
        <v>0.46953215999999998</v>
      </c>
      <c r="AG889">
        <v>0.46953215999999998</v>
      </c>
      <c r="AH889">
        <v>0.437946</v>
      </c>
      <c r="AI889">
        <v>0.5361802</v>
      </c>
      <c r="AJ889">
        <v>0.58338500000000004</v>
      </c>
      <c r="AK889">
        <v>0.40725628000000003</v>
      </c>
      <c r="AL889">
        <v>0.43028159999999999</v>
      </c>
      <c r="AM889">
        <v>0.41285396000000002</v>
      </c>
      <c r="AN889">
        <v>0.37779721999999999</v>
      </c>
      <c r="AO889">
        <v>0.41112880000000002</v>
      </c>
      <c r="AP889">
        <v>0.39090213000000001</v>
      </c>
      <c r="AQ889">
        <v>0.37276405000000001</v>
      </c>
      <c r="AR889">
        <v>0.45280652999999998</v>
      </c>
      <c r="AS889">
        <v>0.40083187999999997</v>
      </c>
      <c r="AT889">
        <v>0.43672746000000001</v>
      </c>
      <c r="AU889">
        <v>0.45874587</v>
      </c>
      <c r="AV889">
        <v>0.43929002</v>
      </c>
      <c r="AW889">
        <v>0.44004902000000001</v>
      </c>
      <c r="AX889">
        <v>0.51565030000000001</v>
      </c>
      <c r="AY889">
        <v>0.50308609999999998</v>
      </c>
      <c r="AZ889">
        <v>0.5319123</v>
      </c>
      <c r="BA889">
        <v>0.49275953</v>
      </c>
      <c r="BB889">
        <v>0.52297970000000005</v>
      </c>
      <c r="BC889">
        <v>0.49913629999999998</v>
      </c>
      <c r="BD889">
        <v>0.50291425000000001</v>
      </c>
      <c r="BE889">
        <v>0.4991892</v>
      </c>
      <c r="BF889">
        <v>0.41650203000000002</v>
      </c>
      <c r="BG889">
        <v>0.41305409999999998</v>
      </c>
      <c r="BH889">
        <v>0.50434553999999998</v>
      </c>
      <c r="BI889">
        <v>0.50361809999999996</v>
      </c>
      <c r="BJ889">
        <v>0.43734917000000001</v>
      </c>
      <c r="BK889">
        <v>0.40534123999999999</v>
      </c>
      <c r="BL889">
        <v>0.48788902000000001</v>
      </c>
      <c r="BM889">
        <v>0.45643386000000002</v>
      </c>
      <c r="BN889">
        <v>0.45722708000000001</v>
      </c>
      <c r="BO889">
        <v>0.42287764</v>
      </c>
      <c r="BP889">
        <v>0.51420279999999996</v>
      </c>
      <c r="BQ889">
        <v>0.49855369999999999</v>
      </c>
      <c r="BR889">
        <v>0.4589838</v>
      </c>
      <c r="BS889">
        <v>0.47786489999999998</v>
      </c>
      <c r="BT889">
        <v>0.41842136000000002</v>
      </c>
      <c r="BU889">
        <v>0.38091964</v>
      </c>
      <c r="BV889">
        <v>0.39857185000000001</v>
      </c>
      <c r="BW889">
        <v>0.40031050000000001</v>
      </c>
      <c r="BX889">
        <v>0.38228717000000001</v>
      </c>
      <c r="BY889">
        <v>0.38849610000000001</v>
      </c>
      <c r="BZ889">
        <v>0.41063586000000002</v>
      </c>
      <c r="CA889">
        <v>0.40645617000000001</v>
      </c>
      <c r="CB889">
        <v>0.45790449999999999</v>
      </c>
      <c r="CC889">
        <v>0.45803758999999999</v>
      </c>
      <c r="CD889">
        <v>0.41497220000000001</v>
      </c>
      <c r="CE889">
        <v>0.41921243000000002</v>
      </c>
      <c r="CF889">
        <v>0.41848138000000001</v>
      </c>
      <c r="CG889">
        <v>0.43370326999999997</v>
      </c>
      <c r="CH889">
        <v>0.41600618</v>
      </c>
      <c r="CI889">
        <v>0.46679762000000002</v>
      </c>
      <c r="CJ889">
        <v>0.46883862999999998</v>
      </c>
      <c r="CK889">
        <v>0.46979555000000001</v>
      </c>
      <c r="CL889">
        <v>0.47317204000000002</v>
      </c>
      <c r="CM889">
        <v>0.40980046999999997</v>
      </c>
      <c r="CN889">
        <v>0.46320646999999998</v>
      </c>
      <c r="CO889">
        <v>0.49869417999999999</v>
      </c>
      <c r="CP889">
        <v>0.50664350000000002</v>
      </c>
      <c r="CQ889">
        <v>0.50679070000000004</v>
      </c>
      <c r="CR889">
        <v>0.40826043000000001</v>
      </c>
      <c r="CS889">
        <v>0.53089900000000001</v>
      </c>
      <c r="CT889">
        <v>0.53810469999999999</v>
      </c>
      <c r="CU889">
        <v>0.52206235999999995</v>
      </c>
      <c r="CV889">
        <v>0.46318062999999998</v>
      </c>
      <c r="CW889">
        <v>0.55253730000000001</v>
      </c>
      <c r="CX889">
        <v>0.51136714000000005</v>
      </c>
      <c r="CY889">
        <v>0.36408131999999999</v>
      </c>
      <c r="CZ889">
        <v>0.3147586</v>
      </c>
      <c r="DA889">
        <v>0.39971012</v>
      </c>
      <c r="DB889">
        <v>0.47283642999999997</v>
      </c>
      <c r="DC889">
        <v>0.47504815</v>
      </c>
      <c r="DD889">
        <v>0.40296327999999998</v>
      </c>
      <c r="DE889">
        <v>0.41371380000000002</v>
      </c>
      <c r="DF889">
        <v>0.39322269999999998</v>
      </c>
      <c r="DG889">
        <v>0.39310768000000001</v>
      </c>
      <c r="DH889">
        <v>0.42350300000000002</v>
      </c>
    </row>
    <row r="890" spans="1:112" x14ac:dyDescent="0.3">
      <c r="A890">
        <v>753.79</v>
      </c>
      <c r="B890">
        <v>0.14528369999999999</v>
      </c>
      <c r="C890">
        <v>4.9660817000000003E-2</v>
      </c>
      <c r="D890">
        <v>3.5675153000000001E-2</v>
      </c>
      <c r="E890">
        <v>0.48780853000000002</v>
      </c>
      <c r="F890">
        <v>0.48752695000000001</v>
      </c>
      <c r="G890">
        <v>0.44766724000000002</v>
      </c>
      <c r="H890">
        <v>0.38665931999999997</v>
      </c>
      <c r="I890">
        <v>0.4572253</v>
      </c>
      <c r="J890">
        <v>0.47113028000000001</v>
      </c>
      <c r="K890">
        <v>0.45864484</v>
      </c>
      <c r="L890">
        <v>0.39822524999999998</v>
      </c>
      <c r="M890">
        <v>0.43705395000000002</v>
      </c>
      <c r="N890">
        <v>0.45161783999999999</v>
      </c>
      <c r="O890">
        <v>0.45188080000000003</v>
      </c>
      <c r="P890">
        <v>0.44683233</v>
      </c>
      <c r="Q890">
        <v>0.44278115000000001</v>
      </c>
      <c r="R890">
        <v>0.47961472999999999</v>
      </c>
      <c r="S890">
        <v>0.46234786999999999</v>
      </c>
      <c r="T890">
        <v>0.52232456000000005</v>
      </c>
      <c r="U890">
        <v>0.52095245999999995</v>
      </c>
      <c r="V890">
        <v>0.5310684</v>
      </c>
      <c r="W890">
        <v>0.54083060000000005</v>
      </c>
      <c r="X890">
        <v>0.50526839999999995</v>
      </c>
      <c r="Y890">
        <v>0.51948609999999995</v>
      </c>
      <c r="Z890">
        <v>0.51948609999999995</v>
      </c>
      <c r="AA890">
        <v>0.54061126999999998</v>
      </c>
      <c r="AB890">
        <v>0.51905953999999999</v>
      </c>
      <c r="AC890">
        <v>0.5392749</v>
      </c>
      <c r="AD890">
        <v>0.53974719999999998</v>
      </c>
      <c r="AE890">
        <v>0.55339780000000005</v>
      </c>
      <c r="AF890">
        <v>0.47300199999999998</v>
      </c>
      <c r="AG890">
        <v>0.47314002999999999</v>
      </c>
      <c r="AH890">
        <v>0.43983613999999999</v>
      </c>
      <c r="AI890">
        <v>0.54266729999999996</v>
      </c>
      <c r="AJ890">
        <v>0.58679119999999996</v>
      </c>
      <c r="AK890">
        <v>0.41170240000000002</v>
      </c>
      <c r="AL890">
        <v>0.4346875</v>
      </c>
      <c r="AM890">
        <v>0.41487464000000002</v>
      </c>
      <c r="AN890">
        <v>0.38213056000000001</v>
      </c>
      <c r="AO890">
        <v>0.41396695</v>
      </c>
      <c r="AP890">
        <v>0.39299216999999997</v>
      </c>
      <c r="AQ890">
        <v>0.37585946999999997</v>
      </c>
      <c r="AR890">
        <v>0.45540449999999999</v>
      </c>
      <c r="AS890">
        <v>0.40436608000000002</v>
      </c>
      <c r="AT890">
        <v>0.44110110000000002</v>
      </c>
      <c r="AU890">
        <v>0.46274864999999998</v>
      </c>
      <c r="AV890">
        <v>0.44337811999999999</v>
      </c>
      <c r="AW890">
        <v>0.4429903</v>
      </c>
      <c r="AX890">
        <v>0.52210619999999996</v>
      </c>
      <c r="AY890">
        <v>0.50651990000000002</v>
      </c>
      <c r="AZ890">
        <v>0.53658720000000004</v>
      </c>
      <c r="BA890">
        <v>0.49602383</v>
      </c>
      <c r="BB890">
        <v>0.52458070000000001</v>
      </c>
      <c r="BC890">
        <v>0.50374730000000001</v>
      </c>
      <c r="BD890">
        <v>0.50341979999999997</v>
      </c>
      <c r="BE890">
        <v>0.50198907000000004</v>
      </c>
      <c r="BF890">
        <v>0.41825097999999999</v>
      </c>
      <c r="BG890">
        <v>0.41534589999999999</v>
      </c>
      <c r="BH890">
        <v>0.50811479999999998</v>
      </c>
      <c r="BI890">
        <v>0.5084128</v>
      </c>
      <c r="BJ890">
        <v>0.44180491999999999</v>
      </c>
      <c r="BK890">
        <v>0.40969129999999998</v>
      </c>
      <c r="BL890">
        <v>0.49261840000000001</v>
      </c>
      <c r="BM890">
        <v>0.45832357000000001</v>
      </c>
      <c r="BN890">
        <v>0.45886212999999998</v>
      </c>
      <c r="BO890">
        <v>0.42423314000000001</v>
      </c>
      <c r="BP890">
        <v>0.51865834</v>
      </c>
      <c r="BQ890">
        <v>0.50279229999999997</v>
      </c>
      <c r="BR890">
        <v>0.46071250000000002</v>
      </c>
      <c r="BS890">
        <v>0.48036602</v>
      </c>
      <c r="BT890">
        <v>0.42174785999999997</v>
      </c>
      <c r="BU890">
        <v>0.38269969999999998</v>
      </c>
      <c r="BV890">
        <v>0.40280791999999999</v>
      </c>
      <c r="BW890">
        <v>0.40280791999999999</v>
      </c>
      <c r="BX890">
        <v>0.38446593000000001</v>
      </c>
      <c r="BY890">
        <v>0.39274292999999999</v>
      </c>
      <c r="BZ890">
        <v>0.4150797</v>
      </c>
      <c r="CA890">
        <v>0.41204550000000001</v>
      </c>
      <c r="CB890">
        <v>0.46032459999999997</v>
      </c>
      <c r="CC890">
        <v>0.46032459999999997</v>
      </c>
      <c r="CD890">
        <v>0.41809148000000002</v>
      </c>
      <c r="CE890">
        <v>0.42347747000000002</v>
      </c>
      <c r="CF890">
        <v>0.42260122</v>
      </c>
      <c r="CG890">
        <v>0.43755206000000002</v>
      </c>
      <c r="CH890">
        <v>0.42091504000000002</v>
      </c>
      <c r="CI890">
        <v>0.47198846999999999</v>
      </c>
      <c r="CJ890">
        <v>0.4733098</v>
      </c>
      <c r="CK890">
        <v>0.47288980000000003</v>
      </c>
      <c r="CL890">
        <v>0.47806399999999999</v>
      </c>
      <c r="CM890">
        <v>0.41421955999999999</v>
      </c>
      <c r="CN890">
        <v>0.46667533999999999</v>
      </c>
      <c r="CO890">
        <v>0.49990805999999999</v>
      </c>
      <c r="CP890">
        <v>0.50945914000000003</v>
      </c>
      <c r="CQ890">
        <v>0.50991017000000005</v>
      </c>
      <c r="CR890">
        <v>0.41126512999999998</v>
      </c>
      <c r="CS890">
        <v>0.53848149999999995</v>
      </c>
      <c r="CT890">
        <v>0.53970940000000001</v>
      </c>
      <c r="CU890">
        <v>0.52564200000000005</v>
      </c>
      <c r="CV890">
        <v>0.46655259999999998</v>
      </c>
      <c r="CW890">
        <v>0.55453529999999995</v>
      </c>
      <c r="CX890">
        <v>0.51450783</v>
      </c>
      <c r="CY890">
        <v>0.36764451999999997</v>
      </c>
      <c r="CZ890">
        <v>0.31743737999999999</v>
      </c>
      <c r="DA890">
        <v>0.40545890000000001</v>
      </c>
      <c r="DB890">
        <v>0.47792437999999998</v>
      </c>
      <c r="DC890">
        <v>0.47735810000000001</v>
      </c>
      <c r="DD890">
        <v>0.40598455</v>
      </c>
      <c r="DE890">
        <v>0.41630739999999999</v>
      </c>
      <c r="DF890">
        <v>0.39545295000000003</v>
      </c>
      <c r="DG890">
        <v>0.39580559999999998</v>
      </c>
      <c r="DH890">
        <v>0.42676227999999999</v>
      </c>
    </row>
    <row r="891" spans="1:112" x14ac:dyDescent="0.3">
      <c r="A891">
        <v>754.28</v>
      </c>
      <c r="B891">
        <v>0.14467181000000001</v>
      </c>
      <c r="C891">
        <v>5.02815E-2</v>
      </c>
      <c r="D891">
        <v>3.4448686999999999E-2</v>
      </c>
      <c r="E891">
        <v>0.48624804999999999</v>
      </c>
      <c r="F891">
        <v>0.48610887000000003</v>
      </c>
      <c r="G891">
        <v>0.44661623</v>
      </c>
      <c r="H891">
        <v>0.38768237999999999</v>
      </c>
      <c r="I891">
        <v>0.45707725999999999</v>
      </c>
      <c r="J891">
        <v>0.47375664000000001</v>
      </c>
      <c r="K891">
        <v>0.45805891999999998</v>
      </c>
      <c r="L891">
        <v>0.40100693999999998</v>
      </c>
      <c r="M891">
        <v>0.43921807000000002</v>
      </c>
      <c r="N891">
        <v>0.45310889999999998</v>
      </c>
      <c r="O891">
        <v>0.45180356999999999</v>
      </c>
      <c r="P891">
        <v>0.44672525000000002</v>
      </c>
      <c r="Q891">
        <v>0.44305961999999999</v>
      </c>
      <c r="R891">
        <v>0.47950759999999998</v>
      </c>
      <c r="S891">
        <v>0.46430904000000001</v>
      </c>
      <c r="T891">
        <v>0.5218564</v>
      </c>
      <c r="U891">
        <v>0.52215860000000003</v>
      </c>
      <c r="V891">
        <v>0.5314913</v>
      </c>
      <c r="W891">
        <v>0.54139303999999999</v>
      </c>
      <c r="X891">
        <v>0.50613580000000002</v>
      </c>
      <c r="Y891">
        <v>0.52242869999999997</v>
      </c>
      <c r="Z891">
        <v>0.52047100000000002</v>
      </c>
      <c r="AA891">
        <v>0.54052429999999996</v>
      </c>
      <c r="AB891">
        <v>0.51865064999999999</v>
      </c>
      <c r="AC891">
        <v>0.53878605000000002</v>
      </c>
      <c r="AD891">
        <v>0.53972304000000004</v>
      </c>
      <c r="AE891">
        <v>0.5550853</v>
      </c>
      <c r="AF891">
        <v>0.47605646000000001</v>
      </c>
      <c r="AG891">
        <v>0.47413474</v>
      </c>
      <c r="AH891">
        <v>0.44183729999999999</v>
      </c>
      <c r="AI891">
        <v>0.54159396999999998</v>
      </c>
      <c r="AJ891">
        <v>0.58861642999999997</v>
      </c>
      <c r="AK891">
        <v>0.41073241999999999</v>
      </c>
      <c r="AL891">
        <v>0.43640879999999999</v>
      </c>
      <c r="AM891">
        <v>0.41566297000000002</v>
      </c>
      <c r="AN891">
        <v>0.38213342</v>
      </c>
      <c r="AO891">
        <v>0.4136397</v>
      </c>
      <c r="AP891">
        <v>0.39303009999999999</v>
      </c>
      <c r="AQ891">
        <v>0.37742829999999999</v>
      </c>
      <c r="AR891">
        <v>0.45757750000000003</v>
      </c>
      <c r="AS891">
        <v>0.40622807</v>
      </c>
      <c r="AT891">
        <v>0.44320524</v>
      </c>
      <c r="AU891">
        <v>0.46341163000000002</v>
      </c>
      <c r="AV891">
        <v>0.44503838000000001</v>
      </c>
      <c r="AW891">
        <v>0.44490970000000002</v>
      </c>
      <c r="AX891">
        <v>0.52297260000000001</v>
      </c>
      <c r="AY891">
        <v>0.50950574999999998</v>
      </c>
      <c r="AZ891">
        <v>0.53520480000000004</v>
      </c>
      <c r="BA891">
        <v>0.49840018000000003</v>
      </c>
      <c r="BB891">
        <v>0.52929497000000003</v>
      </c>
      <c r="BC891">
        <v>0.50713070000000005</v>
      </c>
      <c r="BD891">
        <v>0.50605330000000004</v>
      </c>
      <c r="BE891">
        <v>0.50454277000000003</v>
      </c>
      <c r="BF891">
        <v>0.41851490000000002</v>
      </c>
      <c r="BG891">
        <v>0.41667579999999999</v>
      </c>
      <c r="BH891">
        <v>0.50977249999999996</v>
      </c>
      <c r="BI891">
        <v>0.50932734999999996</v>
      </c>
      <c r="BJ891">
        <v>0.44298231999999998</v>
      </c>
      <c r="BK891">
        <v>0.41183755</v>
      </c>
      <c r="BL891">
        <v>0.49314436</v>
      </c>
      <c r="BM891">
        <v>0.45907953000000001</v>
      </c>
      <c r="BN891">
        <v>0.46122532999999999</v>
      </c>
      <c r="BO891">
        <v>0.42624200000000001</v>
      </c>
      <c r="BP891">
        <v>0.52191836000000003</v>
      </c>
      <c r="BQ891">
        <v>0.50449529999999998</v>
      </c>
      <c r="BR891">
        <v>0.46142557000000001</v>
      </c>
      <c r="BS891">
        <v>0.48170498</v>
      </c>
      <c r="BT891">
        <v>0.42125696000000001</v>
      </c>
      <c r="BU891">
        <v>0.38313732</v>
      </c>
      <c r="BV891">
        <v>0.40259876999999999</v>
      </c>
      <c r="BW891">
        <v>0.40330589999999999</v>
      </c>
      <c r="BX891">
        <v>0.38262449999999998</v>
      </c>
      <c r="BY891">
        <v>0.39245927000000003</v>
      </c>
      <c r="BZ891">
        <v>0.41493648</v>
      </c>
      <c r="CA891">
        <v>0.41109722999999998</v>
      </c>
      <c r="CB891">
        <v>0.46229999999999999</v>
      </c>
      <c r="CC891">
        <v>0.46297782999999998</v>
      </c>
      <c r="CD891">
        <v>0.41979801999999999</v>
      </c>
      <c r="CE891">
        <v>0.42259479999999999</v>
      </c>
      <c r="CF891">
        <v>0.42284264999999999</v>
      </c>
      <c r="CG891">
        <v>0.43865844999999998</v>
      </c>
      <c r="CH891">
        <v>0.42062741999999997</v>
      </c>
      <c r="CI891">
        <v>0.46984716999999998</v>
      </c>
      <c r="CJ891">
        <v>0.47346865999999999</v>
      </c>
      <c r="CK891">
        <v>0.47332993000000001</v>
      </c>
      <c r="CL891">
        <v>0.47999984000000001</v>
      </c>
      <c r="CM891">
        <v>0.41496369999999999</v>
      </c>
      <c r="CN891">
        <v>0.46781346000000001</v>
      </c>
      <c r="CO891">
        <v>0.50231992999999997</v>
      </c>
      <c r="CP891">
        <v>0.51164030000000005</v>
      </c>
      <c r="CQ891">
        <v>0.51209000000000005</v>
      </c>
      <c r="CR891">
        <v>0.41361029999999999</v>
      </c>
      <c r="CS891">
        <v>0.53926320000000005</v>
      </c>
      <c r="CT891">
        <v>0.54345460000000001</v>
      </c>
      <c r="CU891">
        <v>0.52806293999999998</v>
      </c>
      <c r="CV891">
        <v>0.46678466000000002</v>
      </c>
      <c r="CW891">
        <v>0.55791979999999997</v>
      </c>
      <c r="CX891">
        <v>0.51376014999999997</v>
      </c>
      <c r="CY891">
        <v>0.36764783000000001</v>
      </c>
      <c r="CZ891">
        <v>0.31705277999999998</v>
      </c>
      <c r="DA891">
        <v>0.40416883999999997</v>
      </c>
      <c r="DB891">
        <v>0.47879003999999997</v>
      </c>
      <c r="DC891">
        <v>0.47794592000000002</v>
      </c>
      <c r="DD891">
        <v>0.40708404999999998</v>
      </c>
      <c r="DE891">
        <v>0.41897124000000002</v>
      </c>
      <c r="DF891">
        <v>0.39600560000000001</v>
      </c>
      <c r="DG891">
        <v>0.39460919999999999</v>
      </c>
      <c r="DH891">
        <v>0.42552134000000003</v>
      </c>
    </row>
    <row r="892" spans="1:112" x14ac:dyDescent="0.3">
      <c r="A892">
        <v>754.76</v>
      </c>
      <c r="B892">
        <v>0.1447888</v>
      </c>
      <c r="C892">
        <v>4.9857407999999999E-2</v>
      </c>
      <c r="D892">
        <v>3.5836137999999997E-2</v>
      </c>
      <c r="E892">
        <v>0.48464363999999999</v>
      </c>
      <c r="F892">
        <v>0.48547332999999998</v>
      </c>
      <c r="G892">
        <v>0.45128918000000001</v>
      </c>
      <c r="H892">
        <v>0.39073044000000001</v>
      </c>
      <c r="I892">
        <v>0.4584319</v>
      </c>
      <c r="J892">
        <v>0.47513392999999998</v>
      </c>
      <c r="K892">
        <v>0.46023209999999998</v>
      </c>
      <c r="L892">
        <v>0.40266730000000001</v>
      </c>
      <c r="M892">
        <v>0.44223036999999998</v>
      </c>
      <c r="N892">
        <v>0.45642050000000001</v>
      </c>
      <c r="O892">
        <v>0.45524104999999998</v>
      </c>
      <c r="P892">
        <v>0.44936356</v>
      </c>
      <c r="Q892">
        <v>0.44673654000000002</v>
      </c>
      <c r="R892">
        <v>0.48118581999999999</v>
      </c>
      <c r="S892">
        <v>0.46662207999999999</v>
      </c>
      <c r="T892">
        <v>0.52413993999999997</v>
      </c>
      <c r="U892">
        <v>0.52187925999999996</v>
      </c>
      <c r="V892">
        <v>0.53311589999999998</v>
      </c>
      <c r="W892">
        <v>0.54250520000000002</v>
      </c>
      <c r="X892">
        <v>0.50738483999999995</v>
      </c>
      <c r="Y892">
        <v>0.5253331</v>
      </c>
      <c r="Z892">
        <v>0.52382516999999995</v>
      </c>
      <c r="AA892">
        <v>0.54498214</v>
      </c>
      <c r="AB892">
        <v>0.52466480000000004</v>
      </c>
      <c r="AC892">
        <v>0.54072339999999997</v>
      </c>
      <c r="AD892">
        <v>0.54259723000000004</v>
      </c>
      <c r="AE892">
        <v>0.55896615999999999</v>
      </c>
      <c r="AF892">
        <v>0.47684270000000001</v>
      </c>
      <c r="AG892">
        <v>0.47574610000000001</v>
      </c>
      <c r="AH892">
        <v>0.44350975999999998</v>
      </c>
      <c r="AI892">
        <v>0.5445641</v>
      </c>
      <c r="AJ892">
        <v>0.59247939999999999</v>
      </c>
      <c r="AK892">
        <v>0.41162091000000001</v>
      </c>
      <c r="AL892">
        <v>0.43784010000000001</v>
      </c>
      <c r="AM892">
        <v>0.41825855000000001</v>
      </c>
      <c r="AN892">
        <v>0.38469118000000002</v>
      </c>
      <c r="AO892">
        <v>0.41674754000000003</v>
      </c>
      <c r="AP892">
        <v>0.39586356</v>
      </c>
      <c r="AQ892">
        <v>0.37966739999999999</v>
      </c>
      <c r="AR892">
        <v>0.458758</v>
      </c>
      <c r="AS892">
        <v>0.40705251999999997</v>
      </c>
      <c r="AT892">
        <v>0.44407185999999998</v>
      </c>
      <c r="AU892">
        <v>0.46609297</v>
      </c>
      <c r="AV892">
        <v>0.44893536000000001</v>
      </c>
      <c r="AW892">
        <v>0.44867607999999998</v>
      </c>
      <c r="AX892">
        <v>0.52519095000000005</v>
      </c>
      <c r="AY892">
        <v>0.51213889999999995</v>
      </c>
      <c r="AZ892">
        <v>0.54047440000000002</v>
      </c>
      <c r="BA892">
        <v>0.49935197999999997</v>
      </c>
      <c r="BB892">
        <v>0.53125860000000003</v>
      </c>
      <c r="BC892">
        <v>0.50828474999999995</v>
      </c>
      <c r="BD892">
        <v>0.50790950000000001</v>
      </c>
      <c r="BE892">
        <v>0.50757339999999995</v>
      </c>
      <c r="BF892">
        <v>0.42431586999999998</v>
      </c>
      <c r="BG892">
        <v>0.42019751999999999</v>
      </c>
      <c r="BH892">
        <v>0.51092373999999996</v>
      </c>
      <c r="BI892">
        <v>0.5116636</v>
      </c>
      <c r="BJ892">
        <v>0.44577238000000002</v>
      </c>
      <c r="BK892">
        <v>0.41264381999999999</v>
      </c>
      <c r="BL892">
        <v>0.4960118</v>
      </c>
      <c r="BM892">
        <v>0.46334570000000003</v>
      </c>
      <c r="BN892">
        <v>0.46496453999999998</v>
      </c>
      <c r="BO892">
        <v>0.42926251999999998</v>
      </c>
      <c r="BP892">
        <v>0.5249547</v>
      </c>
      <c r="BQ892">
        <v>0.50701459999999998</v>
      </c>
      <c r="BR892">
        <v>0.46325042999999999</v>
      </c>
      <c r="BS892">
        <v>0.48308489999999998</v>
      </c>
      <c r="BT892">
        <v>0.42405933000000001</v>
      </c>
      <c r="BU892">
        <v>0.38617616999999999</v>
      </c>
      <c r="BV892">
        <v>0.40506284999999997</v>
      </c>
      <c r="BW892">
        <v>0.40506284999999997</v>
      </c>
      <c r="BX892">
        <v>0.38770935000000001</v>
      </c>
      <c r="BY892">
        <v>0.39487106</v>
      </c>
      <c r="BZ892">
        <v>0.41838514999999998</v>
      </c>
      <c r="CA892">
        <v>0.41303669999999998</v>
      </c>
      <c r="CB892">
        <v>0.46630280000000002</v>
      </c>
      <c r="CC892">
        <v>0.46671203</v>
      </c>
      <c r="CD892">
        <v>0.42101842</v>
      </c>
      <c r="CE892">
        <v>0.42693873999999998</v>
      </c>
      <c r="CF892">
        <v>0.42606685</v>
      </c>
      <c r="CG892">
        <v>0.43903553000000001</v>
      </c>
      <c r="CH892">
        <v>0.42351045999999998</v>
      </c>
      <c r="CI892">
        <v>0.47423574000000002</v>
      </c>
      <c r="CJ892">
        <v>0.47830927000000001</v>
      </c>
      <c r="CK892">
        <v>0.47621735999999998</v>
      </c>
      <c r="CL892">
        <v>0.48105407</v>
      </c>
      <c r="CM892">
        <v>0.41786020000000001</v>
      </c>
      <c r="CN892">
        <v>0.47117340000000002</v>
      </c>
      <c r="CO892">
        <v>0.50624449999999999</v>
      </c>
      <c r="CP892">
        <v>0.51385190000000003</v>
      </c>
      <c r="CQ892">
        <v>0.51580583999999996</v>
      </c>
      <c r="CR892">
        <v>0.41525420000000002</v>
      </c>
      <c r="CS892">
        <v>0.5402072</v>
      </c>
      <c r="CT892">
        <v>0.54747045000000005</v>
      </c>
      <c r="CU892">
        <v>0.53235005999999996</v>
      </c>
      <c r="CV892">
        <v>0.46970286999999999</v>
      </c>
      <c r="CW892">
        <v>0.55882125999999999</v>
      </c>
      <c r="CX892">
        <v>0.51697870000000001</v>
      </c>
      <c r="CY892">
        <v>0.36902479999999999</v>
      </c>
      <c r="CZ892">
        <v>0.31936546999999998</v>
      </c>
      <c r="DA892">
        <v>0.40604639999999997</v>
      </c>
      <c r="DB892">
        <v>0.47923979999999999</v>
      </c>
      <c r="DC892">
        <v>0.47952040000000001</v>
      </c>
      <c r="DD892">
        <v>0.40941063</v>
      </c>
      <c r="DE892">
        <v>0.41968517999999999</v>
      </c>
      <c r="DF892">
        <v>0.39908399999999999</v>
      </c>
      <c r="DG892">
        <v>0.39826566000000002</v>
      </c>
      <c r="DH892">
        <v>0.42984699999999998</v>
      </c>
    </row>
    <row r="893" spans="1:112" x14ac:dyDescent="0.3">
      <c r="A893">
        <v>755.25</v>
      </c>
      <c r="B893">
        <v>0.14481404</v>
      </c>
      <c r="C893">
        <v>5.0353202999999999E-2</v>
      </c>
      <c r="D893">
        <v>3.5707164999999999E-2</v>
      </c>
      <c r="E893">
        <v>0.48571934999999999</v>
      </c>
      <c r="F893">
        <v>0.48486927000000002</v>
      </c>
      <c r="G893">
        <v>0.45165759999999999</v>
      </c>
      <c r="H893">
        <v>0.39250425</v>
      </c>
      <c r="I893">
        <v>0.46517575</v>
      </c>
      <c r="J893">
        <v>0.47650917999999998</v>
      </c>
      <c r="K893">
        <v>0.46132519999999999</v>
      </c>
      <c r="L893">
        <v>0.40406847000000001</v>
      </c>
      <c r="M893">
        <v>0.44474399999999997</v>
      </c>
      <c r="N893">
        <v>0.45641199999999998</v>
      </c>
      <c r="O893">
        <v>0.45587558</v>
      </c>
      <c r="P893">
        <v>0.45145102999999998</v>
      </c>
      <c r="Q893">
        <v>0.44639537000000001</v>
      </c>
      <c r="R893">
        <v>0.48577362000000002</v>
      </c>
      <c r="S893">
        <v>0.47025356000000001</v>
      </c>
      <c r="T893">
        <v>0.52685124000000005</v>
      </c>
      <c r="U893">
        <v>0.5266961</v>
      </c>
      <c r="V893">
        <v>0.5362363</v>
      </c>
      <c r="W893">
        <v>0.54618920000000004</v>
      </c>
      <c r="X893">
        <v>0.51043415000000003</v>
      </c>
      <c r="Y893">
        <v>0.52731760000000005</v>
      </c>
      <c r="Z893">
        <v>0.52654290000000004</v>
      </c>
      <c r="AA893">
        <v>0.54319273999999995</v>
      </c>
      <c r="AB893">
        <v>0.52494114999999997</v>
      </c>
      <c r="AC893">
        <v>0.54414890000000005</v>
      </c>
      <c r="AD893">
        <v>0.54318739999999999</v>
      </c>
      <c r="AE893">
        <v>0.56044870000000002</v>
      </c>
      <c r="AF893">
        <v>0.47877192000000002</v>
      </c>
      <c r="AG893">
        <v>0.47792610000000002</v>
      </c>
      <c r="AH893">
        <v>0.44510284</v>
      </c>
      <c r="AI893">
        <v>0.54531070000000004</v>
      </c>
      <c r="AJ893">
        <v>0.59386640000000002</v>
      </c>
      <c r="AK893">
        <v>0.41429729999999998</v>
      </c>
      <c r="AL893">
        <v>0.44006585999999998</v>
      </c>
      <c r="AM893">
        <v>0.41911584000000002</v>
      </c>
      <c r="AN893">
        <v>0.38486868000000002</v>
      </c>
      <c r="AO893">
        <v>0.42077777</v>
      </c>
      <c r="AP893">
        <v>0.3966481</v>
      </c>
      <c r="AQ893">
        <v>0.3817818</v>
      </c>
      <c r="AR893">
        <v>0.46392401999999999</v>
      </c>
      <c r="AS893">
        <v>0.40999757999999997</v>
      </c>
      <c r="AT893">
        <v>0.44748092</v>
      </c>
      <c r="AU893">
        <v>0.46641326</v>
      </c>
      <c r="AV893">
        <v>0.45046999999999998</v>
      </c>
      <c r="AW893">
        <v>0.45007116000000003</v>
      </c>
      <c r="AX893">
        <v>0.52806056000000001</v>
      </c>
      <c r="AY893">
        <v>0.51449436000000004</v>
      </c>
      <c r="AZ893">
        <v>0.54206275999999998</v>
      </c>
      <c r="BA893">
        <v>0.50352465999999996</v>
      </c>
      <c r="BB893">
        <v>0.53274816000000003</v>
      </c>
      <c r="BC893">
        <v>0.51029639999999998</v>
      </c>
      <c r="BD893">
        <v>0.50858760000000003</v>
      </c>
      <c r="BE893">
        <v>0.50814870000000001</v>
      </c>
      <c r="BF893">
        <v>0.42537266000000001</v>
      </c>
      <c r="BG893">
        <v>0.42155048000000001</v>
      </c>
      <c r="BH893">
        <v>0.51417612999999995</v>
      </c>
      <c r="BI893">
        <v>0.51326349999999998</v>
      </c>
      <c r="BJ893">
        <v>0.44909114</v>
      </c>
      <c r="BK893">
        <v>0.413105</v>
      </c>
      <c r="BL893">
        <v>0.49836057</v>
      </c>
      <c r="BM893">
        <v>0.46320376000000002</v>
      </c>
      <c r="BN893">
        <v>0.4648564</v>
      </c>
      <c r="BO893">
        <v>0.43033890000000002</v>
      </c>
      <c r="BP893">
        <v>0.52348673000000001</v>
      </c>
      <c r="BQ893">
        <v>0.50979554999999999</v>
      </c>
      <c r="BR893">
        <v>0.4649624</v>
      </c>
      <c r="BS893">
        <v>0.48517805000000003</v>
      </c>
      <c r="BT893">
        <v>0.42493713</v>
      </c>
      <c r="BU893">
        <v>0.38868433000000002</v>
      </c>
      <c r="BV893">
        <v>0.4069933</v>
      </c>
      <c r="BW893">
        <v>0.40771975999999999</v>
      </c>
      <c r="BX893">
        <v>0.38785683999999998</v>
      </c>
      <c r="BY893">
        <v>0.39634525999999998</v>
      </c>
      <c r="BZ893">
        <v>0.41932848</v>
      </c>
      <c r="CA893">
        <v>0.41497469999999997</v>
      </c>
      <c r="CB893">
        <v>0.46793415999999999</v>
      </c>
      <c r="CC893">
        <v>0.46807376000000001</v>
      </c>
      <c r="CD893">
        <v>0.42365473999999997</v>
      </c>
      <c r="CE893">
        <v>0.42816806000000002</v>
      </c>
      <c r="CF893">
        <v>0.42855169999999998</v>
      </c>
      <c r="CG893">
        <v>0.44224560000000002</v>
      </c>
      <c r="CH893">
        <v>0.42528746000000001</v>
      </c>
      <c r="CI893">
        <v>0.47614246999999998</v>
      </c>
      <c r="CJ893">
        <v>0.48021350000000002</v>
      </c>
      <c r="CK893">
        <v>0.47949750000000002</v>
      </c>
      <c r="CL893">
        <v>0.4840487</v>
      </c>
      <c r="CM893">
        <v>0.41835563999999997</v>
      </c>
      <c r="CN893">
        <v>0.47201665999999998</v>
      </c>
      <c r="CO893">
        <v>0.50734734999999997</v>
      </c>
      <c r="CP893">
        <v>0.51622986999999998</v>
      </c>
      <c r="CQ893">
        <v>0.51730776000000001</v>
      </c>
      <c r="CR893">
        <v>0.4166859</v>
      </c>
      <c r="CS893">
        <v>0.54011799999999999</v>
      </c>
      <c r="CT893">
        <v>0.54767745999999995</v>
      </c>
      <c r="CU893">
        <v>0.53333664000000003</v>
      </c>
      <c r="CV893">
        <v>0.46973932000000002</v>
      </c>
      <c r="CW893">
        <v>0.56107379999999996</v>
      </c>
      <c r="CX893">
        <v>0.51832855</v>
      </c>
      <c r="CY893">
        <v>0.36988246000000002</v>
      </c>
      <c r="CZ893">
        <v>0.31991061999999998</v>
      </c>
      <c r="DA893">
        <v>0.40766754999999999</v>
      </c>
      <c r="DB893">
        <v>0.48260128000000002</v>
      </c>
      <c r="DC893">
        <v>0.48376089999999999</v>
      </c>
      <c r="DD893">
        <v>0.41025244999999999</v>
      </c>
      <c r="DE893">
        <v>0.42117324</v>
      </c>
      <c r="DF893">
        <v>0.40027397999999997</v>
      </c>
      <c r="DG893">
        <v>0.39967375999999999</v>
      </c>
      <c r="DH893">
        <v>0.43119449999999998</v>
      </c>
    </row>
    <row r="894" spans="1:112" x14ac:dyDescent="0.3">
      <c r="A894">
        <v>755.74</v>
      </c>
      <c r="B894">
        <v>0.14430984999999999</v>
      </c>
      <c r="C894">
        <v>5.0172920000000003E-2</v>
      </c>
      <c r="D894">
        <v>3.4765717000000002E-2</v>
      </c>
      <c r="E894">
        <v>0.48667705</v>
      </c>
      <c r="F894">
        <v>0.48710534</v>
      </c>
      <c r="G894">
        <v>0.45572220000000002</v>
      </c>
      <c r="H894">
        <v>0.39579627000000001</v>
      </c>
      <c r="I894">
        <v>0.46616750000000001</v>
      </c>
      <c r="J894">
        <v>0.47913225999999998</v>
      </c>
      <c r="K894">
        <v>0.4660086</v>
      </c>
      <c r="L894">
        <v>0.4101957</v>
      </c>
      <c r="M894">
        <v>0.44722334000000002</v>
      </c>
      <c r="N894">
        <v>0.45991559999999998</v>
      </c>
      <c r="O894">
        <v>0.45910279999999998</v>
      </c>
      <c r="P894">
        <v>0.45374160000000002</v>
      </c>
      <c r="Q894">
        <v>0.45213550000000002</v>
      </c>
      <c r="R894">
        <v>0.48803249999999998</v>
      </c>
      <c r="S894">
        <v>0.47250905999999998</v>
      </c>
      <c r="T894">
        <v>0.53221697000000001</v>
      </c>
      <c r="U894">
        <v>0.53221697000000001</v>
      </c>
      <c r="V894">
        <v>0.54219490000000004</v>
      </c>
      <c r="W894">
        <v>0.55094779999999999</v>
      </c>
      <c r="X894">
        <v>0.51324820000000004</v>
      </c>
      <c r="Y894">
        <v>0.53075265999999999</v>
      </c>
      <c r="Z894">
        <v>0.53043914000000003</v>
      </c>
      <c r="AA894">
        <v>0.55119090000000004</v>
      </c>
      <c r="AB894">
        <v>0.5274605</v>
      </c>
      <c r="AC894">
        <v>0.54719589999999996</v>
      </c>
      <c r="AD894">
        <v>0.5475198</v>
      </c>
      <c r="AE894">
        <v>0.56343794000000003</v>
      </c>
      <c r="AF894">
        <v>0.48250300000000002</v>
      </c>
      <c r="AG894">
        <v>0.48193216</v>
      </c>
      <c r="AH894">
        <v>0.44735629999999998</v>
      </c>
      <c r="AI894">
        <v>0.54977589999999998</v>
      </c>
      <c r="AJ894">
        <v>0.59817920000000002</v>
      </c>
      <c r="AK894">
        <v>0.41937514999999997</v>
      </c>
      <c r="AL894">
        <v>0.44415100000000002</v>
      </c>
      <c r="AM894">
        <v>0.42500919999999998</v>
      </c>
      <c r="AN894">
        <v>0.38868471999999998</v>
      </c>
      <c r="AO894">
        <v>0.42130208000000002</v>
      </c>
      <c r="AP894">
        <v>0.40041297999999997</v>
      </c>
      <c r="AQ894">
        <v>0.38338906</v>
      </c>
      <c r="AR894">
        <v>0.46609408000000002</v>
      </c>
      <c r="AS894">
        <v>0.41255130000000001</v>
      </c>
      <c r="AT894">
        <v>0.44852108000000002</v>
      </c>
      <c r="AU894">
        <v>0.47125460000000002</v>
      </c>
      <c r="AV894">
        <v>0.45338178000000001</v>
      </c>
      <c r="AW894">
        <v>0.45351619999999998</v>
      </c>
      <c r="AX894">
        <v>0.53222800000000003</v>
      </c>
      <c r="AY894">
        <v>0.51760702999999997</v>
      </c>
      <c r="AZ894">
        <v>0.54718082999999995</v>
      </c>
      <c r="BA894">
        <v>0.50554770000000004</v>
      </c>
      <c r="BB894">
        <v>0.53578555999999999</v>
      </c>
      <c r="BC894">
        <v>0.51232509999999998</v>
      </c>
      <c r="BD894">
        <v>0.51181750000000004</v>
      </c>
      <c r="BE894">
        <v>0.51452580000000003</v>
      </c>
      <c r="BF894">
        <v>0.42785933999999998</v>
      </c>
      <c r="BG894">
        <v>0.42444863999999999</v>
      </c>
      <c r="BH894">
        <v>0.51827924999999997</v>
      </c>
      <c r="BI894">
        <v>0.51874169999999997</v>
      </c>
      <c r="BJ894">
        <v>0.45151081999999998</v>
      </c>
      <c r="BK894">
        <v>0.41638806</v>
      </c>
      <c r="BL894">
        <v>0.50008439999999998</v>
      </c>
      <c r="BM894">
        <v>0.4687288</v>
      </c>
      <c r="BN894">
        <v>0.46816980000000002</v>
      </c>
      <c r="BO894">
        <v>0.43318495000000001</v>
      </c>
      <c r="BP894">
        <v>0.52853280000000002</v>
      </c>
      <c r="BQ894">
        <v>0.51164997000000001</v>
      </c>
      <c r="BR894">
        <v>0.46963381999999998</v>
      </c>
      <c r="BS894">
        <v>0.48831006999999998</v>
      </c>
      <c r="BT894">
        <v>0.4290234</v>
      </c>
      <c r="BU894">
        <v>0.39004763999999997</v>
      </c>
      <c r="BV894">
        <v>0.40775138</v>
      </c>
      <c r="BW894">
        <v>0.40933985000000001</v>
      </c>
      <c r="BX894">
        <v>0.39186369999999998</v>
      </c>
      <c r="BY894">
        <v>0.39838614999999999</v>
      </c>
      <c r="BZ894">
        <v>0.42104809999999998</v>
      </c>
      <c r="CA894">
        <v>0.41520269999999998</v>
      </c>
      <c r="CB894">
        <v>0.47020571999999999</v>
      </c>
      <c r="CC894">
        <v>0.47006493999999999</v>
      </c>
      <c r="CD894">
        <v>0.4270485</v>
      </c>
      <c r="CE894">
        <v>0.43188483</v>
      </c>
      <c r="CF894">
        <v>0.43059294999999997</v>
      </c>
      <c r="CG894">
        <v>0.44676640000000001</v>
      </c>
      <c r="CH894">
        <v>0.42886984</v>
      </c>
      <c r="CI894">
        <v>0.47962656999999997</v>
      </c>
      <c r="CJ894">
        <v>0.48284440000000001</v>
      </c>
      <c r="CK894">
        <v>0.48458645</v>
      </c>
      <c r="CL894">
        <v>0.48836762</v>
      </c>
      <c r="CM894">
        <v>0.42186752</v>
      </c>
      <c r="CN894">
        <v>0.47412860000000001</v>
      </c>
      <c r="CO894">
        <v>0.51180570000000003</v>
      </c>
      <c r="CP894">
        <v>0.52013785000000001</v>
      </c>
      <c r="CQ894">
        <v>0.52216720000000005</v>
      </c>
      <c r="CR894">
        <v>0.42046823999999999</v>
      </c>
      <c r="CS894">
        <v>0.54322219999999999</v>
      </c>
      <c r="CT894">
        <v>0.55248403999999995</v>
      </c>
      <c r="CU894">
        <v>0.53461884999999998</v>
      </c>
      <c r="CV894">
        <v>0.47424830000000001</v>
      </c>
      <c r="CW894">
        <v>0.56436765</v>
      </c>
      <c r="CX894">
        <v>0.52306799999999998</v>
      </c>
      <c r="CY894">
        <v>0.37218459999999998</v>
      </c>
      <c r="CZ894">
        <v>0.32282597000000002</v>
      </c>
      <c r="DA894">
        <v>0.41140642999999999</v>
      </c>
      <c r="DB894">
        <v>0.48798245000000001</v>
      </c>
      <c r="DC894">
        <v>0.48989725000000001</v>
      </c>
      <c r="DD894">
        <v>0.41173895999999999</v>
      </c>
      <c r="DE894">
        <v>0.42523791999999999</v>
      </c>
      <c r="DF894">
        <v>0.40318018</v>
      </c>
      <c r="DG894">
        <v>0.40305853000000003</v>
      </c>
      <c r="DH894">
        <v>0.43495922999999997</v>
      </c>
    </row>
    <row r="895" spans="1:112" x14ac:dyDescent="0.3">
      <c r="A895">
        <v>756.23</v>
      </c>
      <c r="B895">
        <v>0.14445609000000001</v>
      </c>
      <c r="C895">
        <v>4.9915526000000002E-2</v>
      </c>
      <c r="D895">
        <v>3.3970687999999999E-2</v>
      </c>
      <c r="E895">
        <v>0.48449582000000002</v>
      </c>
      <c r="F895">
        <v>0.48463893000000002</v>
      </c>
      <c r="G895">
        <v>0.45707629999999999</v>
      </c>
      <c r="H895">
        <v>0.39603090000000002</v>
      </c>
      <c r="I895">
        <v>0.46611892999999999</v>
      </c>
      <c r="J895">
        <v>0.48228525999999999</v>
      </c>
      <c r="K895">
        <v>0.46635031999999998</v>
      </c>
      <c r="L895">
        <v>0.40952092000000001</v>
      </c>
      <c r="M895">
        <v>0.44650230000000002</v>
      </c>
      <c r="N895">
        <v>0.46105069999999998</v>
      </c>
      <c r="O895">
        <v>0.45954314000000002</v>
      </c>
      <c r="P895">
        <v>0.45578560000000001</v>
      </c>
      <c r="Q895">
        <v>0.45003745000000001</v>
      </c>
      <c r="R895">
        <v>0.48954367999999998</v>
      </c>
      <c r="S895">
        <v>0.47377065000000002</v>
      </c>
      <c r="T895">
        <v>0.53316379999999997</v>
      </c>
      <c r="U895">
        <v>0.53332305000000002</v>
      </c>
      <c r="V895">
        <v>0.54203199999999996</v>
      </c>
      <c r="W895">
        <v>0.55140529999999999</v>
      </c>
      <c r="X895">
        <v>0.51482479999999997</v>
      </c>
      <c r="Y895">
        <v>0.53001445999999997</v>
      </c>
      <c r="Z895">
        <v>0.52985689999999996</v>
      </c>
      <c r="AA895">
        <v>0.55239680000000002</v>
      </c>
      <c r="AB895">
        <v>0.52869200000000005</v>
      </c>
      <c r="AC895">
        <v>0.54814569999999996</v>
      </c>
      <c r="AD895">
        <v>0.54798230000000003</v>
      </c>
      <c r="AE895">
        <v>0.56539159999999999</v>
      </c>
      <c r="AF895">
        <v>0.48218027000000002</v>
      </c>
      <c r="AG895">
        <v>0.48232419999999998</v>
      </c>
      <c r="AH895">
        <v>0.44813120000000001</v>
      </c>
      <c r="AI895">
        <v>0.55042939999999996</v>
      </c>
      <c r="AJ895">
        <v>0.59845424000000003</v>
      </c>
      <c r="AK895">
        <v>0.41874834999999999</v>
      </c>
      <c r="AL895">
        <v>0.44391607999999999</v>
      </c>
      <c r="AM895">
        <v>0.4239639</v>
      </c>
      <c r="AN895">
        <v>0.38956123999999998</v>
      </c>
      <c r="AO895">
        <v>0.42328700000000002</v>
      </c>
      <c r="AP895">
        <v>0.40083261999999997</v>
      </c>
      <c r="AQ895">
        <v>0.38390213000000001</v>
      </c>
      <c r="AR895">
        <v>0.46586772999999998</v>
      </c>
      <c r="AS895">
        <v>0.41456686999999998</v>
      </c>
      <c r="AT895">
        <v>0.45119875999999998</v>
      </c>
      <c r="AU895">
        <v>0.4703851</v>
      </c>
      <c r="AV895">
        <v>0.45411298</v>
      </c>
      <c r="AW895">
        <v>0.45384170000000001</v>
      </c>
      <c r="AX895">
        <v>0.53308120000000003</v>
      </c>
      <c r="AY895">
        <v>0.51992179999999999</v>
      </c>
      <c r="AZ895">
        <v>0.54810994999999996</v>
      </c>
      <c r="BA895">
        <v>0.50846829999999998</v>
      </c>
      <c r="BB895">
        <v>0.53757626000000003</v>
      </c>
      <c r="BC895">
        <v>0.51421934000000002</v>
      </c>
      <c r="BD895">
        <v>0.51531446000000003</v>
      </c>
      <c r="BE895">
        <v>0.51415175000000002</v>
      </c>
      <c r="BF895">
        <v>0.42857384999999998</v>
      </c>
      <c r="BG895">
        <v>0.42539432999999999</v>
      </c>
      <c r="BH895">
        <v>0.51989289999999999</v>
      </c>
      <c r="BI895">
        <v>0.52051674999999997</v>
      </c>
      <c r="BJ895">
        <v>0.45010376000000002</v>
      </c>
      <c r="BK895">
        <v>0.41732383000000001</v>
      </c>
      <c r="BL895">
        <v>0.50172143999999996</v>
      </c>
      <c r="BM895">
        <v>0.46992414999999998</v>
      </c>
      <c r="BN895">
        <v>0.47020650000000003</v>
      </c>
      <c r="BO895">
        <v>0.43161951999999998</v>
      </c>
      <c r="BP895">
        <v>0.52968377</v>
      </c>
      <c r="BQ895">
        <v>0.51273555000000004</v>
      </c>
      <c r="BR895">
        <v>0.46929184000000002</v>
      </c>
      <c r="BS895">
        <v>0.49130194999999999</v>
      </c>
      <c r="BT895">
        <v>0.43007895000000002</v>
      </c>
      <c r="BU895">
        <v>0.39066887</v>
      </c>
      <c r="BV895">
        <v>0.40820679999999998</v>
      </c>
      <c r="BW895">
        <v>0.40919274</v>
      </c>
      <c r="BX895">
        <v>0.39009233999999998</v>
      </c>
      <c r="BY895">
        <v>0.39912947999999998</v>
      </c>
      <c r="BZ895">
        <v>0.42283288000000002</v>
      </c>
      <c r="CA895">
        <v>0.41806072</v>
      </c>
      <c r="CB895">
        <v>0.47282004</v>
      </c>
      <c r="CC895">
        <v>0.47196453999999999</v>
      </c>
      <c r="CD895">
        <v>0.42701587000000002</v>
      </c>
      <c r="CE895">
        <v>0.43133127999999998</v>
      </c>
      <c r="CF895">
        <v>0.43120098000000001</v>
      </c>
      <c r="CG895">
        <v>0.44454149999999998</v>
      </c>
      <c r="CH895">
        <v>0.42753908000000002</v>
      </c>
      <c r="CI895">
        <v>0.48113919999999999</v>
      </c>
      <c r="CJ895">
        <v>0.48455631999999998</v>
      </c>
      <c r="CK895">
        <v>0.4844097</v>
      </c>
      <c r="CL895">
        <v>0.4903381</v>
      </c>
      <c r="CM895">
        <v>0.42332145999999998</v>
      </c>
      <c r="CN895">
        <v>0.47510409999999997</v>
      </c>
      <c r="CO895">
        <v>0.51259509999999997</v>
      </c>
      <c r="CP895">
        <v>0.5214818</v>
      </c>
      <c r="CQ895">
        <v>0.5217965</v>
      </c>
      <c r="CR895">
        <v>0.42113309999999998</v>
      </c>
      <c r="CS895">
        <v>0.54643240000000004</v>
      </c>
      <c r="CT895">
        <v>0.55335999999999996</v>
      </c>
      <c r="CU895">
        <v>0.53615219999999997</v>
      </c>
      <c r="CV895">
        <v>0.47575095000000001</v>
      </c>
      <c r="CW895">
        <v>0.56414664000000003</v>
      </c>
      <c r="CX895">
        <v>0.52213377000000005</v>
      </c>
      <c r="CY895">
        <v>0.37425858000000001</v>
      </c>
      <c r="CZ895">
        <v>0.32427509999999998</v>
      </c>
      <c r="DA895">
        <v>0.41247499999999998</v>
      </c>
      <c r="DB895">
        <v>0.48602146000000002</v>
      </c>
      <c r="DC895">
        <v>0.48572692000000001</v>
      </c>
      <c r="DD895">
        <v>0.41401568</v>
      </c>
      <c r="DE895">
        <v>0.42485452000000001</v>
      </c>
      <c r="DF895">
        <v>0.40315452000000002</v>
      </c>
      <c r="DG895">
        <v>0.40376738000000001</v>
      </c>
      <c r="DH895">
        <v>0.43609995000000001</v>
      </c>
    </row>
    <row r="896" spans="1:112" x14ac:dyDescent="0.3">
      <c r="A896">
        <v>756.71</v>
      </c>
      <c r="B896">
        <v>0.14340240000000001</v>
      </c>
      <c r="C896">
        <v>4.9971740000000001E-2</v>
      </c>
      <c r="D896">
        <v>3.514101E-2</v>
      </c>
      <c r="E896">
        <v>0.48522539999999997</v>
      </c>
      <c r="F896">
        <v>0.48551032</v>
      </c>
      <c r="G896">
        <v>0.45639827999999999</v>
      </c>
      <c r="H896">
        <v>0.39768920000000002</v>
      </c>
      <c r="I896">
        <v>0.46818334</v>
      </c>
      <c r="J896">
        <v>0.48568614999999998</v>
      </c>
      <c r="K896">
        <v>0.46925050000000001</v>
      </c>
      <c r="L896">
        <v>0.41136097999999999</v>
      </c>
      <c r="M896">
        <v>0.44887009999999999</v>
      </c>
      <c r="N896">
        <v>0.46548040000000002</v>
      </c>
      <c r="O896">
        <v>0.46369332000000002</v>
      </c>
      <c r="P896">
        <v>0.45784307000000002</v>
      </c>
      <c r="Q896">
        <v>0.45271499999999998</v>
      </c>
      <c r="R896">
        <v>0.49169800000000002</v>
      </c>
      <c r="S896">
        <v>0.47654377999999997</v>
      </c>
      <c r="T896">
        <v>0.53393219999999997</v>
      </c>
      <c r="U896">
        <v>0.53409050000000002</v>
      </c>
      <c r="V896">
        <v>0.54396279999999997</v>
      </c>
      <c r="W896">
        <v>0.55424905000000002</v>
      </c>
      <c r="X896">
        <v>0.51696277000000002</v>
      </c>
      <c r="Y896">
        <v>0.53232699999999999</v>
      </c>
      <c r="Z896">
        <v>0.53216960000000002</v>
      </c>
      <c r="AA896">
        <v>0.55381040000000004</v>
      </c>
      <c r="AB896">
        <v>0.53235770000000004</v>
      </c>
      <c r="AC896">
        <v>0.55183890000000002</v>
      </c>
      <c r="AD896">
        <v>0.55200280000000002</v>
      </c>
      <c r="AE896">
        <v>0.5671522</v>
      </c>
      <c r="AF896">
        <v>0.4865718</v>
      </c>
      <c r="AG896">
        <v>0.48556234999999998</v>
      </c>
      <c r="AH896">
        <v>0.4514417</v>
      </c>
      <c r="AI896">
        <v>0.55255750000000003</v>
      </c>
      <c r="AJ896">
        <v>0.59979499999999997</v>
      </c>
      <c r="AK896">
        <v>0.42086055999999999</v>
      </c>
      <c r="AL896">
        <v>0.44430712</v>
      </c>
      <c r="AM896">
        <v>0.42554350000000002</v>
      </c>
      <c r="AN896">
        <v>0.39011326000000002</v>
      </c>
      <c r="AO896">
        <v>0.42395788000000001</v>
      </c>
      <c r="AP896">
        <v>0.402951</v>
      </c>
      <c r="AQ896">
        <v>0.38819189999999998</v>
      </c>
      <c r="AR896">
        <v>0.46861335999999998</v>
      </c>
      <c r="AS896">
        <v>0.41738227</v>
      </c>
      <c r="AT896">
        <v>0.45459773999999997</v>
      </c>
      <c r="AU896">
        <v>0.47490895</v>
      </c>
      <c r="AV896">
        <v>0.45581359999999999</v>
      </c>
      <c r="AW896">
        <v>0.45554351999999998</v>
      </c>
      <c r="AX896">
        <v>0.53592720000000005</v>
      </c>
      <c r="AY896">
        <v>0.52151890000000001</v>
      </c>
      <c r="AZ896">
        <v>0.55359119999999995</v>
      </c>
      <c r="BA896">
        <v>0.51186776</v>
      </c>
      <c r="BB896">
        <v>0.54208886999999994</v>
      </c>
      <c r="BC896">
        <v>0.51865095000000005</v>
      </c>
      <c r="BD896">
        <v>0.51670119999999997</v>
      </c>
      <c r="BE896">
        <v>0.51673959999999997</v>
      </c>
      <c r="BF896">
        <v>0.4297338</v>
      </c>
      <c r="BG896">
        <v>0.42729603999999999</v>
      </c>
      <c r="BH896">
        <v>0.52136384999999996</v>
      </c>
      <c r="BI896">
        <v>0.52385910000000002</v>
      </c>
      <c r="BJ896">
        <v>0.45426273</v>
      </c>
      <c r="BK896">
        <v>0.41902018000000002</v>
      </c>
      <c r="BL896">
        <v>0.50520779999999998</v>
      </c>
      <c r="BM896">
        <v>0.47031476999999999</v>
      </c>
      <c r="BN896">
        <v>0.47214693000000002</v>
      </c>
      <c r="BO896">
        <v>0.43559812999999997</v>
      </c>
      <c r="BP896">
        <v>0.53221350000000001</v>
      </c>
      <c r="BQ896">
        <v>0.51499813999999999</v>
      </c>
      <c r="BR896">
        <v>0.47153600000000001</v>
      </c>
      <c r="BS896">
        <v>0.49045850000000002</v>
      </c>
      <c r="BT896">
        <v>0.43053046</v>
      </c>
      <c r="BU896">
        <v>0.39174902</v>
      </c>
      <c r="BV896">
        <v>0.41197824</v>
      </c>
      <c r="BW896">
        <v>0.41309099999999999</v>
      </c>
      <c r="BX896">
        <v>0.39234977999999998</v>
      </c>
      <c r="BY896">
        <v>0.40207818000000001</v>
      </c>
      <c r="BZ896">
        <v>0.42366545999999999</v>
      </c>
      <c r="CA896">
        <v>0.41893014000000001</v>
      </c>
      <c r="CB896">
        <v>0.47345257000000002</v>
      </c>
      <c r="CC896">
        <v>0.47387820000000003</v>
      </c>
      <c r="CD896">
        <v>0.42884976000000002</v>
      </c>
      <c r="CE896">
        <v>0.43424287</v>
      </c>
      <c r="CF896">
        <v>0.43424287</v>
      </c>
      <c r="CG896">
        <v>0.44794620000000002</v>
      </c>
      <c r="CH896">
        <v>0.43108466000000001</v>
      </c>
      <c r="CI896">
        <v>0.48366553000000001</v>
      </c>
      <c r="CJ896">
        <v>0.48847204</v>
      </c>
      <c r="CK896">
        <v>0.48832514999999999</v>
      </c>
      <c r="CL896">
        <v>0.49128769999999999</v>
      </c>
      <c r="CM896">
        <v>0.42398855000000002</v>
      </c>
      <c r="CN896">
        <v>0.47827621999999997</v>
      </c>
      <c r="CO896">
        <v>0.51598630000000001</v>
      </c>
      <c r="CP896">
        <v>0.52275234000000004</v>
      </c>
      <c r="CQ896">
        <v>0.52432400000000001</v>
      </c>
      <c r="CR896">
        <v>0.42378171999999997</v>
      </c>
      <c r="CS896">
        <v>0.54804105000000003</v>
      </c>
      <c r="CT896">
        <v>0.55496674999999995</v>
      </c>
      <c r="CU896">
        <v>0.54110840000000004</v>
      </c>
      <c r="CV896">
        <v>0.4752789</v>
      </c>
      <c r="CW896">
        <v>0.56614494000000004</v>
      </c>
      <c r="CX896">
        <v>0.52476599999999995</v>
      </c>
      <c r="CY896">
        <v>0.37633440000000001</v>
      </c>
      <c r="CZ896">
        <v>0.32471772999999998</v>
      </c>
      <c r="DA896">
        <v>0.41457105</v>
      </c>
      <c r="DB896">
        <v>0.48827453999999998</v>
      </c>
      <c r="DC896">
        <v>0.48842176999999998</v>
      </c>
      <c r="DD896">
        <v>0.41668323000000002</v>
      </c>
      <c r="DE896">
        <v>0.42798412000000002</v>
      </c>
      <c r="DF896">
        <v>0.40587592</v>
      </c>
      <c r="DG896">
        <v>0.40538647999999999</v>
      </c>
      <c r="DH896">
        <v>0.43718678</v>
      </c>
    </row>
    <row r="897" spans="1:112" x14ac:dyDescent="0.3">
      <c r="A897">
        <v>757.2</v>
      </c>
      <c r="B897">
        <v>0.14330689999999999</v>
      </c>
      <c r="C897">
        <v>4.9147204E-2</v>
      </c>
      <c r="D897">
        <v>3.6086027E-2</v>
      </c>
      <c r="E897">
        <v>0.48514059999999998</v>
      </c>
      <c r="F897">
        <v>0.48485136000000001</v>
      </c>
      <c r="G897">
        <v>0.45756965999999999</v>
      </c>
      <c r="H897">
        <v>0.39873046000000001</v>
      </c>
      <c r="I897">
        <v>0.47025837999999998</v>
      </c>
      <c r="J897">
        <v>0.48484546000000001</v>
      </c>
      <c r="K897">
        <v>0.46864887999999999</v>
      </c>
      <c r="L897">
        <v>0.41480233999999999</v>
      </c>
      <c r="M897">
        <v>0.45108458000000001</v>
      </c>
      <c r="N897">
        <v>0.46506396</v>
      </c>
      <c r="O897">
        <v>0.46436646999999998</v>
      </c>
      <c r="P897">
        <v>0.45861742</v>
      </c>
      <c r="Q897">
        <v>0.45283760000000001</v>
      </c>
      <c r="R897">
        <v>0.49441912999999998</v>
      </c>
      <c r="S897">
        <v>0.47907358</v>
      </c>
      <c r="T897">
        <v>0.53815776000000004</v>
      </c>
      <c r="U897">
        <v>0.53815776000000004</v>
      </c>
      <c r="V897">
        <v>0.5481589</v>
      </c>
      <c r="W897">
        <v>0.55834669999999997</v>
      </c>
      <c r="X897">
        <v>0.51850474000000002</v>
      </c>
      <c r="Y897">
        <v>0.53585994000000003</v>
      </c>
      <c r="Z897">
        <v>0.53489405000000001</v>
      </c>
      <c r="AA897">
        <v>0.55549174999999995</v>
      </c>
      <c r="AB897">
        <v>0.53154296000000001</v>
      </c>
      <c r="AC897">
        <v>0.55190735999999996</v>
      </c>
      <c r="AD897">
        <v>0.55290543999999997</v>
      </c>
      <c r="AE897">
        <v>0.57154446999999997</v>
      </c>
      <c r="AF897">
        <v>0.48601893000000002</v>
      </c>
      <c r="AG897">
        <v>0.48558040000000002</v>
      </c>
      <c r="AH897">
        <v>0.45085686000000003</v>
      </c>
      <c r="AI897">
        <v>0.55540215999999998</v>
      </c>
      <c r="AJ897">
        <v>0.60252479999999997</v>
      </c>
      <c r="AK897">
        <v>0.42111525</v>
      </c>
      <c r="AL897">
        <v>0.44845154999999998</v>
      </c>
      <c r="AM897">
        <v>0.42512875999999999</v>
      </c>
      <c r="AN897">
        <v>0.39221329999999999</v>
      </c>
      <c r="AO897">
        <v>0.42533781999999998</v>
      </c>
      <c r="AP897">
        <v>0.4018582</v>
      </c>
      <c r="AQ897">
        <v>0.38824396999999999</v>
      </c>
      <c r="AR897">
        <v>0.47068375000000001</v>
      </c>
      <c r="AS897">
        <v>0.41912442</v>
      </c>
      <c r="AT897">
        <v>0.45562458</v>
      </c>
      <c r="AU897">
        <v>0.47719872000000002</v>
      </c>
      <c r="AV897">
        <v>0.4577657</v>
      </c>
      <c r="AW897">
        <v>0.45831797000000002</v>
      </c>
      <c r="AX897">
        <v>0.53729755000000001</v>
      </c>
      <c r="AY897">
        <v>0.52352449999999995</v>
      </c>
      <c r="AZ897">
        <v>0.55220860000000005</v>
      </c>
      <c r="BA897">
        <v>0.51375777</v>
      </c>
      <c r="BB897">
        <v>0.54194397000000005</v>
      </c>
      <c r="BC897">
        <v>0.52035509999999996</v>
      </c>
      <c r="BD897">
        <v>0.51842319999999997</v>
      </c>
      <c r="BE897">
        <v>0.51841897000000003</v>
      </c>
      <c r="BF897">
        <v>0.43141754999999998</v>
      </c>
      <c r="BG897">
        <v>0.42805890000000002</v>
      </c>
      <c r="BH897">
        <v>0.52380495999999999</v>
      </c>
      <c r="BI897">
        <v>0.5247579</v>
      </c>
      <c r="BJ897">
        <v>0.45709213999999998</v>
      </c>
      <c r="BK897">
        <v>0.42292085000000001</v>
      </c>
      <c r="BL897">
        <v>0.50658579999999998</v>
      </c>
      <c r="BM897">
        <v>0.47194360000000002</v>
      </c>
      <c r="BN897">
        <v>0.4729469</v>
      </c>
      <c r="BO897">
        <v>0.43683880000000003</v>
      </c>
      <c r="BP897">
        <v>0.53479860000000001</v>
      </c>
      <c r="BQ897">
        <v>0.51619749999999998</v>
      </c>
      <c r="BR897">
        <v>0.47336063</v>
      </c>
      <c r="BS897">
        <v>0.49257255</v>
      </c>
      <c r="BT897">
        <v>0.43209553000000001</v>
      </c>
      <c r="BU897">
        <v>0.39240120000000001</v>
      </c>
      <c r="BV897">
        <v>0.41125004999999998</v>
      </c>
      <c r="BW897">
        <v>0.41275296</v>
      </c>
      <c r="BX897">
        <v>0.39237203999999998</v>
      </c>
      <c r="BY897">
        <v>0.40221030000000002</v>
      </c>
      <c r="BZ897">
        <v>0.42518319999999998</v>
      </c>
      <c r="CA897">
        <v>0.42023804999999997</v>
      </c>
      <c r="CB897">
        <v>0.47633618</v>
      </c>
      <c r="CC897">
        <v>0.47677164999999999</v>
      </c>
      <c r="CD897">
        <v>0.42997378000000003</v>
      </c>
      <c r="CE897">
        <v>0.43542229999999998</v>
      </c>
      <c r="CF897">
        <v>0.43330267</v>
      </c>
      <c r="CG897">
        <v>0.44969559999999997</v>
      </c>
      <c r="CH897">
        <v>0.43343176999999999</v>
      </c>
      <c r="CI897">
        <v>0.48579282000000001</v>
      </c>
      <c r="CJ897">
        <v>0.49136626999999999</v>
      </c>
      <c r="CK897">
        <v>0.49091532999999998</v>
      </c>
      <c r="CL897">
        <v>0.49440055999999999</v>
      </c>
      <c r="CM897">
        <v>0.42724972999999999</v>
      </c>
      <c r="CN897">
        <v>0.47905271999999999</v>
      </c>
      <c r="CO897">
        <v>0.51598096000000004</v>
      </c>
      <c r="CP897">
        <v>0.52556480000000005</v>
      </c>
      <c r="CQ897">
        <v>0.52668756000000005</v>
      </c>
      <c r="CR897">
        <v>0.42335363999999998</v>
      </c>
      <c r="CS897">
        <v>0.5518362</v>
      </c>
      <c r="CT897">
        <v>0.56057394000000005</v>
      </c>
      <c r="CU897">
        <v>0.54100906999999998</v>
      </c>
      <c r="CV897">
        <v>0.47838223000000002</v>
      </c>
      <c r="CW897">
        <v>0.56762500000000005</v>
      </c>
      <c r="CX897">
        <v>0.52625453</v>
      </c>
      <c r="CY897">
        <v>0.37736619999999998</v>
      </c>
      <c r="CZ897">
        <v>0.32457554</v>
      </c>
      <c r="DA897">
        <v>0.41424555000000002</v>
      </c>
      <c r="DB897">
        <v>0.49023443</v>
      </c>
      <c r="DC897">
        <v>0.49158669999999999</v>
      </c>
      <c r="DD897">
        <v>0.41653886000000001</v>
      </c>
      <c r="DE897">
        <v>0.42893445000000002</v>
      </c>
      <c r="DF897">
        <v>0.40622335999999998</v>
      </c>
      <c r="DG897">
        <v>0.40547656999999998</v>
      </c>
      <c r="DH897">
        <v>0.43997940000000002</v>
      </c>
    </row>
    <row r="898" spans="1:112" x14ac:dyDescent="0.3">
      <c r="A898">
        <v>757.69</v>
      </c>
      <c r="B898">
        <v>0.14124407999999999</v>
      </c>
      <c r="C898">
        <v>4.8565539999999997E-2</v>
      </c>
      <c r="D898">
        <v>3.5378866000000002E-2</v>
      </c>
      <c r="E898">
        <v>0.47769640000000002</v>
      </c>
      <c r="F898">
        <v>0.47859531999999999</v>
      </c>
      <c r="G898">
        <v>0.45354234999999998</v>
      </c>
      <c r="H898">
        <v>0.39784273999999997</v>
      </c>
      <c r="I898">
        <v>0.46792275</v>
      </c>
      <c r="J898">
        <v>0.48031636999999999</v>
      </c>
      <c r="K898">
        <v>0.46447549999999999</v>
      </c>
      <c r="L898">
        <v>0.41135719999999998</v>
      </c>
      <c r="M898">
        <v>0.44706046999999999</v>
      </c>
      <c r="N898">
        <v>0.45818022000000003</v>
      </c>
      <c r="O898">
        <v>0.45818022000000003</v>
      </c>
      <c r="P898">
        <v>0.45382573999999998</v>
      </c>
      <c r="Q898">
        <v>0.45004737</v>
      </c>
      <c r="R898">
        <v>0.49014257999999999</v>
      </c>
      <c r="S898">
        <v>0.47353260000000003</v>
      </c>
      <c r="T898">
        <v>0.53419494999999995</v>
      </c>
      <c r="U898">
        <v>0.53318270000000001</v>
      </c>
      <c r="V898">
        <v>0.54487039999999998</v>
      </c>
      <c r="W898">
        <v>0.55109470000000005</v>
      </c>
      <c r="X898">
        <v>0.50987749999999998</v>
      </c>
      <c r="Y898">
        <v>0.53419315999999994</v>
      </c>
      <c r="Z898">
        <v>0.53267710000000001</v>
      </c>
      <c r="AA898">
        <v>0.54844499999999996</v>
      </c>
      <c r="AB898">
        <v>0.52613370000000004</v>
      </c>
      <c r="AC898">
        <v>0.54868733999999997</v>
      </c>
      <c r="AD898">
        <v>0.54920804999999995</v>
      </c>
      <c r="AE898">
        <v>0.56494765999999996</v>
      </c>
      <c r="AF898">
        <v>0.48283005000000001</v>
      </c>
      <c r="AG898">
        <v>0.48466805000000002</v>
      </c>
      <c r="AH898">
        <v>0.44603398</v>
      </c>
      <c r="AI898">
        <v>0.55010490000000001</v>
      </c>
      <c r="AJ898">
        <v>0.59950285999999997</v>
      </c>
      <c r="AK898">
        <v>0.41947538000000001</v>
      </c>
      <c r="AL898">
        <v>0.44256519999999999</v>
      </c>
      <c r="AM898">
        <v>0.42665819999999999</v>
      </c>
      <c r="AN898">
        <v>0.38767522999999998</v>
      </c>
      <c r="AO898">
        <v>0.42279217000000002</v>
      </c>
      <c r="AP898">
        <v>0.40194052000000002</v>
      </c>
      <c r="AQ898">
        <v>0.38659529999999998</v>
      </c>
      <c r="AR898">
        <v>0.4671401</v>
      </c>
      <c r="AS898">
        <v>0.41439563000000001</v>
      </c>
      <c r="AT898">
        <v>0.45363122</v>
      </c>
      <c r="AU898">
        <v>0.47253182999999999</v>
      </c>
      <c r="AV898">
        <v>0.45451772000000001</v>
      </c>
      <c r="AW898">
        <v>0.45336895999999999</v>
      </c>
      <c r="AX898">
        <v>0.53300409999999998</v>
      </c>
      <c r="AY898">
        <v>0.51914406000000002</v>
      </c>
      <c r="AZ898">
        <v>0.54965220000000004</v>
      </c>
      <c r="BA898">
        <v>0.50815779999999999</v>
      </c>
      <c r="BB898">
        <v>0.53788376000000004</v>
      </c>
      <c r="BC898">
        <v>0.51840750000000002</v>
      </c>
      <c r="BD898">
        <v>0.51422679999999998</v>
      </c>
      <c r="BE898">
        <v>0.51619910000000002</v>
      </c>
      <c r="BF898">
        <v>0.42654023000000002</v>
      </c>
      <c r="BG898">
        <v>0.42570835000000001</v>
      </c>
      <c r="BH898">
        <v>0.51916224</v>
      </c>
      <c r="BI898">
        <v>0.51982355000000002</v>
      </c>
      <c r="BJ898">
        <v>0.45036756999999999</v>
      </c>
      <c r="BK898">
        <v>0.42065530000000001</v>
      </c>
      <c r="BL898">
        <v>0.50335859999999999</v>
      </c>
      <c r="BM898">
        <v>0.469217</v>
      </c>
      <c r="BN898">
        <v>0.46906730000000002</v>
      </c>
      <c r="BO898">
        <v>0.43441659999999999</v>
      </c>
      <c r="BP898">
        <v>0.5288235</v>
      </c>
      <c r="BQ898">
        <v>0.51200210000000002</v>
      </c>
      <c r="BR898">
        <v>0.47114852000000002</v>
      </c>
      <c r="BS898">
        <v>0.48878729999999998</v>
      </c>
      <c r="BT898">
        <v>0.42614352999999999</v>
      </c>
      <c r="BU898">
        <v>0.39115529999999998</v>
      </c>
      <c r="BV898">
        <v>0.41048479999999998</v>
      </c>
      <c r="BW898">
        <v>0.41166687000000002</v>
      </c>
      <c r="BX898">
        <v>0.38924277000000002</v>
      </c>
      <c r="BY898">
        <v>0.40035766</v>
      </c>
      <c r="BZ898">
        <v>0.42195329999999998</v>
      </c>
      <c r="CA898">
        <v>0.41514212</v>
      </c>
      <c r="CB898">
        <v>0.47379062</v>
      </c>
      <c r="CC898">
        <v>0.47318363000000002</v>
      </c>
      <c r="CD898">
        <v>0.42779275999999999</v>
      </c>
      <c r="CE898">
        <v>0.43444802999999999</v>
      </c>
      <c r="CF898">
        <v>0.43389237000000003</v>
      </c>
      <c r="CG898">
        <v>0.44536975000000001</v>
      </c>
      <c r="CH898">
        <v>0.43239329999999998</v>
      </c>
      <c r="CI898">
        <v>0.48213192999999999</v>
      </c>
      <c r="CJ898">
        <v>0.48630180000000001</v>
      </c>
      <c r="CK898">
        <v>0.48770854000000002</v>
      </c>
      <c r="CL898">
        <v>0.49176144999999999</v>
      </c>
      <c r="CM898">
        <v>0.42019707000000001</v>
      </c>
      <c r="CN898">
        <v>0.4748464</v>
      </c>
      <c r="CO898">
        <v>0.51455640000000002</v>
      </c>
      <c r="CP898">
        <v>0.52345174999999999</v>
      </c>
      <c r="CQ898">
        <v>0.52512979999999998</v>
      </c>
      <c r="CR898">
        <v>0.41918432999999999</v>
      </c>
      <c r="CS898">
        <v>0.54419094000000001</v>
      </c>
      <c r="CT898">
        <v>0.55338449999999995</v>
      </c>
      <c r="CU898">
        <v>0.53951170000000004</v>
      </c>
      <c r="CV898">
        <v>0.47401824999999997</v>
      </c>
      <c r="CW898">
        <v>0.56323314000000002</v>
      </c>
      <c r="CX898">
        <v>0.52314329999999998</v>
      </c>
      <c r="CY898">
        <v>0.37510705</v>
      </c>
      <c r="CZ898">
        <v>0.32269827000000001</v>
      </c>
      <c r="DA898">
        <v>0.4107576</v>
      </c>
      <c r="DB898">
        <v>0.48613936000000002</v>
      </c>
      <c r="DC898">
        <v>0.48676455000000002</v>
      </c>
      <c r="DD898">
        <v>0.41362375000000001</v>
      </c>
      <c r="DE898">
        <v>0.42414995999999999</v>
      </c>
      <c r="DF898">
        <v>0.40165177000000002</v>
      </c>
      <c r="DG898">
        <v>0.40061902999999999</v>
      </c>
      <c r="DH898">
        <v>0.43637686999999997</v>
      </c>
    </row>
    <row r="899" spans="1:112" x14ac:dyDescent="0.3">
      <c r="A899">
        <v>758.18</v>
      </c>
      <c r="B899">
        <v>0.13816231000000001</v>
      </c>
      <c r="C899">
        <v>4.7165852000000001E-2</v>
      </c>
      <c r="D899">
        <v>3.3255707000000002E-2</v>
      </c>
      <c r="E899">
        <v>0.47089379999999997</v>
      </c>
      <c r="F899">
        <v>0.47105520000000001</v>
      </c>
      <c r="G899">
        <v>0.44888714000000002</v>
      </c>
      <c r="H899">
        <v>0.39298263</v>
      </c>
      <c r="I899">
        <v>0.46427727000000002</v>
      </c>
      <c r="J899">
        <v>0.47499338000000002</v>
      </c>
      <c r="K899">
        <v>0.4566944</v>
      </c>
      <c r="L899">
        <v>0.41102841000000001</v>
      </c>
      <c r="M899">
        <v>0.44604945000000001</v>
      </c>
      <c r="N899">
        <v>0.44842480000000001</v>
      </c>
      <c r="O899">
        <v>0.44888905000000001</v>
      </c>
      <c r="P899">
        <v>0.44439129999999999</v>
      </c>
      <c r="Q899">
        <v>0.44199112000000002</v>
      </c>
      <c r="R899">
        <v>0.48353076</v>
      </c>
      <c r="S899">
        <v>0.46962672</v>
      </c>
      <c r="T899">
        <v>0.52754307</v>
      </c>
      <c r="U899">
        <v>0.52699580000000001</v>
      </c>
      <c r="V899">
        <v>0.53695139999999997</v>
      </c>
      <c r="W899">
        <v>0.54413049999999996</v>
      </c>
      <c r="X899">
        <v>0.50159584999999995</v>
      </c>
      <c r="Y899">
        <v>0.53006255999999996</v>
      </c>
      <c r="Z899">
        <v>0.53061170000000002</v>
      </c>
      <c r="AA899">
        <v>0.54138520000000001</v>
      </c>
      <c r="AB899">
        <v>0.52089523999999998</v>
      </c>
      <c r="AC899">
        <v>0.54120699999999999</v>
      </c>
      <c r="AD899">
        <v>0.54120699999999999</v>
      </c>
      <c r="AE899">
        <v>0.55716515</v>
      </c>
      <c r="AF899">
        <v>0.47942388000000002</v>
      </c>
      <c r="AG899">
        <v>0.47975546000000002</v>
      </c>
      <c r="AH899">
        <v>0.43855017000000002</v>
      </c>
      <c r="AI899">
        <v>0.54158585999999997</v>
      </c>
      <c r="AJ899">
        <v>0.59111619999999998</v>
      </c>
      <c r="AK899">
        <v>0.41390969999999999</v>
      </c>
      <c r="AL899">
        <v>0.43606647999999998</v>
      </c>
      <c r="AM899">
        <v>0.41942372999999999</v>
      </c>
      <c r="AN899">
        <v>0.38331061999999999</v>
      </c>
      <c r="AO899">
        <v>0.41482374</v>
      </c>
      <c r="AP899">
        <v>0.3992619</v>
      </c>
      <c r="AQ899">
        <v>0.38529702999999998</v>
      </c>
      <c r="AR899">
        <v>0.4601498</v>
      </c>
      <c r="AS899">
        <v>0.41205682999999999</v>
      </c>
      <c r="AT899">
        <v>0.45017403</v>
      </c>
      <c r="AU899">
        <v>0.46746510000000002</v>
      </c>
      <c r="AV899">
        <v>0.45040423000000002</v>
      </c>
      <c r="AW899">
        <v>0.44900541999999999</v>
      </c>
      <c r="AX899">
        <v>0.52462880000000001</v>
      </c>
      <c r="AY899">
        <v>0.51309216000000002</v>
      </c>
      <c r="AZ899">
        <v>0.54407320000000003</v>
      </c>
      <c r="BA899">
        <v>0.49952770000000002</v>
      </c>
      <c r="BB899">
        <v>0.53127784</v>
      </c>
      <c r="BC899">
        <v>0.51528110000000005</v>
      </c>
      <c r="BD899">
        <v>0.50822973000000005</v>
      </c>
      <c r="BE899">
        <v>0.51180493999999999</v>
      </c>
      <c r="BF899">
        <v>0.4223538</v>
      </c>
      <c r="BG899">
        <v>0.41778307999999997</v>
      </c>
      <c r="BH899">
        <v>0.51448919999999998</v>
      </c>
      <c r="BI899">
        <v>0.51484655999999995</v>
      </c>
      <c r="BJ899">
        <v>0.44651002000000001</v>
      </c>
      <c r="BK899">
        <v>0.42226973000000001</v>
      </c>
      <c r="BL899">
        <v>0.50102690000000005</v>
      </c>
      <c r="BM899">
        <v>0.46461013000000001</v>
      </c>
      <c r="BN899">
        <v>0.46348002999999999</v>
      </c>
      <c r="BO899">
        <v>0.42814457</v>
      </c>
      <c r="BP899">
        <v>0.52621335000000002</v>
      </c>
      <c r="BQ899">
        <v>0.50481379999999998</v>
      </c>
      <c r="BR899">
        <v>0.46390166999999999</v>
      </c>
      <c r="BS899">
        <v>0.48372510000000002</v>
      </c>
      <c r="BT899">
        <v>0.41926172</v>
      </c>
      <c r="BU899">
        <v>0.38543500000000003</v>
      </c>
      <c r="BV899">
        <v>0.40938859999999999</v>
      </c>
      <c r="BW899">
        <v>0.41010410000000003</v>
      </c>
      <c r="BX899">
        <v>0.38297024000000002</v>
      </c>
      <c r="BY899">
        <v>0.39420866999999998</v>
      </c>
      <c r="BZ899">
        <v>0.4150007</v>
      </c>
      <c r="CA899">
        <v>0.40986472000000002</v>
      </c>
      <c r="CB899">
        <v>0.46988020000000003</v>
      </c>
      <c r="CC899">
        <v>0.46889540000000002</v>
      </c>
      <c r="CD899">
        <v>0.42473376000000002</v>
      </c>
      <c r="CE899">
        <v>0.43173467999999998</v>
      </c>
      <c r="CF899">
        <v>0.43022716</v>
      </c>
      <c r="CG899">
        <v>0.4396699</v>
      </c>
      <c r="CH899">
        <v>0.43293540000000003</v>
      </c>
      <c r="CI899">
        <v>0.47704306000000002</v>
      </c>
      <c r="CJ899">
        <v>0.48307660000000002</v>
      </c>
      <c r="CK899">
        <v>0.48324563999999998</v>
      </c>
      <c r="CL899">
        <v>0.48521959999999997</v>
      </c>
      <c r="CM899">
        <v>0.41563326</v>
      </c>
      <c r="CN899">
        <v>0.46842479999999997</v>
      </c>
      <c r="CO899">
        <v>0.5123124</v>
      </c>
      <c r="CP899">
        <v>0.51741950000000003</v>
      </c>
      <c r="CQ899">
        <v>0.51832480000000003</v>
      </c>
      <c r="CR899">
        <v>0.41289090000000001</v>
      </c>
      <c r="CS899">
        <v>0.53931713000000003</v>
      </c>
      <c r="CT899">
        <v>0.54593119999999995</v>
      </c>
      <c r="CU899">
        <v>0.53336799999999995</v>
      </c>
      <c r="CV899">
        <v>0.47263875999999999</v>
      </c>
      <c r="CW899">
        <v>0.55348839999999999</v>
      </c>
      <c r="CX899">
        <v>0.52002119999999996</v>
      </c>
      <c r="CY899">
        <v>0.36948138000000003</v>
      </c>
      <c r="CZ899">
        <v>0.318137</v>
      </c>
      <c r="DA899">
        <v>0.40446915999999999</v>
      </c>
      <c r="DB899">
        <v>0.47639629999999999</v>
      </c>
      <c r="DC899">
        <v>0.47824028000000002</v>
      </c>
      <c r="DD899">
        <v>0.40896500000000002</v>
      </c>
      <c r="DE899">
        <v>0.41564459999999998</v>
      </c>
      <c r="DF899">
        <v>0.39689255000000001</v>
      </c>
      <c r="DG899">
        <v>0.39843252000000001</v>
      </c>
      <c r="DH899">
        <v>0.43473070000000003</v>
      </c>
    </row>
    <row r="900" spans="1:112" x14ac:dyDescent="0.3">
      <c r="A900">
        <v>758.66</v>
      </c>
      <c r="B900">
        <v>0.13323214999999999</v>
      </c>
      <c r="C900">
        <v>4.8525114000000001E-2</v>
      </c>
      <c r="D900">
        <v>3.4071730000000001E-2</v>
      </c>
      <c r="E900">
        <v>0.45650536000000003</v>
      </c>
      <c r="F900">
        <v>0.45667940000000001</v>
      </c>
      <c r="G900">
        <v>0.43822610000000001</v>
      </c>
      <c r="H900">
        <v>0.38495417999999998</v>
      </c>
      <c r="I900">
        <v>0.45050675000000001</v>
      </c>
      <c r="J900">
        <v>0.46028128000000001</v>
      </c>
      <c r="K900">
        <v>0.44283885000000001</v>
      </c>
      <c r="L900">
        <v>0.40145146999999998</v>
      </c>
      <c r="M900">
        <v>0.43541864000000002</v>
      </c>
      <c r="N900">
        <v>0.43268499999999999</v>
      </c>
      <c r="O900">
        <v>0.43152335000000003</v>
      </c>
      <c r="P900">
        <v>0.42903867000000001</v>
      </c>
      <c r="Q900">
        <v>0.43073656999999999</v>
      </c>
      <c r="R900">
        <v>0.47126963999999999</v>
      </c>
      <c r="S900">
        <v>0.45763448000000001</v>
      </c>
      <c r="T900">
        <v>0.51207404999999995</v>
      </c>
      <c r="U900">
        <v>0.5134552</v>
      </c>
      <c r="V900">
        <v>0.52344345999999997</v>
      </c>
      <c r="W900">
        <v>0.52792954000000003</v>
      </c>
      <c r="X900">
        <v>0.48523685</v>
      </c>
      <c r="Y900">
        <v>0.51729069999999999</v>
      </c>
      <c r="Z900">
        <v>0.51729069999999999</v>
      </c>
      <c r="AA900">
        <v>0.52944069999999999</v>
      </c>
      <c r="AB900">
        <v>0.50376224999999997</v>
      </c>
      <c r="AC900">
        <v>0.52848165999999996</v>
      </c>
      <c r="AD900">
        <v>0.52766805999999999</v>
      </c>
      <c r="AE900">
        <v>0.54190269999999996</v>
      </c>
      <c r="AF900">
        <v>0.46709859999999997</v>
      </c>
      <c r="AG900">
        <v>0.46602290000000002</v>
      </c>
      <c r="AH900">
        <v>0.42689344000000001</v>
      </c>
      <c r="AI900">
        <v>0.52769679999999997</v>
      </c>
      <c r="AJ900">
        <v>0.57613676999999996</v>
      </c>
      <c r="AK900">
        <v>0.40120011999999999</v>
      </c>
      <c r="AL900">
        <v>0.42450719999999997</v>
      </c>
      <c r="AM900">
        <v>0.40923463999999998</v>
      </c>
      <c r="AN900">
        <v>0.37162849999999997</v>
      </c>
      <c r="AO900">
        <v>0.40570146000000001</v>
      </c>
      <c r="AP900">
        <v>0.3934954</v>
      </c>
      <c r="AQ900">
        <v>0.38163900000000001</v>
      </c>
      <c r="AR900">
        <v>0.44933405999999998</v>
      </c>
      <c r="AS900">
        <v>0.40268797000000001</v>
      </c>
      <c r="AT900">
        <v>0.43974419999999997</v>
      </c>
      <c r="AU900">
        <v>0.45659673000000001</v>
      </c>
      <c r="AV900">
        <v>0.43749532000000002</v>
      </c>
      <c r="AW900">
        <v>0.43715894</v>
      </c>
      <c r="AX900">
        <v>0.50910794999999998</v>
      </c>
      <c r="AY900">
        <v>0.49728164000000002</v>
      </c>
      <c r="AZ900">
        <v>0.53243099999999999</v>
      </c>
      <c r="BA900">
        <v>0.48732254000000003</v>
      </c>
      <c r="BB900">
        <v>0.5168973</v>
      </c>
      <c r="BC900">
        <v>0.50894486999999999</v>
      </c>
      <c r="BD900">
        <v>0.49276759999999997</v>
      </c>
      <c r="BE900">
        <v>0.5016216</v>
      </c>
      <c r="BF900">
        <v>0.41360137000000002</v>
      </c>
      <c r="BG900">
        <v>0.41036590000000001</v>
      </c>
      <c r="BH900">
        <v>0.49997994000000001</v>
      </c>
      <c r="BI900">
        <v>0.5019169</v>
      </c>
      <c r="BJ900">
        <v>0.43440592</v>
      </c>
      <c r="BK900">
        <v>0.41862452</v>
      </c>
      <c r="BL900">
        <v>0.49246198000000002</v>
      </c>
      <c r="BM900">
        <v>0.45229377999999998</v>
      </c>
      <c r="BN900">
        <v>0.45334837</v>
      </c>
      <c r="BO900">
        <v>0.41839611999999998</v>
      </c>
      <c r="BP900">
        <v>0.51131890000000002</v>
      </c>
      <c r="BQ900">
        <v>0.49457306000000001</v>
      </c>
      <c r="BR900">
        <v>0.44984131999999999</v>
      </c>
      <c r="BS900">
        <v>0.46943304000000002</v>
      </c>
      <c r="BT900">
        <v>0.40628508000000002</v>
      </c>
      <c r="BU900">
        <v>0.37639323000000002</v>
      </c>
      <c r="BV900">
        <v>0.40226077999999998</v>
      </c>
      <c r="BW900">
        <v>0.40304148000000001</v>
      </c>
      <c r="BX900">
        <v>0.37229182999999999</v>
      </c>
      <c r="BY900">
        <v>0.38240233000000001</v>
      </c>
      <c r="BZ900">
        <v>0.40513297999999998</v>
      </c>
      <c r="CA900">
        <v>0.39888829999999997</v>
      </c>
      <c r="CB900">
        <v>0.45828940000000001</v>
      </c>
      <c r="CC900">
        <v>0.45739790000000002</v>
      </c>
      <c r="CD900">
        <v>0.41425326000000001</v>
      </c>
      <c r="CE900">
        <v>0.42300065999999997</v>
      </c>
      <c r="CF900">
        <v>0.42316559999999998</v>
      </c>
      <c r="CG900">
        <v>0.42946585999999998</v>
      </c>
      <c r="CH900">
        <v>0.42669588000000003</v>
      </c>
      <c r="CI900">
        <v>0.46636840000000002</v>
      </c>
      <c r="CJ900">
        <v>0.47413569999999999</v>
      </c>
      <c r="CK900">
        <v>0.47432083000000003</v>
      </c>
      <c r="CL900">
        <v>0.47782580000000002</v>
      </c>
      <c r="CM900">
        <v>0.40374923000000001</v>
      </c>
      <c r="CN900">
        <v>0.45712187999999998</v>
      </c>
      <c r="CO900">
        <v>0.50053420000000004</v>
      </c>
      <c r="CP900">
        <v>0.50386850000000005</v>
      </c>
      <c r="CQ900">
        <v>0.50583579999999995</v>
      </c>
      <c r="CR900">
        <v>0.39904220000000001</v>
      </c>
      <c r="CS900">
        <v>0.52795499999999995</v>
      </c>
      <c r="CT900">
        <v>0.53046464999999998</v>
      </c>
      <c r="CU900">
        <v>0.52121954999999998</v>
      </c>
      <c r="CV900">
        <v>0.46135986000000001</v>
      </c>
      <c r="CW900">
        <v>0.53890616000000002</v>
      </c>
      <c r="CX900">
        <v>0.50672830000000002</v>
      </c>
      <c r="CY900">
        <v>0.35870814000000001</v>
      </c>
      <c r="CZ900">
        <v>0.31267141999999998</v>
      </c>
      <c r="DA900">
        <v>0.39040851999999998</v>
      </c>
      <c r="DB900">
        <v>0.45888825999999999</v>
      </c>
      <c r="DC900">
        <v>0.46014630000000001</v>
      </c>
      <c r="DD900">
        <v>0.39777303000000003</v>
      </c>
      <c r="DE900">
        <v>0.40505479999999999</v>
      </c>
      <c r="DF900">
        <v>0.38688102000000002</v>
      </c>
      <c r="DG900">
        <v>0.38733645999999999</v>
      </c>
      <c r="DH900">
        <v>0.42524496000000001</v>
      </c>
    </row>
    <row r="901" spans="1:112" x14ac:dyDescent="0.3">
      <c r="A901">
        <v>759.15</v>
      </c>
      <c r="B901">
        <v>0.12967713</v>
      </c>
      <c r="C901">
        <v>4.6896256999999997E-2</v>
      </c>
      <c r="D901">
        <v>3.3676843999999997E-2</v>
      </c>
      <c r="E901">
        <v>0.44394075999999999</v>
      </c>
      <c r="F901">
        <v>0.44394075999999999</v>
      </c>
      <c r="G901">
        <v>0.42776283999999998</v>
      </c>
      <c r="H901">
        <v>0.37881949999999998</v>
      </c>
      <c r="I901">
        <v>0.43825049999999999</v>
      </c>
      <c r="J901">
        <v>0.44875848000000002</v>
      </c>
      <c r="K901">
        <v>0.42723499999999998</v>
      </c>
      <c r="L901">
        <v>0.39077103000000002</v>
      </c>
      <c r="M901">
        <v>0.42606828000000002</v>
      </c>
      <c r="N901">
        <v>0.42003462000000003</v>
      </c>
      <c r="O901">
        <v>0.42041367000000002</v>
      </c>
      <c r="P901">
        <v>0.41321940000000001</v>
      </c>
      <c r="Q901">
        <v>0.41740564000000002</v>
      </c>
      <c r="R901">
        <v>0.45756219999999997</v>
      </c>
      <c r="S901">
        <v>0.44242736999999999</v>
      </c>
      <c r="T901">
        <v>0.498228</v>
      </c>
      <c r="U901">
        <v>0.4998032</v>
      </c>
      <c r="V901">
        <v>0.51109729999999998</v>
      </c>
      <c r="W901">
        <v>0.51101326999999996</v>
      </c>
      <c r="X901">
        <v>0.47241092000000001</v>
      </c>
      <c r="Y901">
        <v>0.50529520000000006</v>
      </c>
      <c r="Z901">
        <v>0.50415825999999997</v>
      </c>
      <c r="AA901">
        <v>0.51545255999999995</v>
      </c>
      <c r="AB901">
        <v>0.49102423000000001</v>
      </c>
      <c r="AC901">
        <v>0.51336442999999998</v>
      </c>
      <c r="AD901">
        <v>0.51336442999999998</v>
      </c>
      <c r="AE901">
        <v>0.52657399999999999</v>
      </c>
      <c r="AF901">
        <v>0.45741799999999999</v>
      </c>
      <c r="AG901">
        <v>0.45824622999999998</v>
      </c>
      <c r="AH901">
        <v>0.41414761999999999</v>
      </c>
      <c r="AI901">
        <v>0.50966482999999996</v>
      </c>
      <c r="AJ901">
        <v>0.55966119999999997</v>
      </c>
      <c r="AK901">
        <v>0.39144906000000002</v>
      </c>
      <c r="AL901">
        <v>0.41285536</v>
      </c>
      <c r="AM901">
        <v>0.39850864000000003</v>
      </c>
      <c r="AN901">
        <v>0.36389749999999998</v>
      </c>
      <c r="AO901">
        <v>0.39411323999999998</v>
      </c>
      <c r="AP901">
        <v>0.38761385999999998</v>
      </c>
      <c r="AQ901">
        <v>0.37697061999999998</v>
      </c>
      <c r="AR901">
        <v>0.43954982999999997</v>
      </c>
      <c r="AS901">
        <v>0.39648267999999998</v>
      </c>
      <c r="AT901">
        <v>0.43172494</v>
      </c>
      <c r="AU901">
        <v>0.44163920000000001</v>
      </c>
      <c r="AV901">
        <v>0.42820907000000002</v>
      </c>
      <c r="AW901">
        <v>0.42801547000000001</v>
      </c>
      <c r="AX901">
        <v>0.49470666000000002</v>
      </c>
      <c r="AY901">
        <v>0.48604607999999999</v>
      </c>
      <c r="AZ901">
        <v>0.51930909999999997</v>
      </c>
      <c r="BA901">
        <v>0.47420129999999999</v>
      </c>
      <c r="BB901">
        <v>0.50547200000000003</v>
      </c>
      <c r="BC901">
        <v>0.49984200000000001</v>
      </c>
      <c r="BD901">
        <v>0.47975582</v>
      </c>
      <c r="BE901">
        <v>0.4873015</v>
      </c>
      <c r="BF901">
        <v>0.40409332999999997</v>
      </c>
      <c r="BG901">
        <v>0.39825606000000002</v>
      </c>
      <c r="BH901">
        <v>0.48736668</v>
      </c>
      <c r="BI901">
        <v>0.48869517000000001</v>
      </c>
      <c r="BJ901">
        <v>0.4243247</v>
      </c>
      <c r="BK901">
        <v>0.41361278000000001</v>
      </c>
      <c r="BL901">
        <v>0.48281160000000001</v>
      </c>
      <c r="BM901">
        <v>0.43933250000000001</v>
      </c>
      <c r="BN901">
        <v>0.43813542</v>
      </c>
      <c r="BO901">
        <v>0.40763011999999998</v>
      </c>
      <c r="BP901">
        <v>0.49772880000000003</v>
      </c>
      <c r="BQ901">
        <v>0.47899323999999999</v>
      </c>
      <c r="BR901">
        <v>0.43847722</v>
      </c>
      <c r="BS901">
        <v>0.45461806999999999</v>
      </c>
      <c r="BT901">
        <v>0.39642443999999999</v>
      </c>
      <c r="BU901">
        <v>0.36656182999999998</v>
      </c>
      <c r="BV901">
        <v>0.39266627999999998</v>
      </c>
      <c r="BW901">
        <v>0.39392364000000002</v>
      </c>
      <c r="BX901">
        <v>0.36197269999999998</v>
      </c>
      <c r="BY901">
        <v>0.37131923</v>
      </c>
      <c r="BZ901">
        <v>0.39046227999999999</v>
      </c>
      <c r="CA901">
        <v>0.38840380000000002</v>
      </c>
      <c r="CB901">
        <v>0.44801474000000002</v>
      </c>
      <c r="CC901">
        <v>0.44883372999999999</v>
      </c>
      <c r="CD901">
        <v>0.40427532999999999</v>
      </c>
      <c r="CE901">
        <v>0.41643453000000002</v>
      </c>
      <c r="CF901">
        <v>0.41396037000000002</v>
      </c>
      <c r="CG901">
        <v>0.41541547000000001</v>
      </c>
      <c r="CH901">
        <v>0.41645366</v>
      </c>
      <c r="CI901">
        <v>0.45414843999999999</v>
      </c>
      <c r="CJ901">
        <v>0.46347623999999998</v>
      </c>
      <c r="CK901">
        <v>0.46262779999999998</v>
      </c>
      <c r="CL901">
        <v>0.46467944999999999</v>
      </c>
      <c r="CM901">
        <v>0.39263552000000002</v>
      </c>
      <c r="CN901">
        <v>0.44537100000000002</v>
      </c>
      <c r="CO901">
        <v>0.48623228000000002</v>
      </c>
      <c r="CP901">
        <v>0.49203609999999998</v>
      </c>
      <c r="CQ901">
        <v>0.49113867</v>
      </c>
      <c r="CR901">
        <v>0.38786917999999998</v>
      </c>
      <c r="CS901">
        <v>0.50710299999999997</v>
      </c>
      <c r="CT901">
        <v>0.51416176999999996</v>
      </c>
      <c r="CU901">
        <v>0.50888580000000005</v>
      </c>
      <c r="CV901">
        <v>0.45275405000000002</v>
      </c>
      <c r="CW901">
        <v>0.52435549999999997</v>
      </c>
      <c r="CX901">
        <v>0.49543090000000001</v>
      </c>
      <c r="CY901">
        <v>0.34732099999999999</v>
      </c>
      <c r="CZ901">
        <v>0.30811569999999999</v>
      </c>
      <c r="DA901">
        <v>0.37602696000000002</v>
      </c>
      <c r="DB901">
        <v>0.44451657</v>
      </c>
      <c r="DC901">
        <v>0.44390348000000002</v>
      </c>
      <c r="DD901">
        <v>0.38827603999999999</v>
      </c>
      <c r="DE901">
        <v>0.39287499999999997</v>
      </c>
      <c r="DF901">
        <v>0.37689176000000002</v>
      </c>
      <c r="DG901">
        <v>0.37706524000000002</v>
      </c>
      <c r="DH901">
        <v>0.41765147000000002</v>
      </c>
    </row>
    <row r="902" spans="1:112" x14ac:dyDescent="0.3">
      <c r="A902">
        <v>759.64</v>
      </c>
      <c r="B902">
        <v>0.13007557</v>
      </c>
      <c r="C902">
        <v>4.7668009999999997E-2</v>
      </c>
      <c r="D902">
        <v>3.2718933999999998E-2</v>
      </c>
      <c r="E902">
        <v>0.43757287</v>
      </c>
      <c r="F902">
        <v>0.43757287</v>
      </c>
      <c r="G902">
        <v>0.42200303</v>
      </c>
      <c r="H902">
        <v>0.37484264</v>
      </c>
      <c r="I902">
        <v>0.43240464000000001</v>
      </c>
      <c r="J902">
        <v>0.44110771999999998</v>
      </c>
      <c r="K902">
        <v>0.41849663999999998</v>
      </c>
      <c r="L902">
        <v>0.38571882000000002</v>
      </c>
      <c r="M902">
        <v>0.42312664</v>
      </c>
      <c r="N902">
        <v>0.41624840000000002</v>
      </c>
      <c r="O902">
        <v>0.41491963999999998</v>
      </c>
      <c r="P902">
        <v>0.40967342000000001</v>
      </c>
      <c r="Q902">
        <v>0.41116825000000001</v>
      </c>
      <c r="R902">
        <v>0.45006020000000002</v>
      </c>
      <c r="S902">
        <v>0.44117555000000003</v>
      </c>
      <c r="T902">
        <v>0.49237764000000001</v>
      </c>
      <c r="U902">
        <v>0.49237764000000001</v>
      </c>
      <c r="V902">
        <v>0.50399989999999995</v>
      </c>
      <c r="W902">
        <v>0.50272834</v>
      </c>
      <c r="X902">
        <v>0.4674758</v>
      </c>
      <c r="Y902">
        <v>0.49664029999999998</v>
      </c>
      <c r="Z902">
        <v>0.49452861999999997</v>
      </c>
      <c r="AA902">
        <v>0.51064589999999999</v>
      </c>
      <c r="AB902">
        <v>0.48747193999999999</v>
      </c>
      <c r="AC902">
        <v>0.50860523999999996</v>
      </c>
      <c r="AD902">
        <v>0.50942092999999999</v>
      </c>
      <c r="AE902">
        <v>0.51964149999999998</v>
      </c>
      <c r="AF902">
        <v>0.45099840000000002</v>
      </c>
      <c r="AG902">
        <v>0.45003601999999998</v>
      </c>
      <c r="AH902">
        <v>0.40936329999999999</v>
      </c>
      <c r="AI902">
        <v>0.50459480000000001</v>
      </c>
      <c r="AJ902">
        <v>0.55146680000000003</v>
      </c>
      <c r="AK902">
        <v>0.38542503</v>
      </c>
      <c r="AL902">
        <v>0.40924120000000003</v>
      </c>
      <c r="AM902">
        <v>0.39808083</v>
      </c>
      <c r="AN902">
        <v>0.36204960000000003</v>
      </c>
      <c r="AO902">
        <v>0.38957974000000001</v>
      </c>
      <c r="AP902">
        <v>0.38828750000000001</v>
      </c>
      <c r="AQ902">
        <v>0.37575057000000001</v>
      </c>
      <c r="AR902">
        <v>0.43167080000000002</v>
      </c>
      <c r="AS902">
        <v>0.39299636999999998</v>
      </c>
      <c r="AT902">
        <v>0.42701295</v>
      </c>
      <c r="AU902">
        <v>0.43864059999999999</v>
      </c>
      <c r="AV902">
        <v>0.42688461999999999</v>
      </c>
      <c r="AW902">
        <v>0.42779993999999999</v>
      </c>
      <c r="AX902">
        <v>0.49028537</v>
      </c>
      <c r="AY902">
        <v>0.47973883</v>
      </c>
      <c r="AZ902">
        <v>0.51215860000000002</v>
      </c>
      <c r="BA902">
        <v>0.47111779999999998</v>
      </c>
      <c r="BB902">
        <v>0.49967808000000002</v>
      </c>
      <c r="BC902">
        <v>0.49364078</v>
      </c>
      <c r="BD902">
        <v>0.47640424999999997</v>
      </c>
      <c r="BE902">
        <v>0.47839108000000002</v>
      </c>
      <c r="BF902">
        <v>0.4030707</v>
      </c>
      <c r="BG902">
        <v>0.39711827</v>
      </c>
      <c r="BH902">
        <v>0.47940126</v>
      </c>
      <c r="BI902">
        <v>0.48095231999999999</v>
      </c>
      <c r="BJ902">
        <v>0.41417587</v>
      </c>
      <c r="BK902">
        <v>0.41244530000000001</v>
      </c>
      <c r="BL902">
        <v>0.47451644999999998</v>
      </c>
      <c r="BM902">
        <v>0.43106466999999998</v>
      </c>
      <c r="BN902">
        <v>0.43222693000000001</v>
      </c>
      <c r="BO902">
        <v>0.40189134999999998</v>
      </c>
      <c r="BP902">
        <v>0.49100306999999999</v>
      </c>
      <c r="BQ902">
        <v>0.47140284999999998</v>
      </c>
      <c r="BR902">
        <v>0.43022519999999997</v>
      </c>
      <c r="BS902">
        <v>0.44661418000000003</v>
      </c>
      <c r="BT902">
        <v>0.39192986000000002</v>
      </c>
      <c r="BU902">
        <v>0.36330992000000001</v>
      </c>
      <c r="BV902">
        <v>0.38421693000000001</v>
      </c>
      <c r="BW902">
        <v>0.38463128000000002</v>
      </c>
      <c r="BX902">
        <v>0.35856700000000002</v>
      </c>
      <c r="BY902">
        <v>0.36916177999999999</v>
      </c>
      <c r="BZ902">
        <v>0.38752225000000001</v>
      </c>
      <c r="CA902">
        <v>0.38436389999999998</v>
      </c>
      <c r="CB902">
        <v>0.44068732999999999</v>
      </c>
      <c r="CC902">
        <v>0.44092599999999998</v>
      </c>
      <c r="CD902">
        <v>0.40022412000000002</v>
      </c>
      <c r="CE902">
        <v>0.40672069999999999</v>
      </c>
      <c r="CF902">
        <v>0.40738180000000002</v>
      </c>
      <c r="CG902">
        <v>0.4151282</v>
      </c>
      <c r="CH902">
        <v>0.41169043999999999</v>
      </c>
      <c r="CI902">
        <v>0.44878623000000001</v>
      </c>
      <c r="CJ902">
        <v>0.45827466</v>
      </c>
      <c r="CK902">
        <v>0.45976460000000002</v>
      </c>
      <c r="CL902">
        <v>0.45849472000000002</v>
      </c>
      <c r="CM902">
        <v>0.38705410000000001</v>
      </c>
      <c r="CN902">
        <v>0.44092599999999998</v>
      </c>
      <c r="CO902">
        <v>0.47888327000000003</v>
      </c>
      <c r="CP902">
        <v>0.48194456000000002</v>
      </c>
      <c r="CQ902">
        <v>0.48324612</v>
      </c>
      <c r="CR902">
        <v>0.38544213999999999</v>
      </c>
      <c r="CS902">
        <v>0.49794270000000002</v>
      </c>
      <c r="CT902">
        <v>0.50907309999999995</v>
      </c>
      <c r="CU902">
        <v>0.50548079999999995</v>
      </c>
      <c r="CV902">
        <v>0.44907564</v>
      </c>
      <c r="CW902">
        <v>0.5188509</v>
      </c>
      <c r="CX902">
        <v>0.48944524</v>
      </c>
      <c r="CY902">
        <v>0.34132203</v>
      </c>
      <c r="CZ902">
        <v>0.30674227999999998</v>
      </c>
      <c r="DA902">
        <v>0.37116313000000001</v>
      </c>
      <c r="DB902">
        <v>0.43328133000000002</v>
      </c>
      <c r="DC902">
        <v>0.43445971999999999</v>
      </c>
      <c r="DD902">
        <v>0.38281238000000001</v>
      </c>
      <c r="DE902">
        <v>0.38721191999999999</v>
      </c>
      <c r="DF902">
        <v>0.37519590000000003</v>
      </c>
      <c r="DG902">
        <v>0.37478840000000002</v>
      </c>
      <c r="DH902">
        <v>0.41571802000000002</v>
      </c>
    </row>
    <row r="903" spans="1:112" x14ac:dyDescent="0.3">
      <c r="A903">
        <v>760.13</v>
      </c>
      <c r="B903">
        <v>0.13643889000000001</v>
      </c>
      <c r="C903">
        <v>5.0064857999999997E-2</v>
      </c>
      <c r="D903">
        <v>3.4790130000000002E-2</v>
      </c>
      <c r="E903">
        <v>0.44876683000000001</v>
      </c>
      <c r="F903">
        <v>0.44765793999999998</v>
      </c>
      <c r="G903">
        <v>0.43835153999999998</v>
      </c>
      <c r="H903">
        <v>0.38552845000000002</v>
      </c>
      <c r="I903">
        <v>0.44440496000000002</v>
      </c>
      <c r="J903">
        <v>0.45534544999999998</v>
      </c>
      <c r="K903">
        <v>0.43174299999999999</v>
      </c>
      <c r="L903">
        <v>0.38921008000000001</v>
      </c>
      <c r="M903">
        <v>0.43455591999999998</v>
      </c>
      <c r="N903">
        <v>0.43370510000000001</v>
      </c>
      <c r="O903">
        <v>0.43208556999999997</v>
      </c>
      <c r="P903">
        <v>0.42619747000000002</v>
      </c>
      <c r="Q903">
        <v>0.42876753000000001</v>
      </c>
      <c r="R903">
        <v>0.46478245000000001</v>
      </c>
      <c r="S903">
        <v>0.45458785000000002</v>
      </c>
      <c r="T903">
        <v>0.50810049999999995</v>
      </c>
      <c r="U903">
        <v>0.50873690000000005</v>
      </c>
      <c r="V903">
        <v>0.52150319999999994</v>
      </c>
      <c r="W903">
        <v>0.51738580000000001</v>
      </c>
      <c r="X903">
        <v>0.48596305000000001</v>
      </c>
      <c r="Y903">
        <v>0.50930280000000006</v>
      </c>
      <c r="Z903">
        <v>0.50834829999999998</v>
      </c>
      <c r="AA903">
        <v>0.52236530000000003</v>
      </c>
      <c r="AB903">
        <v>0.50222339999999999</v>
      </c>
      <c r="AC903">
        <v>0.5251304</v>
      </c>
      <c r="AD903">
        <v>0.52578729999999996</v>
      </c>
      <c r="AE903">
        <v>0.53463110000000003</v>
      </c>
      <c r="AF903">
        <v>0.46299684000000002</v>
      </c>
      <c r="AG903">
        <v>0.46212967999999999</v>
      </c>
      <c r="AH903">
        <v>0.42258430000000002</v>
      </c>
      <c r="AI903">
        <v>0.51702870000000001</v>
      </c>
      <c r="AJ903">
        <v>0.56833184000000003</v>
      </c>
      <c r="AK903">
        <v>0.39689269999999999</v>
      </c>
      <c r="AL903">
        <v>0.42310560000000003</v>
      </c>
      <c r="AM903">
        <v>0.40930541999999998</v>
      </c>
      <c r="AN903">
        <v>0.37524259999999998</v>
      </c>
      <c r="AO903">
        <v>0.39930086999999997</v>
      </c>
      <c r="AP903">
        <v>0.39739229999999998</v>
      </c>
      <c r="AQ903">
        <v>0.38804704000000001</v>
      </c>
      <c r="AR903">
        <v>0.44785186999999999</v>
      </c>
      <c r="AS903">
        <v>0.40697902000000002</v>
      </c>
      <c r="AT903">
        <v>0.44100361999999999</v>
      </c>
      <c r="AU903">
        <v>0.44993929999999999</v>
      </c>
      <c r="AV903">
        <v>0.44605835999999999</v>
      </c>
      <c r="AW903">
        <v>0.44271653999999999</v>
      </c>
      <c r="AX903">
        <v>0.50861990000000001</v>
      </c>
      <c r="AY903">
        <v>0.49470910000000001</v>
      </c>
      <c r="AZ903">
        <v>0.52921609999999997</v>
      </c>
      <c r="BA903">
        <v>0.48881469999999999</v>
      </c>
      <c r="BB903">
        <v>0.51214963000000002</v>
      </c>
      <c r="BC903">
        <v>0.50724250000000004</v>
      </c>
      <c r="BD903">
        <v>0.49073677999999998</v>
      </c>
      <c r="BE903">
        <v>0.48936426999999999</v>
      </c>
      <c r="BF903">
        <v>0.41482222000000002</v>
      </c>
      <c r="BG903">
        <v>0.41226059999999998</v>
      </c>
      <c r="BH903">
        <v>0.49302003</v>
      </c>
      <c r="BI903">
        <v>0.4945736</v>
      </c>
      <c r="BJ903">
        <v>0.42802395999999998</v>
      </c>
      <c r="BK903">
        <v>0.42248258</v>
      </c>
      <c r="BL903">
        <v>0.48477100000000001</v>
      </c>
      <c r="BM903">
        <v>0.44211929999999999</v>
      </c>
      <c r="BN903">
        <v>0.44211929999999999</v>
      </c>
      <c r="BO903">
        <v>0.42095366000000001</v>
      </c>
      <c r="BP903">
        <v>0.50234409999999996</v>
      </c>
      <c r="BQ903">
        <v>0.48622963000000002</v>
      </c>
      <c r="BR903">
        <v>0.44557193</v>
      </c>
      <c r="BS903">
        <v>0.46678120000000001</v>
      </c>
      <c r="BT903">
        <v>0.41193142999999999</v>
      </c>
      <c r="BU903">
        <v>0.37683800000000001</v>
      </c>
      <c r="BV903">
        <v>0.39066406999999997</v>
      </c>
      <c r="BW903">
        <v>0.39140645000000002</v>
      </c>
      <c r="BX903">
        <v>0.37165694999999999</v>
      </c>
      <c r="BY903">
        <v>0.38058956999999999</v>
      </c>
      <c r="BZ903">
        <v>0.40151160000000002</v>
      </c>
      <c r="CA903">
        <v>0.39733905000000003</v>
      </c>
      <c r="CB903">
        <v>0.44896652999999997</v>
      </c>
      <c r="CC903">
        <v>0.44754549999999998</v>
      </c>
      <c r="CD903">
        <v>0.41249019999999997</v>
      </c>
      <c r="CE903">
        <v>0.41996756000000002</v>
      </c>
      <c r="CF903">
        <v>0.42050125999999999</v>
      </c>
      <c r="CG903">
        <v>0.42937281999999999</v>
      </c>
      <c r="CH903">
        <v>0.41805209999999998</v>
      </c>
      <c r="CI903">
        <v>0.4643582</v>
      </c>
      <c r="CJ903">
        <v>0.47486460000000003</v>
      </c>
      <c r="CK903">
        <v>0.47395936</v>
      </c>
      <c r="CL903">
        <v>0.4717132</v>
      </c>
      <c r="CM903">
        <v>0.40471649999999998</v>
      </c>
      <c r="CN903">
        <v>0.45104873000000001</v>
      </c>
      <c r="CO903">
        <v>0.49051650000000002</v>
      </c>
      <c r="CP903">
        <v>0.49972033999999999</v>
      </c>
      <c r="CQ903">
        <v>0.50194174000000003</v>
      </c>
      <c r="CR903">
        <v>0.39815348</v>
      </c>
      <c r="CS903">
        <v>0.50836820000000005</v>
      </c>
      <c r="CT903">
        <v>0.51975316000000005</v>
      </c>
      <c r="CU903">
        <v>0.51557790000000003</v>
      </c>
      <c r="CV903">
        <v>0.45572950000000001</v>
      </c>
      <c r="CW903">
        <v>0.53214085</v>
      </c>
      <c r="CX903">
        <v>0.50179739999999995</v>
      </c>
      <c r="CY903">
        <v>0.35040926999999999</v>
      </c>
      <c r="CZ903">
        <v>0.31897502999999999</v>
      </c>
      <c r="DA903">
        <v>0.38501146000000003</v>
      </c>
      <c r="DB903">
        <v>0.44470805000000002</v>
      </c>
      <c r="DC903">
        <v>0.44555905000000001</v>
      </c>
      <c r="DD903">
        <v>0.39555763999999999</v>
      </c>
      <c r="DE903">
        <v>0.40368505999999998</v>
      </c>
      <c r="DF903">
        <v>0.39495984000000001</v>
      </c>
      <c r="DG903">
        <v>0.39294820000000003</v>
      </c>
      <c r="DH903">
        <v>0.42265865000000002</v>
      </c>
    </row>
    <row r="904" spans="1:112" x14ac:dyDescent="0.3">
      <c r="A904">
        <v>760.62</v>
      </c>
      <c r="B904">
        <v>0.14707419999999999</v>
      </c>
      <c r="C904">
        <v>5.2990959999999997E-2</v>
      </c>
      <c r="D904">
        <v>3.9145513999999999E-2</v>
      </c>
      <c r="E904">
        <v>0.47719309999999998</v>
      </c>
      <c r="F904">
        <v>0.47819697999999999</v>
      </c>
      <c r="G904">
        <v>0.46359549999999999</v>
      </c>
      <c r="H904">
        <v>0.40648050000000002</v>
      </c>
      <c r="I904">
        <v>0.47197032</v>
      </c>
      <c r="J904">
        <v>0.48573396000000002</v>
      </c>
      <c r="K904">
        <v>0.46906814000000002</v>
      </c>
      <c r="L904">
        <v>0.40855112999999998</v>
      </c>
      <c r="M904">
        <v>0.45912036000000001</v>
      </c>
      <c r="N904">
        <v>0.47077486000000002</v>
      </c>
      <c r="O904">
        <v>0.46812074999999997</v>
      </c>
      <c r="P904">
        <v>0.45885965000000001</v>
      </c>
      <c r="Q904">
        <v>0.45561610000000002</v>
      </c>
      <c r="R904">
        <v>0.49631399999999998</v>
      </c>
      <c r="S904">
        <v>0.48726325999999998</v>
      </c>
      <c r="T904">
        <v>0.53957840000000001</v>
      </c>
      <c r="U904">
        <v>0.53919729999999999</v>
      </c>
      <c r="V904">
        <v>0.55425835000000001</v>
      </c>
      <c r="W904">
        <v>0.55686115999999997</v>
      </c>
      <c r="X904">
        <v>0.52853965999999997</v>
      </c>
      <c r="Y904">
        <v>0.53348589999999996</v>
      </c>
      <c r="Z904">
        <v>0.53273344</v>
      </c>
      <c r="AA904">
        <v>0.56120510000000001</v>
      </c>
      <c r="AB904">
        <v>0.53665799999999997</v>
      </c>
      <c r="AC904">
        <v>0.56307465000000001</v>
      </c>
      <c r="AD904">
        <v>0.56347256999999995</v>
      </c>
      <c r="AE904">
        <v>0.57421889999999998</v>
      </c>
      <c r="AF904">
        <v>0.48573768</v>
      </c>
      <c r="AG904">
        <v>0.48745527999999999</v>
      </c>
      <c r="AH904">
        <v>0.45042837000000002</v>
      </c>
      <c r="AI904">
        <v>0.55438494999999999</v>
      </c>
      <c r="AJ904">
        <v>0.60324460000000002</v>
      </c>
      <c r="AK904">
        <v>0.42032619999999998</v>
      </c>
      <c r="AL904">
        <v>0.45390903999999999</v>
      </c>
      <c r="AM904">
        <v>0.43533427000000002</v>
      </c>
      <c r="AN904">
        <v>0.40064686999999999</v>
      </c>
      <c r="AO904">
        <v>0.43416953000000003</v>
      </c>
      <c r="AP904">
        <v>0.41733903</v>
      </c>
      <c r="AQ904">
        <v>0.40617189999999997</v>
      </c>
      <c r="AR904">
        <v>0.48183443999999997</v>
      </c>
      <c r="AS904">
        <v>0.42845565000000002</v>
      </c>
      <c r="AT904">
        <v>0.46594112999999998</v>
      </c>
      <c r="AU904">
        <v>0.47862171999999997</v>
      </c>
      <c r="AV904">
        <v>0.47145155</v>
      </c>
      <c r="AW904">
        <v>0.4701169</v>
      </c>
      <c r="AX904">
        <v>0.54514419999999997</v>
      </c>
      <c r="AY904">
        <v>0.52764659999999997</v>
      </c>
      <c r="AZ904">
        <v>0.55873930000000005</v>
      </c>
      <c r="BA904">
        <v>0.52003085999999998</v>
      </c>
      <c r="BB904">
        <v>0.54328410000000005</v>
      </c>
      <c r="BC904">
        <v>0.53095179999999997</v>
      </c>
      <c r="BD904">
        <v>0.52510995000000005</v>
      </c>
      <c r="BE904">
        <v>0.52248095999999999</v>
      </c>
      <c r="BF904">
        <v>0.44266813999999999</v>
      </c>
      <c r="BG904">
        <v>0.43878614999999999</v>
      </c>
      <c r="BH904">
        <v>0.52600709999999995</v>
      </c>
      <c r="BI904">
        <v>0.52713346000000005</v>
      </c>
      <c r="BJ904">
        <v>0.45497784000000002</v>
      </c>
      <c r="BK904">
        <v>0.44297700000000001</v>
      </c>
      <c r="BL904">
        <v>0.50611097000000005</v>
      </c>
      <c r="BM904">
        <v>0.47426604999999999</v>
      </c>
      <c r="BN904">
        <v>0.47291096999999999</v>
      </c>
      <c r="BO904">
        <v>0.44286936999999998</v>
      </c>
      <c r="BP904">
        <v>0.53515679999999999</v>
      </c>
      <c r="BQ904">
        <v>0.51718960000000003</v>
      </c>
      <c r="BR904">
        <v>0.48165577999999998</v>
      </c>
      <c r="BS904">
        <v>0.49639493000000001</v>
      </c>
      <c r="BT904">
        <v>0.44056833000000001</v>
      </c>
      <c r="BU904">
        <v>0.39940419999999999</v>
      </c>
      <c r="BV904">
        <v>0.41219682000000002</v>
      </c>
      <c r="BW904">
        <v>0.41368070000000001</v>
      </c>
      <c r="BX904">
        <v>0.39997563000000003</v>
      </c>
      <c r="BY904">
        <v>0.40289116000000003</v>
      </c>
      <c r="BZ904">
        <v>0.43192302999999999</v>
      </c>
      <c r="CA904">
        <v>0.42298173999999999</v>
      </c>
      <c r="CB904">
        <v>0.47599946999999998</v>
      </c>
      <c r="CC904">
        <v>0.47702610000000001</v>
      </c>
      <c r="CD904">
        <v>0.43496620000000003</v>
      </c>
      <c r="CE904">
        <v>0.44066978000000001</v>
      </c>
      <c r="CF904">
        <v>0.441303</v>
      </c>
      <c r="CG904">
        <v>0.46170117999999999</v>
      </c>
      <c r="CH904">
        <v>0.43516054999999998</v>
      </c>
      <c r="CI904">
        <v>0.48935552999999998</v>
      </c>
      <c r="CJ904">
        <v>0.49746466</v>
      </c>
      <c r="CK904">
        <v>0.4985407</v>
      </c>
      <c r="CL904">
        <v>0.49955937</v>
      </c>
      <c r="CM904">
        <v>0.43123456999999998</v>
      </c>
      <c r="CN904">
        <v>0.47930060000000002</v>
      </c>
      <c r="CO904">
        <v>0.51736479999999996</v>
      </c>
      <c r="CP904">
        <v>0.52963760000000004</v>
      </c>
      <c r="CQ904">
        <v>0.5330819</v>
      </c>
      <c r="CR904">
        <v>0.43123456999999998</v>
      </c>
      <c r="CS904">
        <v>0.54241483999999995</v>
      </c>
      <c r="CT904">
        <v>0.55432499999999996</v>
      </c>
      <c r="CU904">
        <v>0.54596370000000005</v>
      </c>
      <c r="CV904">
        <v>0.48335144000000002</v>
      </c>
      <c r="CW904">
        <v>0.56967425000000005</v>
      </c>
      <c r="CX904">
        <v>0.53134130000000002</v>
      </c>
      <c r="CY904">
        <v>0.37505620000000001</v>
      </c>
      <c r="CZ904">
        <v>0.33950782000000002</v>
      </c>
      <c r="DA904">
        <v>0.41484599999999999</v>
      </c>
      <c r="DB904">
        <v>0.47980613</v>
      </c>
      <c r="DC904">
        <v>0.48119487999999999</v>
      </c>
      <c r="DD904">
        <v>0.42436528000000001</v>
      </c>
      <c r="DE904">
        <v>0.43313518000000001</v>
      </c>
      <c r="DF904">
        <v>0.42139660000000001</v>
      </c>
      <c r="DG904">
        <v>0.42200777</v>
      </c>
      <c r="DH904">
        <v>0.44851532999999999</v>
      </c>
    </row>
    <row r="905" spans="1:112" x14ac:dyDescent="0.3">
      <c r="A905">
        <v>761.1</v>
      </c>
      <c r="B905">
        <v>0.15257870000000001</v>
      </c>
      <c r="C905">
        <v>5.5494136999999999E-2</v>
      </c>
      <c r="D905">
        <v>4.2048599999999998E-2</v>
      </c>
      <c r="E905">
        <v>0.50439500000000004</v>
      </c>
      <c r="F905">
        <v>0.5032972</v>
      </c>
      <c r="G905">
        <v>0.48910819999999999</v>
      </c>
      <c r="H905">
        <v>0.43027145</v>
      </c>
      <c r="I905">
        <v>0.49858406</v>
      </c>
      <c r="J905">
        <v>0.51667774</v>
      </c>
      <c r="K905">
        <v>0.50675959999999998</v>
      </c>
      <c r="L905">
        <v>0.43359750000000002</v>
      </c>
      <c r="M905">
        <v>0.47882497000000002</v>
      </c>
      <c r="N905">
        <v>0.49936396</v>
      </c>
      <c r="O905">
        <v>0.49936396</v>
      </c>
      <c r="P905">
        <v>0.49294320000000003</v>
      </c>
      <c r="Q905">
        <v>0.48550725</v>
      </c>
      <c r="R905">
        <v>0.52777149999999995</v>
      </c>
      <c r="S905">
        <v>0.50893310000000003</v>
      </c>
      <c r="T905">
        <v>0.57200790000000001</v>
      </c>
      <c r="U905">
        <v>0.57368739999999996</v>
      </c>
      <c r="V905">
        <v>0.58275359999999998</v>
      </c>
      <c r="W905">
        <v>0.58764959999999999</v>
      </c>
      <c r="X905">
        <v>0.56248010000000004</v>
      </c>
      <c r="Y905">
        <v>0.56452334000000004</v>
      </c>
      <c r="Z905">
        <v>0.56082109999999996</v>
      </c>
      <c r="AA905">
        <v>0.58892089999999997</v>
      </c>
      <c r="AB905">
        <v>0.57285229999999998</v>
      </c>
      <c r="AC905">
        <v>0.59316139999999995</v>
      </c>
      <c r="AD905">
        <v>0.59012704999999999</v>
      </c>
      <c r="AE905">
        <v>0.60138190000000002</v>
      </c>
      <c r="AF905">
        <v>0.51357204000000001</v>
      </c>
      <c r="AG905">
        <v>0.51432765000000003</v>
      </c>
      <c r="AH905">
        <v>0.47916582000000002</v>
      </c>
      <c r="AI905">
        <v>0.58592429999999995</v>
      </c>
      <c r="AJ905">
        <v>0.63774989999999998</v>
      </c>
      <c r="AK905">
        <v>0.44630133999999999</v>
      </c>
      <c r="AL905">
        <v>0.48292390000000002</v>
      </c>
      <c r="AM905">
        <v>0.45931554000000002</v>
      </c>
      <c r="AN905">
        <v>0.42152777000000002</v>
      </c>
      <c r="AO905">
        <v>0.45829703999999999</v>
      </c>
      <c r="AP905">
        <v>0.43274479999999999</v>
      </c>
      <c r="AQ905">
        <v>0.41655153</v>
      </c>
      <c r="AR905">
        <v>0.499641</v>
      </c>
      <c r="AS905">
        <v>0.44903806000000002</v>
      </c>
      <c r="AT905">
        <v>0.48145175000000001</v>
      </c>
      <c r="AU905">
        <v>0.50954440000000001</v>
      </c>
      <c r="AV905">
        <v>0.49373823</v>
      </c>
      <c r="AW905">
        <v>0.49519216999999999</v>
      </c>
      <c r="AX905">
        <v>0.58376349999999999</v>
      </c>
      <c r="AY905">
        <v>0.55934159999999999</v>
      </c>
      <c r="AZ905">
        <v>0.59081589999999995</v>
      </c>
      <c r="BA905">
        <v>0.54916876999999997</v>
      </c>
      <c r="BB905">
        <v>0.57683790000000001</v>
      </c>
      <c r="BC905">
        <v>0.55491316000000002</v>
      </c>
      <c r="BD905">
        <v>0.55366795999999996</v>
      </c>
      <c r="BE905">
        <v>0.55146055999999999</v>
      </c>
      <c r="BF905">
        <v>0.46286374000000002</v>
      </c>
      <c r="BG905">
        <v>0.46352110000000002</v>
      </c>
      <c r="BH905">
        <v>0.55830776999999998</v>
      </c>
      <c r="BI905">
        <v>0.55748147000000003</v>
      </c>
      <c r="BJ905">
        <v>0.48255261999999999</v>
      </c>
      <c r="BK905">
        <v>0.45481812999999999</v>
      </c>
      <c r="BL905">
        <v>0.53388049999999998</v>
      </c>
      <c r="BM905">
        <v>0.50623980000000002</v>
      </c>
      <c r="BN905">
        <v>0.50436526999999998</v>
      </c>
      <c r="BO905">
        <v>0.47079285999999998</v>
      </c>
      <c r="BP905">
        <v>0.56069089999999999</v>
      </c>
      <c r="BQ905">
        <v>0.54835769999999995</v>
      </c>
      <c r="BR905">
        <v>0.50759299999999996</v>
      </c>
      <c r="BS905">
        <v>0.52627060000000003</v>
      </c>
      <c r="BT905">
        <v>0.46679791999999998</v>
      </c>
      <c r="BU905">
        <v>0.42310177999999998</v>
      </c>
      <c r="BV905">
        <v>0.43261822999999999</v>
      </c>
      <c r="BW905">
        <v>0.43293983000000003</v>
      </c>
      <c r="BX905">
        <v>0.42540452000000001</v>
      </c>
      <c r="BY905">
        <v>0.42672959999999999</v>
      </c>
      <c r="BZ905">
        <v>0.45876977000000002</v>
      </c>
      <c r="CA905">
        <v>0.45371460000000002</v>
      </c>
      <c r="CB905">
        <v>0.50339210000000001</v>
      </c>
      <c r="CC905">
        <v>0.50264317000000003</v>
      </c>
      <c r="CD905">
        <v>0.46246483999999999</v>
      </c>
      <c r="CE905">
        <v>0.46275507999999999</v>
      </c>
      <c r="CF905">
        <v>0.46206456000000001</v>
      </c>
      <c r="CG905">
        <v>0.48679255999999999</v>
      </c>
      <c r="CH905">
        <v>0.45444462000000002</v>
      </c>
      <c r="CI905">
        <v>0.52010920000000005</v>
      </c>
      <c r="CJ905">
        <v>0.52329130000000001</v>
      </c>
      <c r="CK905">
        <v>0.52407559999999997</v>
      </c>
      <c r="CL905">
        <v>0.53321934000000004</v>
      </c>
      <c r="CM905">
        <v>0.45399659999999997</v>
      </c>
      <c r="CN905">
        <v>0.51245415000000005</v>
      </c>
      <c r="CO905">
        <v>0.54514629999999997</v>
      </c>
      <c r="CP905">
        <v>0.56279003999999999</v>
      </c>
      <c r="CQ905">
        <v>0.56153410000000004</v>
      </c>
      <c r="CR905">
        <v>0.46171825999999999</v>
      </c>
      <c r="CS905">
        <v>0.58094679999999999</v>
      </c>
      <c r="CT905">
        <v>0.58801179999999997</v>
      </c>
      <c r="CU905">
        <v>0.57172279999999998</v>
      </c>
      <c r="CV905">
        <v>0.50380259999999999</v>
      </c>
      <c r="CW905">
        <v>0.60224290000000003</v>
      </c>
      <c r="CX905">
        <v>0.55724335000000003</v>
      </c>
      <c r="CY905">
        <v>0.39967752000000001</v>
      </c>
      <c r="CZ905">
        <v>0.35284476999999997</v>
      </c>
      <c r="DA905">
        <v>0.44461876</v>
      </c>
      <c r="DB905">
        <v>0.52176522999999997</v>
      </c>
      <c r="DC905">
        <v>0.52098197000000002</v>
      </c>
      <c r="DD905">
        <v>0.44981533000000001</v>
      </c>
      <c r="DE905">
        <v>0.46702114</v>
      </c>
      <c r="DF905">
        <v>0.44142969999999998</v>
      </c>
      <c r="DG905">
        <v>0.44109811999999998</v>
      </c>
      <c r="DH905">
        <v>0.46742493000000002</v>
      </c>
    </row>
    <row r="906" spans="1:112" x14ac:dyDescent="0.3">
      <c r="A906">
        <v>761.59</v>
      </c>
      <c r="B906">
        <v>0.15030788</v>
      </c>
      <c r="C906">
        <v>5.7904619999999997E-2</v>
      </c>
      <c r="D906">
        <v>4.0925431999999998E-2</v>
      </c>
      <c r="E906">
        <v>0.50223165999999997</v>
      </c>
      <c r="F906">
        <v>0.50257456</v>
      </c>
      <c r="G906">
        <v>0.48174595999999997</v>
      </c>
      <c r="H906">
        <v>0.42747083000000002</v>
      </c>
      <c r="I906">
        <v>0.49860492000000001</v>
      </c>
      <c r="J906">
        <v>0.52033865000000001</v>
      </c>
      <c r="K906">
        <v>0.51166904000000002</v>
      </c>
      <c r="L906">
        <v>0.43746721999999999</v>
      </c>
      <c r="M906">
        <v>0.47269812</v>
      </c>
      <c r="N906">
        <v>0.49676836000000002</v>
      </c>
      <c r="O906">
        <v>0.49779728000000001</v>
      </c>
      <c r="P906">
        <v>0.49401044999999999</v>
      </c>
      <c r="Q906">
        <v>0.4879349</v>
      </c>
      <c r="R906">
        <v>0.52500062999999997</v>
      </c>
      <c r="S906">
        <v>0.50918909999999995</v>
      </c>
      <c r="T906">
        <v>0.57333230000000002</v>
      </c>
      <c r="U906">
        <v>0.571349</v>
      </c>
      <c r="V906">
        <v>0.58136754999999996</v>
      </c>
      <c r="W906">
        <v>0.59945475999999998</v>
      </c>
      <c r="X906">
        <v>0.55542296000000002</v>
      </c>
      <c r="Y906">
        <v>0.57073989999999997</v>
      </c>
      <c r="Z906">
        <v>0.57034609999999997</v>
      </c>
      <c r="AA906">
        <v>0.5910822</v>
      </c>
      <c r="AB906">
        <v>0.57285832999999997</v>
      </c>
      <c r="AC906">
        <v>0.59379309999999996</v>
      </c>
      <c r="AD906">
        <v>0.59256319999999996</v>
      </c>
      <c r="AE906">
        <v>0.60524909999999998</v>
      </c>
      <c r="AF906">
        <v>0.51661699999999999</v>
      </c>
      <c r="AG906">
        <v>0.51733035000000005</v>
      </c>
      <c r="AH906">
        <v>0.48637170000000002</v>
      </c>
      <c r="AI906">
        <v>0.58746259999999995</v>
      </c>
      <c r="AJ906">
        <v>0.63819987</v>
      </c>
      <c r="AK906">
        <v>0.44949132000000003</v>
      </c>
      <c r="AL906">
        <v>0.48008962999999999</v>
      </c>
      <c r="AM906">
        <v>0.45924870000000001</v>
      </c>
      <c r="AN906">
        <v>0.41943097000000001</v>
      </c>
      <c r="AO906">
        <v>0.45962821999999998</v>
      </c>
      <c r="AP906">
        <v>0.42637550000000002</v>
      </c>
      <c r="AQ906">
        <v>0.40959014999999999</v>
      </c>
      <c r="AR906">
        <v>0.50253736999999998</v>
      </c>
      <c r="AS906">
        <v>0.4448279</v>
      </c>
      <c r="AT906">
        <v>0.4853208</v>
      </c>
      <c r="AU906">
        <v>0.51088020000000001</v>
      </c>
      <c r="AV906">
        <v>0.49214960000000002</v>
      </c>
      <c r="AW906">
        <v>0.49283344000000001</v>
      </c>
      <c r="AX906">
        <v>0.57881470000000002</v>
      </c>
      <c r="AY906">
        <v>0.56258850000000005</v>
      </c>
      <c r="AZ906">
        <v>0.59064823</v>
      </c>
      <c r="BA906">
        <v>0.54752129999999999</v>
      </c>
      <c r="BB906">
        <v>0.58043219999999995</v>
      </c>
      <c r="BC906">
        <v>0.54632795000000001</v>
      </c>
      <c r="BD906">
        <v>0.55331640000000004</v>
      </c>
      <c r="BE906">
        <v>0.55466895999999999</v>
      </c>
      <c r="BF906">
        <v>0.45865652000000001</v>
      </c>
      <c r="BG906">
        <v>0.45943642000000001</v>
      </c>
      <c r="BH906">
        <v>0.55757029999999996</v>
      </c>
      <c r="BI906">
        <v>0.55640579999999995</v>
      </c>
      <c r="BJ906">
        <v>0.48803306000000002</v>
      </c>
      <c r="BK906">
        <v>0.44181546999999999</v>
      </c>
      <c r="BL906">
        <v>0.53336083999999995</v>
      </c>
      <c r="BM906">
        <v>0.51003019999999999</v>
      </c>
      <c r="BN906">
        <v>0.51003019999999999</v>
      </c>
      <c r="BO906">
        <v>0.47006816000000001</v>
      </c>
      <c r="BP906">
        <v>0.56731295999999998</v>
      </c>
      <c r="BQ906">
        <v>0.54631879999999999</v>
      </c>
      <c r="BR906">
        <v>0.51115270000000002</v>
      </c>
      <c r="BS906">
        <v>0.53105754000000005</v>
      </c>
      <c r="BT906">
        <v>0.46273223000000002</v>
      </c>
      <c r="BU906">
        <v>0.42271512999999999</v>
      </c>
      <c r="BV906">
        <v>0.43171456000000002</v>
      </c>
      <c r="BW906">
        <v>0.43201727000000001</v>
      </c>
      <c r="BX906">
        <v>0.41889799999999999</v>
      </c>
      <c r="BY906">
        <v>0.42911969999999999</v>
      </c>
      <c r="BZ906">
        <v>0.45942608000000001</v>
      </c>
      <c r="CA906">
        <v>0.45375379999999998</v>
      </c>
      <c r="CB906">
        <v>0.50480884000000004</v>
      </c>
      <c r="CC906">
        <v>0.50339420000000001</v>
      </c>
      <c r="CD906">
        <v>0.45967155999999998</v>
      </c>
      <c r="CE906">
        <v>0.46162742000000001</v>
      </c>
      <c r="CF906">
        <v>0.46195248</v>
      </c>
      <c r="CG906">
        <v>0.48405769999999998</v>
      </c>
      <c r="CH906">
        <v>0.45396602000000003</v>
      </c>
      <c r="CI906">
        <v>0.51868325000000004</v>
      </c>
      <c r="CJ906">
        <v>0.52066343999999998</v>
      </c>
      <c r="CK906">
        <v>0.51810646000000005</v>
      </c>
      <c r="CL906">
        <v>0.53117029999999998</v>
      </c>
      <c r="CM906">
        <v>0.45948717</v>
      </c>
      <c r="CN906">
        <v>0.50903045999999996</v>
      </c>
      <c r="CO906">
        <v>0.54744009999999999</v>
      </c>
      <c r="CP906">
        <v>0.56112919999999999</v>
      </c>
      <c r="CQ906">
        <v>0.56112919999999999</v>
      </c>
      <c r="CR906">
        <v>0.46032065</v>
      </c>
      <c r="CS906">
        <v>0.58651995999999995</v>
      </c>
      <c r="CT906">
        <v>0.59287900000000004</v>
      </c>
      <c r="CU906">
        <v>0.56992589999999999</v>
      </c>
      <c r="CV906">
        <v>0.50661469999999997</v>
      </c>
      <c r="CW906">
        <v>0.60672800000000005</v>
      </c>
      <c r="CX906">
        <v>0.56020769999999998</v>
      </c>
      <c r="CY906">
        <v>0.40303250000000002</v>
      </c>
      <c r="CZ906">
        <v>0.34991017000000002</v>
      </c>
      <c r="DA906">
        <v>0.44889154999999997</v>
      </c>
      <c r="DB906">
        <v>0.53541240000000001</v>
      </c>
      <c r="DC906">
        <v>0.53579222999999998</v>
      </c>
      <c r="DD906">
        <v>0.44614014000000002</v>
      </c>
      <c r="DE906">
        <v>0.46784490000000001</v>
      </c>
      <c r="DF906">
        <v>0.43573833000000001</v>
      </c>
      <c r="DG906">
        <v>0.43542959999999997</v>
      </c>
      <c r="DH906">
        <v>0.46332380000000001</v>
      </c>
    </row>
    <row r="907" spans="1:112" x14ac:dyDescent="0.3">
      <c r="A907">
        <v>762.08</v>
      </c>
      <c r="B907">
        <v>0.14872704</v>
      </c>
      <c r="C907">
        <v>5.1456639999999998E-2</v>
      </c>
      <c r="D907">
        <v>3.7979946000000001E-2</v>
      </c>
      <c r="E907">
        <v>0.49434430000000001</v>
      </c>
      <c r="F907">
        <v>0.49183366000000001</v>
      </c>
      <c r="G907">
        <v>0.47648346000000003</v>
      </c>
      <c r="H907">
        <v>0.41717493999999999</v>
      </c>
      <c r="I907">
        <v>0.49332282</v>
      </c>
      <c r="J907">
        <v>0.50891299999999995</v>
      </c>
      <c r="K907">
        <v>0.49978</v>
      </c>
      <c r="L907">
        <v>0.42985263000000001</v>
      </c>
      <c r="M907">
        <v>0.46617839999999999</v>
      </c>
      <c r="N907">
        <v>0.4884309</v>
      </c>
      <c r="O907">
        <v>0.48905979999999999</v>
      </c>
      <c r="P907">
        <v>0.48002344000000002</v>
      </c>
      <c r="Q907">
        <v>0.48010389999999997</v>
      </c>
      <c r="R907">
        <v>0.52007555999999999</v>
      </c>
      <c r="S907">
        <v>0.50278979999999995</v>
      </c>
      <c r="T907">
        <v>0.56311476000000005</v>
      </c>
      <c r="U907">
        <v>0.56456876</v>
      </c>
      <c r="V907">
        <v>0.56846739999999996</v>
      </c>
      <c r="W907">
        <v>0.58743674000000001</v>
      </c>
      <c r="X907">
        <v>0.54036740000000005</v>
      </c>
      <c r="Y907">
        <v>0.56149139999999997</v>
      </c>
      <c r="Z907">
        <v>0.56076926000000005</v>
      </c>
      <c r="AA907">
        <v>0.57899330000000004</v>
      </c>
      <c r="AB907">
        <v>0.56311953000000003</v>
      </c>
      <c r="AC907">
        <v>0.57916117</v>
      </c>
      <c r="AD907">
        <v>0.58028274999999996</v>
      </c>
      <c r="AE907">
        <v>0.59599860000000005</v>
      </c>
      <c r="AF907">
        <v>0.50884706000000002</v>
      </c>
      <c r="AG907">
        <v>0.50819223999999996</v>
      </c>
      <c r="AH907">
        <v>0.47314719999999999</v>
      </c>
      <c r="AI907">
        <v>0.57446220000000003</v>
      </c>
      <c r="AJ907">
        <v>0.62742830000000005</v>
      </c>
      <c r="AK907">
        <v>0.44740105000000002</v>
      </c>
      <c r="AL907">
        <v>0.47552623999999999</v>
      </c>
      <c r="AM907">
        <v>0.44581609999999999</v>
      </c>
      <c r="AN907">
        <v>0.4114679</v>
      </c>
      <c r="AO907">
        <v>0.45084089999999999</v>
      </c>
      <c r="AP907">
        <v>0.41471504999999997</v>
      </c>
      <c r="AQ907">
        <v>0.40379145999999999</v>
      </c>
      <c r="AR907">
        <v>0.49581575</v>
      </c>
      <c r="AS907">
        <v>0.43969009999999997</v>
      </c>
      <c r="AT907">
        <v>0.47335487999999998</v>
      </c>
      <c r="AU907">
        <v>0.50354445000000003</v>
      </c>
      <c r="AV907">
        <v>0.48049214000000001</v>
      </c>
      <c r="AW907">
        <v>0.47863235999999998</v>
      </c>
      <c r="AX907">
        <v>0.56657080000000004</v>
      </c>
      <c r="AY907">
        <v>0.55010219999999999</v>
      </c>
      <c r="AZ907">
        <v>0.57468960000000002</v>
      </c>
      <c r="BA907">
        <v>0.53698902999999998</v>
      </c>
      <c r="BB907">
        <v>0.56787896000000004</v>
      </c>
      <c r="BC907">
        <v>0.53908783000000005</v>
      </c>
      <c r="BD907">
        <v>0.54819479999999998</v>
      </c>
      <c r="BE907">
        <v>0.54060830000000004</v>
      </c>
      <c r="BF907">
        <v>0.45209329999999998</v>
      </c>
      <c r="BG907">
        <v>0.44728984999999999</v>
      </c>
      <c r="BH907">
        <v>0.54989399999999999</v>
      </c>
      <c r="BI907">
        <v>0.55132305999999998</v>
      </c>
      <c r="BJ907">
        <v>0.47947687</v>
      </c>
      <c r="BK907">
        <v>0.42859494999999997</v>
      </c>
      <c r="BL907">
        <v>0.52561842999999997</v>
      </c>
      <c r="BM907">
        <v>0.49993503</v>
      </c>
      <c r="BN907">
        <v>0.50091326000000003</v>
      </c>
      <c r="BO907">
        <v>0.46214262</v>
      </c>
      <c r="BP907">
        <v>0.55986990000000003</v>
      </c>
      <c r="BQ907">
        <v>0.53936059999999997</v>
      </c>
      <c r="BR907">
        <v>0.49950610000000001</v>
      </c>
      <c r="BS907">
        <v>0.51692002999999997</v>
      </c>
      <c r="BT907">
        <v>0.45436843999999998</v>
      </c>
      <c r="BU907">
        <v>0.41107505999999999</v>
      </c>
      <c r="BV907">
        <v>0.42697970000000002</v>
      </c>
      <c r="BW907">
        <v>0.42697970000000002</v>
      </c>
      <c r="BX907">
        <v>0.41030624999999998</v>
      </c>
      <c r="BY907">
        <v>0.42314932</v>
      </c>
      <c r="BZ907">
        <v>0.45171154000000002</v>
      </c>
      <c r="CA907">
        <v>0.44209144</v>
      </c>
      <c r="CB907">
        <v>0.49958059999999999</v>
      </c>
      <c r="CC907">
        <v>0.49990790000000002</v>
      </c>
      <c r="CD907">
        <v>0.44933766000000003</v>
      </c>
      <c r="CE907">
        <v>0.45514450000000001</v>
      </c>
      <c r="CF907">
        <v>0.45514450000000001</v>
      </c>
      <c r="CG907">
        <v>0.46879526999999999</v>
      </c>
      <c r="CH907">
        <v>0.44731942000000002</v>
      </c>
      <c r="CI907">
        <v>0.51045655999999995</v>
      </c>
      <c r="CJ907">
        <v>0.50872589999999995</v>
      </c>
      <c r="CK907">
        <v>0.50805789999999995</v>
      </c>
      <c r="CL907">
        <v>0.51751106999999996</v>
      </c>
      <c r="CM907">
        <v>0.45298332000000002</v>
      </c>
      <c r="CN907">
        <v>0.50320684999999998</v>
      </c>
      <c r="CO907">
        <v>0.54046400000000006</v>
      </c>
      <c r="CP907">
        <v>0.54433286000000003</v>
      </c>
      <c r="CQ907">
        <v>0.5450448</v>
      </c>
      <c r="CR907">
        <v>0.45154095</v>
      </c>
      <c r="CS907">
        <v>0.58272679999999999</v>
      </c>
      <c r="CT907">
        <v>0.57929050000000004</v>
      </c>
      <c r="CU907">
        <v>0.56041943999999999</v>
      </c>
      <c r="CV907">
        <v>0.49690849999999998</v>
      </c>
      <c r="CW907">
        <v>0.59368980000000005</v>
      </c>
      <c r="CX907">
        <v>0.54216209999999998</v>
      </c>
      <c r="CY907">
        <v>0.39308179999999998</v>
      </c>
      <c r="CZ907">
        <v>0.34018302</v>
      </c>
      <c r="DA907">
        <v>0.44173934999999998</v>
      </c>
      <c r="DB907">
        <v>0.52355390000000002</v>
      </c>
      <c r="DC907">
        <v>0.52493703000000003</v>
      </c>
      <c r="DD907">
        <v>0.43904694999999999</v>
      </c>
      <c r="DE907">
        <v>0.45247227000000001</v>
      </c>
      <c r="DF907">
        <v>0.42263010000000001</v>
      </c>
      <c r="DG907">
        <v>0.42402568000000002</v>
      </c>
      <c r="DH907">
        <v>0.45599287999999999</v>
      </c>
    </row>
    <row r="908" spans="1:112" x14ac:dyDescent="0.3">
      <c r="A908">
        <v>762.57</v>
      </c>
      <c r="B908">
        <v>0.14575964</v>
      </c>
      <c r="C908">
        <v>5.2317853999999997E-2</v>
      </c>
      <c r="D908">
        <v>3.5718861999999997E-2</v>
      </c>
      <c r="E908">
        <v>0.48420210000000002</v>
      </c>
      <c r="F908">
        <v>0.48478339999999998</v>
      </c>
      <c r="G908">
        <v>0.46611960000000002</v>
      </c>
      <c r="H908">
        <v>0.40920620000000002</v>
      </c>
      <c r="I908">
        <v>0.48431844000000002</v>
      </c>
      <c r="J908">
        <v>0.50428194000000004</v>
      </c>
      <c r="K908">
        <v>0.49155048000000001</v>
      </c>
      <c r="L908">
        <v>0.42311102</v>
      </c>
      <c r="M908">
        <v>0.46023360000000002</v>
      </c>
      <c r="N908">
        <v>0.47964305000000002</v>
      </c>
      <c r="O908">
        <v>0.4784872</v>
      </c>
      <c r="P908">
        <v>0.47329956000000001</v>
      </c>
      <c r="Q908">
        <v>0.46736485</v>
      </c>
      <c r="R908">
        <v>0.50793149999999998</v>
      </c>
      <c r="S908">
        <v>0.49262403999999999</v>
      </c>
      <c r="T908">
        <v>0.55484990000000001</v>
      </c>
      <c r="U908">
        <v>0.55451320000000004</v>
      </c>
      <c r="V908">
        <v>0.56227046000000003</v>
      </c>
      <c r="W908">
        <v>0.57303669999999995</v>
      </c>
      <c r="X908">
        <v>0.53748404999999999</v>
      </c>
      <c r="Y908">
        <v>0.55349930000000003</v>
      </c>
      <c r="Z908">
        <v>0.55082505999999998</v>
      </c>
      <c r="AA908">
        <v>0.56954760000000004</v>
      </c>
      <c r="AB908">
        <v>0.54877514000000005</v>
      </c>
      <c r="AC908">
        <v>0.56820979999999999</v>
      </c>
      <c r="AD908">
        <v>0.56580620000000004</v>
      </c>
      <c r="AE908">
        <v>0.58611550000000001</v>
      </c>
      <c r="AF908">
        <v>0.49709730000000002</v>
      </c>
      <c r="AG908">
        <v>0.49739879999999997</v>
      </c>
      <c r="AH908">
        <v>0.46894813000000002</v>
      </c>
      <c r="AI908">
        <v>0.56108780000000003</v>
      </c>
      <c r="AJ908">
        <v>0.61210629999999999</v>
      </c>
      <c r="AK908">
        <v>0.43987673999999999</v>
      </c>
      <c r="AL908">
        <v>0.46348882000000002</v>
      </c>
      <c r="AM908">
        <v>0.43915130000000002</v>
      </c>
      <c r="AN908">
        <v>0.40565878</v>
      </c>
      <c r="AO908">
        <v>0.43555116999999999</v>
      </c>
      <c r="AP908">
        <v>0.40813110000000002</v>
      </c>
      <c r="AQ908">
        <v>0.39852345</v>
      </c>
      <c r="AR908">
        <v>0.48734801999999999</v>
      </c>
      <c r="AS908">
        <v>0.43176100000000001</v>
      </c>
      <c r="AT908">
        <v>0.46795887000000003</v>
      </c>
      <c r="AU908">
        <v>0.4920968</v>
      </c>
      <c r="AV908">
        <v>0.471966</v>
      </c>
      <c r="AW908">
        <v>0.47139245000000002</v>
      </c>
      <c r="AX908">
        <v>0.55096800000000001</v>
      </c>
      <c r="AY908">
        <v>0.53944840000000005</v>
      </c>
      <c r="AZ908">
        <v>0.56929576000000004</v>
      </c>
      <c r="BA908">
        <v>0.52479105999999998</v>
      </c>
      <c r="BB908">
        <v>0.55841755999999998</v>
      </c>
      <c r="BC908">
        <v>0.52715003000000005</v>
      </c>
      <c r="BD908">
        <v>0.5347961</v>
      </c>
      <c r="BE908">
        <v>0.53141360000000004</v>
      </c>
      <c r="BF908">
        <v>0.44003864999999998</v>
      </c>
      <c r="BG908">
        <v>0.44025325999999998</v>
      </c>
      <c r="BH908">
        <v>0.53890760000000004</v>
      </c>
      <c r="BI908">
        <v>0.54088305999999997</v>
      </c>
      <c r="BJ908">
        <v>0.46865433000000001</v>
      </c>
      <c r="BK908">
        <v>0.42445016000000002</v>
      </c>
      <c r="BL908">
        <v>0.51924179999999998</v>
      </c>
      <c r="BM908">
        <v>0.48798979999999997</v>
      </c>
      <c r="BN908">
        <v>0.48918455999999999</v>
      </c>
      <c r="BO908">
        <v>0.44706210000000002</v>
      </c>
      <c r="BP908">
        <v>0.54937970000000003</v>
      </c>
      <c r="BQ908">
        <v>0.52922670000000005</v>
      </c>
      <c r="BR908">
        <v>0.48645875</v>
      </c>
      <c r="BS908">
        <v>0.50495909999999999</v>
      </c>
      <c r="BT908">
        <v>0.44317020000000001</v>
      </c>
      <c r="BU908">
        <v>0.40139206999999999</v>
      </c>
      <c r="BV908">
        <v>0.42371207</v>
      </c>
      <c r="BW908">
        <v>0.42267470000000001</v>
      </c>
      <c r="BX908">
        <v>0.40163863</v>
      </c>
      <c r="BY908">
        <v>0.41244963000000001</v>
      </c>
      <c r="BZ908">
        <v>0.44090780000000002</v>
      </c>
      <c r="CA908">
        <v>0.43398916999999998</v>
      </c>
      <c r="CB908">
        <v>0.48662697999999999</v>
      </c>
      <c r="CC908">
        <v>0.48872092</v>
      </c>
      <c r="CD908">
        <v>0.44274964999999999</v>
      </c>
      <c r="CE908">
        <v>0.44772552999999998</v>
      </c>
      <c r="CF908">
        <v>0.44662327000000002</v>
      </c>
      <c r="CG908">
        <v>0.46342683000000001</v>
      </c>
      <c r="CH908">
        <v>0.4453878</v>
      </c>
      <c r="CI908">
        <v>0.50208353999999999</v>
      </c>
      <c r="CJ908">
        <v>0.50424990000000003</v>
      </c>
      <c r="CK908">
        <v>0.50456135999999996</v>
      </c>
      <c r="CL908">
        <v>0.50753029999999999</v>
      </c>
      <c r="CM908">
        <v>0.44028896000000001</v>
      </c>
      <c r="CN908">
        <v>0.49362442000000001</v>
      </c>
      <c r="CO908">
        <v>0.53225696</v>
      </c>
      <c r="CP908">
        <v>0.53434959999999998</v>
      </c>
      <c r="CQ908">
        <v>0.53731309999999999</v>
      </c>
      <c r="CR908">
        <v>0.44497246000000001</v>
      </c>
      <c r="CS908">
        <v>0.56461245000000004</v>
      </c>
      <c r="CT908">
        <v>0.57288307000000005</v>
      </c>
      <c r="CU908">
        <v>0.55291630000000003</v>
      </c>
      <c r="CV908">
        <v>0.48657410000000001</v>
      </c>
      <c r="CW908">
        <v>0.57613959999999997</v>
      </c>
      <c r="CX908">
        <v>0.53546190000000005</v>
      </c>
      <c r="CY908">
        <v>0.38683276999999999</v>
      </c>
      <c r="CZ908">
        <v>0.33250995999999999</v>
      </c>
      <c r="DA908">
        <v>0.42554999999999998</v>
      </c>
      <c r="DB908">
        <v>0.50995259999999998</v>
      </c>
      <c r="DC908">
        <v>0.50995259999999998</v>
      </c>
      <c r="DD908">
        <v>0.42690011999999999</v>
      </c>
      <c r="DE908">
        <v>0.44659569999999998</v>
      </c>
      <c r="DF908">
        <v>0.42040807000000002</v>
      </c>
      <c r="DG908">
        <v>0.42040807000000002</v>
      </c>
      <c r="DH908">
        <v>0.44731894</v>
      </c>
    </row>
    <row r="909" spans="1:112" x14ac:dyDescent="0.3">
      <c r="A909">
        <v>763.06</v>
      </c>
      <c r="B909">
        <v>0.14625646</v>
      </c>
      <c r="C909">
        <v>5.0055053000000002E-2</v>
      </c>
      <c r="D909">
        <v>3.7089320000000002E-2</v>
      </c>
      <c r="E909">
        <v>0.47876078</v>
      </c>
      <c r="F909">
        <v>0.48047590000000001</v>
      </c>
      <c r="G909">
        <v>0.46531867999999998</v>
      </c>
      <c r="H909">
        <v>0.40743947000000003</v>
      </c>
      <c r="I909">
        <v>0.48413327</v>
      </c>
      <c r="J909">
        <v>0.49945803999999999</v>
      </c>
      <c r="K909">
        <v>0.48668574999999997</v>
      </c>
      <c r="L909">
        <v>0.42034385000000002</v>
      </c>
      <c r="M909">
        <v>0.46072859999999999</v>
      </c>
      <c r="N909">
        <v>0.47790363000000002</v>
      </c>
      <c r="O909">
        <v>0.47675394999999998</v>
      </c>
      <c r="P909">
        <v>0.47158455999999999</v>
      </c>
      <c r="Q909">
        <v>0.46660063000000002</v>
      </c>
      <c r="R909">
        <v>0.50993805999999997</v>
      </c>
      <c r="S909">
        <v>0.49010717999999998</v>
      </c>
      <c r="T909">
        <v>0.55030435</v>
      </c>
      <c r="U909">
        <v>0.54831742999999999</v>
      </c>
      <c r="V909">
        <v>0.56224470000000004</v>
      </c>
      <c r="W909">
        <v>0.57073534000000004</v>
      </c>
      <c r="X909">
        <v>0.53013779999999999</v>
      </c>
      <c r="Y909">
        <v>0.5462515</v>
      </c>
      <c r="Z909">
        <v>0.54363275</v>
      </c>
      <c r="AA909">
        <v>0.5645019</v>
      </c>
      <c r="AB909">
        <v>0.54694085999999997</v>
      </c>
      <c r="AC909">
        <v>0.56594040000000001</v>
      </c>
      <c r="AD909">
        <v>0.56525840000000005</v>
      </c>
      <c r="AE909">
        <v>0.57840734999999999</v>
      </c>
      <c r="AF909">
        <v>0.49502940000000001</v>
      </c>
      <c r="AG909">
        <v>0.49323877999999999</v>
      </c>
      <c r="AH909">
        <v>0.46153070000000002</v>
      </c>
      <c r="AI909">
        <v>0.56026995000000002</v>
      </c>
      <c r="AJ909">
        <v>0.61255850000000001</v>
      </c>
      <c r="AK909">
        <v>0.43294435999999997</v>
      </c>
      <c r="AL909">
        <v>0.46032192999999999</v>
      </c>
      <c r="AM909">
        <v>0.43993205000000002</v>
      </c>
      <c r="AN909">
        <v>0.39979318000000003</v>
      </c>
      <c r="AO909">
        <v>0.43517109999999998</v>
      </c>
      <c r="AP909">
        <v>0.40971311999999999</v>
      </c>
      <c r="AQ909">
        <v>0.40005004</v>
      </c>
      <c r="AR909">
        <v>0.48359143999999998</v>
      </c>
      <c r="AS909">
        <v>0.43324629999999997</v>
      </c>
      <c r="AT909">
        <v>0.46661957999999998</v>
      </c>
      <c r="AU909">
        <v>0.48895963999999997</v>
      </c>
      <c r="AV909">
        <v>0.46848863000000002</v>
      </c>
      <c r="AW909">
        <v>0.46877193</v>
      </c>
      <c r="AX909">
        <v>0.55104149999999996</v>
      </c>
      <c r="AY909">
        <v>0.53736410000000001</v>
      </c>
      <c r="AZ909">
        <v>0.56530683999999998</v>
      </c>
      <c r="BA909">
        <v>0.52401249999999999</v>
      </c>
      <c r="BB909">
        <v>0.55315689999999995</v>
      </c>
      <c r="BC909">
        <v>0.5262656</v>
      </c>
      <c r="BD909">
        <v>0.53335399999999999</v>
      </c>
      <c r="BE909">
        <v>0.52851890000000001</v>
      </c>
      <c r="BF909">
        <v>0.43900388000000001</v>
      </c>
      <c r="BG909">
        <v>0.44013563</v>
      </c>
      <c r="BH909">
        <v>0.53447825000000004</v>
      </c>
      <c r="BI909">
        <v>0.53447825000000004</v>
      </c>
      <c r="BJ909">
        <v>0.46481022</v>
      </c>
      <c r="BK909">
        <v>0.42155161000000002</v>
      </c>
      <c r="BL909">
        <v>0.51804143000000002</v>
      </c>
      <c r="BM909">
        <v>0.48333165</v>
      </c>
      <c r="BN909">
        <v>0.48333165</v>
      </c>
      <c r="BO909">
        <v>0.44774406999999999</v>
      </c>
      <c r="BP909">
        <v>0.54533450000000006</v>
      </c>
      <c r="BQ909">
        <v>0.52899956999999997</v>
      </c>
      <c r="BR909">
        <v>0.48293340000000001</v>
      </c>
      <c r="BS909">
        <v>0.50400920000000005</v>
      </c>
      <c r="BT909">
        <v>0.44358373000000001</v>
      </c>
      <c r="BU909">
        <v>0.40128930000000002</v>
      </c>
      <c r="BV909">
        <v>0.41750795000000002</v>
      </c>
      <c r="BW909">
        <v>0.41827318000000002</v>
      </c>
      <c r="BX909">
        <v>0.40152549999999998</v>
      </c>
      <c r="BY909">
        <v>0.41120240000000002</v>
      </c>
      <c r="BZ909">
        <v>0.43345781999999999</v>
      </c>
      <c r="CA909">
        <v>0.43120493999999998</v>
      </c>
      <c r="CB909">
        <v>0.48688692</v>
      </c>
      <c r="CC909">
        <v>0.48569486000000001</v>
      </c>
      <c r="CD909">
        <v>0.44016846999999998</v>
      </c>
      <c r="CE909">
        <v>0.44716640000000002</v>
      </c>
      <c r="CF909">
        <v>0.44689204999999999</v>
      </c>
      <c r="CG909">
        <v>0.46160301999999998</v>
      </c>
      <c r="CH909">
        <v>0.44649139999999998</v>
      </c>
      <c r="CI909">
        <v>0.49896649999999998</v>
      </c>
      <c r="CJ909">
        <v>0.50079739999999995</v>
      </c>
      <c r="CK909">
        <v>0.49956822000000001</v>
      </c>
      <c r="CL909">
        <v>0.50821170000000004</v>
      </c>
      <c r="CM909">
        <v>0.43794334000000001</v>
      </c>
      <c r="CN909">
        <v>0.49480042000000002</v>
      </c>
      <c r="CO909">
        <v>0.52541022999999998</v>
      </c>
      <c r="CP909">
        <v>0.53451749999999998</v>
      </c>
      <c r="CQ909">
        <v>0.5341901</v>
      </c>
      <c r="CR909">
        <v>0.44081747999999998</v>
      </c>
      <c r="CS909">
        <v>0.56226109999999996</v>
      </c>
      <c r="CT909">
        <v>0.56637954999999995</v>
      </c>
      <c r="CU909">
        <v>0.5492707</v>
      </c>
      <c r="CV909">
        <v>0.48585423999999999</v>
      </c>
      <c r="CW909">
        <v>0.57595646</v>
      </c>
      <c r="CX909">
        <v>0.53388493999999997</v>
      </c>
      <c r="CY909">
        <v>0.38366675</v>
      </c>
      <c r="CZ909">
        <v>0.33419225000000002</v>
      </c>
      <c r="DA909">
        <v>0.42376930000000002</v>
      </c>
      <c r="DB909">
        <v>0.50465890000000002</v>
      </c>
      <c r="DC909">
        <v>0.50653170000000003</v>
      </c>
      <c r="DD909">
        <v>0.42835706000000001</v>
      </c>
      <c r="DE909">
        <v>0.44108638</v>
      </c>
      <c r="DF909">
        <v>0.41456929999999997</v>
      </c>
      <c r="DG909">
        <v>0.41431335000000002</v>
      </c>
      <c r="DH909">
        <v>0.44971220000000001</v>
      </c>
    </row>
    <row r="910" spans="1:112" x14ac:dyDescent="0.3">
      <c r="A910">
        <v>763.54</v>
      </c>
      <c r="B910">
        <v>0.14902298</v>
      </c>
      <c r="C910">
        <v>5.1285837000000001E-2</v>
      </c>
      <c r="D910">
        <v>3.6951873000000003E-2</v>
      </c>
      <c r="E910">
        <v>0.49039189999999999</v>
      </c>
      <c r="F910">
        <v>0.49150840000000001</v>
      </c>
      <c r="G910">
        <v>0.47892624</v>
      </c>
      <c r="H910">
        <v>0.42355292999999999</v>
      </c>
      <c r="I910">
        <v>0.49356260000000002</v>
      </c>
      <c r="J910">
        <v>0.50733315999999995</v>
      </c>
      <c r="K910">
        <v>0.49746040000000002</v>
      </c>
      <c r="L910">
        <v>0.42754617</v>
      </c>
      <c r="M910">
        <v>0.47412156999999999</v>
      </c>
      <c r="N910">
        <v>0.48956028000000001</v>
      </c>
      <c r="O910">
        <v>0.48899877000000003</v>
      </c>
      <c r="P910">
        <v>0.48430946000000002</v>
      </c>
      <c r="Q910">
        <v>0.4788096</v>
      </c>
      <c r="R910">
        <v>0.51777565000000003</v>
      </c>
      <c r="S910">
        <v>0.5024248</v>
      </c>
      <c r="T910">
        <v>0.56299650000000001</v>
      </c>
      <c r="U910">
        <v>0.56073260000000003</v>
      </c>
      <c r="V910">
        <v>0.57160889999999998</v>
      </c>
      <c r="W910">
        <v>0.58147669999999996</v>
      </c>
      <c r="X910">
        <v>0.5473595</v>
      </c>
      <c r="Y910">
        <v>0.55874734999999998</v>
      </c>
      <c r="Z910">
        <v>0.55746119999999999</v>
      </c>
      <c r="AA910">
        <v>0.57543520000000004</v>
      </c>
      <c r="AB910">
        <v>0.56032073000000004</v>
      </c>
      <c r="AC910">
        <v>0.58095830000000004</v>
      </c>
      <c r="AD910">
        <v>0.58129419999999998</v>
      </c>
      <c r="AE910">
        <v>0.59155804000000001</v>
      </c>
      <c r="AF910">
        <v>0.50309179999999998</v>
      </c>
      <c r="AG910">
        <v>0.50483686000000005</v>
      </c>
      <c r="AH910">
        <v>0.47100374</v>
      </c>
      <c r="AI910">
        <v>0.57523285999999996</v>
      </c>
      <c r="AJ910">
        <v>0.62223600000000001</v>
      </c>
      <c r="AK910">
        <v>0.44025694999999998</v>
      </c>
      <c r="AL910">
        <v>0.47034267000000002</v>
      </c>
      <c r="AM910">
        <v>0.45024553</v>
      </c>
      <c r="AN910">
        <v>0.40918726</v>
      </c>
      <c r="AO910">
        <v>0.44691163</v>
      </c>
      <c r="AP910">
        <v>0.41566326999999997</v>
      </c>
      <c r="AQ910">
        <v>0.40550577999999998</v>
      </c>
      <c r="AR910">
        <v>0.49253279999999999</v>
      </c>
      <c r="AS910">
        <v>0.44065189999999999</v>
      </c>
      <c r="AT910">
        <v>0.47472241999999998</v>
      </c>
      <c r="AU910">
        <v>0.50052595</v>
      </c>
      <c r="AV910">
        <v>0.48153712999999998</v>
      </c>
      <c r="AW910">
        <v>0.48098006999999998</v>
      </c>
      <c r="AX910">
        <v>0.56503499999999995</v>
      </c>
      <c r="AY910">
        <v>0.54935509999999999</v>
      </c>
      <c r="AZ910">
        <v>0.58075832999999999</v>
      </c>
      <c r="BA910">
        <v>0.5347982</v>
      </c>
      <c r="BB910">
        <v>0.56223650000000003</v>
      </c>
      <c r="BC910">
        <v>0.53838470000000005</v>
      </c>
      <c r="BD910">
        <v>0.54167854999999998</v>
      </c>
      <c r="BE910">
        <v>0.53988119999999995</v>
      </c>
      <c r="BF910">
        <v>0.45146847000000001</v>
      </c>
      <c r="BG910">
        <v>0.45107615000000001</v>
      </c>
      <c r="BH910">
        <v>0.55028135</v>
      </c>
      <c r="BI910">
        <v>0.54900369999999998</v>
      </c>
      <c r="BJ910">
        <v>0.47407514000000001</v>
      </c>
      <c r="BK910">
        <v>0.43314766999999998</v>
      </c>
      <c r="BL910">
        <v>0.52470004999999997</v>
      </c>
      <c r="BM910">
        <v>0.49107420000000002</v>
      </c>
      <c r="BN910">
        <v>0.49164698000000001</v>
      </c>
      <c r="BO910">
        <v>0.45711385999999998</v>
      </c>
      <c r="BP910">
        <v>0.55728730000000004</v>
      </c>
      <c r="BQ910">
        <v>0.53529304</v>
      </c>
      <c r="BR910">
        <v>0.49565384000000001</v>
      </c>
      <c r="BS910">
        <v>0.51177293000000001</v>
      </c>
      <c r="BT910">
        <v>0.45282697999999999</v>
      </c>
      <c r="BU910">
        <v>0.41159952</v>
      </c>
      <c r="BV910">
        <v>0.42324832000000001</v>
      </c>
      <c r="BW910">
        <v>0.42546975999999997</v>
      </c>
      <c r="BX910">
        <v>0.41041615999999997</v>
      </c>
      <c r="BY910">
        <v>0.41801601999999999</v>
      </c>
      <c r="BZ910">
        <v>0.44765598000000001</v>
      </c>
      <c r="CA910">
        <v>0.4422372</v>
      </c>
      <c r="CB910">
        <v>0.49392328000000002</v>
      </c>
      <c r="CC910">
        <v>0.49479045999999999</v>
      </c>
      <c r="CD910">
        <v>0.45017254000000001</v>
      </c>
      <c r="CE910">
        <v>0.45156230000000003</v>
      </c>
      <c r="CF910">
        <v>0.45103470000000001</v>
      </c>
      <c r="CG910">
        <v>0.47373238000000001</v>
      </c>
      <c r="CH910">
        <v>0.44828489999999999</v>
      </c>
      <c r="CI910">
        <v>0.50993889999999997</v>
      </c>
      <c r="CJ910">
        <v>0.51188933999999997</v>
      </c>
      <c r="CK910">
        <v>0.51158935000000005</v>
      </c>
      <c r="CL910">
        <v>0.52243779999999995</v>
      </c>
      <c r="CM910">
        <v>0.44706136000000002</v>
      </c>
      <c r="CN910">
        <v>0.50179755999999998</v>
      </c>
      <c r="CO910">
        <v>0.53765510000000005</v>
      </c>
      <c r="CP910">
        <v>0.54877955</v>
      </c>
      <c r="CQ910">
        <v>0.54877955</v>
      </c>
      <c r="CR910">
        <v>0.44925225000000002</v>
      </c>
      <c r="CS910">
        <v>0.57164245999999996</v>
      </c>
      <c r="CT910">
        <v>0.57993746000000002</v>
      </c>
      <c r="CU910">
        <v>0.56061309999999998</v>
      </c>
      <c r="CV910">
        <v>0.49700042999999999</v>
      </c>
      <c r="CW910">
        <v>0.58583680000000005</v>
      </c>
      <c r="CX910">
        <v>0.54195070000000001</v>
      </c>
      <c r="CY910">
        <v>0.39098585000000002</v>
      </c>
      <c r="CZ910">
        <v>0.33705216999999998</v>
      </c>
      <c r="DA910">
        <v>0.43542947999999998</v>
      </c>
      <c r="DB910">
        <v>0.51494180000000001</v>
      </c>
      <c r="DC910">
        <v>0.51463835999999996</v>
      </c>
      <c r="DD910">
        <v>0.4371236</v>
      </c>
      <c r="DE910">
        <v>0.45250879999999999</v>
      </c>
      <c r="DF910">
        <v>0.42414420000000003</v>
      </c>
      <c r="DG910">
        <v>0.42389405000000002</v>
      </c>
      <c r="DH910">
        <v>0.45751035000000001</v>
      </c>
    </row>
    <row r="911" spans="1:112" x14ac:dyDescent="0.3">
      <c r="A911">
        <v>764.03</v>
      </c>
      <c r="B911">
        <v>0.15212885000000001</v>
      </c>
      <c r="C911">
        <v>5.3175263E-2</v>
      </c>
      <c r="D911">
        <v>3.7845525999999997E-2</v>
      </c>
      <c r="E911">
        <v>0.501857</v>
      </c>
      <c r="F911">
        <v>0.50131040000000004</v>
      </c>
      <c r="G911">
        <v>0.48900919999999998</v>
      </c>
      <c r="H911">
        <v>0.42922654999999998</v>
      </c>
      <c r="I911">
        <v>0.50307559999999996</v>
      </c>
      <c r="J911">
        <v>0.52443737000000001</v>
      </c>
      <c r="K911">
        <v>0.51273100000000005</v>
      </c>
      <c r="L911">
        <v>0.43790665000000001</v>
      </c>
      <c r="M911">
        <v>0.48279939999999999</v>
      </c>
      <c r="N911">
        <v>0.50473889999999999</v>
      </c>
      <c r="O911">
        <v>0.50446223999999995</v>
      </c>
      <c r="P911">
        <v>0.49863760000000001</v>
      </c>
      <c r="Q911">
        <v>0.49122622999999999</v>
      </c>
      <c r="R911">
        <v>0.53149360000000001</v>
      </c>
      <c r="S911">
        <v>0.51213354</v>
      </c>
      <c r="T911">
        <v>0.57681786999999995</v>
      </c>
      <c r="U911">
        <v>0.57428557000000002</v>
      </c>
      <c r="V911">
        <v>0.58646810000000005</v>
      </c>
      <c r="W911">
        <v>0.59487599999999996</v>
      </c>
      <c r="X911">
        <v>0.56148900000000002</v>
      </c>
      <c r="Y911">
        <v>0.57136105999999998</v>
      </c>
      <c r="Z911">
        <v>0.57136105999999998</v>
      </c>
      <c r="AA911">
        <v>0.59414756000000002</v>
      </c>
      <c r="AB911">
        <v>0.57586789999999999</v>
      </c>
      <c r="AC911">
        <v>0.59550020000000004</v>
      </c>
      <c r="AD911">
        <v>0.59517160000000002</v>
      </c>
      <c r="AE911">
        <v>0.61010909999999996</v>
      </c>
      <c r="AF911">
        <v>0.51711799999999997</v>
      </c>
      <c r="AG911">
        <v>0.51654829999999996</v>
      </c>
      <c r="AH911">
        <v>0.48571305999999997</v>
      </c>
      <c r="AI911">
        <v>0.59172815000000001</v>
      </c>
      <c r="AJ911">
        <v>0.64143059999999996</v>
      </c>
      <c r="AK911">
        <v>0.45234963</v>
      </c>
      <c r="AL911">
        <v>0.48267009999999999</v>
      </c>
      <c r="AM911">
        <v>0.46135175</v>
      </c>
      <c r="AN911">
        <v>0.42058950000000001</v>
      </c>
      <c r="AO911">
        <v>0.45790565</v>
      </c>
      <c r="AP911">
        <v>0.42566583000000002</v>
      </c>
      <c r="AQ911">
        <v>0.41156239999999999</v>
      </c>
      <c r="AR911">
        <v>0.50844586000000003</v>
      </c>
      <c r="AS911">
        <v>0.45156755999999998</v>
      </c>
      <c r="AT911">
        <v>0.48581999999999997</v>
      </c>
      <c r="AU911">
        <v>0.51089249999999997</v>
      </c>
      <c r="AV911">
        <v>0.49532777</v>
      </c>
      <c r="AW911">
        <v>0.49505399999999999</v>
      </c>
      <c r="AX911">
        <v>0.58201159999999996</v>
      </c>
      <c r="AY911">
        <v>0.56272489999999997</v>
      </c>
      <c r="AZ911">
        <v>0.59276205000000004</v>
      </c>
      <c r="BA911">
        <v>0.55422384000000002</v>
      </c>
      <c r="BB911">
        <v>0.58228820000000003</v>
      </c>
      <c r="BC911">
        <v>0.54898740000000001</v>
      </c>
      <c r="BD911">
        <v>0.55698959999999997</v>
      </c>
      <c r="BE911">
        <v>0.55195444999999999</v>
      </c>
      <c r="BF911">
        <v>0.45913862999999999</v>
      </c>
      <c r="BG911">
        <v>0.45958300000000002</v>
      </c>
      <c r="BH911">
        <v>0.5630136</v>
      </c>
      <c r="BI911">
        <v>0.56270160000000002</v>
      </c>
      <c r="BJ911">
        <v>0.49073336000000001</v>
      </c>
      <c r="BK911">
        <v>0.44296174999999999</v>
      </c>
      <c r="BL911">
        <v>0.5359256</v>
      </c>
      <c r="BM911">
        <v>0.50515156999999999</v>
      </c>
      <c r="BN911">
        <v>0.50515156999999999</v>
      </c>
      <c r="BO911">
        <v>0.46976125000000002</v>
      </c>
      <c r="BP911">
        <v>0.57357924999999998</v>
      </c>
      <c r="BQ911">
        <v>0.55408690000000005</v>
      </c>
      <c r="BR911">
        <v>0.51017950000000001</v>
      </c>
      <c r="BS911">
        <v>0.53150034000000002</v>
      </c>
      <c r="BT911">
        <v>0.46520135000000001</v>
      </c>
      <c r="BU911">
        <v>0.42123421999999999</v>
      </c>
      <c r="BV911">
        <v>0.43284430000000002</v>
      </c>
      <c r="BW911">
        <v>0.43477955000000001</v>
      </c>
      <c r="BX911">
        <v>0.4213325</v>
      </c>
      <c r="BY911">
        <v>0.43284594999999998</v>
      </c>
      <c r="BZ911">
        <v>0.45764333000000001</v>
      </c>
      <c r="CA911">
        <v>0.45434534999999998</v>
      </c>
      <c r="CB911">
        <v>0.50737949999999998</v>
      </c>
      <c r="CC911">
        <v>0.50908469999999995</v>
      </c>
      <c r="CD911">
        <v>0.46344577999999997</v>
      </c>
      <c r="CE911">
        <v>0.46387025999999998</v>
      </c>
      <c r="CF911">
        <v>0.46309212</v>
      </c>
      <c r="CG911">
        <v>0.48702111999999997</v>
      </c>
      <c r="CH911">
        <v>0.45886104999999999</v>
      </c>
      <c r="CI911">
        <v>0.52157940000000003</v>
      </c>
      <c r="CJ911">
        <v>0.52542233000000005</v>
      </c>
      <c r="CK911">
        <v>0.52278393999999995</v>
      </c>
      <c r="CL911">
        <v>0.53445229999999999</v>
      </c>
      <c r="CM911">
        <v>0.459785</v>
      </c>
      <c r="CN911">
        <v>0.51513399999999998</v>
      </c>
      <c r="CO911">
        <v>0.54604660000000005</v>
      </c>
      <c r="CP911">
        <v>0.56182544999999995</v>
      </c>
      <c r="CQ911">
        <v>0.56498839999999995</v>
      </c>
      <c r="CR911">
        <v>0.46141997000000001</v>
      </c>
      <c r="CS911">
        <v>0.58625114</v>
      </c>
      <c r="CT911">
        <v>0.59098810000000002</v>
      </c>
      <c r="CU911">
        <v>0.57333730000000005</v>
      </c>
      <c r="CV911">
        <v>0.50809764999999996</v>
      </c>
      <c r="CW911">
        <v>0.59963330000000004</v>
      </c>
      <c r="CX911">
        <v>0.55680715999999997</v>
      </c>
      <c r="CY911">
        <v>0.40270610000000001</v>
      </c>
      <c r="CZ911">
        <v>0.34759374999999998</v>
      </c>
      <c r="DA911">
        <v>0.44919163000000001</v>
      </c>
      <c r="DB911">
        <v>0.52834009999999998</v>
      </c>
      <c r="DC911">
        <v>0.53042334000000002</v>
      </c>
      <c r="DD911">
        <v>0.44714100000000001</v>
      </c>
      <c r="DE911">
        <v>0.46235379999999998</v>
      </c>
      <c r="DF911">
        <v>0.43630966999999998</v>
      </c>
      <c r="DG911">
        <v>0.43483840000000001</v>
      </c>
      <c r="DH911">
        <v>0.46702442</v>
      </c>
    </row>
    <row r="912" spans="1:112" x14ac:dyDescent="0.3">
      <c r="A912">
        <v>764.52</v>
      </c>
      <c r="B912">
        <v>0.14970407999999999</v>
      </c>
      <c r="C912">
        <v>5.0142230000000003E-2</v>
      </c>
      <c r="D912">
        <v>3.8702174999999998E-2</v>
      </c>
      <c r="E912">
        <v>0.50134939999999995</v>
      </c>
      <c r="F912">
        <v>0.5005965</v>
      </c>
      <c r="G912">
        <v>0.49042770000000002</v>
      </c>
      <c r="H912">
        <v>0.42965104999999998</v>
      </c>
      <c r="I912">
        <v>0.50486889999999995</v>
      </c>
      <c r="J912">
        <v>0.52817829999999999</v>
      </c>
      <c r="K912">
        <v>0.51608925999999999</v>
      </c>
      <c r="L912">
        <v>0.4408318</v>
      </c>
      <c r="M912">
        <v>0.48018440000000001</v>
      </c>
      <c r="N912">
        <v>0.50939553999999998</v>
      </c>
      <c r="O912">
        <v>0.50734760000000001</v>
      </c>
      <c r="P912">
        <v>0.50054120000000002</v>
      </c>
      <c r="Q912">
        <v>0.49258658</v>
      </c>
      <c r="R912">
        <v>0.53323465999999997</v>
      </c>
      <c r="S912">
        <v>0.51432820000000001</v>
      </c>
      <c r="T912">
        <v>0.57381289999999996</v>
      </c>
      <c r="U912">
        <v>0.57671419999999995</v>
      </c>
      <c r="V912">
        <v>0.58977000000000002</v>
      </c>
      <c r="W912">
        <v>0.60189429999999999</v>
      </c>
      <c r="X912">
        <v>0.56199383999999997</v>
      </c>
      <c r="Y912">
        <v>0.57342862999999999</v>
      </c>
      <c r="Z912">
        <v>0.57429796</v>
      </c>
      <c r="AA912">
        <v>0.59745055000000002</v>
      </c>
      <c r="AB912">
        <v>0.57735305999999997</v>
      </c>
      <c r="AC912">
        <v>0.59651399999999999</v>
      </c>
      <c r="AD912">
        <v>0.59500443999999997</v>
      </c>
      <c r="AE912">
        <v>0.61139379999999999</v>
      </c>
      <c r="AF912">
        <v>0.51973915000000004</v>
      </c>
      <c r="AG912">
        <v>0.51973915000000004</v>
      </c>
      <c r="AH912">
        <v>0.49114210000000003</v>
      </c>
      <c r="AI912">
        <v>0.59050155000000004</v>
      </c>
      <c r="AJ912">
        <v>0.63916870000000003</v>
      </c>
      <c r="AK912">
        <v>0.45598309999999997</v>
      </c>
      <c r="AL912">
        <v>0.48887035000000001</v>
      </c>
      <c r="AM912">
        <v>0.46277950000000001</v>
      </c>
      <c r="AN912">
        <v>0.41794150000000002</v>
      </c>
      <c r="AO912">
        <v>0.45847014000000003</v>
      </c>
      <c r="AP912">
        <v>0.42430361999999999</v>
      </c>
      <c r="AQ912">
        <v>0.41219702000000003</v>
      </c>
      <c r="AR912">
        <v>0.50991900000000001</v>
      </c>
      <c r="AS912">
        <v>0.45003277000000003</v>
      </c>
      <c r="AT912">
        <v>0.48955070000000001</v>
      </c>
      <c r="AU912">
        <v>0.51348733999999996</v>
      </c>
      <c r="AV912">
        <v>0.49471724</v>
      </c>
      <c r="AW912">
        <v>0.49547102999999998</v>
      </c>
      <c r="AX912">
        <v>0.58210819999999996</v>
      </c>
      <c r="AY912">
        <v>0.56797253999999997</v>
      </c>
      <c r="AZ912">
        <v>0.59603099999999998</v>
      </c>
      <c r="BA912">
        <v>0.55544084000000005</v>
      </c>
      <c r="BB912">
        <v>0.58458719999999997</v>
      </c>
      <c r="BC912">
        <v>0.55074424</v>
      </c>
      <c r="BD912">
        <v>0.55932899999999997</v>
      </c>
      <c r="BE912">
        <v>0.55613420000000002</v>
      </c>
      <c r="BF912">
        <v>0.46432163999999998</v>
      </c>
      <c r="BG912">
        <v>0.46024369999999998</v>
      </c>
      <c r="BH912">
        <v>0.56291466999999995</v>
      </c>
      <c r="BI912">
        <v>0.56176630000000005</v>
      </c>
      <c r="BJ912">
        <v>0.49184918</v>
      </c>
      <c r="BK912">
        <v>0.43973797999999997</v>
      </c>
      <c r="BL912">
        <v>0.54113774999999997</v>
      </c>
      <c r="BM912">
        <v>0.50894207000000002</v>
      </c>
      <c r="BN912">
        <v>0.51181200000000004</v>
      </c>
      <c r="BO912">
        <v>0.47080654</v>
      </c>
      <c r="BP912">
        <v>0.57408875000000004</v>
      </c>
      <c r="BQ912">
        <v>0.55707119999999999</v>
      </c>
      <c r="BR912">
        <v>0.51263075999999996</v>
      </c>
      <c r="BS912">
        <v>0.53318655000000004</v>
      </c>
      <c r="BT912">
        <v>0.46592644</v>
      </c>
      <c r="BU912">
        <v>0.4182226</v>
      </c>
      <c r="BV912">
        <v>0.43544569999999999</v>
      </c>
      <c r="BW912">
        <v>0.43634135000000002</v>
      </c>
      <c r="BX912">
        <v>0.42190787000000002</v>
      </c>
      <c r="BY912">
        <v>0.43346469999999998</v>
      </c>
      <c r="BZ912">
        <v>0.46149695000000002</v>
      </c>
      <c r="CA912">
        <v>0.45672190000000001</v>
      </c>
      <c r="CB912">
        <v>0.50911629999999997</v>
      </c>
      <c r="CC912">
        <v>0.51147969999999998</v>
      </c>
      <c r="CD912">
        <v>0.46275066999999998</v>
      </c>
      <c r="CE912">
        <v>0.46489145999999998</v>
      </c>
      <c r="CF912">
        <v>0.46322069999999999</v>
      </c>
      <c r="CG912">
        <v>0.48721322</v>
      </c>
      <c r="CH912">
        <v>0.45797490000000002</v>
      </c>
      <c r="CI912">
        <v>0.52199404999999999</v>
      </c>
      <c r="CJ912">
        <v>0.52443105000000001</v>
      </c>
      <c r="CK912">
        <v>0.52362249999999999</v>
      </c>
      <c r="CL912">
        <v>0.53370744000000003</v>
      </c>
      <c r="CM912">
        <v>0.45936855999999998</v>
      </c>
      <c r="CN912">
        <v>0.51690733</v>
      </c>
      <c r="CO912">
        <v>0.55196416000000004</v>
      </c>
      <c r="CP912">
        <v>0.56553096000000003</v>
      </c>
      <c r="CQ912">
        <v>0.56524079999999999</v>
      </c>
      <c r="CR912">
        <v>0.46622205</v>
      </c>
      <c r="CS912">
        <v>0.59154284000000001</v>
      </c>
      <c r="CT912">
        <v>0.59965979999999997</v>
      </c>
      <c r="CU912">
        <v>0.57370149999999998</v>
      </c>
      <c r="CV912">
        <v>0.50620229999999999</v>
      </c>
      <c r="CW912">
        <v>0.60273670000000001</v>
      </c>
      <c r="CX912">
        <v>0.55844559999999999</v>
      </c>
      <c r="CY912">
        <v>0.40207612999999998</v>
      </c>
      <c r="CZ912">
        <v>0.34731898</v>
      </c>
      <c r="DA912">
        <v>0.44955214999999998</v>
      </c>
      <c r="DB912">
        <v>0.53612780000000004</v>
      </c>
      <c r="DC912">
        <v>0.53751545999999994</v>
      </c>
      <c r="DD912">
        <v>0.44870406000000002</v>
      </c>
      <c r="DE912">
        <v>0.46660940000000001</v>
      </c>
      <c r="DF912">
        <v>0.43860840000000001</v>
      </c>
      <c r="DG912">
        <v>0.43838159999999998</v>
      </c>
      <c r="DH912">
        <v>0.47071610000000003</v>
      </c>
    </row>
    <row r="913" spans="1:112" x14ac:dyDescent="0.3">
      <c r="A913">
        <v>765.01</v>
      </c>
      <c r="B913">
        <v>0.149279</v>
      </c>
      <c r="C913">
        <v>5.1708539999999997E-2</v>
      </c>
      <c r="D913">
        <v>3.7356105000000001E-2</v>
      </c>
      <c r="E913">
        <v>0.50556069999999997</v>
      </c>
      <c r="F913">
        <v>0.50414340000000002</v>
      </c>
      <c r="G913">
        <v>0.49138219999999999</v>
      </c>
      <c r="H913">
        <v>0.43077507999999998</v>
      </c>
      <c r="I913">
        <v>0.50632924000000001</v>
      </c>
      <c r="J913">
        <v>0.53063625000000003</v>
      </c>
      <c r="K913">
        <v>0.51802205999999995</v>
      </c>
      <c r="L913">
        <v>0.44259372000000002</v>
      </c>
      <c r="M913">
        <v>0.48033399999999998</v>
      </c>
      <c r="N913">
        <v>0.50954299999999997</v>
      </c>
      <c r="O913">
        <v>0.50858170000000003</v>
      </c>
      <c r="P913">
        <v>0.50216539999999998</v>
      </c>
      <c r="Q913">
        <v>0.49536704999999998</v>
      </c>
      <c r="R913">
        <v>0.53560319999999995</v>
      </c>
      <c r="S913">
        <v>0.52034369999999996</v>
      </c>
      <c r="T913">
        <v>0.58309699999999998</v>
      </c>
      <c r="U913">
        <v>0.58116920000000005</v>
      </c>
      <c r="V913">
        <v>0.59062729999999997</v>
      </c>
      <c r="W913">
        <v>0.60211985999999995</v>
      </c>
      <c r="X913">
        <v>0.56342274000000003</v>
      </c>
      <c r="Y913">
        <v>0.57613574999999995</v>
      </c>
      <c r="Z913">
        <v>0.57613574999999995</v>
      </c>
      <c r="AA913">
        <v>0.60353599999999996</v>
      </c>
      <c r="AB913">
        <v>0.57773509999999995</v>
      </c>
      <c r="AC913">
        <v>0.59754169999999995</v>
      </c>
      <c r="AD913">
        <v>0.59754169999999995</v>
      </c>
      <c r="AE913">
        <v>0.61306906000000005</v>
      </c>
      <c r="AF913">
        <v>0.51963720000000002</v>
      </c>
      <c r="AG913">
        <v>0.52012782999999996</v>
      </c>
      <c r="AH913">
        <v>0.49106645999999998</v>
      </c>
      <c r="AI913">
        <v>0.59608830000000002</v>
      </c>
      <c r="AJ913">
        <v>0.64400464000000002</v>
      </c>
      <c r="AK913">
        <v>0.45873346999999998</v>
      </c>
      <c r="AL913">
        <v>0.48965189999999997</v>
      </c>
      <c r="AM913">
        <v>0.45999153999999998</v>
      </c>
      <c r="AN913">
        <v>0.4183576</v>
      </c>
      <c r="AO913">
        <v>0.46072558000000002</v>
      </c>
      <c r="AP913">
        <v>0.42719927000000002</v>
      </c>
      <c r="AQ913">
        <v>0.41437972000000001</v>
      </c>
      <c r="AR913">
        <v>0.50984496000000001</v>
      </c>
      <c r="AS913">
        <v>0.45254411999999999</v>
      </c>
      <c r="AT913">
        <v>0.49009766999999999</v>
      </c>
      <c r="AU913">
        <v>0.51781284999999999</v>
      </c>
      <c r="AV913">
        <v>0.49626818</v>
      </c>
      <c r="AW913">
        <v>0.49650309999999998</v>
      </c>
      <c r="AX913">
        <v>0.58323133000000005</v>
      </c>
      <c r="AY913">
        <v>0.57088159999999999</v>
      </c>
      <c r="AZ913">
        <v>0.59697719999999999</v>
      </c>
      <c r="BA913">
        <v>0.55160330000000002</v>
      </c>
      <c r="BB913">
        <v>0.58310949999999995</v>
      </c>
      <c r="BC913">
        <v>0.55019735999999997</v>
      </c>
      <c r="BD913">
        <v>0.55985810000000003</v>
      </c>
      <c r="BE913">
        <v>0.55502790000000002</v>
      </c>
      <c r="BF913">
        <v>0.46084740000000002</v>
      </c>
      <c r="BG913">
        <v>0.46439856000000002</v>
      </c>
      <c r="BH913">
        <v>0.56590735999999997</v>
      </c>
      <c r="BI913">
        <v>0.56671530000000003</v>
      </c>
      <c r="BJ913">
        <v>0.49074857999999999</v>
      </c>
      <c r="BK913">
        <v>0.443689</v>
      </c>
      <c r="BL913">
        <v>0.54045330000000003</v>
      </c>
      <c r="BM913">
        <v>0.51057965000000005</v>
      </c>
      <c r="BN913">
        <v>0.51082349999999999</v>
      </c>
      <c r="BO913">
        <v>0.46846038000000001</v>
      </c>
      <c r="BP913">
        <v>0.57711959999999995</v>
      </c>
      <c r="BQ913">
        <v>0.55918849999999998</v>
      </c>
      <c r="BR913">
        <v>0.51328039999999997</v>
      </c>
      <c r="BS913">
        <v>0.53223690000000001</v>
      </c>
      <c r="BT913">
        <v>0.46680135</v>
      </c>
      <c r="BU913">
        <v>0.41976458</v>
      </c>
      <c r="BV913">
        <v>0.43648695999999998</v>
      </c>
      <c r="BW913">
        <v>0.43502723999999998</v>
      </c>
      <c r="BX913">
        <v>0.42483221999999998</v>
      </c>
      <c r="BY913">
        <v>0.43425619999999998</v>
      </c>
      <c r="BZ913">
        <v>0.46305912999999999</v>
      </c>
      <c r="CA913">
        <v>0.45323261999999997</v>
      </c>
      <c r="CB913">
        <v>0.51104559999999999</v>
      </c>
      <c r="CC913">
        <v>0.51178080000000004</v>
      </c>
      <c r="CD913">
        <v>0.4638371</v>
      </c>
      <c r="CE913">
        <v>0.46534439999999999</v>
      </c>
      <c r="CF913">
        <v>0.46445343</v>
      </c>
      <c r="CG913">
        <v>0.48578919999999998</v>
      </c>
      <c r="CH913">
        <v>0.45958253999999998</v>
      </c>
      <c r="CI913">
        <v>0.52287209999999995</v>
      </c>
      <c r="CJ913">
        <v>0.52946070000000001</v>
      </c>
      <c r="CK913">
        <v>0.52869679999999997</v>
      </c>
      <c r="CL913">
        <v>0.53272989999999998</v>
      </c>
      <c r="CM913">
        <v>0.46221846</v>
      </c>
      <c r="CN913">
        <v>0.51810860000000003</v>
      </c>
      <c r="CO913">
        <v>0.55432939999999997</v>
      </c>
      <c r="CP913">
        <v>0.56364990000000004</v>
      </c>
      <c r="CQ913">
        <v>0.56500404999999998</v>
      </c>
      <c r="CR913">
        <v>0.46412045000000002</v>
      </c>
      <c r="CS913">
        <v>0.59303086999999999</v>
      </c>
      <c r="CT913">
        <v>0.60200399999999998</v>
      </c>
      <c r="CU913">
        <v>0.57977440000000002</v>
      </c>
      <c r="CV913">
        <v>0.51004099999999997</v>
      </c>
      <c r="CW913">
        <v>0.60849830000000005</v>
      </c>
      <c r="CX913">
        <v>0.56052389999999996</v>
      </c>
      <c r="CY913">
        <v>0.40557032999999998</v>
      </c>
      <c r="CZ913">
        <v>0.34747647999999998</v>
      </c>
      <c r="DA913">
        <v>0.45070093999999999</v>
      </c>
      <c r="DB913">
        <v>0.53834413999999997</v>
      </c>
      <c r="DC913">
        <v>0.53912424999999997</v>
      </c>
      <c r="DD913">
        <v>0.45043499999999997</v>
      </c>
      <c r="DE913">
        <v>0.46859403999999999</v>
      </c>
      <c r="DF913">
        <v>0.43686153999999999</v>
      </c>
      <c r="DG913">
        <v>0.43686153999999999</v>
      </c>
      <c r="DH913">
        <v>0.4692286</v>
      </c>
    </row>
    <row r="914" spans="1:112" x14ac:dyDescent="0.3">
      <c r="A914">
        <v>765.5</v>
      </c>
      <c r="B914">
        <v>0.14961643999999999</v>
      </c>
      <c r="C914">
        <v>5.0155855999999999E-2</v>
      </c>
      <c r="D914">
        <v>3.8166712999999998E-2</v>
      </c>
      <c r="E914">
        <v>0.50160579999999999</v>
      </c>
      <c r="F914">
        <v>0.50226329999999997</v>
      </c>
      <c r="G914">
        <v>0.49026500000000001</v>
      </c>
      <c r="H914">
        <v>0.42679857999999998</v>
      </c>
      <c r="I914">
        <v>0.50860053000000005</v>
      </c>
      <c r="J914">
        <v>0.52700996</v>
      </c>
      <c r="K914">
        <v>0.51698153999999996</v>
      </c>
      <c r="L914">
        <v>0.44398504</v>
      </c>
      <c r="M914">
        <v>0.48185337</v>
      </c>
      <c r="N914">
        <v>0.50547059999999999</v>
      </c>
      <c r="O914">
        <v>0.50480360000000002</v>
      </c>
      <c r="P914">
        <v>0.50087314999999999</v>
      </c>
      <c r="Q914">
        <v>0.49119713999999998</v>
      </c>
      <c r="R914">
        <v>0.53386414000000004</v>
      </c>
      <c r="S914">
        <v>0.51588789999999995</v>
      </c>
      <c r="T914">
        <v>0.58220769999999999</v>
      </c>
      <c r="U914">
        <v>0.58015369999999999</v>
      </c>
      <c r="V914">
        <v>0.58901979999999998</v>
      </c>
      <c r="W914">
        <v>0.60084563000000002</v>
      </c>
      <c r="X914">
        <v>0.56519109999999995</v>
      </c>
      <c r="Y914">
        <v>0.57550860000000004</v>
      </c>
      <c r="Z914">
        <v>0.57474780000000003</v>
      </c>
      <c r="AA914">
        <v>0.59713769999999999</v>
      </c>
      <c r="AB914">
        <v>0.57892589999999999</v>
      </c>
      <c r="AC914">
        <v>0.59723174999999995</v>
      </c>
      <c r="AD914">
        <v>0.59696780000000005</v>
      </c>
      <c r="AE914">
        <v>0.61226040000000004</v>
      </c>
      <c r="AF914">
        <v>0.5208026</v>
      </c>
      <c r="AG914">
        <v>0.51873650000000004</v>
      </c>
      <c r="AH914">
        <v>0.48756716</v>
      </c>
      <c r="AI914">
        <v>0.5939373</v>
      </c>
      <c r="AJ914">
        <v>0.64331853000000006</v>
      </c>
      <c r="AK914">
        <v>0.45339304000000002</v>
      </c>
      <c r="AL914">
        <v>0.48761075999999998</v>
      </c>
      <c r="AM914">
        <v>0.46274745</v>
      </c>
      <c r="AN914">
        <v>0.42169642000000002</v>
      </c>
      <c r="AO914">
        <v>0.46181064999999999</v>
      </c>
      <c r="AP914">
        <v>0.42417502000000001</v>
      </c>
      <c r="AQ914">
        <v>0.41428196</v>
      </c>
      <c r="AR914">
        <v>0.50788396999999996</v>
      </c>
      <c r="AS914">
        <v>0.45269843999999998</v>
      </c>
      <c r="AT914">
        <v>0.48668703000000002</v>
      </c>
      <c r="AU914">
        <v>0.51493560000000005</v>
      </c>
      <c r="AV914">
        <v>0.49482949999999998</v>
      </c>
      <c r="AW914">
        <v>0.4943921</v>
      </c>
      <c r="AX914">
        <v>0.58219010000000004</v>
      </c>
      <c r="AY914">
        <v>0.57069630000000005</v>
      </c>
      <c r="AZ914">
        <v>0.59783620000000004</v>
      </c>
      <c r="BA914">
        <v>0.55213255000000006</v>
      </c>
      <c r="BB914">
        <v>0.58399920000000005</v>
      </c>
      <c r="BC914">
        <v>0.55223409999999995</v>
      </c>
      <c r="BD914">
        <v>0.55900910000000004</v>
      </c>
      <c r="BE914">
        <v>0.55974489999999999</v>
      </c>
      <c r="BF914">
        <v>0.4587697</v>
      </c>
      <c r="BG914">
        <v>0.46301779999999998</v>
      </c>
      <c r="BH914">
        <v>0.56732300000000002</v>
      </c>
      <c r="BI914">
        <v>0.56808060000000005</v>
      </c>
      <c r="BJ914">
        <v>0.49021609999999999</v>
      </c>
      <c r="BK914">
        <v>0.43939859999999997</v>
      </c>
      <c r="BL914">
        <v>0.53928936000000005</v>
      </c>
      <c r="BM914">
        <v>0.51137716</v>
      </c>
      <c r="BN914">
        <v>0.51114919999999997</v>
      </c>
      <c r="BO914">
        <v>0.46903901999999997</v>
      </c>
      <c r="BP914">
        <v>0.57746375000000005</v>
      </c>
      <c r="BQ914">
        <v>0.55692850000000005</v>
      </c>
      <c r="BR914">
        <v>0.51052003999999995</v>
      </c>
      <c r="BS914">
        <v>0.53421189999999996</v>
      </c>
      <c r="BT914">
        <v>0.46628907000000003</v>
      </c>
      <c r="BU914">
        <v>0.41875066999999999</v>
      </c>
      <c r="BV914">
        <v>0.43847441999999998</v>
      </c>
      <c r="BW914">
        <v>0.43886754</v>
      </c>
      <c r="BX914">
        <v>0.42108797999999997</v>
      </c>
      <c r="BY914">
        <v>0.43404594000000002</v>
      </c>
      <c r="BZ914">
        <v>0.4600264</v>
      </c>
      <c r="CA914">
        <v>0.45612570000000002</v>
      </c>
      <c r="CB914">
        <v>0.51352330000000002</v>
      </c>
      <c r="CC914">
        <v>0.51168480000000005</v>
      </c>
      <c r="CD914">
        <v>0.46288963999999999</v>
      </c>
      <c r="CE914">
        <v>0.46875197000000002</v>
      </c>
      <c r="CF914">
        <v>0.46644439999999998</v>
      </c>
      <c r="CG914">
        <v>0.48695642</v>
      </c>
      <c r="CH914">
        <v>0.45996359999999997</v>
      </c>
      <c r="CI914">
        <v>0.52312296999999996</v>
      </c>
      <c r="CJ914">
        <v>0.52464900000000003</v>
      </c>
      <c r="CK914">
        <v>0.52323717000000003</v>
      </c>
      <c r="CL914">
        <v>0.53681400000000001</v>
      </c>
      <c r="CM914">
        <v>0.46060129999999999</v>
      </c>
      <c r="CN914">
        <v>0.51803975999999996</v>
      </c>
      <c r="CO914">
        <v>0.55190753999999997</v>
      </c>
      <c r="CP914">
        <v>0.56543290000000002</v>
      </c>
      <c r="CQ914">
        <v>0.5651794</v>
      </c>
      <c r="CR914">
        <v>0.46429658000000001</v>
      </c>
      <c r="CS914">
        <v>0.59288054999999995</v>
      </c>
      <c r="CT914">
        <v>0.59985270000000002</v>
      </c>
      <c r="CU914">
        <v>0.57468969999999997</v>
      </c>
      <c r="CV914">
        <v>0.50919824999999996</v>
      </c>
      <c r="CW914">
        <v>0.6044505</v>
      </c>
      <c r="CX914">
        <v>0.55725133000000004</v>
      </c>
      <c r="CY914">
        <v>0.40252850000000001</v>
      </c>
      <c r="CZ914">
        <v>0.34850890000000001</v>
      </c>
      <c r="DA914">
        <v>0.45167643000000002</v>
      </c>
      <c r="DB914">
        <v>0.53676075000000001</v>
      </c>
      <c r="DC914">
        <v>0.53603624999999999</v>
      </c>
      <c r="DD914">
        <v>0.44834416999999999</v>
      </c>
      <c r="DE914">
        <v>0.46557733000000001</v>
      </c>
      <c r="DF914">
        <v>0.43622499999999997</v>
      </c>
      <c r="DG914">
        <v>0.43524316000000002</v>
      </c>
      <c r="DH914">
        <v>0.46876499999999999</v>
      </c>
    </row>
    <row r="915" spans="1:112" x14ac:dyDescent="0.3">
      <c r="A915">
        <v>765.98</v>
      </c>
      <c r="B915">
        <v>0.14922622999999999</v>
      </c>
      <c r="C915">
        <v>4.9996720000000001E-2</v>
      </c>
      <c r="D915">
        <v>3.6693259999999998E-2</v>
      </c>
      <c r="E915">
        <v>0.50313616000000005</v>
      </c>
      <c r="F915">
        <v>0.50395060000000003</v>
      </c>
      <c r="G915">
        <v>0.49051835999999999</v>
      </c>
      <c r="H915">
        <v>0.43344941999999997</v>
      </c>
      <c r="I915">
        <v>0.51137999999999995</v>
      </c>
      <c r="J915">
        <v>0.53238344000000004</v>
      </c>
      <c r="K915">
        <v>0.51506039999999997</v>
      </c>
      <c r="L915">
        <v>0.44541770000000003</v>
      </c>
      <c r="M915">
        <v>0.48301541999999997</v>
      </c>
      <c r="N915">
        <v>0.50871843000000005</v>
      </c>
      <c r="O915">
        <v>0.50603235000000002</v>
      </c>
      <c r="P915">
        <v>0.50254370000000004</v>
      </c>
      <c r="Q915">
        <v>0.49512157000000001</v>
      </c>
      <c r="R915">
        <v>0.53730637000000003</v>
      </c>
      <c r="S915">
        <v>0.52000402999999995</v>
      </c>
      <c r="T915">
        <v>0.58543210000000001</v>
      </c>
      <c r="U915">
        <v>0.58447550000000004</v>
      </c>
      <c r="V915">
        <v>0.59531239999999996</v>
      </c>
      <c r="W915">
        <v>0.60478480000000001</v>
      </c>
      <c r="X915">
        <v>0.56390649999999998</v>
      </c>
      <c r="Y915">
        <v>0.57838330000000004</v>
      </c>
      <c r="Z915">
        <v>0.57838330000000004</v>
      </c>
      <c r="AA915">
        <v>0.60025709999999999</v>
      </c>
      <c r="AB915">
        <v>0.58129059999999999</v>
      </c>
      <c r="AC915">
        <v>0.59852970000000005</v>
      </c>
      <c r="AD915">
        <v>0.60172119999999996</v>
      </c>
      <c r="AE915">
        <v>0.61431915000000004</v>
      </c>
      <c r="AF915">
        <v>0.52321890000000004</v>
      </c>
      <c r="AG915">
        <v>0.52364750000000004</v>
      </c>
      <c r="AH915">
        <v>0.490483</v>
      </c>
      <c r="AI915">
        <v>0.59511179999999997</v>
      </c>
      <c r="AJ915">
        <v>0.64804094999999995</v>
      </c>
      <c r="AK915">
        <v>0.45620460000000002</v>
      </c>
      <c r="AL915">
        <v>0.48923381999999999</v>
      </c>
      <c r="AM915">
        <v>0.46418998</v>
      </c>
      <c r="AN915">
        <v>0.42077807</v>
      </c>
      <c r="AO915">
        <v>0.46198368000000001</v>
      </c>
      <c r="AP915">
        <v>0.42555472</v>
      </c>
      <c r="AQ915">
        <v>0.41598684000000002</v>
      </c>
      <c r="AR915">
        <v>0.51393979999999995</v>
      </c>
      <c r="AS915">
        <v>0.45725545000000001</v>
      </c>
      <c r="AT915">
        <v>0.48778253999999999</v>
      </c>
      <c r="AU915">
        <v>0.51672459999999998</v>
      </c>
      <c r="AV915">
        <v>0.49978771999999999</v>
      </c>
      <c r="AW915">
        <v>0.49814903999999999</v>
      </c>
      <c r="AX915">
        <v>0.58607419999999999</v>
      </c>
      <c r="AY915">
        <v>0.57369780000000004</v>
      </c>
      <c r="AZ915">
        <v>0.59767049999999999</v>
      </c>
      <c r="BA915">
        <v>0.55725519999999995</v>
      </c>
      <c r="BB915">
        <v>0.58728904000000004</v>
      </c>
      <c r="BC915">
        <v>0.5529307</v>
      </c>
      <c r="BD915">
        <v>0.56211069999999996</v>
      </c>
      <c r="BE915">
        <v>0.56095729999999999</v>
      </c>
      <c r="BF915">
        <v>0.46171689999999999</v>
      </c>
      <c r="BG915">
        <v>0.46187338</v>
      </c>
      <c r="BH915">
        <v>0.56786879999999995</v>
      </c>
      <c r="BI915">
        <v>0.56786879999999995</v>
      </c>
      <c r="BJ915">
        <v>0.49327680000000002</v>
      </c>
      <c r="BK915">
        <v>0.44292461999999999</v>
      </c>
      <c r="BL915">
        <v>0.54048145000000003</v>
      </c>
      <c r="BM915">
        <v>0.5130439</v>
      </c>
      <c r="BN915">
        <v>0.51346740000000002</v>
      </c>
      <c r="BO915">
        <v>0.47216743</v>
      </c>
      <c r="BP915">
        <v>0.58249700000000004</v>
      </c>
      <c r="BQ915">
        <v>0.56031010000000003</v>
      </c>
      <c r="BR915">
        <v>0.51573484999999997</v>
      </c>
      <c r="BS915">
        <v>0.5375181</v>
      </c>
      <c r="BT915">
        <v>0.46549790000000002</v>
      </c>
      <c r="BU915">
        <v>0.42319477</v>
      </c>
      <c r="BV915">
        <v>0.43642049999999999</v>
      </c>
      <c r="BW915">
        <v>0.43895054</v>
      </c>
      <c r="BX915">
        <v>0.42448960000000002</v>
      </c>
      <c r="BY915">
        <v>0.43689355000000002</v>
      </c>
      <c r="BZ915">
        <v>0.46255580000000002</v>
      </c>
      <c r="CA915">
        <v>0.45623671999999998</v>
      </c>
      <c r="CB915">
        <v>0.51373440000000004</v>
      </c>
      <c r="CC915">
        <v>0.51288486</v>
      </c>
      <c r="CD915">
        <v>0.46697749999999999</v>
      </c>
      <c r="CE915">
        <v>0.46859032</v>
      </c>
      <c r="CF915">
        <v>0.46897953999999997</v>
      </c>
      <c r="CG915">
        <v>0.48663573999999998</v>
      </c>
      <c r="CH915">
        <v>0.46252697999999998</v>
      </c>
      <c r="CI915">
        <v>0.52804189999999995</v>
      </c>
      <c r="CJ915">
        <v>0.52839689999999995</v>
      </c>
      <c r="CK915">
        <v>0.52971679999999999</v>
      </c>
      <c r="CL915">
        <v>0.53728383999999996</v>
      </c>
      <c r="CM915">
        <v>0.46164889999999997</v>
      </c>
      <c r="CN915">
        <v>0.52004874000000001</v>
      </c>
      <c r="CO915">
        <v>0.55442139999999995</v>
      </c>
      <c r="CP915">
        <v>0.56775534000000005</v>
      </c>
      <c r="CQ915">
        <v>0.56728489999999998</v>
      </c>
      <c r="CR915">
        <v>0.46594307000000001</v>
      </c>
      <c r="CS915">
        <v>0.59397920000000004</v>
      </c>
      <c r="CT915">
        <v>0.60257550000000004</v>
      </c>
      <c r="CU915">
        <v>0.57843953000000004</v>
      </c>
      <c r="CV915">
        <v>0.51317984000000005</v>
      </c>
      <c r="CW915">
        <v>0.60556469999999996</v>
      </c>
      <c r="CX915">
        <v>0.56089560000000005</v>
      </c>
      <c r="CY915">
        <v>0.40561655000000002</v>
      </c>
      <c r="CZ915">
        <v>0.34738412000000002</v>
      </c>
      <c r="DA915">
        <v>0.45132652000000001</v>
      </c>
      <c r="DB915">
        <v>0.53934870000000001</v>
      </c>
      <c r="DC915">
        <v>0.53934870000000001</v>
      </c>
      <c r="DD915">
        <v>0.45204635999999998</v>
      </c>
      <c r="DE915">
        <v>0.4675532</v>
      </c>
      <c r="DF915">
        <v>0.43813214</v>
      </c>
      <c r="DG915">
        <v>0.43776703</v>
      </c>
      <c r="DH915">
        <v>0.47039723</v>
      </c>
    </row>
    <row r="916" spans="1:112" x14ac:dyDescent="0.3">
      <c r="A916">
        <v>766.47</v>
      </c>
      <c r="B916">
        <v>0.14847715</v>
      </c>
      <c r="C916">
        <v>5.1007419999999998E-2</v>
      </c>
      <c r="D916">
        <v>3.6801546999999997E-2</v>
      </c>
      <c r="E916">
        <v>0.49994949999999999</v>
      </c>
      <c r="F916">
        <v>0.50130580000000002</v>
      </c>
      <c r="G916">
        <v>0.49061864999999999</v>
      </c>
      <c r="H916">
        <v>0.432396</v>
      </c>
      <c r="I916">
        <v>0.51100962999999999</v>
      </c>
      <c r="J916">
        <v>0.52967719999999996</v>
      </c>
      <c r="K916">
        <v>0.51736340000000003</v>
      </c>
      <c r="L916">
        <v>0.44320243999999998</v>
      </c>
      <c r="M916">
        <v>0.48472842999999999</v>
      </c>
      <c r="N916">
        <v>0.50821983999999998</v>
      </c>
      <c r="O916">
        <v>0.50762503999999997</v>
      </c>
      <c r="P916">
        <v>0.50063000000000002</v>
      </c>
      <c r="Q916">
        <v>0.49480837999999999</v>
      </c>
      <c r="R916">
        <v>0.5358349</v>
      </c>
      <c r="S916">
        <v>0.51829565</v>
      </c>
      <c r="T916">
        <v>0.58344289999999999</v>
      </c>
      <c r="U916">
        <v>0.58344289999999999</v>
      </c>
      <c r="V916">
        <v>0.59387069999999997</v>
      </c>
      <c r="W916">
        <v>0.60467433999999998</v>
      </c>
      <c r="X916">
        <v>0.56296109999999999</v>
      </c>
      <c r="Y916">
        <v>0.57914513000000001</v>
      </c>
      <c r="Z916">
        <v>0.57982372999999998</v>
      </c>
      <c r="AA916">
        <v>0.59992590000000001</v>
      </c>
      <c r="AB916">
        <v>0.58130324</v>
      </c>
      <c r="AC916">
        <v>0.6003288</v>
      </c>
      <c r="AD916">
        <v>0.60009396000000004</v>
      </c>
      <c r="AE916">
        <v>0.61776719999999996</v>
      </c>
      <c r="AF916">
        <v>0.52273893000000005</v>
      </c>
      <c r="AG916">
        <v>0.52192070000000002</v>
      </c>
      <c r="AH916">
        <v>0.49207693000000002</v>
      </c>
      <c r="AI916">
        <v>0.59424929999999998</v>
      </c>
      <c r="AJ916">
        <v>0.64698153999999997</v>
      </c>
      <c r="AK916">
        <v>0.45595327000000002</v>
      </c>
      <c r="AL916">
        <v>0.4886259</v>
      </c>
      <c r="AM916">
        <v>0.4632888</v>
      </c>
      <c r="AN916">
        <v>0.42193102999999998</v>
      </c>
      <c r="AO916">
        <v>0.46043292000000002</v>
      </c>
      <c r="AP916">
        <v>0.42467406000000002</v>
      </c>
      <c r="AQ916">
        <v>0.41597450000000002</v>
      </c>
      <c r="AR916">
        <v>0.51251930000000001</v>
      </c>
      <c r="AS916">
        <v>0.45613846000000002</v>
      </c>
      <c r="AT916">
        <v>0.49066776000000001</v>
      </c>
      <c r="AU916">
        <v>0.51917919999999995</v>
      </c>
      <c r="AV916">
        <v>0.49952614000000001</v>
      </c>
      <c r="AW916">
        <v>0.49776809999999999</v>
      </c>
      <c r="AX916">
        <v>0.58748769999999995</v>
      </c>
      <c r="AY916">
        <v>0.57065250000000001</v>
      </c>
      <c r="AZ916">
        <v>0.59727779999999997</v>
      </c>
      <c r="BA916">
        <v>0.55512874999999995</v>
      </c>
      <c r="BB916">
        <v>0.5855534</v>
      </c>
      <c r="BC916">
        <v>0.55552429999999997</v>
      </c>
      <c r="BD916">
        <v>0.56014529999999996</v>
      </c>
      <c r="BE916">
        <v>0.56170659999999994</v>
      </c>
      <c r="BF916">
        <v>0.46208563000000002</v>
      </c>
      <c r="BG916">
        <v>0.46109362999999998</v>
      </c>
      <c r="BH916">
        <v>0.56719375000000005</v>
      </c>
      <c r="BI916">
        <v>0.56741680000000005</v>
      </c>
      <c r="BJ916">
        <v>0.49276775</v>
      </c>
      <c r="BK916">
        <v>0.44484659999999998</v>
      </c>
      <c r="BL916">
        <v>0.54266769999999998</v>
      </c>
      <c r="BM916">
        <v>0.51406883999999997</v>
      </c>
      <c r="BN916">
        <v>0.51346029999999998</v>
      </c>
      <c r="BO916">
        <v>0.47149556999999997</v>
      </c>
      <c r="BP916">
        <v>0.58182544000000003</v>
      </c>
      <c r="BQ916">
        <v>0.56236359999999996</v>
      </c>
      <c r="BR916">
        <v>0.51224689999999995</v>
      </c>
      <c r="BS916">
        <v>0.53488046</v>
      </c>
      <c r="BT916">
        <v>0.46654886000000001</v>
      </c>
      <c r="BU916">
        <v>0.42131668</v>
      </c>
      <c r="BV916">
        <v>0.43818665000000001</v>
      </c>
      <c r="BW916">
        <v>0.43974837999999999</v>
      </c>
      <c r="BX916">
        <v>0.42213585999999997</v>
      </c>
      <c r="BY916">
        <v>0.4376872</v>
      </c>
      <c r="BZ916">
        <v>0.46194887000000001</v>
      </c>
      <c r="CA916">
        <v>0.45719706999999998</v>
      </c>
      <c r="CB916">
        <v>0.51471020000000001</v>
      </c>
      <c r="CC916">
        <v>0.51471020000000001</v>
      </c>
      <c r="CD916">
        <v>0.46498780000000001</v>
      </c>
      <c r="CE916">
        <v>0.46813902000000002</v>
      </c>
      <c r="CF916">
        <v>0.46795320000000001</v>
      </c>
      <c r="CG916">
        <v>0.48633150000000003</v>
      </c>
      <c r="CH916">
        <v>0.46323708000000002</v>
      </c>
      <c r="CI916">
        <v>0.5268564</v>
      </c>
      <c r="CJ916">
        <v>0.52796969999999999</v>
      </c>
      <c r="CK916">
        <v>0.52965030000000002</v>
      </c>
      <c r="CL916">
        <v>0.53893500000000005</v>
      </c>
      <c r="CM916">
        <v>0.46379375</v>
      </c>
      <c r="CN916">
        <v>0.51671064</v>
      </c>
      <c r="CO916">
        <v>0.55529075999999999</v>
      </c>
      <c r="CP916">
        <v>0.5686677</v>
      </c>
      <c r="CQ916">
        <v>0.56821644000000004</v>
      </c>
      <c r="CR916">
        <v>0.46449689999999999</v>
      </c>
      <c r="CS916">
        <v>0.59318079999999995</v>
      </c>
      <c r="CT916">
        <v>0.60103689999999999</v>
      </c>
      <c r="CU916">
        <v>0.57847725999999999</v>
      </c>
      <c r="CV916">
        <v>0.5091637</v>
      </c>
      <c r="CW916">
        <v>0.60662526000000005</v>
      </c>
      <c r="CX916">
        <v>0.55583649999999996</v>
      </c>
      <c r="CY916">
        <v>0.40600925999999998</v>
      </c>
      <c r="CZ916">
        <v>0.34939684999999998</v>
      </c>
      <c r="DA916">
        <v>0.44802355999999999</v>
      </c>
      <c r="DB916">
        <v>0.54050105999999998</v>
      </c>
      <c r="DC916">
        <v>0.54071670000000005</v>
      </c>
      <c r="DD916">
        <v>0.44930690000000001</v>
      </c>
      <c r="DE916">
        <v>0.46608834999999998</v>
      </c>
      <c r="DF916">
        <v>0.43745062000000001</v>
      </c>
      <c r="DG916">
        <v>0.43727574000000002</v>
      </c>
      <c r="DH916">
        <v>0.47224252999999999</v>
      </c>
    </row>
    <row r="917" spans="1:112" x14ac:dyDescent="0.3">
      <c r="A917">
        <v>766.96</v>
      </c>
      <c r="B917">
        <v>0.14544193</v>
      </c>
      <c r="C917">
        <v>4.8679933000000002E-2</v>
      </c>
      <c r="D917">
        <v>3.5957250000000003E-2</v>
      </c>
      <c r="E917">
        <v>0.49740036999999998</v>
      </c>
      <c r="F917">
        <v>0.49721703</v>
      </c>
      <c r="G917">
        <v>0.48614475000000001</v>
      </c>
      <c r="H917">
        <v>0.42753409999999997</v>
      </c>
      <c r="I917">
        <v>0.50739250000000002</v>
      </c>
      <c r="J917">
        <v>0.52392583999999998</v>
      </c>
      <c r="K917">
        <v>0.51065050000000001</v>
      </c>
      <c r="L917">
        <v>0.43820584000000001</v>
      </c>
      <c r="M917">
        <v>0.47832876000000002</v>
      </c>
      <c r="N917">
        <v>0.50329429999999997</v>
      </c>
      <c r="O917">
        <v>0.50180166999999998</v>
      </c>
      <c r="P917">
        <v>0.49607792000000001</v>
      </c>
      <c r="Q917">
        <v>0.48712253999999999</v>
      </c>
      <c r="R917">
        <v>0.53086895000000001</v>
      </c>
      <c r="S917">
        <v>0.51292439999999995</v>
      </c>
      <c r="T917">
        <v>0.57720610000000006</v>
      </c>
      <c r="U917">
        <v>0.57785063999999997</v>
      </c>
      <c r="V917">
        <v>0.58753029999999995</v>
      </c>
      <c r="W917">
        <v>0.59522070000000005</v>
      </c>
      <c r="X917">
        <v>0.55493313</v>
      </c>
      <c r="Y917">
        <v>0.56833149999999999</v>
      </c>
      <c r="Z917">
        <v>0.57065509999999997</v>
      </c>
      <c r="AA917">
        <v>0.59455376999999998</v>
      </c>
      <c r="AB917">
        <v>0.57061660000000003</v>
      </c>
      <c r="AC917">
        <v>0.59205996999999999</v>
      </c>
      <c r="AD917">
        <v>0.59161929999999996</v>
      </c>
      <c r="AE917">
        <v>0.60780995999999998</v>
      </c>
      <c r="AF917">
        <v>0.51791560000000003</v>
      </c>
      <c r="AG917">
        <v>0.51810884000000001</v>
      </c>
      <c r="AH917">
        <v>0.48519774999999998</v>
      </c>
      <c r="AI917">
        <v>0.58625490000000002</v>
      </c>
      <c r="AJ917">
        <v>0.63857739999999996</v>
      </c>
      <c r="AK917">
        <v>0.45225232999999998</v>
      </c>
      <c r="AL917">
        <v>0.48238808</v>
      </c>
      <c r="AM917">
        <v>0.45724683999999999</v>
      </c>
      <c r="AN917">
        <v>0.41865390000000002</v>
      </c>
      <c r="AO917">
        <v>0.45582736000000001</v>
      </c>
      <c r="AP917">
        <v>0.42032554999999999</v>
      </c>
      <c r="AQ917">
        <v>0.41092867</v>
      </c>
      <c r="AR917">
        <v>0.50675000000000003</v>
      </c>
      <c r="AS917">
        <v>0.44763806</v>
      </c>
      <c r="AT917">
        <v>0.4843923</v>
      </c>
      <c r="AU917">
        <v>0.51189499999999999</v>
      </c>
      <c r="AV917">
        <v>0.49184655999999999</v>
      </c>
      <c r="AW917">
        <v>0.49111529999999998</v>
      </c>
      <c r="AX917">
        <v>0.57942927</v>
      </c>
      <c r="AY917">
        <v>0.56335473000000003</v>
      </c>
      <c r="AZ917">
        <v>0.59219120000000003</v>
      </c>
      <c r="BA917">
        <v>0.54765284000000003</v>
      </c>
      <c r="BB917">
        <v>0.5775652</v>
      </c>
      <c r="BC917">
        <v>0.54714830000000003</v>
      </c>
      <c r="BD917">
        <v>0.55207055999999999</v>
      </c>
      <c r="BE917">
        <v>0.55349183000000002</v>
      </c>
      <c r="BF917">
        <v>0.45436144000000001</v>
      </c>
      <c r="BG917">
        <v>0.45634659999999999</v>
      </c>
      <c r="BH917">
        <v>0.56026304000000005</v>
      </c>
      <c r="BI917">
        <v>0.56110070000000001</v>
      </c>
      <c r="BJ917">
        <v>0.48566369999999998</v>
      </c>
      <c r="BK917">
        <v>0.44011689999999998</v>
      </c>
      <c r="BL917">
        <v>0.53627130000000001</v>
      </c>
      <c r="BM917">
        <v>0.50509400000000004</v>
      </c>
      <c r="BN917">
        <v>0.50566244000000005</v>
      </c>
      <c r="BO917">
        <v>0.46405527000000002</v>
      </c>
      <c r="BP917">
        <v>0.5727835</v>
      </c>
      <c r="BQ917">
        <v>0.55660779999999999</v>
      </c>
      <c r="BR917">
        <v>0.50659657000000002</v>
      </c>
      <c r="BS917">
        <v>0.52666234999999995</v>
      </c>
      <c r="BT917">
        <v>0.46157505999999998</v>
      </c>
      <c r="BU917">
        <v>0.41737770000000002</v>
      </c>
      <c r="BV917">
        <v>0.43247282999999997</v>
      </c>
      <c r="BW917">
        <v>0.43133621999999999</v>
      </c>
      <c r="BX917">
        <v>0.41808923999999997</v>
      </c>
      <c r="BY917">
        <v>0.43064596999999999</v>
      </c>
      <c r="BZ917">
        <v>0.45498660000000002</v>
      </c>
      <c r="CA917">
        <v>0.45039170000000001</v>
      </c>
      <c r="CB917">
        <v>0.5085944</v>
      </c>
      <c r="CC917">
        <v>0.50955419999999996</v>
      </c>
      <c r="CD917">
        <v>0.45911170000000001</v>
      </c>
      <c r="CE917">
        <v>0.46257988</v>
      </c>
      <c r="CF917">
        <v>0.46240516999999998</v>
      </c>
      <c r="CG917">
        <v>0.48233777</v>
      </c>
      <c r="CH917">
        <v>0.45945960000000002</v>
      </c>
      <c r="CI917">
        <v>0.52185459999999995</v>
      </c>
      <c r="CJ917">
        <v>0.52237164999999997</v>
      </c>
      <c r="CK917">
        <v>0.52237164999999997</v>
      </c>
      <c r="CL917">
        <v>0.53056729999999996</v>
      </c>
      <c r="CM917">
        <v>0.45701071999999998</v>
      </c>
      <c r="CN917">
        <v>0.51349480000000003</v>
      </c>
      <c r="CO917">
        <v>0.55211765000000002</v>
      </c>
      <c r="CP917">
        <v>0.55964875000000003</v>
      </c>
      <c r="CQ917">
        <v>0.56049174000000002</v>
      </c>
      <c r="CR917">
        <v>0.45809699999999998</v>
      </c>
      <c r="CS917">
        <v>0.58991859999999996</v>
      </c>
      <c r="CT917">
        <v>0.59369516</v>
      </c>
      <c r="CU917">
        <v>0.57277465000000005</v>
      </c>
      <c r="CV917">
        <v>0.50539076000000005</v>
      </c>
      <c r="CW917">
        <v>0.59683940000000002</v>
      </c>
      <c r="CX917">
        <v>0.55294805999999996</v>
      </c>
      <c r="CY917">
        <v>0.39843564999999997</v>
      </c>
      <c r="CZ917">
        <v>0.34535545000000001</v>
      </c>
      <c r="DA917">
        <v>0.44561531999999998</v>
      </c>
      <c r="DB917">
        <v>0.53171590000000002</v>
      </c>
      <c r="DC917">
        <v>0.53211900000000001</v>
      </c>
      <c r="DD917">
        <v>0.44539440000000002</v>
      </c>
      <c r="DE917">
        <v>0.45951967999999999</v>
      </c>
      <c r="DF917">
        <v>0.43296486000000001</v>
      </c>
      <c r="DG917">
        <v>0.43149018</v>
      </c>
      <c r="DH917">
        <v>0.46817059999999999</v>
      </c>
    </row>
    <row r="918" spans="1:112" x14ac:dyDescent="0.3">
      <c r="A918">
        <v>767.45</v>
      </c>
      <c r="B918">
        <v>0.14618655999999999</v>
      </c>
      <c r="C918">
        <v>4.7873260000000001E-2</v>
      </c>
      <c r="D918">
        <v>3.5894032999999999E-2</v>
      </c>
      <c r="E918">
        <v>0.49046010000000001</v>
      </c>
      <c r="F918">
        <v>0.49080734999999998</v>
      </c>
      <c r="G918">
        <v>0.48618036999999997</v>
      </c>
      <c r="H918">
        <v>0.42547160000000001</v>
      </c>
      <c r="I918">
        <v>0.5042008</v>
      </c>
      <c r="J918">
        <v>0.52149699999999999</v>
      </c>
      <c r="K918">
        <v>0.50756913000000003</v>
      </c>
      <c r="L918">
        <v>0.44073972</v>
      </c>
      <c r="M918">
        <v>0.47700336999999998</v>
      </c>
      <c r="N918">
        <v>0.50043850000000001</v>
      </c>
      <c r="O918">
        <v>0.50026009999999999</v>
      </c>
      <c r="P918">
        <v>0.4944113</v>
      </c>
      <c r="Q918">
        <v>0.48427245000000002</v>
      </c>
      <c r="R918">
        <v>0.53158444000000005</v>
      </c>
      <c r="S918">
        <v>0.51253504000000005</v>
      </c>
      <c r="T918">
        <v>0.57577133000000003</v>
      </c>
      <c r="U918">
        <v>0.57433087000000005</v>
      </c>
      <c r="V918">
        <v>0.58582484999999995</v>
      </c>
      <c r="W918">
        <v>0.59382634999999995</v>
      </c>
      <c r="X918">
        <v>0.55511533999999996</v>
      </c>
      <c r="Y918">
        <v>0.56895393000000005</v>
      </c>
      <c r="Z918">
        <v>0.56956249999999997</v>
      </c>
      <c r="AA918">
        <v>0.59263750000000004</v>
      </c>
      <c r="AB918">
        <v>0.57012090000000004</v>
      </c>
      <c r="AC918">
        <v>0.59254560000000001</v>
      </c>
      <c r="AD918">
        <v>0.59106099999999995</v>
      </c>
      <c r="AE918">
        <v>0.60524909999999998</v>
      </c>
      <c r="AF918">
        <v>0.51190630000000004</v>
      </c>
      <c r="AG918">
        <v>0.51227266000000005</v>
      </c>
      <c r="AH918">
        <v>0.4818926</v>
      </c>
      <c r="AI918">
        <v>0.58479095000000003</v>
      </c>
      <c r="AJ918">
        <v>0.64009629999999995</v>
      </c>
      <c r="AK918">
        <v>0.45093053999999999</v>
      </c>
      <c r="AL918">
        <v>0.48134103</v>
      </c>
      <c r="AM918">
        <v>0.45621257999999998</v>
      </c>
      <c r="AN918">
        <v>0.41608292000000002</v>
      </c>
      <c r="AO918">
        <v>0.45283770000000001</v>
      </c>
      <c r="AP918">
        <v>0.41849825000000002</v>
      </c>
      <c r="AQ918">
        <v>0.41204259999999998</v>
      </c>
      <c r="AR918">
        <v>0.50792349999999997</v>
      </c>
      <c r="AS918">
        <v>0.45000282000000003</v>
      </c>
      <c r="AT918">
        <v>0.48602727000000001</v>
      </c>
      <c r="AU918">
        <v>0.51019674999999998</v>
      </c>
      <c r="AV918">
        <v>0.49062220000000001</v>
      </c>
      <c r="AW918">
        <v>0.49097443000000002</v>
      </c>
      <c r="AX918">
        <v>0.57478476000000001</v>
      </c>
      <c r="AY918">
        <v>0.56140449999999997</v>
      </c>
      <c r="AZ918">
        <v>0.59241812999999999</v>
      </c>
      <c r="BA918">
        <v>0.54963930000000005</v>
      </c>
      <c r="BB918">
        <v>0.57840009999999997</v>
      </c>
      <c r="BC918">
        <v>0.54781513999999998</v>
      </c>
      <c r="BD918">
        <v>0.55046010000000001</v>
      </c>
      <c r="BE918">
        <v>0.55448823999999997</v>
      </c>
      <c r="BF918">
        <v>0.45204654</v>
      </c>
      <c r="BG918">
        <v>0.45526147</v>
      </c>
      <c r="BH918">
        <v>0.55916279999999996</v>
      </c>
      <c r="BI918">
        <v>0.56016960000000005</v>
      </c>
      <c r="BJ918">
        <v>0.48740022999999999</v>
      </c>
      <c r="BK918">
        <v>0.43978929999999999</v>
      </c>
      <c r="BL918">
        <v>0.53642385999999997</v>
      </c>
      <c r="BM918">
        <v>0.50474346000000003</v>
      </c>
      <c r="BN918">
        <v>0.50492585000000001</v>
      </c>
      <c r="BO918">
        <v>0.46429925999999999</v>
      </c>
      <c r="BP918">
        <v>0.57378660000000004</v>
      </c>
      <c r="BQ918">
        <v>0.55380183000000005</v>
      </c>
      <c r="BR918">
        <v>0.50609015999999996</v>
      </c>
      <c r="BS918">
        <v>0.52727380000000001</v>
      </c>
      <c r="BT918">
        <v>0.45858359999999998</v>
      </c>
      <c r="BU918">
        <v>0.41633957999999999</v>
      </c>
      <c r="BV918">
        <v>0.43560105999999998</v>
      </c>
      <c r="BW918">
        <v>0.43449903000000001</v>
      </c>
      <c r="BX918">
        <v>0.41575434999999999</v>
      </c>
      <c r="BY918">
        <v>0.42881714999999998</v>
      </c>
      <c r="BZ918">
        <v>0.45583346000000002</v>
      </c>
      <c r="CA918">
        <v>0.45070339999999998</v>
      </c>
      <c r="CB918">
        <v>0.50981873</v>
      </c>
      <c r="CC918">
        <v>0.50852750000000002</v>
      </c>
      <c r="CD918">
        <v>0.45946769999999998</v>
      </c>
      <c r="CE918">
        <v>0.46395852999999998</v>
      </c>
      <c r="CF918">
        <v>0.46278265000000002</v>
      </c>
      <c r="CG918">
        <v>0.48192059999999998</v>
      </c>
      <c r="CH918">
        <v>0.45681757000000001</v>
      </c>
      <c r="CI918">
        <v>0.52114046000000003</v>
      </c>
      <c r="CJ918">
        <v>0.52202680000000001</v>
      </c>
      <c r="CK918">
        <v>0.52126830000000002</v>
      </c>
      <c r="CL918">
        <v>0.53127199999999997</v>
      </c>
      <c r="CM918">
        <v>0.45543274</v>
      </c>
      <c r="CN918">
        <v>0.51242834000000004</v>
      </c>
      <c r="CO918">
        <v>0.54921454000000003</v>
      </c>
      <c r="CP918">
        <v>0.5600463</v>
      </c>
      <c r="CQ918">
        <v>0.55923520000000004</v>
      </c>
      <c r="CR918">
        <v>0.45565240000000001</v>
      </c>
      <c r="CS918">
        <v>0.58523506000000003</v>
      </c>
      <c r="CT918">
        <v>0.59521139999999995</v>
      </c>
      <c r="CU918">
        <v>0.57254039999999995</v>
      </c>
      <c r="CV918">
        <v>0.50577309999999998</v>
      </c>
      <c r="CW918">
        <v>0.59853345000000002</v>
      </c>
      <c r="CX918">
        <v>0.55013460000000003</v>
      </c>
      <c r="CY918">
        <v>0.39732250000000002</v>
      </c>
      <c r="CZ918">
        <v>0.34123942000000002</v>
      </c>
      <c r="DA918">
        <v>0.44268265000000001</v>
      </c>
      <c r="DB918">
        <v>0.52979164999999995</v>
      </c>
      <c r="DC918">
        <v>0.53036989999999995</v>
      </c>
      <c r="DD918">
        <v>0.44371351999999997</v>
      </c>
      <c r="DE918">
        <v>0.46021736000000002</v>
      </c>
      <c r="DF918">
        <v>0.43337542000000001</v>
      </c>
      <c r="DG918">
        <v>0.43211277999999997</v>
      </c>
      <c r="DH918">
        <v>0.46698650000000003</v>
      </c>
    </row>
    <row r="919" spans="1:112" x14ac:dyDescent="0.3">
      <c r="A919">
        <v>767.94</v>
      </c>
      <c r="B919">
        <v>0.14404892999999999</v>
      </c>
      <c r="C919">
        <v>4.8375260000000003E-2</v>
      </c>
      <c r="D919">
        <v>3.7069690000000002E-2</v>
      </c>
      <c r="E919">
        <v>0.48940307</v>
      </c>
      <c r="F919">
        <v>0.48957124000000002</v>
      </c>
      <c r="G919">
        <v>0.48224893000000002</v>
      </c>
      <c r="H919">
        <v>0.42316312</v>
      </c>
      <c r="I919">
        <v>0.50143959999999999</v>
      </c>
      <c r="J919">
        <v>0.51988730000000005</v>
      </c>
      <c r="K919">
        <v>0.50661783999999999</v>
      </c>
      <c r="L919">
        <v>0.43672568</v>
      </c>
      <c r="M919">
        <v>0.47828929999999997</v>
      </c>
      <c r="N919">
        <v>0.49771433999999998</v>
      </c>
      <c r="O919">
        <v>0.49616634999999998</v>
      </c>
      <c r="P919">
        <v>0.49108252000000002</v>
      </c>
      <c r="Q919">
        <v>0.48505923000000001</v>
      </c>
      <c r="R919">
        <v>0.52800316000000003</v>
      </c>
      <c r="S919">
        <v>0.51047010000000004</v>
      </c>
      <c r="T919">
        <v>0.57461435000000005</v>
      </c>
      <c r="U919">
        <v>0.57361810000000002</v>
      </c>
      <c r="V919">
        <v>0.58478790000000003</v>
      </c>
      <c r="W919">
        <v>0.59331719999999999</v>
      </c>
      <c r="X919">
        <v>0.55119437000000004</v>
      </c>
      <c r="Y919">
        <v>0.56644879999999997</v>
      </c>
      <c r="Z919">
        <v>0.56723369999999995</v>
      </c>
      <c r="AA919">
        <v>0.59070339999999999</v>
      </c>
      <c r="AB919">
        <v>0.57069873999999998</v>
      </c>
      <c r="AC919">
        <v>0.59136425999999997</v>
      </c>
      <c r="AD919">
        <v>0.59115859999999998</v>
      </c>
      <c r="AE919">
        <v>0.60290999999999995</v>
      </c>
      <c r="AF919">
        <v>0.51380729999999997</v>
      </c>
      <c r="AG919">
        <v>0.51345019999999997</v>
      </c>
      <c r="AH919">
        <v>0.48050510000000002</v>
      </c>
      <c r="AI919">
        <v>0.58282244000000005</v>
      </c>
      <c r="AJ919">
        <v>0.63705385000000003</v>
      </c>
      <c r="AK919">
        <v>0.44647035000000002</v>
      </c>
      <c r="AL919">
        <v>0.47931114000000002</v>
      </c>
      <c r="AM919">
        <v>0.45531179999999999</v>
      </c>
      <c r="AN919">
        <v>0.41410209999999997</v>
      </c>
      <c r="AO919">
        <v>0.45233806999999998</v>
      </c>
      <c r="AP919">
        <v>0.41826826</v>
      </c>
      <c r="AQ919">
        <v>0.41097002999999999</v>
      </c>
      <c r="AR919">
        <v>0.50704329999999997</v>
      </c>
      <c r="AS919">
        <v>0.44794773999999998</v>
      </c>
      <c r="AT919">
        <v>0.48408403999999999</v>
      </c>
      <c r="AU919">
        <v>0.50869405000000001</v>
      </c>
      <c r="AV919">
        <v>0.48817188</v>
      </c>
      <c r="AW919">
        <v>0.48800206000000002</v>
      </c>
      <c r="AX919">
        <v>0.5777873</v>
      </c>
      <c r="AY919">
        <v>0.56149819999999995</v>
      </c>
      <c r="AZ919">
        <v>0.59125733000000003</v>
      </c>
      <c r="BA919">
        <v>0.5471665</v>
      </c>
      <c r="BB919">
        <v>0.57632839999999996</v>
      </c>
      <c r="BC919">
        <v>0.54908659999999998</v>
      </c>
      <c r="BD919">
        <v>0.54889339999999998</v>
      </c>
      <c r="BE919">
        <v>0.55193639999999999</v>
      </c>
      <c r="BF919">
        <v>0.45335720000000002</v>
      </c>
      <c r="BG919">
        <v>0.45334643000000002</v>
      </c>
      <c r="BH919">
        <v>0.56065399999999999</v>
      </c>
      <c r="BI919">
        <v>0.56006586999999997</v>
      </c>
      <c r="BJ919">
        <v>0.48490596000000002</v>
      </c>
      <c r="BK919">
        <v>0.44097387999999998</v>
      </c>
      <c r="BL919">
        <v>0.53390132999999995</v>
      </c>
      <c r="BM919">
        <v>0.50410955999999996</v>
      </c>
      <c r="BN919">
        <v>0.50358000000000003</v>
      </c>
      <c r="BO919">
        <v>0.46178594000000001</v>
      </c>
      <c r="BP919">
        <v>0.57034700000000005</v>
      </c>
      <c r="BQ919">
        <v>0.55079089999999997</v>
      </c>
      <c r="BR919">
        <v>0.50421649999999996</v>
      </c>
      <c r="BS919">
        <v>0.52419656999999997</v>
      </c>
      <c r="BT919">
        <v>0.45833537000000002</v>
      </c>
      <c r="BU919">
        <v>0.41474490000000003</v>
      </c>
      <c r="BV919">
        <v>0.43298714999999999</v>
      </c>
      <c r="BW919">
        <v>0.43405189999999999</v>
      </c>
      <c r="BX919">
        <v>0.41482649999999999</v>
      </c>
      <c r="BY919">
        <v>0.42788981999999998</v>
      </c>
      <c r="BZ919">
        <v>0.45228422000000001</v>
      </c>
      <c r="CA919">
        <v>0.44697546999999999</v>
      </c>
      <c r="CB919">
        <v>0.50793650000000001</v>
      </c>
      <c r="CC919">
        <v>0.50829446</v>
      </c>
      <c r="CD919">
        <v>0.45658051999999999</v>
      </c>
      <c r="CE919">
        <v>0.46348822000000001</v>
      </c>
      <c r="CF919">
        <v>0.46234735999999999</v>
      </c>
      <c r="CG919">
        <v>0.47908985999999998</v>
      </c>
      <c r="CH919">
        <v>0.45640557999999998</v>
      </c>
      <c r="CI919">
        <v>0.51779180000000002</v>
      </c>
      <c r="CJ919">
        <v>0.52074295000000004</v>
      </c>
      <c r="CK919">
        <v>0.51964425999999997</v>
      </c>
      <c r="CL919">
        <v>0.52971243999999995</v>
      </c>
      <c r="CM919">
        <v>0.45231092000000001</v>
      </c>
      <c r="CN919">
        <v>0.50769955</v>
      </c>
      <c r="CO919">
        <v>0.54740489999999997</v>
      </c>
      <c r="CP919">
        <v>0.55920340000000002</v>
      </c>
      <c r="CQ919">
        <v>0.55940025999999998</v>
      </c>
      <c r="CR919">
        <v>0.45607233000000003</v>
      </c>
      <c r="CS919">
        <v>0.58469740000000003</v>
      </c>
      <c r="CT919">
        <v>0.59097409999999995</v>
      </c>
      <c r="CU919">
        <v>0.56815963999999997</v>
      </c>
      <c r="CV919">
        <v>0.50378495000000001</v>
      </c>
      <c r="CW919">
        <v>0.59550433999999997</v>
      </c>
      <c r="CX919">
        <v>0.55109719999999995</v>
      </c>
      <c r="CY919">
        <v>0.39720556000000001</v>
      </c>
      <c r="CZ919">
        <v>0.34088160000000001</v>
      </c>
      <c r="DA919">
        <v>0.44291404000000001</v>
      </c>
      <c r="DB919">
        <v>0.52612959999999998</v>
      </c>
      <c r="DC919">
        <v>0.52855350000000001</v>
      </c>
      <c r="DD919">
        <v>0.44002282999999998</v>
      </c>
      <c r="DE919">
        <v>0.45687826999999998</v>
      </c>
      <c r="DF919">
        <v>0.42951106999999999</v>
      </c>
      <c r="DG919">
        <v>0.43027080000000001</v>
      </c>
      <c r="DH919">
        <v>0.46947864</v>
      </c>
    </row>
    <row r="920" spans="1:112" x14ac:dyDescent="0.3">
      <c r="A920">
        <v>768.43</v>
      </c>
      <c r="B920">
        <v>0.14274895000000001</v>
      </c>
      <c r="C920">
        <v>4.9348679999999999E-2</v>
      </c>
      <c r="D920">
        <v>3.6636130000000003E-2</v>
      </c>
      <c r="E920">
        <v>0.48986249999999998</v>
      </c>
      <c r="F920">
        <v>0.4900293</v>
      </c>
      <c r="G920">
        <v>0.48494193000000002</v>
      </c>
      <c r="H920">
        <v>0.42448866000000002</v>
      </c>
      <c r="I920">
        <v>0.50441164000000005</v>
      </c>
      <c r="J920">
        <v>0.52316165000000003</v>
      </c>
      <c r="K920">
        <v>0.50429754999999998</v>
      </c>
      <c r="L920">
        <v>0.43969743999999999</v>
      </c>
      <c r="M920">
        <v>0.47794998</v>
      </c>
      <c r="N920">
        <v>0.49770343</v>
      </c>
      <c r="O920">
        <v>0.49583134000000001</v>
      </c>
      <c r="P920">
        <v>0.49091572</v>
      </c>
      <c r="Q920">
        <v>0.48508674000000002</v>
      </c>
      <c r="R920">
        <v>0.52955589999999997</v>
      </c>
      <c r="S920">
        <v>0.51157313999999998</v>
      </c>
      <c r="T920">
        <v>0.57261806999999998</v>
      </c>
      <c r="U920">
        <v>0.57419310000000001</v>
      </c>
      <c r="V920">
        <v>0.58342384999999997</v>
      </c>
      <c r="W920">
        <v>0.59181649999999997</v>
      </c>
      <c r="X920">
        <v>0.55134344000000002</v>
      </c>
      <c r="Y920">
        <v>0.56767239999999997</v>
      </c>
      <c r="Z920">
        <v>0.56747800000000004</v>
      </c>
      <c r="AA920">
        <v>0.59494820000000004</v>
      </c>
      <c r="AB920">
        <v>0.57042309999999996</v>
      </c>
      <c r="AC920">
        <v>0.58971214000000005</v>
      </c>
      <c r="AD920">
        <v>0.58870107000000005</v>
      </c>
      <c r="AE920">
        <v>0.60825560000000001</v>
      </c>
      <c r="AF920">
        <v>0.51457140000000001</v>
      </c>
      <c r="AG920">
        <v>0.51333344000000003</v>
      </c>
      <c r="AH920">
        <v>0.48198372</v>
      </c>
      <c r="AI920">
        <v>0.58430915999999999</v>
      </c>
      <c r="AJ920">
        <v>0.63753974000000002</v>
      </c>
      <c r="AK920">
        <v>0.44820507999999998</v>
      </c>
      <c r="AL920">
        <v>0.48016015000000001</v>
      </c>
      <c r="AM920">
        <v>0.45898562999999998</v>
      </c>
      <c r="AN920">
        <v>0.41370317000000001</v>
      </c>
      <c r="AO920">
        <v>0.45140449999999999</v>
      </c>
      <c r="AP920">
        <v>0.42055795000000001</v>
      </c>
      <c r="AQ920">
        <v>0.4119063</v>
      </c>
      <c r="AR920">
        <v>0.50605880000000003</v>
      </c>
      <c r="AS920">
        <v>0.44989713999999997</v>
      </c>
      <c r="AT920">
        <v>0.48538930000000002</v>
      </c>
      <c r="AU920">
        <v>0.50774790000000003</v>
      </c>
      <c r="AV920">
        <v>0.4909308</v>
      </c>
      <c r="AW920">
        <v>0.48958131999999999</v>
      </c>
      <c r="AX920">
        <v>0.57772166000000003</v>
      </c>
      <c r="AY920">
        <v>0.5612703</v>
      </c>
      <c r="AZ920">
        <v>0.59111035000000001</v>
      </c>
      <c r="BA920">
        <v>0.5464774</v>
      </c>
      <c r="BB920">
        <v>0.57915132999999996</v>
      </c>
      <c r="BC920">
        <v>0.55090680000000003</v>
      </c>
      <c r="BD920">
        <v>0.54927652999999999</v>
      </c>
      <c r="BE920">
        <v>0.55472719999999998</v>
      </c>
      <c r="BF920">
        <v>0.45356216999999999</v>
      </c>
      <c r="BG920">
        <v>0.45486563000000002</v>
      </c>
      <c r="BH920">
        <v>0.56121580000000004</v>
      </c>
      <c r="BI920">
        <v>0.56238204000000003</v>
      </c>
      <c r="BJ920">
        <v>0.48455858000000002</v>
      </c>
      <c r="BK920">
        <v>0.44211346000000001</v>
      </c>
      <c r="BL920">
        <v>0.53803369999999995</v>
      </c>
      <c r="BM920">
        <v>0.50272300000000003</v>
      </c>
      <c r="BN920">
        <v>0.50324550000000001</v>
      </c>
      <c r="BO920">
        <v>0.46217765999999999</v>
      </c>
      <c r="BP920">
        <v>0.57078945999999997</v>
      </c>
      <c r="BQ920">
        <v>0.55152047000000004</v>
      </c>
      <c r="BR920">
        <v>0.50413215</v>
      </c>
      <c r="BS920">
        <v>0.52319694000000005</v>
      </c>
      <c r="BT920">
        <v>0.45847395000000002</v>
      </c>
      <c r="BU920">
        <v>0.41511458000000001</v>
      </c>
      <c r="BV920">
        <v>0.43293296999999997</v>
      </c>
      <c r="BW920">
        <v>0.43323361999999999</v>
      </c>
      <c r="BX920">
        <v>0.41698565999999998</v>
      </c>
      <c r="BY920">
        <v>0.42830008000000003</v>
      </c>
      <c r="BZ920">
        <v>0.45264090000000001</v>
      </c>
      <c r="CA920">
        <v>0.45022171999999999</v>
      </c>
      <c r="CB920">
        <v>0.50831663999999999</v>
      </c>
      <c r="CC920">
        <v>0.50796269999999999</v>
      </c>
      <c r="CD920">
        <v>0.45919033999999997</v>
      </c>
      <c r="CE920">
        <v>0.46436076999999998</v>
      </c>
      <c r="CF920">
        <v>0.46322984</v>
      </c>
      <c r="CG920">
        <v>0.47924610000000001</v>
      </c>
      <c r="CH920">
        <v>0.45789426999999999</v>
      </c>
      <c r="CI920">
        <v>0.51859074999999999</v>
      </c>
      <c r="CJ920">
        <v>0.52052169999999998</v>
      </c>
      <c r="CK920">
        <v>0.52124804000000002</v>
      </c>
      <c r="CL920">
        <v>0.53010219999999997</v>
      </c>
      <c r="CM920">
        <v>0.45578679999999999</v>
      </c>
      <c r="CN920">
        <v>0.51144900000000004</v>
      </c>
      <c r="CO920">
        <v>0.54941689999999999</v>
      </c>
      <c r="CP920">
        <v>0.55889679999999997</v>
      </c>
      <c r="CQ920">
        <v>0.55947990000000003</v>
      </c>
      <c r="CR920">
        <v>0.45458979999999999</v>
      </c>
      <c r="CS920">
        <v>0.58325950000000004</v>
      </c>
      <c r="CT920">
        <v>0.58883405</v>
      </c>
      <c r="CU920">
        <v>0.57205839999999997</v>
      </c>
      <c r="CV920">
        <v>0.50580040000000004</v>
      </c>
      <c r="CW920">
        <v>0.59568167000000005</v>
      </c>
      <c r="CX920">
        <v>0.55327510000000002</v>
      </c>
      <c r="CY920">
        <v>0.39887280000000003</v>
      </c>
      <c r="CZ920">
        <v>0.34203519999999998</v>
      </c>
      <c r="DA920">
        <v>0.43998389999999998</v>
      </c>
      <c r="DB920">
        <v>0.52610900000000005</v>
      </c>
      <c r="DC920">
        <v>0.52758099999999997</v>
      </c>
      <c r="DD920">
        <v>0.44063123999999998</v>
      </c>
      <c r="DE920">
        <v>0.45773431999999997</v>
      </c>
      <c r="DF920">
        <v>0.42924610000000002</v>
      </c>
      <c r="DG920">
        <v>0.42894596000000002</v>
      </c>
      <c r="DH920">
        <v>0.46705200000000002</v>
      </c>
    </row>
    <row r="921" spans="1:112" x14ac:dyDescent="0.3">
      <c r="A921">
        <v>768.92</v>
      </c>
      <c r="B921">
        <v>0.14317518000000001</v>
      </c>
      <c r="C921">
        <v>4.8969354E-2</v>
      </c>
      <c r="D921">
        <v>3.6490567000000002E-2</v>
      </c>
      <c r="E921">
        <v>0.48677582000000003</v>
      </c>
      <c r="F921">
        <v>0.48742193</v>
      </c>
      <c r="G921">
        <v>0.48275676000000001</v>
      </c>
      <c r="H921">
        <v>0.42362884000000001</v>
      </c>
      <c r="I921">
        <v>0.50007325000000002</v>
      </c>
      <c r="J921">
        <v>0.52195009999999997</v>
      </c>
      <c r="K921">
        <v>0.50557107000000001</v>
      </c>
      <c r="L921">
        <v>0.43810402999999998</v>
      </c>
      <c r="M921">
        <v>0.47540125</v>
      </c>
      <c r="N921">
        <v>0.49600961999999998</v>
      </c>
      <c r="O921">
        <v>0.49634147000000001</v>
      </c>
      <c r="P921">
        <v>0.48869555999999997</v>
      </c>
      <c r="Q921">
        <v>0.48428582999999997</v>
      </c>
      <c r="R921">
        <v>0.52596973999999996</v>
      </c>
      <c r="S921">
        <v>0.50919130000000001</v>
      </c>
      <c r="T921">
        <v>0.57210742999999997</v>
      </c>
      <c r="U921">
        <v>0.57306690000000005</v>
      </c>
      <c r="V921">
        <v>0.58257610000000004</v>
      </c>
      <c r="W921">
        <v>0.5917287</v>
      </c>
      <c r="X921">
        <v>0.54960679999999995</v>
      </c>
      <c r="Y921">
        <v>0.56761413999999999</v>
      </c>
      <c r="Z921">
        <v>0.56837409999999999</v>
      </c>
      <c r="AA921">
        <v>0.590117</v>
      </c>
      <c r="AB921">
        <v>0.56776685000000005</v>
      </c>
      <c r="AC921">
        <v>0.58743656</v>
      </c>
      <c r="AD921">
        <v>0.58861989999999997</v>
      </c>
      <c r="AE921">
        <v>0.60408574000000004</v>
      </c>
      <c r="AF921">
        <v>0.51376529999999998</v>
      </c>
      <c r="AG921">
        <v>0.51273274000000002</v>
      </c>
      <c r="AH921">
        <v>0.47914921999999999</v>
      </c>
      <c r="AI921">
        <v>0.58298755000000002</v>
      </c>
      <c r="AJ921">
        <v>0.63412875000000002</v>
      </c>
      <c r="AK921">
        <v>0.44606093000000002</v>
      </c>
      <c r="AL921">
        <v>0.47662142000000002</v>
      </c>
      <c r="AM921">
        <v>0.45357952000000001</v>
      </c>
      <c r="AN921">
        <v>0.41456974000000002</v>
      </c>
      <c r="AO921">
        <v>0.44953173000000002</v>
      </c>
      <c r="AP921">
        <v>0.41845306999999998</v>
      </c>
      <c r="AQ921">
        <v>0.41153424999999999</v>
      </c>
      <c r="AR921">
        <v>0.50441349999999996</v>
      </c>
      <c r="AS921">
        <v>0.44673713999999998</v>
      </c>
      <c r="AT921">
        <v>0.48322427000000001</v>
      </c>
      <c r="AU921">
        <v>0.50840070000000004</v>
      </c>
      <c r="AV921">
        <v>0.48849520000000002</v>
      </c>
      <c r="AW921">
        <v>0.48816732000000002</v>
      </c>
      <c r="AX921">
        <v>0.57618230000000004</v>
      </c>
      <c r="AY921">
        <v>0.56064963000000001</v>
      </c>
      <c r="AZ921">
        <v>0.58996963999999996</v>
      </c>
      <c r="BA921">
        <v>0.54694056999999996</v>
      </c>
      <c r="BB921">
        <v>0.57752159999999997</v>
      </c>
      <c r="BC921">
        <v>0.54986409999999997</v>
      </c>
      <c r="BD921">
        <v>0.54700494</v>
      </c>
      <c r="BE921">
        <v>0.55065215000000001</v>
      </c>
      <c r="BF921">
        <v>0.4529067</v>
      </c>
      <c r="BG921">
        <v>0.45312970000000002</v>
      </c>
      <c r="BH921">
        <v>0.558342</v>
      </c>
      <c r="BI921">
        <v>0.55871813999999997</v>
      </c>
      <c r="BJ921">
        <v>0.48339248000000001</v>
      </c>
      <c r="BK921">
        <v>0.44208014000000001</v>
      </c>
      <c r="BL921">
        <v>0.53287494000000002</v>
      </c>
      <c r="BM921">
        <v>0.50282687000000004</v>
      </c>
      <c r="BN921">
        <v>0.50350713999999996</v>
      </c>
      <c r="BO921">
        <v>0.46411267</v>
      </c>
      <c r="BP921">
        <v>0.56895580000000001</v>
      </c>
      <c r="BQ921">
        <v>0.54903376000000004</v>
      </c>
      <c r="BR921">
        <v>0.50524586000000005</v>
      </c>
      <c r="BS921">
        <v>0.52422590000000002</v>
      </c>
      <c r="BT921">
        <v>0.45691943000000002</v>
      </c>
      <c r="BU921">
        <v>0.41284120000000002</v>
      </c>
      <c r="BV921">
        <v>0.43141350000000001</v>
      </c>
      <c r="BW921">
        <v>0.43170535999999998</v>
      </c>
      <c r="BX921">
        <v>0.41347139999999999</v>
      </c>
      <c r="BY921">
        <v>0.42730360000000001</v>
      </c>
      <c r="BZ921">
        <v>0.45182129999999998</v>
      </c>
      <c r="CA921">
        <v>0.44540607999999998</v>
      </c>
      <c r="CB921">
        <v>0.50684580000000001</v>
      </c>
      <c r="CC921">
        <v>0.50770616999999996</v>
      </c>
      <c r="CD921">
        <v>0.45765581999999999</v>
      </c>
      <c r="CE921">
        <v>0.46303353000000003</v>
      </c>
      <c r="CF921">
        <v>0.46114646999999998</v>
      </c>
      <c r="CG921">
        <v>0.48206070000000001</v>
      </c>
      <c r="CH921">
        <v>0.45671087999999999</v>
      </c>
      <c r="CI921">
        <v>0.51703423000000004</v>
      </c>
      <c r="CJ921">
        <v>0.52156466000000001</v>
      </c>
      <c r="CK921">
        <v>0.52156466000000001</v>
      </c>
      <c r="CL921">
        <v>0.52964929999999999</v>
      </c>
      <c r="CM921">
        <v>0.45203032999999998</v>
      </c>
      <c r="CN921">
        <v>0.50753974999999996</v>
      </c>
      <c r="CO921">
        <v>0.54569900000000005</v>
      </c>
      <c r="CP921">
        <v>0.55869882999999998</v>
      </c>
      <c r="CQ921">
        <v>0.55850940000000004</v>
      </c>
      <c r="CR921">
        <v>0.45406896000000002</v>
      </c>
      <c r="CS921">
        <v>0.58093980000000001</v>
      </c>
      <c r="CT921">
        <v>0.58961589999999997</v>
      </c>
      <c r="CU921">
        <v>0.57261499999999999</v>
      </c>
      <c r="CV921">
        <v>0.50415485999999998</v>
      </c>
      <c r="CW921">
        <v>0.59565126999999995</v>
      </c>
      <c r="CX921">
        <v>0.54915049999999999</v>
      </c>
      <c r="CY921">
        <v>0.39427414999999999</v>
      </c>
      <c r="CZ921">
        <v>0.34066014999999999</v>
      </c>
      <c r="DA921">
        <v>0.43743777</v>
      </c>
      <c r="DB921">
        <v>0.52423030000000004</v>
      </c>
      <c r="DC921">
        <v>0.52351720000000002</v>
      </c>
      <c r="DD921">
        <v>0.44246548000000002</v>
      </c>
      <c r="DE921">
        <v>0.45621634</v>
      </c>
      <c r="DF921">
        <v>0.4294443</v>
      </c>
      <c r="DG921">
        <v>0.42959102999999998</v>
      </c>
      <c r="DH921">
        <v>0.46598466999999999</v>
      </c>
    </row>
    <row r="922" spans="1:112" x14ac:dyDescent="0.3">
      <c r="A922">
        <v>769.4</v>
      </c>
      <c r="B922">
        <v>0.14319128</v>
      </c>
      <c r="C922">
        <v>4.9269979999999998E-2</v>
      </c>
      <c r="D922">
        <v>3.6087540000000001E-2</v>
      </c>
      <c r="E922">
        <v>0.48821014000000001</v>
      </c>
      <c r="F922">
        <v>0.48788670000000001</v>
      </c>
      <c r="G922">
        <v>0.48443174</v>
      </c>
      <c r="H922">
        <v>0.42500316999999999</v>
      </c>
      <c r="I922">
        <v>0.50029855999999995</v>
      </c>
      <c r="J922">
        <v>0.51912564000000005</v>
      </c>
      <c r="K922">
        <v>0.50523496000000001</v>
      </c>
      <c r="L922">
        <v>0.43784347000000001</v>
      </c>
      <c r="M922">
        <v>0.47767802999999998</v>
      </c>
      <c r="N922">
        <v>0.4962377</v>
      </c>
      <c r="O922">
        <v>0.49640321999999998</v>
      </c>
      <c r="P922">
        <v>0.48961437000000002</v>
      </c>
      <c r="Q922">
        <v>0.48451685999999999</v>
      </c>
      <c r="R922">
        <v>0.5279007</v>
      </c>
      <c r="S922">
        <v>0.51086319999999996</v>
      </c>
      <c r="T922">
        <v>0.57505899999999999</v>
      </c>
      <c r="U922">
        <v>0.57448259999999995</v>
      </c>
      <c r="V922">
        <v>0.58420050000000001</v>
      </c>
      <c r="W922">
        <v>0.59203315000000001</v>
      </c>
      <c r="X922">
        <v>0.55027424999999996</v>
      </c>
      <c r="Y922">
        <v>0.56822114999999995</v>
      </c>
      <c r="Z922">
        <v>0.5674631</v>
      </c>
      <c r="AA922">
        <v>0.5888504</v>
      </c>
      <c r="AB922">
        <v>0.56888777000000001</v>
      </c>
      <c r="AC922">
        <v>0.58982842999999996</v>
      </c>
      <c r="AD922">
        <v>0.58982842999999996</v>
      </c>
      <c r="AE922">
        <v>0.60437660000000004</v>
      </c>
      <c r="AF922">
        <v>0.51310699999999998</v>
      </c>
      <c r="AG922">
        <v>0.51396660000000005</v>
      </c>
      <c r="AH922">
        <v>0.48068260000000002</v>
      </c>
      <c r="AI922">
        <v>0.58486970000000005</v>
      </c>
      <c r="AJ922">
        <v>0.63555300000000003</v>
      </c>
      <c r="AK922">
        <v>0.44825724</v>
      </c>
      <c r="AL922">
        <v>0.47802220000000001</v>
      </c>
      <c r="AM922">
        <v>0.45748606000000003</v>
      </c>
      <c r="AN922">
        <v>0.41381266999999999</v>
      </c>
      <c r="AO922">
        <v>0.44967288</v>
      </c>
      <c r="AP922">
        <v>0.41938051999999998</v>
      </c>
      <c r="AQ922">
        <v>0.41254964</v>
      </c>
      <c r="AR922">
        <v>0.50578829999999997</v>
      </c>
      <c r="AS922">
        <v>0.44862200000000002</v>
      </c>
      <c r="AT922">
        <v>0.48457155000000002</v>
      </c>
      <c r="AU922">
        <v>0.5085037</v>
      </c>
      <c r="AV922">
        <v>0.48928663</v>
      </c>
      <c r="AW922">
        <v>0.48928663</v>
      </c>
      <c r="AX922">
        <v>0.57516557000000001</v>
      </c>
      <c r="AY922">
        <v>0.55949336000000005</v>
      </c>
      <c r="AZ922">
        <v>0.59174216000000002</v>
      </c>
      <c r="BA922">
        <v>0.54784359999999999</v>
      </c>
      <c r="BB922">
        <v>0.57484614999999994</v>
      </c>
      <c r="BC922">
        <v>0.54959404000000001</v>
      </c>
      <c r="BD922">
        <v>0.54957250000000002</v>
      </c>
      <c r="BE922">
        <v>0.55460359999999997</v>
      </c>
      <c r="BF922">
        <v>0.45119604000000002</v>
      </c>
      <c r="BG922">
        <v>0.45316899999999999</v>
      </c>
      <c r="BH922">
        <v>0.55862149999999999</v>
      </c>
      <c r="BI922">
        <v>0.56106719999999999</v>
      </c>
      <c r="BJ922">
        <v>0.48390353000000003</v>
      </c>
      <c r="BK922">
        <v>0.44378035999999998</v>
      </c>
      <c r="BL922">
        <v>0.53589916000000004</v>
      </c>
      <c r="BM922">
        <v>0.50439800000000001</v>
      </c>
      <c r="BN922">
        <v>0.50439800000000001</v>
      </c>
      <c r="BO922">
        <v>0.46292222</v>
      </c>
      <c r="BP922">
        <v>0.57046574000000005</v>
      </c>
      <c r="BQ922">
        <v>0.55210269999999995</v>
      </c>
      <c r="BR922">
        <v>0.50446250000000004</v>
      </c>
      <c r="BS922">
        <v>0.52394646</v>
      </c>
      <c r="BT922">
        <v>0.45931622</v>
      </c>
      <c r="BU922">
        <v>0.41380665</v>
      </c>
      <c r="BV922">
        <v>0.432813</v>
      </c>
      <c r="BW922">
        <v>0.43325180000000002</v>
      </c>
      <c r="BX922">
        <v>0.4148232</v>
      </c>
      <c r="BY922">
        <v>0.4286026</v>
      </c>
      <c r="BZ922">
        <v>0.45406023000000001</v>
      </c>
      <c r="CA922">
        <v>0.44700762999999999</v>
      </c>
      <c r="CB922">
        <v>0.50999110000000003</v>
      </c>
      <c r="CC922">
        <v>0.50895360000000001</v>
      </c>
      <c r="CD922">
        <v>0.45547152000000002</v>
      </c>
      <c r="CE922">
        <v>0.46215972</v>
      </c>
      <c r="CF922">
        <v>0.46404269999999997</v>
      </c>
      <c r="CG922">
        <v>0.4804621</v>
      </c>
      <c r="CH922">
        <v>0.45896452999999998</v>
      </c>
      <c r="CI922">
        <v>0.51868992999999997</v>
      </c>
      <c r="CJ922">
        <v>0.52162229999999998</v>
      </c>
      <c r="CK922">
        <v>0.52215449999999997</v>
      </c>
      <c r="CL922">
        <v>0.53093594</v>
      </c>
      <c r="CM922">
        <v>0.45271602</v>
      </c>
      <c r="CN922">
        <v>0.50769173999999995</v>
      </c>
      <c r="CO922">
        <v>0.54834119999999997</v>
      </c>
      <c r="CP922">
        <v>0.55860259999999995</v>
      </c>
      <c r="CQ922">
        <v>0.56068176000000003</v>
      </c>
      <c r="CR922">
        <v>0.45393403999999998</v>
      </c>
      <c r="CS922">
        <v>0.58202120000000002</v>
      </c>
      <c r="CT922">
        <v>0.58934706000000003</v>
      </c>
      <c r="CU922">
        <v>0.57149550000000005</v>
      </c>
      <c r="CV922">
        <v>0.50255143999999996</v>
      </c>
      <c r="CW922">
        <v>0.59550919999999996</v>
      </c>
      <c r="CX922">
        <v>0.55097929999999995</v>
      </c>
      <c r="CY922">
        <v>0.39492840000000001</v>
      </c>
      <c r="CZ922">
        <v>0.34225917</v>
      </c>
      <c r="DA922">
        <v>0.43694058000000002</v>
      </c>
      <c r="DB922">
        <v>0.52479315000000004</v>
      </c>
      <c r="DC922">
        <v>0.52515000000000001</v>
      </c>
      <c r="DD922">
        <v>0.44030000000000002</v>
      </c>
      <c r="DE922">
        <v>0.45698258000000003</v>
      </c>
      <c r="DF922">
        <v>0.43089250000000001</v>
      </c>
      <c r="DG922">
        <v>0.43133285999999998</v>
      </c>
      <c r="DH922">
        <v>0.46741359999999998</v>
      </c>
    </row>
    <row r="923" spans="1:112" x14ac:dyDescent="0.3">
      <c r="A923">
        <v>769.89</v>
      </c>
      <c r="B923">
        <v>0.14252604999999999</v>
      </c>
      <c r="C923">
        <v>4.9487572000000001E-2</v>
      </c>
      <c r="D923">
        <v>3.5749886000000002E-2</v>
      </c>
      <c r="E923">
        <v>0.48731446</v>
      </c>
      <c r="F923">
        <v>0.48667013999999997</v>
      </c>
      <c r="G923">
        <v>0.48443350000000002</v>
      </c>
      <c r="H923">
        <v>0.42406919999999998</v>
      </c>
      <c r="I923">
        <v>0.50373860000000004</v>
      </c>
      <c r="J923">
        <v>0.52176285</v>
      </c>
      <c r="K923">
        <v>0.50350260000000002</v>
      </c>
      <c r="L923">
        <v>0.44244053999999999</v>
      </c>
      <c r="M923">
        <v>0.47663903000000002</v>
      </c>
      <c r="N923">
        <v>0.49710646000000003</v>
      </c>
      <c r="O923">
        <v>0.49727237000000002</v>
      </c>
      <c r="P923">
        <v>0.48817824999999998</v>
      </c>
      <c r="Q923">
        <v>0.48513508</v>
      </c>
      <c r="R923">
        <v>0.52840900000000002</v>
      </c>
      <c r="S923">
        <v>0.51288719999999999</v>
      </c>
      <c r="T923">
        <v>0.57534960000000002</v>
      </c>
      <c r="U923">
        <v>0.5755422</v>
      </c>
      <c r="V923">
        <v>0.58387089999999997</v>
      </c>
      <c r="W923">
        <v>0.59432035999999999</v>
      </c>
      <c r="X923">
        <v>0.55173534000000002</v>
      </c>
      <c r="Y923">
        <v>0.56861859999999997</v>
      </c>
      <c r="Z923">
        <v>0.56842870000000001</v>
      </c>
      <c r="AA923">
        <v>0.58942229999999995</v>
      </c>
      <c r="AB923">
        <v>0.57053023999999997</v>
      </c>
      <c r="AC923">
        <v>0.58851679999999995</v>
      </c>
      <c r="AD923">
        <v>0.59009239999999996</v>
      </c>
      <c r="AE923">
        <v>0.60578160000000003</v>
      </c>
      <c r="AF923">
        <v>0.51415949999999999</v>
      </c>
      <c r="AG923">
        <v>0.51329970000000003</v>
      </c>
      <c r="AH923">
        <v>0.47795676999999998</v>
      </c>
      <c r="AI923">
        <v>0.58411807000000004</v>
      </c>
      <c r="AJ923">
        <v>0.63686180000000003</v>
      </c>
      <c r="AK923">
        <v>0.44783413</v>
      </c>
      <c r="AL923">
        <v>0.47752450000000002</v>
      </c>
      <c r="AM923">
        <v>0.45507029999999998</v>
      </c>
      <c r="AN923">
        <v>0.41495349999999998</v>
      </c>
      <c r="AO923">
        <v>0.4498877</v>
      </c>
      <c r="AP923">
        <v>0.41925874000000002</v>
      </c>
      <c r="AQ923">
        <v>0.41314827999999998</v>
      </c>
      <c r="AR923">
        <v>0.50403699999999996</v>
      </c>
      <c r="AS923">
        <v>0.45134955999999998</v>
      </c>
      <c r="AT923">
        <v>0.48551830000000001</v>
      </c>
      <c r="AU923">
        <v>0.51010615000000004</v>
      </c>
      <c r="AV923">
        <v>0.48857023999999999</v>
      </c>
      <c r="AW923">
        <v>0.48758948000000002</v>
      </c>
      <c r="AX923">
        <v>0.57269729999999996</v>
      </c>
      <c r="AY923">
        <v>0.55913347000000002</v>
      </c>
      <c r="AZ923">
        <v>0.59112244999999997</v>
      </c>
      <c r="BA923">
        <v>0.54835370000000005</v>
      </c>
      <c r="BB923">
        <v>0.57618844999999996</v>
      </c>
      <c r="BC923">
        <v>0.54991449999999997</v>
      </c>
      <c r="BD923">
        <v>0.54947542999999999</v>
      </c>
      <c r="BE923">
        <v>0.55454049999999999</v>
      </c>
      <c r="BF923">
        <v>0.45201155999999998</v>
      </c>
      <c r="BG923">
        <v>0.45466578000000002</v>
      </c>
      <c r="BH923">
        <v>0.56149380000000004</v>
      </c>
      <c r="BI923">
        <v>0.56092684999999998</v>
      </c>
      <c r="BJ923">
        <v>0.48374355000000002</v>
      </c>
      <c r="BK923">
        <v>0.44501814000000001</v>
      </c>
      <c r="BL923">
        <v>0.53395945</v>
      </c>
      <c r="BM923">
        <v>0.50192950000000003</v>
      </c>
      <c r="BN923">
        <v>0.50209890000000001</v>
      </c>
      <c r="BO923">
        <v>0.46349970000000001</v>
      </c>
      <c r="BP923">
        <v>0.56921650000000001</v>
      </c>
      <c r="BQ923">
        <v>0.55145140000000004</v>
      </c>
      <c r="BR923">
        <v>0.50484530000000005</v>
      </c>
      <c r="BS923">
        <v>0.52439206999999999</v>
      </c>
      <c r="BT923">
        <v>0.45816796999999998</v>
      </c>
      <c r="BU923">
        <v>0.41386689999999998</v>
      </c>
      <c r="BV923">
        <v>0.43325964</v>
      </c>
      <c r="BW923">
        <v>0.433699</v>
      </c>
      <c r="BX923">
        <v>0.41509160000000001</v>
      </c>
      <c r="BY923">
        <v>0.42811357999999999</v>
      </c>
      <c r="BZ923">
        <v>0.45398771999999998</v>
      </c>
      <c r="CA923">
        <v>0.44941133</v>
      </c>
      <c r="CB923">
        <v>0.5083278</v>
      </c>
      <c r="CC923">
        <v>0.5083278</v>
      </c>
      <c r="CD923">
        <v>0.45685870000000001</v>
      </c>
      <c r="CE923">
        <v>0.46234586999999999</v>
      </c>
      <c r="CF923">
        <v>0.46250263000000003</v>
      </c>
      <c r="CG923">
        <v>0.48076956999999998</v>
      </c>
      <c r="CH923">
        <v>0.45832279999999997</v>
      </c>
      <c r="CI923">
        <v>0.51927334000000003</v>
      </c>
      <c r="CJ923">
        <v>0.5227792</v>
      </c>
      <c r="CK923">
        <v>0.52420080000000002</v>
      </c>
      <c r="CL923">
        <v>0.53278829999999999</v>
      </c>
      <c r="CM923">
        <v>0.45414692000000001</v>
      </c>
      <c r="CN923">
        <v>0.50816170000000005</v>
      </c>
      <c r="CO923">
        <v>0.54869619999999997</v>
      </c>
      <c r="CP923">
        <v>0.55831589999999998</v>
      </c>
      <c r="CQ923">
        <v>0.55963885999999996</v>
      </c>
      <c r="CR923">
        <v>0.45689239999999998</v>
      </c>
      <c r="CS923">
        <v>0.58192520000000003</v>
      </c>
      <c r="CT923">
        <v>0.59095279999999994</v>
      </c>
      <c r="CU923">
        <v>0.57214010000000004</v>
      </c>
      <c r="CV923">
        <v>0.50496626</v>
      </c>
      <c r="CW923">
        <v>0.59302999999999995</v>
      </c>
      <c r="CX923">
        <v>0.55208630000000003</v>
      </c>
      <c r="CY923">
        <v>0.39722654000000002</v>
      </c>
      <c r="CZ923">
        <v>0.34263048000000002</v>
      </c>
      <c r="DA923">
        <v>0.43836900000000001</v>
      </c>
      <c r="DB923">
        <v>0.52432763999999998</v>
      </c>
      <c r="DC923">
        <v>0.52539880000000005</v>
      </c>
      <c r="DD923">
        <v>0.44381678000000002</v>
      </c>
      <c r="DE923">
        <v>0.45827946000000003</v>
      </c>
      <c r="DF923">
        <v>0.43139519999999998</v>
      </c>
      <c r="DG923">
        <v>0.43124820000000003</v>
      </c>
      <c r="DH923">
        <v>0.46737432000000001</v>
      </c>
    </row>
    <row r="924" spans="1:112" x14ac:dyDescent="0.3">
      <c r="A924">
        <v>770.38</v>
      </c>
      <c r="B924">
        <v>0.14338390000000001</v>
      </c>
      <c r="C924">
        <v>4.8326204999999997E-2</v>
      </c>
      <c r="D924">
        <v>3.5349543999999997E-2</v>
      </c>
      <c r="E924">
        <v>0.48791250000000003</v>
      </c>
      <c r="F924">
        <v>0.48743445000000002</v>
      </c>
      <c r="G924">
        <v>0.48262176000000001</v>
      </c>
      <c r="H924">
        <v>0.4237995</v>
      </c>
      <c r="I924">
        <v>0.49965053999999998</v>
      </c>
      <c r="J924">
        <v>0.5183854</v>
      </c>
      <c r="K924">
        <v>0.50530900000000001</v>
      </c>
      <c r="L924">
        <v>0.43976866999999997</v>
      </c>
      <c r="M924">
        <v>0.47832042000000002</v>
      </c>
      <c r="N924">
        <v>0.4956023</v>
      </c>
      <c r="O924">
        <v>0.49381298000000001</v>
      </c>
      <c r="P924">
        <v>0.48842787999999998</v>
      </c>
      <c r="Q924">
        <v>0.48312527</v>
      </c>
      <c r="R924">
        <v>0.52768683000000005</v>
      </c>
      <c r="S924">
        <v>0.50991529999999996</v>
      </c>
      <c r="T924">
        <v>0.57658450000000006</v>
      </c>
      <c r="U924">
        <v>0.57468580000000002</v>
      </c>
      <c r="V924">
        <v>0.58399504000000002</v>
      </c>
      <c r="W924">
        <v>0.59219069999999996</v>
      </c>
      <c r="X924">
        <v>0.54949959999999998</v>
      </c>
      <c r="Y924">
        <v>0.56875949999999997</v>
      </c>
      <c r="Z924">
        <v>0.56614089999999995</v>
      </c>
      <c r="AA924">
        <v>0.58794550000000001</v>
      </c>
      <c r="AB924">
        <v>0.56778360000000005</v>
      </c>
      <c r="AC924">
        <v>0.58629655999999997</v>
      </c>
      <c r="AD924">
        <v>0.58882140000000005</v>
      </c>
      <c r="AE924">
        <v>0.60227410000000003</v>
      </c>
      <c r="AF924">
        <v>0.51306350000000001</v>
      </c>
      <c r="AG924">
        <v>0.51306350000000001</v>
      </c>
      <c r="AH924">
        <v>0.47823044999999997</v>
      </c>
      <c r="AI924">
        <v>0.58326900000000004</v>
      </c>
      <c r="AJ924">
        <v>0.63835030000000004</v>
      </c>
      <c r="AK924">
        <v>0.44705874000000001</v>
      </c>
      <c r="AL924">
        <v>0.47889429999999999</v>
      </c>
      <c r="AM924">
        <v>0.45481396000000002</v>
      </c>
      <c r="AN924">
        <v>0.41394898000000002</v>
      </c>
      <c r="AO924">
        <v>0.45117286000000001</v>
      </c>
      <c r="AP924">
        <v>0.42003852000000003</v>
      </c>
      <c r="AQ924">
        <v>0.41379532000000002</v>
      </c>
      <c r="AR924">
        <v>0.50470464999999998</v>
      </c>
      <c r="AS924">
        <v>0.45060879999999998</v>
      </c>
      <c r="AT924">
        <v>0.48661663999999999</v>
      </c>
      <c r="AU924">
        <v>0.50853009999999998</v>
      </c>
      <c r="AV924">
        <v>0.48777616000000001</v>
      </c>
      <c r="AW924">
        <v>0.48809803000000002</v>
      </c>
      <c r="AX924">
        <v>0.57270926</v>
      </c>
      <c r="AY924">
        <v>0.56125086999999996</v>
      </c>
      <c r="AZ924">
        <v>0.59160816999999999</v>
      </c>
      <c r="BA924">
        <v>0.54713800000000001</v>
      </c>
      <c r="BB924">
        <v>0.57880529999999997</v>
      </c>
      <c r="BC924">
        <v>0.54939280000000001</v>
      </c>
      <c r="BD924">
        <v>0.54959773999999995</v>
      </c>
      <c r="BE924">
        <v>0.55428743000000003</v>
      </c>
      <c r="BF924">
        <v>0.45310657999999998</v>
      </c>
      <c r="BG924">
        <v>0.45309307999999998</v>
      </c>
      <c r="BH924">
        <v>0.5598843</v>
      </c>
      <c r="BI924">
        <v>0.56062840000000003</v>
      </c>
      <c r="BJ924">
        <v>0.48303276000000001</v>
      </c>
      <c r="BK924">
        <v>0.44344693000000002</v>
      </c>
      <c r="BL924">
        <v>0.53725560000000006</v>
      </c>
      <c r="BM924">
        <v>0.50167083999999995</v>
      </c>
      <c r="BN924">
        <v>0.50267326999999995</v>
      </c>
      <c r="BO924">
        <v>0.46223769999999997</v>
      </c>
      <c r="BP924">
        <v>0.56925714000000005</v>
      </c>
      <c r="BQ924">
        <v>0.54960257000000001</v>
      </c>
      <c r="BR924">
        <v>0.50441820000000004</v>
      </c>
      <c r="BS924">
        <v>0.5226944</v>
      </c>
      <c r="BT924">
        <v>0.45665826999999998</v>
      </c>
      <c r="BU924">
        <v>0.414464</v>
      </c>
      <c r="BV924">
        <v>0.43342429999999998</v>
      </c>
      <c r="BW924">
        <v>0.43198281999999999</v>
      </c>
      <c r="BX924">
        <v>0.41506999999999999</v>
      </c>
      <c r="BY924">
        <v>0.42739359999999998</v>
      </c>
      <c r="BZ924">
        <v>0.45223629999999998</v>
      </c>
      <c r="CA924">
        <v>0.44825554000000001</v>
      </c>
      <c r="CB924">
        <v>0.50663340000000001</v>
      </c>
      <c r="CC924">
        <v>0.50747980000000004</v>
      </c>
      <c r="CD924">
        <v>0.45735305999999998</v>
      </c>
      <c r="CE924">
        <v>0.46261716000000003</v>
      </c>
      <c r="CF924">
        <v>0.46308149999999998</v>
      </c>
      <c r="CG924">
        <v>0.48057794999999998</v>
      </c>
      <c r="CH924">
        <v>0.45715529999999999</v>
      </c>
      <c r="CI924">
        <v>0.51946029999999999</v>
      </c>
      <c r="CJ924">
        <v>0.51928810000000003</v>
      </c>
      <c r="CK924">
        <v>0.52033125999999996</v>
      </c>
      <c r="CL924">
        <v>0.53043879999999999</v>
      </c>
      <c r="CM924">
        <v>0.45090246</v>
      </c>
      <c r="CN924">
        <v>0.50912327000000002</v>
      </c>
      <c r="CO924">
        <v>0.54879946000000002</v>
      </c>
      <c r="CP924">
        <v>0.56097390000000003</v>
      </c>
      <c r="CQ924">
        <v>0.55985220000000002</v>
      </c>
      <c r="CR924">
        <v>0.45369503</v>
      </c>
      <c r="CS924">
        <v>0.58201723999999999</v>
      </c>
      <c r="CT924">
        <v>0.59181433999999999</v>
      </c>
      <c r="CU924">
        <v>0.56995859999999998</v>
      </c>
      <c r="CV924">
        <v>0.50507194</v>
      </c>
      <c r="CW924">
        <v>0.59392922999999997</v>
      </c>
      <c r="CX924">
        <v>0.55210420000000004</v>
      </c>
      <c r="CY924">
        <v>0.39695575999999999</v>
      </c>
      <c r="CZ924">
        <v>0.34141959999999999</v>
      </c>
      <c r="DA924">
        <v>0.43863427999999999</v>
      </c>
      <c r="DB924">
        <v>0.52422690000000005</v>
      </c>
      <c r="DC924">
        <v>0.52528244000000002</v>
      </c>
      <c r="DD924">
        <v>0.44288683000000001</v>
      </c>
      <c r="DE924">
        <v>0.45569064999999997</v>
      </c>
      <c r="DF924">
        <v>0.42907444</v>
      </c>
      <c r="DG924">
        <v>0.42878612999999999</v>
      </c>
      <c r="DH924">
        <v>0.46943024</v>
      </c>
    </row>
    <row r="925" spans="1:112" x14ac:dyDescent="0.3">
      <c r="A925">
        <v>770.87</v>
      </c>
      <c r="B925">
        <v>0.14196296</v>
      </c>
      <c r="C925">
        <v>4.8772596000000001E-2</v>
      </c>
      <c r="D925">
        <v>3.5632793000000003E-2</v>
      </c>
      <c r="E925">
        <v>0.48753204999999999</v>
      </c>
      <c r="F925">
        <v>0.48832437000000001</v>
      </c>
      <c r="G925">
        <v>0.48296173999999997</v>
      </c>
      <c r="H925">
        <v>0.42608213</v>
      </c>
      <c r="I925">
        <v>0.50100100000000003</v>
      </c>
      <c r="J925">
        <v>0.52087170000000005</v>
      </c>
      <c r="K925">
        <v>0.50446354999999998</v>
      </c>
      <c r="L925">
        <v>0.43890738000000001</v>
      </c>
      <c r="M925">
        <v>0.47783533</v>
      </c>
      <c r="N925">
        <v>0.49582815000000002</v>
      </c>
      <c r="O925">
        <v>0.4956661</v>
      </c>
      <c r="P925">
        <v>0.48831989999999997</v>
      </c>
      <c r="Q925">
        <v>0.48535460000000002</v>
      </c>
      <c r="R925">
        <v>0.52820889999999998</v>
      </c>
      <c r="S925">
        <v>0.51067435999999999</v>
      </c>
      <c r="T925">
        <v>0.57460153000000003</v>
      </c>
      <c r="U925">
        <v>0.57347170000000003</v>
      </c>
      <c r="V925">
        <v>0.58354760000000006</v>
      </c>
      <c r="W925">
        <v>0.58990830000000005</v>
      </c>
      <c r="X925">
        <v>0.54830544999999997</v>
      </c>
      <c r="Y925">
        <v>0.56851465000000001</v>
      </c>
      <c r="Z925">
        <v>0.56870069999999995</v>
      </c>
      <c r="AA925">
        <v>0.59045875000000003</v>
      </c>
      <c r="AB925">
        <v>0.56929814999999995</v>
      </c>
      <c r="AC925">
        <v>0.59011035999999994</v>
      </c>
      <c r="AD925">
        <v>0.58972360000000001</v>
      </c>
      <c r="AE925">
        <v>0.60249936999999998</v>
      </c>
      <c r="AF925">
        <v>0.51531009999999999</v>
      </c>
      <c r="AG925">
        <v>0.51463526000000004</v>
      </c>
      <c r="AH925">
        <v>0.47952855</v>
      </c>
      <c r="AI925">
        <v>0.58134233999999996</v>
      </c>
      <c r="AJ925">
        <v>0.63884675999999996</v>
      </c>
      <c r="AK925">
        <v>0.44767630000000003</v>
      </c>
      <c r="AL925">
        <v>0.47655162000000001</v>
      </c>
      <c r="AM925">
        <v>0.45556345999999998</v>
      </c>
      <c r="AN925">
        <v>0.41288989999999998</v>
      </c>
      <c r="AO925">
        <v>0.45186502000000001</v>
      </c>
      <c r="AP925">
        <v>0.41986193999999999</v>
      </c>
      <c r="AQ925">
        <v>0.41404706000000002</v>
      </c>
      <c r="AR925">
        <v>0.50493443000000005</v>
      </c>
      <c r="AS925">
        <v>0.45041776</v>
      </c>
      <c r="AT925">
        <v>0.4850274</v>
      </c>
      <c r="AU925">
        <v>0.50957439999999998</v>
      </c>
      <c r="AV925">
        <v>0.49171394000000002</v>
      </c>
      <c r="AW925">
        <v>0.49058667</v>
      </c>
      <c r="AX925">
        <v>0.57667564999999998</v>
      </c>
      <c r="AY925">
        <v>0.56010972999999997</v>
      </c>
      <c r="AZ925">
        <v>0.59219580000000005</v>
      </c>
      <c r="BA925">
        <v>0.54552350000000005</v>
      </c>
      <c r="BB925">
        <v>0.57795200000000002</v>
      </c>
      <c r="BC925">
        <v>0.55007254999999999</v>
      </c>
      <c r="BD925">
        <v>0.54891789999999996</v>
      </c>
      <c r="BE925">
        <v>0.55358110000000005</v>
      </c>
      <c r="BF925">
        <v>0.45368022000000002</v>
      </c>
      <c r="BG925">
        <v>0.45333835</v>
      </c>
      <c r="BH925">
        <v>0.55870949999999997</v>
      </c>
      <c r="BI925">
        <v>0.56000090000000002</v>
      </c>
      <c r="BJ925">
        <v>0.48490222999999999</v>
      </c>
      <c r="BK925">
        <v>0.44397646000000002</v>
      </c>
      <c r="BL925">
        <v>0.53718350000000004</v>
      </c>
      <c r="BM925">
        <v>0.50044169999999999</v>
      </c>
      <c r="BN925">
        <v>0.50126979999999999</v>
      </c>
      <c r="BO925">
        <v>0.46168393000000002</v>
      </c>
      <c r="BP925">
        <v>0.57150800000000002</v>
      </c>
      <c r="BQ925">
        <v>0.55148039999999998</v>
      </c>
      <c r="BR925">
        <v>0.50560063</v>
      </c>
      <c r="BS925">
        <v>0.52487300000000003</v>
      </c>
      <c r="BT925">
        <v>0.45802110000000001</v>
      </c>
      <c r="BU925">
        <v>0.41322994000000002</v>
      </c>
      <c r="BV925">
        <v>0.43220483999999998</v>
      </c>
      <c r="BW925">
        <v>0.43263388000000003</v>
      </c>
      <c r="BX925">
        <v>0.41481200000000001</v>
      </c>
      <c r="BY925">
        <v>0.4297453</v>
      </c>
      <c r="BZ925">
        <v>0.45335826000000001</v>
      </c>
      <c r="CA925">
        <v>0.44693339999999998</v>
      </c>
      <c r="CB925">
        <v>0.50757545000000004</v>
      </c>
      <c r="CC925">
        <v>0.50757545000000004</v>
      </c>
      <c r="CD925">
        <v>0.45861295000000002</v>
      </c>
      <c r="CE925">
        <v>0.46478823000000002</v>
      </c>
      <c r="CF925">
        <v>0.46386129999999998</v>
      </c>
      <c r="CG925">
        <v>0.48061295999999998</v>
      </c>
      <c r="CH925">
        <v>0.4599935</v>
      </c>
      <c r="CI925">
        <v>0.52090369999999997</v>
      </c>
      <c r="CJ925">
        <v>0.52213560000000003</v>
      </c>
      <c r="CK925">
        <v>0.52283055000000001</v>
      </c>
      <c r="CL925">
        <v>0.52999973</v>
      </c>
      <c r="CM925">
        <v>0.45313233000000003</v>
      </c>
      <c r="CN925">
        <v>0.50719440000000005</v>
      </c>
      <c r="CO925">
        <v>0.54624790000000001</v>
      </c>
      <c r="CP925">
        <v>0.56073340000000005</v>
      </c>
      <c r="CQ925">
        <v>0.56241136999999997</v>
      </c>
      <c r="CR925">
        <v>0.45462852999999998</v>
      </c>
      <c r="CS925">
        <v>0.58135736000000005</v>
      </c>
      <c r="CT925">
        <v>0.59027890000000005</v>
      </c>
      <c r="CU925">
        <v>0.56918245999999995</v>
      </c>
      <c r="CV925">
        <v>0.50284669999999998</v>
      </c>
      <c r="CW925">
        <v>0.59571487000000001</v>
      </c>
      <c r="CX925">
        <v>0.54950759999999998</v>
      </c>
      <c r="CY925">
        <v>0.39678936999999997</v>
      </c>
      <c r="CZ925">
        <v>0.34247640000000001</v>
      </c>
      <c r="DA925">
        <v>0.44002755999999998</v>
      </c>
      <c r="DB925">
        <v>0.52758693999999995</v>
      </c>
      <c r="DC925">
        <v>0.52618019999999999</v>
      </c>
      <c r="DD925">
        <v>0.44387975000000002</v>
      </c>
      <c r="DE925">
        <v>0.45528903999999998</v>
      </c>
      <c r="DF925">
        <v>0.42854592000000002</v>
      </c>
      <c r="DG925">
        <v>0.42868882000000003</v>
      </c>
      <c r="DH925">
        <v>0.46840551000000002</v>
      </c>
    </row>
    <row r="926" spans="1:112" x14ac:dyDescent="0.3">
      <c r="A926">
        <v>771.36</v>
      </c>
      <c r="B926">
        <v>0.14154662000000001</v>
      </c>
      <c r="C926">
        <v>4.8937319999999999E-2</v>
      </c>
      <c r="D926">
        <v>3.5149354000000001E-2</v>
      </c>
      <c r="E926">
        <v>0.48524883000000002</v>
      </c>
      <c r="F926">
        <v>0.48636436</v>
      </c>
      <c r="G926">
        <v>0.48193014000000001</v>
      </c>
      <c r="H926">
        <v>0.42594189999999998</v>
      </c>
      <c r="I926">
        <v>0.50106733999999997</v>
      </c>
      <c r="J926">
        <v>0.51918375000000005</v>
      </c>
      <c r="K926">
        <v>0.50543684</v>
      </c>
      <c r="L926">
        <v>0.43989724000000002</v>
      </c>
      <c r="M926">
        <v>0.47832507000000002</v>
      </c>
      <c r="N926">
        <v>0.49918037999999998</v>
      </c>
      <c r="O926">
        <v>0.49720404000000001</v>
      </c>
      <c r="P926">
        <v>0.48888749999999997</v>
      </c>
      <c r="Q926">
        <v>0.48606199999999999</v>
      </c>
      <c r="R926">
        <v>0.53042979999999995</v>
      </c>
      <c r="S926">
        <v>0.51273816999999999</v>
      </c>
      <c r="T926">
        <v>0.57582160000000004</v>
      </c>
      <c r="U926">
        <v>0.57696789999999998</v>
      </c>
      <c r="V926">
        <v>0.58534986</v>
      </c>
      <c r="W926">
        <v>0.59502595999999996</v>
      </c>
      <c r="X926">
        <v>0.55153096000000001</v>
      </c>
      <c r="Y926">
        <v>0.57135729999999996</v>
      </c>
      <c r="Z926">
        <v>0.56984729999999995</v>
      </c>
      <c r="AA926">
        <v>0.59218466000000003</v>
      </c>
      <c r="AB926">
        <v>0.57003099999999995</v>
      </c>
      <c r="AC926">
        <v>0.59035020000000005</v>
      </c>
      <c r="AD926">
        <v>0.5889818</v>
      </c>
      <c r="AE926">
        <v>0.60557437000000003</v>
      </c>
      <c r="AF926">
        <v>0.51474430000000004</v>
      </c>
      <c r="AG926">
        <v>0.51508580000000004</v>
      </c>
      <c r="AH926">
        <v>0.47935879999999997</v>
      </c>
      <c r="AI926">
        <v>0.5834336</v>
      </c>
      <c r="AJ926">
        <v>0.63956539999999995</v>
      </c>
      <c r="AK926">
        <v>0.44922434999999999</v>
      </c>
      <c r="AL926">
        <v>0.48047167000000002</v>
      </c>
      <c r="AM926">
        <v>0.45608454999999998</v>
      </c>
      <c r="AN926">
        <v>0.4133772</v>
      </c>
      <c r="AO926">
        <v>0.45130587</v>
      </c>
      <c r="AP926">
        <v>0.41937032000000002</v>
      </c>
      <c r="AQ926">
        <v>0.41123113</v>
      </c>
      <c r="AR926">
        <v>0.50732434000000004</v>
      </c>
      <c r="AS926">
        <v>0.44927368000000001</v>
      </c>
      <c r="AT926">
        <v>0.48480980000000001</v>
      </c>
      <c r="AU926">
        <v>0.51013213000000002</v>
      </c>
      <c r="AV926">
        <v>0.49173825999999998</v>
      </c>
      <c r="AW926">
        <v>0.49222707999999998</v>
      </c>
      <c r="AX926">
        <v>0.57560889999999998</v>
      </c>
      <c r="AY926">
        <v>0.56077622999999999</v>
      </c>
      <c r="AZ926">
        <v>0.59179029999999999</v>
      </c>
      <c r="BA926">
        <v>0.54807879999999998</v>
      </c>
      <c r="BB926">
        <v>0.57638160000000005</v>
      </c>
      <c r="BC926">
        <v>0.55279480000000003</v>
      </c>
      <c r="BD926">
        <v>0.55095499999999997</v>
      </c>
      <c r="BE926">
        <v>0.55452659999999998</v>
      </c>
      <c r="BF926">
        <v>0.45321729999999999</v>
      </c>
      <c r="BG926">
        <v>0.45377505000000001</v>
      </c>
      <c r="BH926">
        <v>0.56222205999999997</v>
      </c>
      <c r="BI926">
        <v>0.56053989999999998</v>
      </c>
      <c r="BJ926">
        <v>0.48562675999999999</v>
      </c>
      <c r="BK926">
        <v>0.44393315999999999</v>
      </c>
      <c r="BL926">
        <v>0.53558190000000006</v>
      </c>
      <c r="BM926">
        <v>0.50289309999999998</v>
      </c>
      <c r="BN926">
        <v>0.50339750000000005</v>
      </c>
      <c r="BO926">
        <v>0.46548083000000001</v>
      </c>
      <c r="BP926">
        <v>0.57121043999999999</v>
      </c>
      <c r="BQ926">
        <v>0.55230767000000003</v>
      </c>
      <c r="BR926">
        <v>0.50486180000000003</v>
      </c>
      <c r="BS926">
        <v>0.52570444000000005</v>
      </c>
      <c r="BT926">
        <v>0.45978075000000002</v>
      </c>
      <c r="BU926">
        <v>0.41404732999999999</v>
      </c>
      <c r="BV926">
        <v>0.43295539999999999</v>
      </c>
      <c r="BW926">
        <v>0.43324479999999999</v>
      </c>
      <c r="BX926">
        <v>0.4148791</v>
      </c>
      <c r="BY926">
        <v>0.42783110000000002</v>
      </c>
      <c r="BZ926">
        <v>0.45305294000000002</v>
      </c>
      <c r="CA926">
        <v>0.44992559999999998</v>
      </c>
      <c r="CB926">
        <v>0.51046400000000003</v>
      </c>
      <c r="CC926">
        <v>0.50995003999999999</v>
      </c>
      <c r="CD926">
        <v>0.4588237</v>
      </c>
      <c r="CE926">
        <v>0.46492826999999998</v>
      </c>
      <c r="CF926">
        <v>0.46430379999999999</v>
      </c>
      <c r="CG926">
        <v>0.48262525000000001</v>
      </c>
      <c r="CH926">
        <v>0.45944065000000001</v>
      </c>
      <c r="CI926">
        <v>0.51924550000000003</v>
      </c>
      <c r="CJ926">
        <v>0.52366570000000001</v>
      </c>
      <c r="CK926">
        <v>0.52525054999999998</v>
      </c>
      <c r="CL926">
        <v>0.53096319999999997</v>
      </c>
      <c r="CM926">
        <v>0.45337402999999998</v>
      </c>
      <c r="CN926">
        <v>0.50955680000000003</v>
      </c>
      <c r="CO926">
        <v>0.54897589999999996</v>
      </c>
      <c r="CP926">
        <v>0.56074239999999997</v>
      </c>
      <c r="CQ926">
        <v>0.56074239999999997</v>
      </c>
      <c r="CR926">
        <v>0.45354329999999998</v>
      </c>
      <c r="CS926">
        <v>0.58184999999999998</v>
      </c>
      <c r="CT926">
        <v>0.5904895</v>
      </c>
      <c r="CU926">
        <v>0.57165885000000005</v>
      </c>
      <c r="CV926">
        <v>0.50428340000000005</v>
      </c>
      <c r="CW926">
        <v>0.59606179999999997</v>
      </c>
      <c r="CX926">
        <v>0.55160874000000004</v>
      </c>
      <c r="CY926">
        <v>0.39568618</v>
      </c>
      <c r="CZ926">
        <v>0.3416846</v>
      </c>
      <c r="DA926">
        <v>0.43802953</v>
      </c>
      <c r="DB926">
        <v>0.5260302</v>
      </c>
      <c r="DC926">
        <v>0.5269163</v>
      </c>
      <c r="DD926">
        <v>0.44387897999999998</v>
      </c>
      <c r="DE926">
        <v>0.45672770000000001</v>
      </c>
      <c r="DF926">
        <v>0.42907706000000001</v>
      </c>
      <c r="DG926">
        <v>0.42893246000000002</v>
      </c>
      <c r="DH926">
        <v>0.46838146000000003</v>
      </c>
    </row>
    <row r="927" spans="1:112" x14ac:dyDescent="0.3">
      <c r="A927">
        <v>771.85</v>
      </c>
      <c r="B927">
        <v>0.14146976</v>
      </c>
      <c r="C927">
        <v>4.770373E-2</v>
      </c>
      <c r="D927">
        <v>3.4974616E-2</v>
      </c>
      <c r="E927">
        <v>0.48830855000000001</v>
      </c>
      <c r="F927">
        <v>0.4889539</v>
      </c>
      <c r="G927">
        <v>0.48335899999999998</v>
      </c>
      <c r="H927">
        <v>0.42708620000000003</v>
      </c>
      <c r="I927">
        <v>0.50487614000000003</v>
      </c>
      <c r="J927">
        <v>0.52087410000000001</v>
      </c>
      <c r="K927">
        <v>0.50553225999999996</v>
      </c>
      <c r="L927">
        <v>0.44252186999999998</v>
      </c>
      <c r="M927">
        <v>0.47842224999999999</v>
      </c>
      <c r="N927">
        <v>0.4981565</v>
      </c>
      <c r="O927">
        <v>0.49765969999999998</v>
      </c>
      <c r="P927">
        <v>0.49106154000000002</v>
      </c>
      <c r="Q927">
        <v>0.48456395000000002</v>
      </c>
      <c r="R927">
        <v>0.53080059999999996</v>
      </c>
      <c r="S927">
        <v>0.51305044</v>
      </c>
      <c r="T927">
        <v>0.57782495</v>
      </c>
      <c r="U927">
        <v>0.57898115999999999</v>
      </c>
      <c r="V927">
        <v>0.58882970000000001</v>
      </c>
      <c r="W927">
        <v>0.59617763999999995</v>
      </c>
      <c r="X927">
        <v>0.54994089999999995</v>
      </c>
      <c r="Y927">
        <v>0.56750179999999995</v>
      </c>
      <c r="Z927">
        <v>0.56731330000000002</v>
      </c>
      <c r="AA927">
        <v>0.59208477000000004</v>
      </c>
      <c r="AB927">
        <v>0.57359870000000002</v>
      </c>
      <c r="AC927">
        <v>0.59265520000000005</v>
      </c>
      <c r="AD927">
        <v>0.59463703999999995</v>
      </c>
      <c r="AE927">
        <v>0.60688629999999999</v>
      </c>
      <c r="AF927">
        <v>0.51477289999999998</v>
      </c>
      <c r="AG927">
        <v>0.51340220000000003</v>
      </c>
      <c r="AH927">
        <v>0.4798539</v>
      </c>
      <c r="AI927">
        <v>0.58572363999999999</v>
      </c>
      <c r="AJ927">
        <v>0.63989390000000002</v>
      </c>
      <c r="AK927">
        <v>0.44867435</v>
      </c>
      <c r="AL927">
        <v>0.48050480000000001</v>
      </c>
      <c r="AM927">
        <v>0.45677962999999999</v>
      </c>
      <c r="AN927">
        <v>0.41424927</v>
      </c>
      <c r="AO927">
        <v>0.45218237999999999</v>
      </c>
      <c r="AP927">
        <v>0.42065352</v>
      </c>
      <c r="AQ927">
        <v>0.41468176000000001</v>
      </c>
      <c r="AR927">
        <v>0.50532865999999999</v>
      </c>
      <c r="AS927">
        <v>0.45090866000000002</v>
      </c>
      <c r="AT927">
        <v>0.48732117000000003</v>
      </c>
      <c r="AU927">
        <v>0.50990117000000001</v>
      </c>
      <c r="AV927">
        <v>0.49110779999999998</v>
      </c>
      <c r="AW927">
        <v>0.49127182000000003</v>
      </c>
      <c r="AX927">
        <v>0.57776260000000002</v>
      </c>
      <c r="AY927">
        <v>0.56241989999999997</v>
      </c>
      <c r="AZ927">
        <v>0.59335519999999997</v>
      </c>
      <c r="BA927">
        <v>0.54825829999999998</v>
      </c>
      <c r="BB927">
        <v>0.5779339</v>
      </c>
      <c r="BC927">
        <v>0.55294920000000003</v>
      </c>
      <c r="BD927">
        <v>0.5505755</v>
      </c>
      <c r="BE927">
        <v>0.55774140000000005</v>
      </c>
      <c r="BF927">
        <v>0.45510732999999998</v>
      </c>
      <c r="BG927">
        <v>0.45387824999999998</v>
      </c>
      <c r="BH927">
        <v>0.56235594</v>
      </c>
      <c r="BI927">
        <v>0.56330029999999998</v>
      </c>
      <c r="BJ927">
        <v>0.48647796999999998</v>
      </c>
      <c r="BK927">
        <v>0.44690982000000001</v>
      </c>
      <c r="BL927">
        <v>0.53637789999999996</v>
      </c>
      <c r="BM927">
        <v>0.50354220000000005</v>
      </c>
      <c r="BN927">
        <v>0.50625909999999996</v>
      </c>
      <c r="BO927">
        <v>0.46527921999999999</v>
      </c>
      <c r="BP927">
        <v>0.57101774000000005</v>
      </c>
      <c r="BQ927">
        <v>0.55455226000000002</v>
      </c>
      <c r="BR927">
        <v>0.50845680000000004</v>
      </c>
      <c r="BS927">
        <v>0.52571330000000005</v>
      </c>
      <c r="BT927">
        <v>0.45945308000000001</v>
      </c>
      <c r="BU927">
        <v>0.41483103999999998</v>
      </c>
      <c r="BV927">
        <v>0.43493115999999998</v>
      </c>
      <c r="BW927">
        <v>0.43449199999999999</v>
      </c>
      <c r="BX927">
        <v>0.41736454000000001</v>
      </c>
      <c r="BY927">
        <v>0.4292435</v>
      </c>
      <c r="BZ927">
        <v>0.45474179999999997</v>
      </c>
      <c r="CA927">
        <v>0.44926771999999998</v>
      </c>
      <c r="CB927">
        <v>0.50923324000000003</v>
      </c>
      <c r="CC927">
        <v>0.50957739999999996</v>
      </c>
      <c r="CD927">
        <v>0.46046799999999999</v>
      </c>
      <c r="CE927">
        <v>0.46429979999999998</v>
      </c>
      <c r="CF927">
        <v>0.46524176</v>
      </c>
      <c r="CG927">
        <v>0.48220307000000001</v>
      </c>
      <c r="CH927">
        <v>0.46123508000000002</v>
      </c>
      <c r="CI927">
        <v>0.52037763999999997</v>
      </c>
      <c r="CJ927">
        <v>0.52460150000000005</v>
      </c>
      <c r="CK927">
        <v>0.52442429999999995</v>
      </c>
      <c r="CL927">
        <v>0.53054639999999997</v>
      </c>
      <c r="CM927">
        <v>0.45267980000000002</v>
      </c>
      <c r="CN927">
        <v>0.50746363000000005</v>
      </c>
      <c r="CO927">
        <v>0.55059033999999996</v>
      </c>
      <c r="CP927">
        <v>0.56092410000000004</v>
      </c>
      <c r="CQ927">
        <v>0.56338480000000002</v>
      </c>
      <c r="CR927">
        <v>0.45641642999999998</v>
      </c>
      <c r="CS927">
        <v>0.58364903999999995</v>
      </c>
      <c r="CT927">
        <v>0.59223294000000004</v>
      </c>
      <c r="CU927">
        <v>0.57187175999999995</v>
      </c>
      <c r="CV927">
        <v>0.50434820000000002</v>
      </c>
      <c r="CW927">
        <v>0.59501329999999997</v>
      </c>
      <c r="CX927">
        <v>0.55134886999999999</v>
      </c>
      <c r="CY927">
        <v>0.39553287999999998</v>
      </c>
      <c r="CZ927">
        <v>0.34238273000000002</v>
      </c>
      <c r="DA927">
        <v>0.43972874000000001</v>
      </c>
      <c r="DB927">
        <v>0.52557695000000004</v>
      </c>
      <c r="DC927">
        <v>0.52628874999999997</v>
      </c>
      <c r="DD927">
        <v>0.44371850000000002</v>
      </c>
      <c r="DE927">
        <v>0.45790156999999998</v>
      </c>
      <c r="DF927">
        <v>0.43123105</v>
      </c>
      <c r="DG927">
        <v>0.43079210000000001</v>
      </c>
      <c r="DH927">
        <v>0.47092142999999997</v>
      </c>
    </row>
    <row r="928" spans="1:112" x14ac:dyDescent="0.3">
      <c r="A928">
        <v>772.34</v>
      </c>
      <c r="B928">
        <v>0.14233682</v>
      </c>
      <c r="C928">
        <v>4.692375E-2</v>
      </c>
      <c r="D928">
        <v>3.4773875000000003E-2</v>
      </c>
      <c r="E928">
        <v>0.48722598</v>
      </c>
      <c r="F928">
        <v>0.48738482999999999</v>
      </c>
      <c r="G928">
        <v>0.48321819999999999</v>
      </c>
      <c r="H928">
        <v>0.42501425999999998</v>
      </c>
      <c r="I928">
        <v>0.5062373</v>
      </c>
      <c r="J928">
        <v>0.52103465999999998</v>
      </c>
      <c r="K928">
        <v>0.50573179999999995</v>
      </c>
      <c r="L928">
        <v>0.44087251999999999</v>
      </c>
      <c r="M928">
        <v>0.48006715999999999</v>
      </c>
      <c r="N928">
        <v>0.49764395</v>
      </c>
      <c r="O928">
        <v>0.49666505999999999</v>
      </c>
      <c r="P928">
        <v>0.49188963000000002</v>
      </c>
      <c r="Q928">
        <v>0.48495274999999999</v>
      </c>
      <c r="R928">
        <v>0.52804863000000002</v>
      </c>
      <c r="S928">
        <v>0.5126214</v>
      </c>
      <c r="T928">
        <v>0.57743716</v>
      </c>
      <c r="U928">
        <v>0.57629719999999995</v>
      </c>
      <c r="V928">
        <v>0.58676713999999996</v>
      </c>
      <c r="W928">
        <v>0.59367610000000004</v>
      </c>
      <c r="X928">
        <v>0.55307309999999998</v>
      </c>
      <c r="Y928">
        <v>0.56847256000000002</v>
      </c>
      <c r="Z928">
        <v>0.56865920000000003</v>
      </c>
      <c r="AA928">
        <v>0.59342090000000003</v>
      </c>
      <c r="AB928">
        <v>0.57125090000000001</v>
      </c>
      <c r="AC928">
        <v>0.59218150000000003</v>
      </c>
      <c r="AD928">
        <v>0.5929624</v>
      </c>
      <c r="AE928">
        <v>0.60485429999999996</v>
      </c>
      <c r="AF928">
        <v>0.51370883000000001</v>
      </c>
      <c r="AG928">
        <v>0.51218969999999997</v>
      </c>
      <c r="AH928">
        <v>0.48002777000000002</v>
      </c>
      <c r="AI928">
        <v>0.58517439999999998</v>
      </c>
      <c r="AJ928">
        <v>0.63612740000000001</v>
      </c>
      <c r="AK928">
        <v>0.44725759999999998</v>
      </c>
      <c r="AL928">
        <v>0.48009348000000002</v>
      </c>
      <c r="AM928">
        <v>0.45858333000000001</v>
      </c>
      <c r="AN928">
        <v>0.41437137000000002</v>
      </c>
      <c r="AO928">
        <v>0.45317735999999997</v>
      </c>
      <c r="AP928">
        <v>0.41986762999999999</v>
      </c>
      <c r="AQ928">
        <v>0.41266914999999998</v>
      </c>
      <c r="AR928">
        <v>0.50599086000000004</v>
      </c>
      <c r="AS928">
        <v>0.45262354999999999</v>
      </c>
      <c r="AT928">
        <v>0.48684093000000001</v>
      </c>
      <c r="AU928">
        <v>0.50849940000000005</v>
      </c>
      <c r="AV928">
        <v>0.49205824999999997</v>
      </c>
      <c r="AW928">
        <v>0.49173410000000001</v>
      </c>
      <c r="AX928">
        <v>0.57527450000000002</v>
      </c>
      <c r="AY928">
        <v>0.56118310000000005</v>
      </c>
      <c r="AZ928">
        <v>0.59070425999999998</v>
      </c>
      <c r="BA928">
        <v>0.54564654999999995</v>
      </c>
      <c r="BB928">
        <v>0.57919549999999997</v>
      </c>
      <c r="BC928">
        <v>0.55231790000000003</v>
      </c>
      <c r="BD928">
        <v>0.55074893999999996</v>
      </c>
      <c r="BE928">
        <v>0.55676780000000003</v>
      </c>
      <c r="BF928">
        <v>0.4546539</v>
      </c>
      <c r="BG928">
        <v>0.45537126</v>
      </c>
      <c r="BH928">
        <v>0.56034119999999998</v>
      </c>
      <c r="BI928">
        <v>0.56238323000000001</v>
      </c>
      <c r="BJ928">
        <v>0.48705435000000002</v>
      </c>
      <c r="BK928">
        <v>0.446602</v>
      </c>
      <c r="BL928">
        <v>0.54041539999999999</v>
      </c>
      <c r="BM928">
        <v>0.50241219999999998</v>
      </c>
      <c r="BN928">
        <v>0.50324553000000005</v>
      </c>
      <c r="BO928">
        <v>0.46336680000000002</v>
      </c>
      <c r="BP928">
        <v>0.57308689999999995</v>
      </c>
      <c r="BQ928">
        <v>0.55275909999999995</v>
      </c>
      <c r="BR928">
        <v>0.50517190000000001</v>
      </c>
      <c r="BS928">
        <v>0.52672410000000003</v>
      </c>
      <c r="BT928">
        <v>0.46049812000000001</v>
      </c>
      <c r="BU928">
        <v>0.41502266999999998</v>
      </c>
      <c r="BV928">
        <v>0.43222450000000001</v>
      </c>
      <c r="BW928">
        <v>0.43351972</v>
      </c>
      <c r="BX928">
        <v>0.41751727</v>
      </c>
      <c r="BY928">
        <v>0.42804896999999997</v>
      </c>
      <c r="BZ928">
        <v>0.45479244000000002</v>
      </c>
      <c r="CA928">
        <v>0.44961348000000001</v>
      </c>
      <c r="CB928">
        <v>0.51033896000000001</v>
      </c>
      <c r="CC928">
        <v>0.51016885000000001</v>
      </c>
      <c r="CD928">
        <v>0.45966994999999999</v>
      </c>
      <c r="CE928">
        <v>0.46464991999999999</v>
      </c>
      <c r="CF928">
        <v>0.46279530000000002</v>
      </c>
      <c r="CG928">
        <v>0.48244285999999997</v>
      </c>
      <c r="CH928">
        <v>0.46149230000000002</v>
      </c>
      <c r="CI928">
        <v>0.52074735999999999</v>
      </c>
      <c r="CJ928">
        <v>0.52487119999999998</v>
      </c>
      <c r="CK928">
        <v>0.52539689999999994</v>
      </c>
      <c r="CL928">
        <v>0.53176939999999995</v>
      </c>
      <c r="CM928">
        <v>0.45293945000000002</v>
      </c>
      <c r="CN928">
        <v>0.50862014</v>
      </c>
      <c r="CO928">
        <v>0.55031483999999997</v>
      </c>
      <c r="CP928">
        <v>0.55858260000000004</v>
      </c>
      <c r="CQ928">
        <v>0.56268936000000003</v>
      </c>
      <c r="CR928">
        <v>0.45685284999999998</v>
      </c>
      <c r="CS928">
        <v>0.58348279999999997</v>
      </c>
      <c r="CT928">
        <v>0.59361786000000005</v>
      </c>
      <c r="CU928">
        <v>0.57139269999999998</v>
      </c>
      <c r="CV928">
        <v>0.50630719999999996</v>
      </c>
      <c r="CW928">
        <v>0.59477645000000001</v>
      </c>
      <c r="CX928">
        <v>0.55252266000000005</v>
      </c>
      <c r="CY928">
        <v>0.39653015000000003</v>
      </c>
      <c r="CZ928">
        <v>0.34316429999999998</v>
      </c>
      <c r="DA928">
        <v>0.44019508000000002</v>
      </c>
      <c r="DB928">
        <v>0.52466535999999997</v>
      </c>
      <c r="DC928">
        <v>0.52695155000000005</v>
      </c>
      <c r="DD928">
        <v>0.44460967000000001</v>
      </c>
      <c r="DE928">
        <v>0.45648727</v>
      </c>
      <c r="DF928">
        <v>0.43038595000000002</v>
      </c>
      <c r="DG928">
        <v>0.43009740000000002</v>
      </c>
      <c r="DH928">
        <v>0.46965232000000001</v>
      </c>
    </row>
    <row r="929" spans="1:112" x14ac:dyDescent="0.3">
      <c r="A929">
        <v>772.83</v>
      </c>
      <c r="B929">
        <v>0.14134072</v>
      </c>
      <c r="C929">
        <v>4.8577700000000001E-2</v>
      </c>
      <c r="D929">
        <v>3.4902740000000002E-2</v>
      </c>
      <c r="E929">
        <v>0.48565274000000003</v>
      </c>
      <c r="F929">
        <v>0.48677176</v>
      </c>
      <c r="G929">
        <v>0.48401050000000001</v>
      </c>
      <c r="H929">
        <v>0.42322759999999998</v>
      </c>
      <c r="I929">
        <v>0.5020886</v>
      </c>
      <c r="J929">
        <v>0.51938629999999997</v>
      </c>
      <c r="K929">
        <v>0.50363400000000003</v>
      </c>
      <c r="L929">
        <v>0.44069478000000001</v>
      </c>
      <c r="M929">
        <v>0.47750956</v>
      </c>
      <c r="N929">
        <v>0.49680205999999999</v>
      </c>
      <c r="O929">
        <v>0.49663770000000002</v>
      </c>
      <c r="P929">
        <v>0.49053671999999998</v>
      </c>
      <c r="Q929">
        <v>0.4863151</v>
      </c>
      <c r="R929">
        <v>0.5292076</v>
      </c>
      <c r="S929">
        <v>0.51070360000000004</v>
      </c>
      <c r="T929">
        <v>0.57696563000000001</v>
      </c>
      <c r="U929">
        <v>0.57696563000000001</v>
      </c>
      <c r="V929">
        <v>0.58531860000000002</v>
      </c>
      <c r="W929">
        <v>0.59120755999999997</v>
      </c>
      <c r="X929">
        <v>0.54978859999999996</v>
      </c>
      <c r="Y929">
        <v>0.57152194000000001</v>
      </c>
      <c r="Z929">
        <v>0.57076340000000003</v>
      </c>
      <c r="AA929">
        <v>0.59031549999999999</v>
      </c>
      <c r="AB929">
        <v>0.57241909999999996</v>
      </c>
      <c r="AC929">
        <v>0.59102863000000005</v>
      </c>
      <c r="AD929">
        <v>0.59142159999999999</v>
      </c>
      <c r="AE929">
        <v>0.60490613999999998</v>
      </c>
      <c r="AF929">
        <v>0.51425712999999995</v>
      </c>
      <c r="AG929">
        <v>0.51153079999999995</v>
      </c>
      <c r="AH929">
        <v>0.47939085999999997</v>
      </c>
      <c r="AI929">
        <v>0.58329509999999996</v>
      </c>
      <c r="AJ929">
        <v>0.63965106000000005</v>
      </c>
      <c r="AK929">
        <v>0.44871333000000002</v>
      </c>
      <c r="AL929">
        <v>0.48211893</v>
      </c>
      <c r="AM929">
        <v>0.45655277</v>
      </c>
      <c r="AN929">
        <v>0.41192912999999998</v>
      </c>
      <c r="AO929">
        <v>0.45353374000000002</v>
      </c>
      <c r="AP929">
        <v>0.41909439999999998</v>
      </c>
      <c r="AQ929">
        <v>0.41269284000000001</v>
      </c>
      <c r="AR929">
        <v>0.50851243999999995</v>
      </c>
      <c r="AS929">
        <v>0.45133426999999998</v>
      </c>
      <c r="AT929">
        <v>0.48453459999999998</v>
      </c>
      <c r="AU929">
        <v>0.50839400000000001</v>
      </c>
      <c r="AV929">
        <v>0.49057582</v>
      </c>
      <c r="AW929">
        <v>0.49073865999999999</v>
      </c>
      <c r="AX929">
        <v>0.57621250000000002</v>
      </c>
      <c r="AY929">
        <v>0.56133235000000004</v>
      </c>
      <c r="AZ929">
        <v>0.59162329999999996</v>
      </c>
      <c r="BA929">
        <v>0.54645549999999998</v>
      </c>
      <c r="BB929">
        <v>0.57945144000000004</v>
      </c>
      <c r="BC929">
        <v>0.55232820000000005</v>
      </c>
      <c r="BD929">
        <v>0.54782549999999997</v>
      </c>
      <c r="BE929">
        <v>0.55274190000000001</v>
      </c>
      <c r="BF929">
        <v>0.45214367</v>
      </c>
      <c r="BG929">
        <v>0.45397510000000002</v>
      </c>
      <c r="BH929">
        <v>0.56219600000000003</v>
      </c>
      <c r="BI929">
        <v>0.56125899999999995</v>
      </c>
      <c r="BJ929">
        <v>0.48422533000000001</v>
      </c>
      <c r="BK929">
        <v>0.44497680000000001</v>
      </c>
      <c r="BL929">
        <v>0.5383481</v>
      </c>
      <c r="BM929">
        <v>0.50272404999999998</v>
      </c>
      <c r="BN929">
        <v>0.5032297</v>
      </c>
      <c r="BO929">
        <v>0.46286026000000002</v>
      </c>
      <c r="BP929">
        <v>0.57244439999999996</v>
      </c>
      <c r="BQ929">
        <v>0.55159247</v>
      </c>
      <c r="BR929">
        <v>0.50407959999999996</v>
      </c>
      <c r="BS929">
        <v>0.52645799999999998</v>
      </c>
      <c r="BT929">
        <v>0.45854</v>
      </c>
      <c r="BU929">
        <v>0.41424280000000002</v>
      </c>
      <c r="BV929">
        <v>0.43187892</v>
      </c>
      <c r="BW929">
        <v>0.43376484999999998</v>
      </c>
      <c r="BX929">
        <v>0.41669780000000001</v>
      </c>
      <c r="BY929">
        <v>0.42809092999999998</v>
      </c>
      <c r="BZ929">
        <v>0.45230999999999999</v>
      </c>
      <c r="CA929">
        <v>0.44907026999999999</v>
      </c>
      <c r="CB929">
        <v>0.50853269999999995</v>
      </c>
      <c r="CC929">
        <v>0.50921689999999997</v>
      </c>
      <c r="CD929">
        <v>0.45861439999999998</v>
      </c>
      <c r="CE929">
        <v>0.46433076000000001</v>
      </c>
      <c r="CF929">
        <v>0.46417459999999999</v>
      </c>
      <c r="CG929">
        <v>0.48170614</v>
      </c>
      <c r="CH929">
        <v>0.4611169</v>
      </c>
      <c r="CI929">
        <v>0.51983310000000005</v>
      </c>
      <c r="CJ929">
        <v>0.52463769999999998</v>
      </c>
      <c r="CK929">
        <v>0.52446119999999996</v>
      </c>
      <c r="CL929">
        <v>0.53043549999999995</v>
      </c>
      <c r="CM929">
        <v>0.45117694000000003</v>
      </c>
      <c r="CN929">
        <v>0.50672470000000003</v>
      </c>
      <c r="CO929">
        <v>0.54788566000000005</v>
      </c>
      <c r="CP929">
        <v>0.56411100000000003</v>
      </c>
      <c r="CQ929">
        <v>0.56411100000000003</v>
      </c>
      <c r="CR929">
        <v>0.45525919999999998</v>
      </c>
      <c r="CS929">
        <v>0.5824473</v>
      </c>
      <c r="CT929">
        <v>0.59069059999999995</v>
      </c>
      <c r="CU929">
        <v>0.57030009999999998</v>
      </c>
      <c r="CV929">
        <v>0.50464374000000001</v>
      </c>
      <c r="CW929">
        <v>0.59617310000000001</v>
      </c>
      <c r="CX929">
        <v>0.54981749999999996</v>
      </c>
      <c r="CY929">
        <v>0.39530408</v>
      </c>
      <c r="CZ929">
        <v>0.34206215000000001</v>
      </c>
      <c r="DA929">
        <v>0.43823537000000001</v>
      </c>
      <c r="DB929">
        <v>0.52669999999999995</v>
      </c>
      <c r="DC929">
        <v>0.52723419999999999</v>
      </c>
      <c r="DD929">
        <v>0.44306215999999998</v>
      </c>
      <c r="DE929">
        <v>0.45595053000000002</v>
      </c>
      <c r="DF929">
        <v>0.42904395000000001</v>
      </c>
      <c r="DG929">
        <v>0.42947853000000002</v>
      </c>
      <c r="DH929">
        <v>0.46956482999999999</v>
      </c>
    </row>
    <row r="930" spans="1:112" x14ac:dyDescent="0.3">
      <c r="A930">
        <v>773.31</v>
      </c>
      <c r="B930">
        <v>0.14197597000000001</v>
      </c>
      <c r="C930">
        <v>4.9471590000000003E-2</v>
      </c>
      <c r="D930">
        <v>3.5956103000000003E-2</v>
      </c>
      <c r="E930">
        <v>0.48795657999999997</v>
      </c>
      <c r="F930">
        <v>0.48924887</v>
      </c>
      <c r="G930">
        <v>0.48626992000000002</v>
      </c>
      <c r="H930">
        <v>0.42660996000000001</v>
      </c>
      <c r="I930">
        <v>0.50216603000000004</v>
      </c>
      <c r="J930">
        <v>0.51994085000000001</v>
      </c>
      <c r="K930">
        <v>0.50538855999999999</v>
      </c>
      <c r="L930">
        <v>0.44244990000000001</v>
      </c>
      <c r="M930">
        <v>0.48008063000000001</v>
      </c>
      <c r="N930">
        <v>0.50021780000000005</v>
      </c>
      <c r="O930">
        <v>0.50038450000000001</v>
      </c>
      <c r="P930">
        <v>0.49338212999999997</v>
      </c>
      <c r="Q930">
        <v>0.48648744999999999</v>
      </c>
      <c r="R930">
        <v>0.53125392999999999</v>
      </c>
      <c r="S930">
        <v>0.51419709999999996</v>
      </c>
      <c r="T930">
        <v>0.57858609999999999</v>
      </c>
      <c r="U930">
        <v>0.5778143</v>
      </c>
      <c r="V930">
        <v>0.58697410000000005</v>
      </c>
      <c r="W930">
        <v>0.59496819999999995</v>
      </c>
      <c r="X930">
        <v>0.55326810000000004</v>
      </c>
      <c r="Y930">
        <v>0.57189124999999996</v>
      </c>
      <c r="Z930">
        <v>0.57227220000000001</v>
      </c>
      <c r="AA930">
        <v>0.59314009999999995</v>
      </c>
      <c r="AB930">
        <v>0.57128480000000004</v>
      </c>
      <c r="AC930">
        <v>0.59266185999999998</v>
      </c>
      <c r="AD930">
        <v>0.59285960000000004</v>
      </c>
      <c r="AE930">
        <v>0.60806899999999997</v>
      </c>
      <c r="AF930">
        <v>0.51565724999999996</v>
      </c>
      <c r="AG930">
        <v>0.51634555999999998</v>
      </c>
      <c r="AH930">
        <v>0.48225296000000001</v>
      </c>
      <c r="AI930">
        <v>0.58683527000000002</v>
      </c>
      <c r="AJ930">
        <v>0.64065455999999998</v>
      </c>
      <c r="AK930">
        <v>0.44970961999999998</v>
      </c>
      <c r="AL930">
        <v>0.48139805000000002</v>
      </c>
      <c r="AM930">
        <v>0.45886221999999999</v>
      </c>
      <c r="AN930">
        <v>0.41635725000000001</v>
      </c>
      <c r="AO930">
        <v>0.45217590000000002</v>
      </c>
      <c r="AP930">
        <v>0.42041233</v>
      </c>
      <c r="AQ930">
        <v>0.41319909999999999</v>
      </c>
      <c r="AR930">
        <v>0.50689876</v>
      </c>
      <c r="AS930">
        <v>0.45302882999999999</v>
      </c>
      <c r="AT930">
        <v>0.48922684999999999</v>
      </c>
      <c r="AU930">
        <v>0.51043709999999998</v>
      </c>
      <c r="AV930">
        <v>0.49420140000000001</v>
      </c>
      <c r="AW930">
        <v>0.49337596</v>
      </c>
      <c r="AX930">
        <v>0.57894979999999996</v>
      </c>
      <c r="AY930">
        <v>0.56393135000000005</v>
      </c>
      <c r="AZ930">
        <v>0.5938177</v>
      </c>
      <c r="BA930">
        <v>0.54866815000000002</v>
      </c>
      <c r="BB930">
        <v>0.57932439999999996</v>
      </c>
      <c r="BC930">
        <v>0.55545319999999998</v>
      </c>
      <c r="BD930">
        <v>0.5507069</v>
      </c>
      <c r="BE930">
        <v>0.558118</v>
      </c>
      <c r="BF930">
        <v>0.4526831</v>
      </c>
      <c r="BG930">
        <v>0.45543525000000001</v>
      </c>
      <c r="BH930">
        <v>0.56326120000000002</v>
      </c>
      <c r="BI930">
        <v>0.56420610000000004</v>
      </c>
      <c r="BJ930">
        <v>0.48675752</v>
      </c>
      <c r="BK930">
        <v>0.44855082000000002</v>
      </c>
      <c r="BL930">
        <v>0.53964970000000001</v>
      </c>
      <c r="BM930">
        <v>0.50336075000000002</v>
      </c>
      <c r="BN930">
        <v>0.50234674999999995</v>
      </c>
      <c r="BO930">
        <v>0.46624989999999999</v>
      </c>
      <c r="BP930">
        <v>0.57286239999999999</v>
      </c>
      <c r="BQ930">
        <v>0.55309249999999999</v>
      </c>
      <c r="BR930">
        <v>0.50811399999999995</v>
      </c>
      <c r="BS930">
        <v>0.52654049999999997</v>
      </c>
      <c r="BT930">
        <v>0.46156160000000002</v>
      </c>
      <c r="BU930">
        <v>0.41404150000000001</v>
      </c>
      <c r="BV930">
        <v>0.43448969999999998</v>
      </c>
      <c r="BW930">
        <v>0.43581009999999998</v>
      </c>
      <c r="BX930">
        <v>0.41649409999999998</v>
      </c>
      <c r="BY930">
        <v>0.43087535999999999</v>
      </c>
      <c r="BZ930">
        <v>0.45600416999999999</v>
      </c>
      <c r="CA930">
        <v>0.44945439999999998</v>
      </c>
      <c r="CB930">
        <v>0.51099740000000005</v>
      </c>
      <c r="CC930">
        <v>0.51168919999999996</v>
      </c>
      <c r="CD930">
        <v>0.46230929999999998</v>
      </c>
      <c r="CE930">
        <v>0.46591260000000001</v>
      </c>
      <c r="CF930">
        <v>0.46449911999999999</v>
      </c>
      <c r="CG930">
        <v>0.48348750000000001</v>
      </c>
      <c r="CH930">
        <v>0.46209344000000002</v>
      </c>
      <c r="CI930">
        <v>0.52255255</v>
      </c>
      <c r="CJ930">
        <v>0.52614910000000004</v>
      </c>
      <c r="CK930">
        <v>0.52437429999999996</v>
      </c>
      <c r="CL930">
        <v>0.53468495999999999</v>
      </c>
      <c r="CM930">
        <v>0.45350158000000002</v>
      </c>
      <c r="CN930">
        <v>0.51132363000000003</v>
      </c>
      <c r="CO930">
        <v>0.55028765999999996</v>
      </c>
      <c r="CP930">
        <v>0.56312996000000004</v>
      </c>
      <c r="CQ930">
        <v>0.56312996000000004</v>
      </c>
      <c r="CR930">
        <v>0.45604873000000001</v>
      </c>
      <c r="CS930">
        <v>0.58424589999999998</v>
      </c>
      <c r="CT930">
        <v>0.591414</v>
      </c>
      <c r="CU930">
        <v>0.57259610000000005</v>
      </c>
      <c r="CV930">
        <v>0.50753539999999997</v>
      </c>
      <c r="CW930">
        <v>0.59623957000000005</v>
      </c>
      <c r="CX930">
        <v>0.55098179999999997</v>
      </c>
      <c r="CY930">
        <v>0.39866886000000001</v>
      </c>
      <c r="CZ930">
        <v>0.34469850000000002</v>
      </c>
      <c r="DA930">
        <v>0.43898500000000001</v>
      </c>
      <c r="DB930">
        <v>0.52711260000000004</v>
      </c>
      <c r="DC930">
        <v>0.52764993999999998</v>
      </c>
      <c r="DD930">
        <v>0.44606853000000002</v>
      </c>
      <c r="DE930">
        <v>0.45649168000000001</v>
      </c>
      <c r="DF930">
        <v>0.43158533999999998</v>
      </c>
      <c r="DG930">
        <v>0.42983130000000003</v>
      </c>
      <c r="DH930">
        <v>0.4720588</v>
      </c>
    </row>
    <row r="931" spans="1:112" x14ac:dyDescent="0.3">
      <c r="A931">
        <v>773.8</v>
      </c>
      <c r="B931">
        <v>0.14242974999999999</v>
      </c>
      <c r="C931">
        <v>4.8649680000000001E-2</v>
      </c>
      <c r="D931">
        <v>3.5989623999999998E-2</v>
      </c>
      <c r="E931">
        <v>0.48717156</v>
      </c>
      <c r="F931">
        <v>0.48587584</v>
      </c>
      <c r="G931">
        <v>0.48576182000000001</v>
      </c>
      <c r="H931">
        <v>0.42506808000000001</v>
      </c>
      <c r="I931">
        <v>0.50383484000000001</v>
      </c>
      <c r="J931">
        <v>0.52084105999999997</v>
      </c>
      <c r="K931">
        <v>0.50629570000000002</v>
      </c>
      <c r="L931">
        <v>0.44374682999999998</v>
      </c>
      <c r="M931">
        <v>0.47842817999999998</v>
      </c>
      <c r="N931">
        <v>0.50046820000000003</v>
      </c>
      <c r="O931">
        <v>0.49996454000000001</v>
      </c>
      <c r="P931">
        <v>0.49231016999999999</v>
      </c>
      <c r="Q931">
        <v>0.48543387999999998</v>
      </c>
      <c r="R931">
        <v>0.53170859999999998</v>
      </c>
      <c r="S931">
        <v>0.51496050000000004</v>
      </c>
      <c r="T931">
        <v>0.57918172999999995</v>
      </c>
      <c r="U931">
        <v>0.57898669999999997</v>
      </c>
      <c r="V931">
        <v>0.58776859999999997</v>
      </c>
      <c r="W931">
        <v>0.59607357000000005</v>
      </c>
      <c r="X931">
        <v>0.55141722999999998</v>
      </c>
      <c r="Y931">
        <v>0.5721366</v>
      </c>
      <c r="Z931">
        <v>0.57136810000000005</v>
      </c>
      <c r="AA931">
        <v>0.59513450000000001</v>
      </c>
      <c r="AB931">
        <v>0.57232386000000002</v>
      </c>
      <c r="AC931">
        <v>0.59426449999999997</v>
      </c>
      <c r="AD931">
        <v>0.59426449999999997</v>
      </c>
      <c r="AE931">
        <v>0.60887539999999996</v>
      </c>
      <c r="AF931">
        <v>0.51505445999999999</v>
      </c>
      <c r="AG931">
        <v>0.51453506999999998</v>
      </c>
      <c r="AH931">
        <v>0.48161298000000002</v>
      </c>
      <c r="AI931">
        <v>0.58469400000000005</v>
      </c>
      <c r="AJ931">
        <v>0.64168583999999995</v>
      </c>
      <c r="AK931">
        <v>0.44895544999999998</v>
      </c>
      <c r="AL931">
        <v>0.48056262999999999</v>
      </c>
      <c r="AM931">
        <v>0.45865613</v>
      </c>
      <c r="AN931">
        <v>0.41330904000000002</v>
      </c>
      <c r="AO931">
        <v>0.45242396000000001</v>
      </c>
      <c r="AP931">
        <v>0.41955066000000002</v>
      </c>
      <c r="AQ931">
        <v>0.41389905999999999</v>
      </c>
      <c r="AR931">
        <v>0.50945240000000003</v>
      </c>
      <c r="AS931">
        <v>0.45328930000000001</v>
      </c>
      <c r="AT931">
        <v>0.48897895000000002</v>
      </c>
      <c r="AU931">
        <v>0.51150983999999999</v>
      </c>
      <c r="AV931">
        <v>0.49267557000000001</v>
      </c>
      <c r="AW931">
        <v>0.49184670000000003</v>
      </c>
      <c r="AX931">
        <v>0.57623460000000004</v>
      </c>
      <c r="AY931">
        <v>0.56348430000000005</v>
      </c>
      <c r="AZ931">
        <v>0.59435769999999999</v>
      </c>
      <c r="BA931">
        <v>0.54857016000000003</v>
      </c>
      <c r="BB931">
        <v>0.57902986000000001</v>
      </c>
      <c r="BC931">
        <v>0.55492353000000005</v>
      </c>
      <c r="BD931">
        <v>0.54964464999999996</v>
      </c>
      <c r="BE931">
        <v>0.55821980000000004</v>
      </c>
      <c r="BF931">
        <v>0.45168865000000002</v>
      </c>
      <c r="BG931">
        <v>0.45437064999999999</v>
      </c>
      <c r="BH931">
        <v>0.56018639999999997</v>
      </c>
      <c r="BI931">
        <v>0.56208210000000003</v>
      </c>
      <c r="BJ931">
        <v>0.48651093000000001</v>
      </c>
      <c r="BK931">
        <v>0.44575900000000002</v>
      </c>
      <c r="BL931">
        <v>0.53969719999999999</v>
      </c>
      <c r="BM931">
        <v>0.50354840000000001</v>
      </c>
      <c r="BN931">
        <v>0.50388980000000005</v>
      </c>
      <c r="BO931">
        <v>0.46483257</v>
      </c>
      <c r="BP931">
        <v>0.57341200000000003</v>
      </c>
      <c r="BQ931">
        <v>0.55362630000000002</v>
      </c>
      <c r="BR931">
        <v>0.50647425999999995</v>
      </c>
      <c r="BS931">
        <v>0.52663400000000005</v>
      </c>
      <c r="BT931">
        <v>0.46140717999999997</v>
      </c>
      <c r="BU931">
        <v>0.41648184999999999</v>
      </c>
      <c r="BV931">
        <v>0.43147457</v>
      </c>
      <c r="BW931">
        <v>0.43235424</v>
      </c>
      <c r="BX931">
        <v>0.41612923000000002</v>
      </c>
      <c r="BY931">
        <v>0.42752891999999998</v>
      </c>
      <c r="BZ931">
        <v>0.45348876999999999</v>
      </c>
      <c r="CA931">
        <v>0.45003041999999999</v>
      </c>
      <c r="CB931">
        <v>0.51190880000000005</v>
      </c>
      <c r="CC931">
        <v>0.51121234999999998</v>
      </c>
      <c r="CD931">
        <v>0.45890436000000001</v>
      </c>
      <c r="CE931">
        <v>0.46551183000000002</v>
      </c>
      <c r="CF931">
        <v>0.46519389999999999</v>
      </c>
      <c r="CG931">
        <v>0.48258709999999999</v>
      </c>
      <c r="CH931">
        <v>0.46178029999999998</v>
      </c>
      <c r="CI931">
        <v>0.52177185000000004</v>
      </c>
      <c r="CJ931">
        <v>0.52385250000000005</v>
      </c>
      <c r="CK931">
        <v>0.52385250000000005</v>
      </c>
      <c r="CL931">
        <v>0.53533125000000004</v>
      </c>
      <c r="CM931">
        <v>0.45229370000000002</v>
      </c>
      <c r="CN931">
        <v>0.50720215000000002</v>
      </c>
      <c r="CO931">
        <v>0.54961939999999998</v>
      </c>
      <c r="CP931">
        <v>0.56226087000000002</v>
      </c>
      <c r="CQ931">
        <v>0.56283459999999996</v>
      </c>
      <c r="CR931">
        <v>0.45686752000000003</v>
      </c>
      <c r="CS931">
        <v>0.58457254999999997</v>
      </c>
      <c r="CT931">
        <v>0.59267837000000001</v>
      </c>
      <c r="CU931">
        <v>0.57210930000000004</v>
      </c>
      <c r="CV931">
        <v>0.50597210000000004</v>
      </c>
      <c r="CW931">
        <v>0.59865279999999998</v>
      </c>
      <c r="CX931">
        <v>0.55068152999999997</v>
      </c>
      <c r="CY931">
        <v>0.39873259999999999</v>
      </c>
      <c r="CZ931">
        <v>0.34324944000000002</v>
      </c>
      <c r="DA931">
        <v>0.43958804000000001</v>
      </c>
      <c r="DB931">
        <v>0.52803034000000004</v>
      </c>
      <c r="DC931">
        <v>0.52803034000000004</v>
      </c>
      <c r="DD931">
        <v>0.44165840000000001</v>
      </c>
      <c r="DE931">
        <v>0.45642704000000001</v>
      </c>
      <c r="DF931">
        <v>0.43128240000000001</v>
      </c>
      <c r="DG931">
        <v>0.43231740000000002</v>
      </c>
      <c r="DH931">
        <v>0.47179495999999999</v>
      </c>
    </row>
    <row r="932" spans="1:112" x14ac:dyDescent="0.3">
      <c r="A932">
        <v>774.29</v>
      </c>
      <c r="B932">
        <v>0.14012073</v>
      </c>
      <c r="C932">
        <v>4.8595886999999997E-2</v>
      </c>
      <c r="D932">
        <v>3.5655882E-2</v>
      </c>
      <c r="E932">
        <v>0.48384735000000001</v>
      </c>
      <c r="F932">
        <v>0.48480707000000001</v>
      </c>
      <c r="G932">
        <v>0.48418596000000003</v>
      </c>
      <c r="H932">
        <v>0.42441002</v>
      </c>
      <c r="I932">
        <v>0.50221985999999996</v>
      </c>
      <c r="J932">
        <v>0.52138775999999998</v>
      </c>
      <c r="K932">
        <v>0.50601894000000003</v>
      </c>
      <c r="L932">
        <v>0.44149085999999998</v>
      </c>
      <c r="M932">
        <v>0.47655106000000003</v>
      </c>
      <c r="N932">
        <v>0.49871100000000002</v>
      </c>
      <c r="O932">
        <v>0.49821377</v>
      </c>
      <c r="P932">
        <v>0.4900698</v>
      </c>
      <c r="Q932">
        <v>0.48452805999999998</v>
      </c>
      <c r="R932">
        <v>0.52840229999999999</v>
      </c>
      <c r="S932">
        <v>0.51335260000000005</v>
      </c>
      <c r="T932">
        <v>0.57666969999999995</v>
      </c>
      <c r="U932">
        <v>0.57647720000000002</v>
      </c>
      <c r="V932">
        <v>0.58504902999999997</v>
      </c>
      <c r="W932">
        <v>0.59425216999999997</v>
      </c>
      <c r="X932">
        <v>0.55066115000000004</v>
      </c>
      <c r="Y932">
        <v>0.56891130000000001</v>
      </c>
      <c r="Z932">
        <v>0.56834410000000002</v>
      </c>
      <c r="AA932">
        <v>0.59003749999999999</v>
      </c>
      <c r="AB932">
        <v>0.5703992</v>
      </c>
      <c r="AC932">
        <v>0.58873934000000006</v>
      </c>
      <c r="AD932">
        <v>0.58932929999999994</v>
      </c>
      <c r="AE932">
        <v>0.60508596999999997</v>
      </c>
      <c r="AF932">
        <v>0.51256000000000002</v>
      </c>
      <c r="AG932">
        <v>0.51153660000000001</v>
      </c>
      <c r="AH932">
        <v>0.47795057000000002</v>
      </c>
      <c r="AI932">
        <v>0.58073870000000005</v>
      </c>
      <c r="AJ932">
        <v>0.63927542999999998</v>
      </c>
      <c r="AK932">
        <v>0.44740084000000002</v>
      </c>
      <c r="AL932">
        <v>0.47819298999999998</v>
      </c>
      <c r="AM932">
        <v>0.45763502</v>
      </c>
      <c r="AN932">
        <v>0.41277691999999999</v>
      </c>
      <c r="AO932">
        <v>0.45184183</v>
      </c>
      <c r="AP932">
        <v>0.41761872</v>
      </c>
      <c r="AQ932">
        <v>0.41377467000000001</v>
      </c>
      <c r="AR932">
        <v>0.50548815999999996</v>
      </c>
      <c r="AS932">
        <v>0.45166065999999999</v>
      </c>
      <c r="AT932">
        <v>0.48774558000000001</v>
      </c>
      <c r="AU932">
        <v>0.50808953999999995</v>
      </c>
      <c r="AV932">
        <v>0.49267440000000001</v>
      </c>
      <c r="AW932">
        <v>0.49267440000000001</v>
      </c>
      <c r="AX932">
        <v>0.57518579999999997</v>
      </c>
      <c r="AY932">
        <v>0.56103860000000005</v>
      </c>
      <c r="AZ932">
        <v>0.59384700000000001</v>
      </c>
      <c r="BA932">
        <v>0.54593175999999999</v>
      </c>
      <c r="BB932">
        <v>0.57690430000000004</v>
      </c>
      <c r="BC932">
        <v>0.54965929999999996</v>
      </c>
      <c r="BD932">
        <v>0.54569864000000001</v>
      </c>
      <c r="BE932">
        <v>0.55525709999999995</v>
      </c>
      <c r="BF932">
        <v>0.45275417000000001</v>
      </c>
      <c r="BG932">
        <v>0.45493612</v>
      </c>
      <c r="BH932">
        <v>0.56119189999999997</v>
      </c>
      <c r="BI932">
        <v>0.56213259999999998</v>
      </c>
      <c r="BJ932">
        <v>0.48420614000000001</v>
      </c>
      <c r="BK932">
        <v>0.446959</v>
      </c>
      <c r="BL932">
        <v>0.53719879999999998</v>
      </c>
      <c r="BM932">
        <v>0.5038262</v>
      </c>
      <c r="BN932">
        <v>0.50450360000000005</v>
      </c>
      <c r="BO932">
        <v>0.46377056999999999</v>
      </c>
      <c r="BP932">
        <v>0.57303506000000004</v>
      </c>
      <c r="BQ932">
        <v>0.55250200000000005</v>
      </c>
      <c r="BR932">
        <v>0.50529069999999998</v>
      </c>
      <c r="BS932">
        <v>0.52563990000000005</v>
      </c>
      <c r="BT932">
        <v>0.45934387999999998</v>
      </c>
      <c r="BU932">
        <v>0.41318240000000001</v>
      </c>
      <c r="BV932">
        <v>0.43198258</v>
      </c>
      <c r="BW932">
        <v>0.43300179999999999</v>
      </c>
      <c r="BX932">
        <v>0.41624343000000003</v>
      </c>
      <c r="BY932">
        <v>0.42744672</v>
      </c>
      <c r="BZ932">
        <v>0.45138020000000001</v>
      </c>
      <c r="CA932">
        <v>0.44606137000000001</v>
      </c>
      <c r="CB932">
        <v>0.51041449999999999</v>
      </c>
      <c r="CC932">
        <v>0.51041449999999999</v>
      </c>
      <c r="CD932">
        <v>0.4583643</v>
      </c>
      <c r="CE932">
        <v>0.46320149999999999</v>
      </c>
      <c r="CF932">
        <v>0.46304511999999998</v>
      </c>
      <c r="CG932">
        <v>0.48320255000000001</v>
      </c>
      <c r="CH932">
        <v>0.46020630000000001</v>
      </c>
      <c r="CI932">
        <v>0.52389229999999998</v>
      </c>
      <c r="CJ932">
        <v>0.52487720000000004</v>
      </c>
      <c r="CK932">
        <v>0.52576440000000002</v>
      </c>
      <c r="CL932">
        <v>0.53196750000000004</v>
      </c>
      <c r="CM932">
        <v>0.45355993999999999</v>
      </c>
      <c r="CN932">
        <v>0.50692740000000003</v>
      </c>
      <c r="CO932">
        <v>0.54860765</v>
      </c>
      <c r="CP932">
        <v>0.56029134999999997</v>
      </c>
      <c r="CQ932">
        <v>0.56275386000000005</v>
      </c>
      <c r="CR932">
        <v>0.45441707999999997</v>
      </c>
      <c r="CS932">
        <v>0.58377593999999999</v>
      </c>
      <c r="CT932">
        <v>0.59285104</v>
      </c>
      <c r="CU932">
        <v>0.57192209999999999</v>
      </c>
      <c r="CV932">
        <v>0.50600970000000001</v>
      </c>
      <c r="CW932">
        <v>0.59368270000000001</v>
      </c>
      <c r="CX932">
        <v>0.54988060000000005</v>
      </c>
      <c r="CY932">
        <v>0.39606056000000001</v>
      </c>
      <c r="CZ932">
        <v>0.34107989999999999</v>
      </c>
      <c r="DA932">
        <v>0.43578391999999999</v>
      </c>
      <c r="DB932">
        <v>0.52773680000000001</v>
      </c>
      <c r="DC932">
        <v>0.52791589999999999</v>
      </c>
      <c r="DD932">
        <v>0.44320530000000002</v>
      </c>
      <c r="DE932">
        <v>0.45698905000000001</v>
      </c>
      <c r="DF932">
        <v>0.42950302000000001</v>
      </c>
      <c r="DG932">
        <v>0.428921</v>
      </c>
      <c r="DH932">
        <v>0.47073992999999997</v>
      </c>
    </row>
    <row r="933" spans="1:112" x14ac:dyDescent="0.3">
      <c r="A933">
        <v>774.78</v>
      </c>
      <c r="B933">
        <v>0.14132666999999999</v>
      </c>
      <c r="C933">
        <v>4.790084E-2</v>
      </c>
      <c r="D933">
        <v>3.6267439999999998E-2</v>
      </c>
      <c r="E933">
        <v>0.48463982</v>
      </c>
      <c r="F933">
        <v>0.48480263000000001</v>
      </c>
      <c r="G933">
        <v>0.48257285</v>
      </c>
      <c r="H933">
        <v>0.42287986999999999</v>
      </c>
      <c r="I933">
        <v>0.50389879999999998</v>
      </c>
      <c r="J933">
        <v>0.52202800000000005</v>
      </c>
      <c r="K933">
        <v>0.50667379999999995</v>
      </c>
      <c r="L933">
        <v>0.44200608000000002</v>
      </c>
      <c r="M933">
        <v>0.47617464999999998</v>
      </c>
      <c r="N933">
        <v>0.49964165999999999</v>
      </c>
      <c r="O933">
        <v>0.49896469999999998</v>
      </c>
      <c r="P933">
        <v>0.49093974000000001</v>
      </c>
      <c r="Q933">
        <v>0.48291358000000001</v>
      </c>
      <c r="R933">
        <v>0.53071283999999996</v>
      </c>
      <c r="S933">
        <v>0.51300250000000003</v>
      </c>
      <c r="T933">
        <v>0.57676890000000003</v>
      </c>
      <c r="U933">
        <v>0.57716060000000002</v>
      </c>
      <c r="V933">
        <v>0.58388439999999997</v>
      </c>
      <c r="W933">
        <v>0.59547687000000005</v>
      </c>
      <c r="X933">
        <v>0.55003590000000002</v>
      </c>
      <c r="Y933">
        <v>0.56821339999999998</v>
      </c>
      <c r="Z933">
        <v>0.56802105999999997</v>
      </c>
      <c r="AA933">
        <v>0.59304935000000003</v>
      </c>
      <c r="AB933">
        <v>0.57153182999999996</v>
      </c>
      <c r="AC933">
        <v>0.59329010000000004</v>
      </c>
      <c r="AD933">
        <v>0.59168140000000002</v>
      </c>
      <c r="AE933">
        <v>0.60523563999999996</v>
      </c>
      <c r="AF933">
        <v>0.51356029999999997</v>
      </c>
      <c r="AG933">
        <v>0.51321249999999996</v>
      </c>
      <c r="AH933">
        <v>0.47986123000000003</v>
      </c>
      <c r="AI933">
        <v>0.58460294999999995</v>
      </c>
      <c r="AJ933">
        <v>0.63690480000000005</v>
      </c>
      <c r="AK933">
        <v>0.44746938000000003</v>
      </c>
      <c r="AL933">
        <v>0.48118654</v>
      </c>
      <c r="AM933">
        <v>0.45737153000000003</v>
      </c>
      <c r="AN933">
        <v>0.41231563999999998</v>
      </c>
      <c r="AO933">
        <v>0.45317158000000002</v>
      </c>
      <c r="AP933">
        <v>0.41757319999999998</v>
      </c>
      <c r="AQ933">
        <v>0.41225338</v>
      </c>
      <c r="AR933">
        <v>0.50619875999999997</v>
      </c>
      <c r="AS933">
        <v>0.45346599999999998</v>
      </c>
      <c r="AT933">
        <v>0.48809287000000001</v>
      </c>
      <c r="AU933">
        <v>0.50910889999999998</v>
      </c>
      <c r="AV933">
        <v>0.49124511999999998</v>
      </c>
      <c r="AW933">
        <v>0.49274874000000002</v>
      </c>
      <c r="AX933">
        <v>0.57557689999999995</v>
      </c>
      <c r="AY933">
        <v>0.56190735000000003</v>
      </c>
      <c r="AZ933">
        <v>0.59454054000000001</v>
      </c>
      <c r="BA933">
        <v>0.54689233999999998</v>
      </c>
      <c r="BB933">
        <v>0.57821876000000005</v>
      </c>
      <c r="BC933">
        <v>0.55197269999999998</v>
      </c>
      <c r="BD933">
        <v>0.54772114999999999</v>
      </c>
      <c r="BE933">
        <v>0.55471146000000005</v>
      </c>
      <c r="BF933">
        <v>0.45314205000000002</v>
      </c>
      <c r="BG933">
        <v>0.45400269999999998</v>
      </c>
      <c r="BH933">
        <v>0.56024019999999997</v>
      </c>
      <c r="BI933">
        <v>0.56195795999999998</v>
      </c>
      <c r="BJ933">
        <v>0.48492615999999999</v>
      </c>
      <c r="BK933">
        <v>0.44477528</v>
      </c>
      <c r="BL933">
        <v>0.53891504000000001</v>
      </c>
      <c r="BM933">
        <v>0.50098520000000002</v>
      </c>
      <c r="BN933">
        <v>0.50166999999999995</v>
      </c>
      <c r="BO933">
        <v>0.46252954000000002</v>
      </c>
      <c r="BP933">
        <v>0.5729379</v>
      </c>
      <c r="BQ933">
        <v>0.55475514999999997</v>
      </c>
      <c r="BR933">
        <v>0.50366854999999999</v>
      </c>
      <c r="BS933">
        <v>0.52403765999999996</v>
      </c>
      <c r="BT933">
        <v>0.45785668000000002</v>
      </c>
      <c r="BU933">
        <v>0.41318919999999998</v>
      </c>
      <c r="BV933">
        <v>0.43272197000000001</v>
      </c>
      <c r="BW933">
        <v>0.43361038000000002</v>
      </c>
      <c r="BX933">
        <v>0.41620659999999998</v>
      </c>
      <c r="BY933">
        <v>0.42815672999999999</v>
      </c>
      <c r="BZ933">
        <v>0.45263920000000002</v>
      </c>
      <c r="CA933">
        <v>0.45015769999999999</v>
      </c>
      <c r="CB933">
        <v>0.51028819999999997</v>
      </c>
      <c r="CC933">
        <v>0.51081430000000005</v>
      </c>
      <c r="CD933">
        <v>0.45889878000000001</v>
      </c>
      <c r="CE933">
        <v>0.46439915999999998</v>
      </c>
      <c r="CF933">
        <v>0.46248962999999998</v>
      </c>
      <c r="CG933">
        <v>0.48227143</v>
      </c>
      <c r="CH933">
        <v>0.46130884</v>
      </c>
      <c r="CI933">
        <v>0.52145520000000001</v>
      </c>
      <c r="CJ933">
        <v>0.52336775999999996</v>
      </c>
      <c r="CK933">
        <v>0.52318810000000004</v>
      </c>
      <c r="CL933">
        <v>0.53056110000000001</v>
      </c>
      <c r="CM933">
        <v>0.45144525000000002</v>
      </c>
      <c r="CN933">
        <v>0.50786169999999997</v>
      </c>
      <c r="CO933">
        <v>0.54901814000000004</v>
      </c>
      <c r="CP933">
        <v>0.56106149999999999</v>
      </c>
      <c r="CQ933">
        <v>0.56183106000000005</v>
      </c>
      <c r="CR933">
        <v>0.45611226999999999</v>
      </c>
      <c r="CS933">
        <v>0.58166269999999998</v>
      </c>
      <c r="CT933">
        <v>0.59094550000000001</v>
      </c>
      <c r="CU933">
        <v>0.57207509999999995</v>
      </c>
      <c r="CV933">
        <v>0.50657669999999999</v>
      </c>
      <c r="CW933">
        <v>0.59525260000000002</v>
      </c>
      <c r="CX933">
        <v>0.54746413000000005</v>
      </c>
      <c r="CY933">
        <v>0.39826297999999999</v>
      </c>
      <c r="CZ933">
        <v>0.341584</v>
      </c>
      <c r="DA933">
        <v>0.43874841999999997</v>
      </c>
      <c r="DB933">
        <v>0.52636874</v>
      </c>
      <c r="DC933">
        <v>0.5269123</v>
      </c>
      <c r="DD933">
        <v>0.44326149999999997</v>
      </c>
      <c r="DE933">
        <v>0.45792090000000002</v>
      </c>
      <c r="DF933">
        <v>0.42934002999999998</v>
      </c>
      <c r="DG933">
        <v>0.42889612999999999</v>
      </c>
      <c r="DH933">
        <v>0.47135245999999997</v>
      </c>
    </row>
    <row r="934" spans="1:112" x14ac:dyDescent="0.3">
      <c r="A934">
        <v>775.27</v>
      </c>
      <c r="B934">
        <v>0.1397206</v>
      </c>
      <c r="C934">
        <v>4.8553069999999997E-2</v>
      </c>
      <c r="D934">
        <v>3.5615242999999998E-2</v>
      </c>
      <c r="E934">
        <v>0.48558099999999998</v>
      </c>
      <c r="F934">
        <v>0.48525757000000003</v>
      </c>
      <c r="G934">
        <v>0.48416520000000002</v>
      </c>
      <c r="H934">
        <v>0.42549828000000001</v>
      </c>
      <c r="I934">
        <v>0.50526870000000002</v>
      </c>
      <c r="J934">
        <v>0.52338845000000001</v>
      </c>
      <c r="K934">
        <v>0.51039445000000006</v>
      </c>
      <c r="L934">
        <v>0.44555050000000002</v>
      </c>
      <c r="M934">
        <v>0.47972545</v>
      </c>
      <c r="N934">
        <v>0.50390409999999997</v>
      </c>
      <c r="O934">
        <v>0.50187457000000002</v>
      </c>
      <c r="P934">
        <v>0.49219972000000001</v>
      </c>
      <c r="Q934">
        <v>0.48742065000000001</v>
      </c>
      <c r="R934">
        <v>0.53441733000000002</v>
      </c>
      <c r="S934">
        <v>0.51637465000000005</v>
      </c>
      <c r="T934">
        <v>0.58131414999999997</v>
      </c>
      <c r="U934">
        <v>0.57916429999999997</v>
      </c>
      <c r="V934">
        <v>0.58873755000000005</v>
      </c>
      <c r="W934">
        <v>0.59619979999999995</v>
      </c>
      <c r="X934">
        <v>0.55384624000000005</v>
      </c>
      <c r="Y934">
        <v>0.57045780000000001</v>
      </c>
      <c r="Z934">
        <v>0.57295859999999998</v>
      </c>
      <c r="AA934">
        <v>0.5951398</v>
      </c>
      <c r="AB934">
        <v>0.57586870000000001</v>
      </c>
      <c r="AC934">
        <v>0.59462075999999997</v>
      </c>
      <c r="AD934">
        <v>0.59502195999999996</v>
      </c>
      <c r="AE934">
        <v>0.60948199999999997</v>
      </c>
      <c r="AF934">
        <v>0.51623607000000005</v>
      </c>
      <c r="AG934">
        <v>0.51623607000000005</v>
      </c>
      <c r="AH934">
        <v>0.4813077</v>
      </c>
      <c r="AI934">
        <v>0.58720740000000005</v>
      </c>
      <c r="AJ934">
        <v>0.64231039999999995</v>
      </c>
      <c r="AK934">
        <v>0.4526097</v>
      </c>
      <c r="AL934">
        <v>0.48334115999999999</v>
      </c>
      <c r="AM934">
        <v>0.45982644</v>
      </c>
      <c r="AN934">
        <v>0.41654316000000002</v>
      </c>
      <c r="AO934">
        <v>0.45430686999999997</v>
      </c>
      <c r="AP934">
        <v>0.42060579999999997</v>
      </c>
      <c r="AQ934">
        <v>0.41490853</v>
      </c>
      <c r="AR934">
        <v>0.50992685999999998</v>
      </c>
      <c r="AS934">
        <v>0.45489429999999997</v>
      </c>
      <c r="AT934">
        <v>0.48991767000000003</v>
      </c>
      <c r="AU934">
        <v>0.51191056000000001</v>
      </c>
      <c r="AV934">
        <v>0.49269005999999999</v>
      </c>
      <c r="AW934">
        <v>0.49269005999999999</v>
      </c>
      <c r="AX934">
        <v>0.57989484000000002</v>
      </c>
      <c r="AY934">
        <v>0.56657029999999997</v>
      </c>
      <c r="AZ934">
        <v>0.59755829999999999</v>
      </c>
      <c r="BA934">
        <v>0.55052829999999997</v>
      </c>
      <c r="BB934">
        <v>0.58136449999999995</v>
      </c>
      <c r="BC934">
        <v>0.55648900000000001</v>
      </c>
      <c r="BD934">
        <v>0.55281632999999997</v>
      </c>
      <c r="BE934">
        <v>0.55773103000000002</v>
      </c>
      <c r="BF934">
        <v>0.45593777000000002</v>
      </c>
      <c r="BG934">
        <v>0.45684707000000002</v>
      </c>
      <c r="BH934">
        <v>0.56610199999999999</v>
      </c>
      <c r="BI934">
        <v>0.56667763000000004</v>
      </c>
      <c r="BJ934">
        <v>0.48816619999999999</v>
      </c>
      <c r="BK934">
        <v>0.44651562</v>
      </c>
      <c r="BL934">
        <v>0.53760207000000004</v>
      </c>
      <c r="BM934">
        <v>0.5051793</v>
      </c>
      <c r="BN934">
        <v>0.50586629999999999</v>
      </c>
      <c r="BO934">
        <v>0.46706438</v>
      </c>
      <c r="BP934">
        <v>0.57440007000000004</v>
      </c>
      <c r="BQ934">
        <v>0.55570430000000004</v>
      </c>
      <c r="BR934">
        <v>0.50920664999999998</v>
      </c>
      <c r="BS934">
        <v>0.52785579999999999</v>
      </c>
      <c r="BT934">
        <v>0.46238564999999998</v>
      </c>
      <c r="BU934">
        <v>0.41599628</v>
      </c>
      <c r="BV934">
        <v>0.43415534</v>
      </c>
      <c r="BW934">
        <v>0.43578287999999998</v>
      </c>
      <c r="BX934">
        <v>0.41981360000000001</v>
      </c>
      <c r="BY934">
        <v>0.42990729999999999</v>
      </c>
      <c r="BZ934">
        <v>0.45597747</v>
      </c>
      <c r="CA934">
        <v>0.45290472999999998</v>
      </c>
      <c r="CB934">
        <v>0.51147752999999996</v>
      </c>
      <c r="CC934">
        <v>0.51095480000000004</v>
      </c>
      <c r="CD934">
        <v>0.46253493000000001</v>
      </c>
      <c r="CE934">
        <v>0.46550780000000003</v>
      </c>
      <c r="CF934">
        <v>0.46662130000000002</v>
      </c>
      <c r="CG934">
        <v>0.48482029999999998</v>
      </c>
      <c r="CH934">
        <v>0.46235125999999999</v>
      </c>
      <c r="CI934">
        <v>0.52243379999999995</v>
      </c>
      <c r="CJ934">
        <v>0.52813710000000003</v>
      </c>
      <c r="CK934">
        <v>0.52777666000000001</v>
      </c>
      <c r="CL934">
        <v>0.5364468</v>
      </c>
      <c r="CM934">
        <v>0.45660933999999997</v>
      </c>
      <c r="CN934">
        <v>0.51243453999999999</v>
      </c>
      <c r="CO934">
        <v>0.55276762999999995</v>
      </c>
      <c r="CP934">
        <v>0.56644110000000003</v>
      </c>
      <c r="CQ934">
        <v>0.56547630000000004</v>
      </c>
      <c r="CR934">
        <v>0.45748080000000002</v>
      </c>
      <c r="CS934">
        <v>0.58588739999999995</v>
      </c>
      <c r="CT934">
        <v>0.59407339999999997</v>
      </c>
      <c r="CU934">
        <v>0.5761385</v>
      </c>
      <c r="CV934">
        <v>0.5080846</v>
      </c>
      <c r="CW934">
        <v>0.59819955000000002</v>
      </c>
      <c r="CX934">
        <v>0.55279520000000004</v>
      </c>
      <c r="CY934">
        <v>0.39964159999999999</v>
      </c>
      <c r="CZ934">
        <v>0.34460372</v>
      </c>
      <c r="DA934">
        <v>0.44172360999999999</v>
      </c>
      <c r="DB934">
        <v>0.53012455000000003</v>
      </c>
      <c r="DC934">
        <v>0.53139829999999999</v>
      </c>
      <c r="DD934">
        <v>0.44643857999999997</v>
      </c>
      <c r="DE934">
        <v>0.46070280000000002</v>
      </c>
      <c r="DF934">
        <v>0.43192002000000002</v>
      </c>
      <c r="DG934">
        <v>0.43177209999999999</v>
      </c>
      <c r="DH934">
        <v>0.47162201999999998</v>
      </c>
    </row>
    <row r="935" spans="1:112" x14ac:dyDescent="0.3">
      <c r="A935">
        <v>775.76</v>
      </c>
      <c r="B935">
        <v>0.14077790000000001</v>
      </c>
      <c r="C935">
        <v>4.9001276000000003E-2</v>
      </c>
      <c r="D935">
        <v>3.6164729999999999E-2</v>
      </c>
      <c r="E935">
        <v>0.48587075000000002</v>
      </c>
      <c r="F935">
        <v>0.48521855000000003</v>
      </c>
      <c r="G935">
        <v>0.48491883000000002</v>
      </c>
      <c r="H935">
        <v>0.42722466999999997</v>
      </c>
      <c r="I935">
        <v>0.50642275999999997</v>
      </c>
      <c r="J935">
        <v>0.52310699999999999</v>
      </c>
      <c r="K935">
        <v>0.50802590000000003</v>
      </c>
      <c r="L935">
        <v>0.44538608000000002</v>
      </c>
      <c r="M935">
        <v>0.48296902000000003</v>
      </c>
      <c r="N935">
        <v>0.50251619999999997</v>
      </c>
      <c r="O935">
        <v>0.5021755</v>
      </c>
      <c r="P935">
        <v>0.49255665999999998</v>
      </c>
      <c r="Q935">
        <v>0.48819098</v>
      </c>
      <c r="R935">
        <v>0.53240690000000002</v>
      </c>
      <c r="S935">
        <v>0.51512325000000003</v>
      </c>
      <c r="T935">
        <v>0.57972765000000004</v>
      </c>
      <c r="U935">
        <v>0.58110850000000003</v>
      </c>
      <c r="V935">
        <v>0.58809440000000002</v>
      </c>
      <c r="W935">
        <v>0.59647019999999995</v>
      </c>
      <c r="X935">
        <v>0.55483910000000003</v>
      </c>
      <c r="Y935">
        <v>0.57221940000000004</v>
      </c>
      <c r="Z935">
        <v>0.56970273999999999</v>
      </c>
      <c r="AA935">
        <v>0.59538734000000004</v>
      </c>
      <c r="AB935">
        <v>0.57494389999999995</v>
      </c>
      <c r="AC935">
        <v>0.59439032999999997</v>
      </c>
      <c r="AD935">
        <v>0.59398686999999994</v>
      </c>
      <c r="AE935">
        <v>0.60865115999999997</v>
      </c>
      <c r="AF935">
        <v>0.51685579999999998</v>
      </c>
      <c r="AG935">
        <v>0.51597820000000005</v>
      </c>
      <c r="AH935">
        <v>0.482929</v>
      </c>
      <c r="AI935">
        <v>0.58742905000000001</v>
      </c>
      <c r="AJ935">
        <v>0.64136219999999999</v>
      </c>
      <c r="AK935">
        <v>0.45098937</v>
      </c>
      <c r="AL935">
        <v>0.48249399999999998</v>
      </c>
      <c r="AM935">
        <v>0.45905244000000001</v>
      </c>
      <c r="AN935">
        <v>0.41433120000000001</v>
      </c>
      <c r="AO935">
        <v>0.45392025000000003</v>
      </c>
      <c r="AP935">
        <v>0.42146267999999998</v>
      </c>
      <c r="AQ935">
        <v>0.4171337</v>
      </c>
      <c r="AR935">
        <v>0.51199059999999996</v>
      </c>
      <c r="AS935">
        <v>0.45529160000000002</v>
      </c>
      <c r="AT935">
        <v>0.48892426</v>
      </c>
      <c r="AU935">
        <v>0.5140344</v>
      </c>
      <c r="AV935">
        <v>0.49428411999999999</v>
      </c>
      <c r="AW935">
        <v>0.49310999999999999</v>
      </c>
      <c r="AX935">
        <v>0.57910499999999998</v>
      </c>
      <c r="AY935">
        <v>0.56664700000000001</v>
      </c>
      <c r="AZ935">
        <v>0.59677599999999997</v>
      </c>
      <c r="BA935">
        <v>0.55105669999999995</v>
      </c>
      <c r="BB935">
        <v>0.58124447000000001</v>
      </c>
      <c r="BC935">
        <v>0.55552829999999997</v>
      </c>
      <c r="BD935">
        <v>0.55015944999999999</v>
      </c>
      <c r="BE935">
        <v>0.55563600000000002</v>
      </c>
      <c r="BF935">
        <v>0.45145183999999999</v>
      </c>
      <c r="BG935">
        <v>0.45431945000000001</v>
      </c>
      <c r="BH935">
        <v>0.56530349999999996</v>
      </c>
      <c r="BI935">
        <v>0.56568949999999996</v>
      </c>
      <c r="BJ935">
        <v>0.48706323000000001</v>
      </c>
      <c r="BK935">
        <v>0.44843749999999999</v>
      </c>
      <c r="BL935">
        <v>0.5391532</v>
      </c>
      <c r="BM935">
        <v>0.50779306999999996</v>
      </c>
      <c r="BN935">
        <v>0.50640600000000002</v>
      </c>
      <c r="BO935">
        <v>0.46826494000000002</v>
      </c>
      <c r="BP935">
        <v>0.57673070000000004</v>
      </c>
      <c r="BQ935">
        <v>0.55674869999999999</v>
      </c>
      <c r="BR935">
        <v>0.50819932999999995</v>
      </c>
      <c r="BS935">
        <v>0.52751119999999996</v>
      </c>
      <c r="BT935">
        <v>0.46166800000000002</v>
      </c>
      <c r="BU935">
        <v>0.41939133000000001</v>
      </c>
      <c r="BV935">
        <v>0.43322002999999998</v>
      </c>
      <c r="BW935">
        <v>0.43366504</v>
      </c>
      <c r="BX935">
        <v>0.4175238</v>
      </c>
      <c r="BY935">
        <v>0.43235780000000001</v>
      </c>
      <c r="BZ935">
        <v>0.45642745000000001</v>
      </c>
      <c r="CA935">
        <v>0.45108047000000001</v>
      </c>
      <c r="CB935">
        <v>0.51341959999999998</v>
      </c>
      <c r="CC935">
        <v>0.51253709999999997</v>
      </c>
      <c r="CD935">
        <v>0.46330827000000002</v>
      </c>
      <c r="CE935">
        <v>0.46543494000000002</v>
      </c>
      <c r="CF935">
        <v>0.46559507</v>
      </c>
      <c r="CG935">
        <v>0.48657450000000002</v>
      </c>
      <c r="CH935">
        <v>0.46327278</v>
      </c>
      <c r="CI935">
        <v>0.52440964999999995</v>
      </c>
      <c r="CJ935">
        <v>0.5276111</v>
      </c>
      <c r="CK935">
        <v>0.5274295</v>
      </c>
      <c r="CL935">
        <v>0.5358271</v>
      </c>
      <c r="CM935">
        <v>0.45412046</v>
      </c>
      <c r="CN935">
        <v>0.51142299999999996</v>
      </c>
      <c r="CO935">
        <v>0.55229150000000005</v>
      </c>
      <c r="CP935">
        <v>0.56742610000000004</v>
      </c>
      <c r="CQ935">
        <v>0.56645243999999995</v>
      </c>
      <c r="CR935">
        <v>0.45830243999999998</v>
      </c>
      <c r="CS935">
        <v>0.58379453000000003</v>
      </c>
      <c r="CT935">
        <v>0.59587323999999997</v>
      </c>
      <c r="CU935">
        <v>0.57270279999999996</v>
      </c>
      <c r="CV935">
        <v>0.50956639999999997</v>
      </c>
      <c r="CW935">
        <v>0.59609692999999997</v>
      </c>
      <c r="CX935">
        <v>0.55277770000000004</v>
      </c>
      <c r="CY935">
        <v>0.40031169999999999</v>
      </c>
      <c r="CZ935">
        <v>0.34500120000000001</v>
      </c>
      <c r="DA935">
        <v>0.44103023000000002</v>
      </c>
      <c r="DB935">
        <v>0.52967059999999999</v>
      </c>
      <c r="DC935">
        <v>0.53003657000000004</v>
      </c>
      <c r="DD935">
        <v>0.44459057000000002</v>
      </c>
      <c r="DE935">
        <v>0.45909283000000001</v>
      </c>
      <c r="DF935">
        <v>0.43231397999999999</v>
      </c>
      <c r="DG935">
        <v>0.43186607999999999</v>
      </c>
      <c r="DH935">
        <v>0.47328913</v>
      </c>
    </row>
    <row r="936" spans="1:112" x14ac:dyDescent="0.3">
      <c r="A936">
        <v>776.25</v>
      </c>
      <c r="B936">
        <v>0.14161171</v>
      </c>
      <c r="C936">
        <v>4.8465016999999999E-2</v>
      </c>
      <c r="D936">
        <v>3.6254920000000003E-2</v>
      </c>
      <c r="E936">
        <v>0.48690610000000001</v>
      </c>
      <c r="F936">
        <v>0.48707162999999998</v>
      </c>
      <c r="G936">
        <v>0.48576249999999999</v>
      </c>
      <c r="H936">
        <v>0.42515375999999999</v>
      </c>
      <c r="I936">
        <v>0.50636727000000004</v>
      </c>
      <c r="J936">
        <v>0.52531505000000001</v>
      </c>
      <c r="K936">
        <v>0.50912919999999995</v>
      </c>
      <c r="L936">
        <v>0.44429069999999998</v>
      </c>
      <c r="M936">
        <v>0.48012476999999998</v>
      </c>
      <c r="N936">
        <v>0.50283909999999998</v>
      </c>
      <c r="O936">
        <v>0.50129100000000004</v>
      </c>
      <c r="P936">
        <v>0.49335560000000001</v>
      </c>
      <c r="Q936">
        <v>0.48727854999999998</v>
      </c>
      <c r="R936">
        <v>0.53355109999999994</v>
      </c>
      <c r="S936">
        <v>0.51599660000000003</v>
      </c>
      <c r="T936">
        <v>0.57888496</v>
      </c>
      <c r="U936">
        <v>0.58107589999999998</v>
      </c>
      <c r="V936">
        <v>0.58713269999999995</v>
      </c>
      <c r="W936">
        <v>0.59878989999999999</v>
      </c>
      <c r="X936">
        <v>0.55364530000000001</v>
      </c>
      <c r="Y936">
        <v>0.57257990000000003</v>
      </c>
      <c r="Z936">
        <v>0.57022715000000002</v>
      </c>
      <c r="AA936">
        <v>0.59426354999999997</v>
      </c>
      <c r="AB936">
        <v>0.57415985999999997</v>
      </c>
      <c r="AC936">
        <v>0.5966418</v>
      </c>
      <c r="AD936">
        <v>0.5966418</v>
      </c>
      <c r="AE936">
        <v>0.60768025999999997</v>
      </c>
      <c r="AF936">
        <v>0.51681120000000003</v>
      </c>
      <c r="AG936">
        <v>0.51627829999999997</v>
      </c>
      <c r="AH936">
        <v>0.48422199999999999</v>
      </c>
      <c r="AI936">
        <v>0.58512217</v>
      </c>
      <c r="AJ936">
        <v>0.64270760000000005</v>
      </c>
      <c r="AK936">
        <v>0.45243198000000001</v>
      </c>
      <c r="AL936">
        <v>0.48038027</v>
      </c>
      <c r="AM936">
        <v>0.46004181999999999</v>
      </c>
      <c r="AN936">
        <v>0.41420430000000003</v>
      </c>
      <c r="AO936">
        <v>0.45488351999999999</v>
      </c>
      <c r="AP936">
        <v>0.42194875999999998</v>
      </c>
      <c r="AQ936">
        <v>0.41701195000000002</v>
      </c>
      <c r="AR936">
        <v>0.50966763000000004</v>
      </c>
      <c r="AS936">
        <v>0.45480209999999999</v>
      </c>
      <c r="AT936">
        <v>0.49033304999999999</v>
      </c>
      <c r="AU936">
        <v>0.51146650000000005</v>
      </c>
      <c r="AV936">
        <v>0.49269962</v>
      </c>
      <c r="AW936">
        <v>0.49253037999999999</v>
      </c>
      <c r="AX936">
        <v>0.58008057000000002</v>
      </c>
      <c r="AY936">
        <v>0.56463563000000005</v>
      </c>
      <c r="AZ936">
        <v>0.59524540000000004</v>
      </c>
      <c r="BA936">
        <v>0.54848730000000001</v>
      </c>
      <c r="BB936">
        <v>0.57911193000000005</v>
      </c>
      <c r="BC936">
        <v>0.55240946999999996</v>
      </c>
      <c r="BD936">
        <v>0.55125915999999997</v>
      </c>
      <c r="BE936">
        <v>0.55625754999999999</v>
      </c>
      <c r="BF936">
        <v>0.45252267000000002</v>
      </c>
      <c r="BG936">
        <v>0.45508745</v>
      </c>
      <c r="BH936">
        <v>0.56400614999999998</v>
      </c>
      <c r="BI936">
        <v>0.56381199999999998</v>
      </c>
      <c r="BJ936">
        <v>0.48709940000000002</v>
      </c>
      <c r="BK936">
        <v>0.44759252999999999</v>
      </c>
      <c r="BL936">
        <v>0.54137299999999999</v>
      </c>
      <c r="BM936">
        <v>0.50734794000000005</v>
      </c>
      <c r="BN936">
        <v>0.50805009999999995</v>
      </c>
      <c r="BO936">
        <v>0.46634477000000002</v>
      </c>
      <c r="BP936">
        <v>0.57521456000000004</v>
      </c>
      <c r="BQ936">
        <v>0.55463636000000005</v>
      </c>
      <c r="BR936">
        <v>0.50894950000000005</v>
      </c>
      <c r="BS936">
        <v>0.52823323</v>
      </c>
      <c r="BT936">
        <v>0.46217380000000002</v>
      </c>
      <c r="BU936">
        <v>0.41682472999999998</v>
      </c>
      <c r="BV936">
        <v>0.43363370000000001</v>
      </c>
      <c r="BW936">
        <v>0.4337839</v>
      </c>
      <c r="BX936">
        <v>0.41826712999999999</v>
      </c>
      <c r="BY936">
        <v>0.43175491999999999</v>
      </c>
      <c r="BZ936">
        <v>0.45622960000000001</v>
      </c>
      <c r="CA936">
        <v>0.45194334000000003</v>
      </c>
      <c r="CB936">
        <v>0.51391279999999995</v>
      </c>
      <c r="CC936">
        <v>0.51248649999999996</v>
      </c>
      <c r="CD936">
        <v>0.4627889</v>
      </c>
      <c r="CE936">
        <v>0.46731713000000003</v>
      </c>
      <c r="CF936">
        <v>0.46585599999999999</v>
      </c>
      <c r="CG936">
        <v>0.48454812000000003</v>
      </c>
      <c r="CH936">
        <v>0.46348973999999998</v>
      </c>
      <c r="CI936">
        <v>0.52354040000000002</v>
      </c>
      <c r="CJ936">
        <v>0.52688420000000002</v>
      </c>
      <c r="CK936">
        <v>0.52651809999999999</v>
      </c>
      <c r="CL936">
        <v>0.5368598</v>
      </c>
      <c r="CM936">
        <v>0.45516464000000001</v>
      </c>
      <c r="CN936">
        <v>0.51133835000000005</v>
      </c>
      <c r="CO936">
        <v>0.5533922</v>
      </c>
      <c r="CP936">
        <v>0.56447709999999995</v>
      </c>
      <c r="CQ936">
        <v>0.56663733999999999</v>
      </c>
      <c r="CR936">
        <v>0.46060878</v>
      </c>
      <c r="CS936">
        <v>0.58627874000000002</v>
      </c>
      <c r="CT936">
        <v>0.59654870000000004</v>
      </c>
      <c r="CU936">
        <v>0.57438670000000003</v>
      </c>
      <c r="CV936">
        <v>0.50782110000000003</v>
      </c>
      <c r="CW936">
        <v>0.59726460000000003</v>
      </c>
      <c r="CX936">
        <v>0.55324936000000002</v>
      </c>
      <c r="CY936">
        <v>0.40173835000000002</v>
      </c>
      <c r="CZ936">
        <v>0.34278128000000002</v>
      </c>
      <c r="DA936">
        <v>0.44156825999999999</v>
      </c>
      <c r="DB936">
        <v>0.53181093999999995</v>
      </c>
      <c r="DC936">
        <v>0.53273959999999998</v>
      </c>
      <c r="DD936">
        <v>0.44440742999999999</v>
      </c>
      <c r="DE936">
        <v>0.45939459999999999</v>
      </c>
      <c r="DF936">
        <v>0.4328226</v>
      </c>
      <c r="DG936">
        <v>0.431008</v>
      </c>
      <c r="DH936">
        <v>0.47431760000000001</v>
      </c>
    </row>
    <row r="937" spans="1:112" x14ac:dyDescent="0.3">
      <c r="A937">
        <v>776.74</v>
      </c>
      <c r="B937">
        <v>0.14100729000000001</v>
      </c>
      <c r="C937">
        <v>4.7276489999999997E-2</v>
      </c>
      <c r="D937">
        <v>3.5429202E-2</v>
      </c>
      <c r="E937">
        <v>0.48488661999999999</v>
      </c>
      <c r="F937">
        <v>0.48554589999999997</v>
      </c>
      <c r="G937">
        <v>0.48685178000000001</v>
      </c>
      <c r="H937">
        <v>0.42405403000000003</v>
      </c>
      <c r="I937">
        <v>0.50490740000000001</v>
      </c>
      <c r="J937">
        <v>0.52233284999999996</v>
      </c>
      <c r="K937">
        <v>0.50897026000000001</v>
      </c>
      <c r="L937">
        <v>0.44361933999999997</v>
      </c>
      <c r="M937">
        <v>0.47925234</v>
      </c>
      <c r="N937">
        <v>0.49988561999999997</v>
      </c>
      <c r="O937">
        <v>0.49954414000000003</v>
      </c>
      <c r="P937">
        <v>0.49132355999999999</v>
      </c>
      <c r="Q937">
        <v>0.4839965</v>
      </c>
      <c r="R937">
        <v>0.53261064999999996</v>
      </c>
      <c r="S937">
        <v>0.51781770000000005</v>
      </c>
      <c r="T937">
        <v>0.5787021</v>
      </c>
      <c r="U937">
        <v>0.58088839999999997</v>
      </c>
      <c r="V937">
        <v>0.58859150000000005</v>
      </c>
      <c r="W937">
        <v>0.59588169999999996</v>
      </c>
      <c r="X937">
        <v>0.5497592</v>
      </c>
      <c r="Y937">
        <v>0.56996369999999996</v>
      </c>
      <c r="Z937">
        <v>0.56996369999999996</v>
      </c>
      <c r="AA937">
        <v>0.59206009999999998</v>
      </c>
      <c r="AB937">
        <v>0.5739628</v>
      </c>
      <c r="AC937">
        <v>0.59421647</v>
      </c>
      <c r="AD937">
        <v>0.59482829999999998</v>
      </c>
      <c r="AE937">
        <v>0.60740757000000001</v>
      </c>
      <c r="AF937">
        <v>0.51460033999999999</v>
      </c>
      <c r="AG937">
        <v>0.51336649999999995</v>
      </c>
      <c r="AH937">
        <v>0.48123769999999999</v>
      </c>
      <c r="AI937">
        <v>0.58604573999999998</v>
      </c>
      <c r="AJ937">
        <v>0.64140063999999997</v>
      </c>
      <c r="AK937">
        <v>0.44856477</v>
      </c>
      <c r="AL937">
        <v>0.48160428</v>
      </c>
      <c r="AM937">
        <v>0.45958957</v>
      </c>
      <c r="AN937">
        <v>0.41510891999999999</v>
      </c>
      <c r="AO937">
        <v>0.45511463000000002</v>
      </c>
      <c r="AP937">
        <v>0.41994431999999998</v>
      </c>
      <c r="AQ937">
        <v>0.41327914999999998</v>
      </c>
      <c r="AR937">
        <v>0.50680994999999995</v>
      </c>
      <c r="AS937">
        <v>0.45467522999999999</v>
      </c>
      <c r="AT937">
        <v>0.48898643000000003</v>
      </c>
      <c r="AU937">
        <v>0.51135569999999997</v>
      </c>
      <c r="AV937">
        <v>0.49330464000000002</v>
      </c>
      <c r="AW937">
        <v>0.49279726000000001</v>
      </c>
      <c r="AX937">
        <v>0.58064073000000005</v>
      </c>
      <c r="AY937">
        <v>0.56342429999999999</v>
      </c>
      <c r="AZ937">
        <v>0.5955511</v>
      </c>
      <c r="BA937">
        <v>0.54867909999999998</v>
      </c>
      <c r="BB937">
        <v>0.58072394000000005</v>
      </c>
      <c r="BC937">
        <v>0.55430924999999998</v>
      </c>
      <c r="BD937">
        <v>0.54961735</v>
      </c>
      <c r="BE937">
        <v>0.56041730000000001</v>
      </c>
      <c r="BF937">
        <v>0.45272538000000001</v>
      </c>
      <c r="BG937">
        <v>0.45557195</v>
      </c>
      <c r="BH937">
        <v>0.56449115000000005</v>
      </c>
      <c r="BI937">
        <v>0.56527035999999997</v>
      </c>
      <c r="BJ937">
        <v>0.4887514</v>
      </c>
      <c r="BK937">
        <v>0.44483574999999997</v>
      </c>
      <c r="BL937">
        <v>0.53822035000000001</v>
      </c>
      <c r="BM937">
        <v>0.50591344000000005</v>
      </c>
      <c r="BN937">
        <v>0.50538910000000004</v>
      </c>
      <c r="BO937">
        <v>0.46690535999999999</v>
      </c>
      <c r="BP937">
        <v>0.57467970000000002</v>
      </c>
      <c r="BQ937">
        <v>0.55405015000000002</v>
      </c>
      <c r="BR937">
        <v>0.50702769999999997</v>
      </c>
      <c r="BS937">
        <v>0.52662399999999998</v>
      </c>
      <c r="BT937">
        <v>0.45833960000000001</v>
      </c>
      <c r="BU937">
        <v>0.41444173000000001</v>
      </c>
      <c r="BV937">
        <v>0.43278404999999998</v>
      </c>
      <c r="BW937">
        <v>0.43308360000000001</v>
      </c>
      <c r="BX937">
        <v>0.41660902</v>
      </c>
      <c r="BY937">
        <v>0.42749584000000002</v>
      </c>
      <c r="BZ937">
        <v>0.45493588000000001</v>
      </c>
      <c r="CA937">
        <v>0.44824167999999998</v>
      </c>
      <c r="CB937">
        <v>0.51147443000000004</v>
      </c>
      <c r="CC937">
        <v>0.51253974000000002</v>
      </c>
      <c r="CD937">
        <v>0.46049057999999998</v>
      </c>
      <c r="CE937">
        <v>0.46714228000000002</v>
      </c>
      <c r="CF937">
        <v>0.46616997999999998</v>
      </c>
      <c r="CG937">
        <v>0.48272514</v>
      </c>
      <c r="CH937">
        <v>0.46273056000000001</v>
      </c>
      <c r="CI937">
        <v>0.52473325000000004</v>
      </c>
      <c r="CJ937">
        <v>0.52802426000000002</v>
      </c>
      <c r="CK937">
        <v>0.52839124000000004</v>
      </c>
      <c r="CL937">
        <v>0.53494269999999999</v>
      </c>
      <c r="CM937">
        <v>0.45201210000000003</v>
      </c>
      <c r="CN937">
        <v>0.50990389999999997</v>
      </c>
      <c r="CO937">
        <v>0.55236702999999998</v>
      </c>
      <c r="CP937">
        <v>0.56316984000000003</v>
      </c>
      <c r="CQ937">
        <v>0.56434035000000005</v>
      </c>
      <c r="CR937">
        <v>0.45646157999999998</v>
      </c>
      <c r="CS937">
        <v>0.58556134000000004</v>
      </c>
      <c r="CT937">
        <v>0.59596269999999996</v>
      </c>
      <c r="CU937">
        <v>0.57483399999999996</v>
      </c>
      <c r="CV937">
        <v>0.5059922</v>
      </c>
      <c r="CW937">
        <v>0.59422284000000003</v>
      </c>
      <c r="CX937">
        <v>0.55014629999999998</v>
      </c>
      <c r="CY937">
        <v>0.39657386999999999</v>
      </c>
      <c r="CZ937">
        <v>0.34155867000000001</v>
      </c>
      <c r="DA937">
        <v>0.43989453000000001</v>
      </c>
      <c r="DB937">
        <v>0.53176480000000004</v>
      </c>
      <c r="DC937">
        <v>0.53287894000000002</v>
      </c>
      <c r="DD937">
        <v>0.44409169999999998</v>
      </c>
      <c r="DE937">
        <v>0.45718797999999999</v>
      </c>
      <c r="DF937">
        <v>0.4302607</v>
      </c>
      <c r="DG937">
        <v>0.43011057000000003</v>
      </c>
      <c r="DH937">
        <v>0.47310013000000001</v>
      </c>
    </row>
    <row r="938" spans="1:112" x14ac:dyDescent="0.3">
      <c r="A938">
        <v>777.23</v>
      </c>
      <c r="B938">
        <v>0.14053276000000001</v>
      </c>
      <c r="C938">
        <v>4.8382685000000002E-2</v>
      </c>
      <c r="D938">
        <v>3.669128E-2</v>
      </c>
      <c r="E938">
        <v>0.48280507</v>
      </c>
      <c r="F938">
        <v>0.48329726000000001</v>
      </c>
      <c r="G938">
        <v>0.48235660000000002</v>
      </c>
      <c r="H938">
        <v>0.42406250000000001</v>
      </c>
      <c r="I938">
        <v>0.50272190000000005</v>
      </c>
      <c r="J938">
        <v>0.52173555000000005</v>
      </c>
      <c r="K938">
        <v>0.50517719999999999</v>
      </c>
      <c r="L938">
        <v>0.44185373</v>
      </c>
      <c r="M938">
        <v>0.47785709999999998</v>
      </c>
      <c r="N938">
        <v>0.49971282</v>
      </c>
      <c r="O938">
        <v>0.49834645</v>
      </c>
      <c r="P938">
        <v>0.49290612</v>
      </c>
      <c r="Q938">
        <v>0.48419390000000001</v>
      </c>
      <c r="R938">
        <v>0.53143189999999996</v>
      </c>
      <c r="S938">
        <v>0.51425699999999996</v>
      </c>
      <c r="T938">
        <v>0.57798629999999995</v>
      </c>
      <c r="U938">
        <v>0.57818424999999996</v>
      </c>
      <c r="V938">
        <v>0.58790359999999997</v>
      </c>
      <c r="W938">
        <v>0.59154530000000005</v>
      </c>
      <c r="X938">
        <v>0.55187799999999998</v>
      </c>
      <c r="Y938">
        <v>0.56881857000000002</v>
      </c>
      <c r="Z938">
        <v>0.56959676999999997</v>
      </c>
      <c r="AA938">
        <v>0.59324670000000002</v>
      </c>
      <c r="AB938">
        <v>0.56959384999999996</v>
      </c>
      <c r="AC938">
        <v>0.59211800000000003</v>
      </c>
      <c r="AD938">
        <v>0.59252380000000004</v>
      </c>
      <c r="AE938">
        <v>0.60293010000000002</v>
      </c>
      <c r="AF938">
        <v>0.51319974999999995</v>
      </c>
      <c r="AG938">
        <v>0.51232237000000003</v>
      </c>
      <c r="AH938">
        <v>0.48118258000000003</v>
      </c>
      <c r="AI938">
        <v>0.58407620000000005</v>
      </c>
      <c r="AJ938">
        <v>0.64032774999999997</v>
      </c>
      <c r="AK938">
        <v>0.44777787000000002</v>
      </c>
      <c r="AL938">
        <v>0.4810294</v>
      </c>
      <c r="AM938">
        <v>0.45584646000000001</v>
      </c>
      <c r="AN938">
        <v>0.41263142000000003</v>
      </c>
      <c r="AO938">
        <v>0.45308061999999999</v>
      </c>
      <c r="AP938">
        <v>0.41700920000000002</v>
      </c>
      <c r="AQ938">
        <v>0.41242089999999998</v>
      </c>
      <c r="AR938">
        <v>0.50557019999999997</v>
      </c>
      <c r="AS938">
        <v>0.45304030000000001</v>
      </c>
      <c r="AT938">
        <v>0.48421367999999998</v>
      </c>
      <c r="AU938">
        <v>0.51093054000000004</v>
      </c>
      <c r="AV938">
        <v>0.4907957</v>
      </c>
      <c r="AW938">
        <v>0.4904596</v>
      </c>
      <c r="AX938">
        <v>0.57636845000000003</v>
      </c>
      <c r="AY938">
        <v>0.56401239999999997</v>
      </c>
      <c r="AZ938">
        <v>0.59175940000000005</v>
      </c>
      <c r="BA938">
        <v>0.5503093</v>
      </c>
      <c r="BB938">
        <v>0.57763885999999998</v>
      </c>
      <c r="BC938">
        <v>0.55077343999999995</v>
      </c>
      <c r="BD938">
        <v>0.54953589999999997</v>
      </c>
      <c r="BE938">
        <v>0.55712260000000002</v>
      </c>
      <c r="BF938">
        <v>0.4502564</v>
      </c>
      <c r="BG938">
        <v>0.45364075999999998</v>
      </c>
      <c r="BH938">
        <v>0.56046593</v>
      </c>
      <c r="BI938">
        <v>0.56162285999999995</v>
      </c>
      <c r="BJ938">
        <v>0.48549628</v>
      </c>
      <c r="BK938">
        <v>0.44538425999999998</v>
      </c>
      <c r="BL938">
        <v>0.53910380000000002</v>
      </c>
      <c r="BM938">
        <v>0.50547869999999995</v>
      </c>
      <c r="BN938">
        <v>0.50635386000000004</v>
      </c>
      <c r="BO938">
        <v>0.46293709999999999</v>
      </c>
      <c r="BP938">
        <v>0.57199250000000001</v>
      </c>
      <c r="BQ938">
        <v>0.55506473999999995</v>
      </c>
      <c r="BR938">
        <v>0.50671489999999997</v>
      </c>
      <c r="BS938">
        <v>0.525065</v>
      </c>
      <c r="BT938">
        <v>0.45935574000000001</v>
      </c>
      <c r="BU938">
        <v>0.41376540000000001</v>
      </c>
      <c r="BV938">
        <v>0.43149436000000002</v>
      </c>
      <c r="BW938">
        <v>0.43119659999999999</v>
      </c>
      <c r="BX938">
        <v>0.41554545999999998</v>
      </c>
      <c r="BY938">
        <v>0.427927</v>
      </c>
      <c r="BZ938">
        <v>0.45359093</v>
      </c>
      <c r="CA938">
        <v>0.44956347000000002</v>
      </c>
      <c r="CB938">
        <v>0.50894797000000003</v>
      </c>
      <c r="CC938">
        <v>0.51018339999999995</v>
      </c>
      <c r="CD938">
        <v>0.46138762999999999</v>
      </c>
      <c r="CE938">
        <v>0.46373890000000001</v>
      </c>
      <c r="CF938">
        <v>0.46389960000000002</v>
      </c>
      <c r="CG938">
        <v>0.48264193999999999</v>
      </c>
      <c r="CH938">
        <v>0.45995423000000002</v>
      </c>
      <c r="CI938">
        <v>0.52071190000000001</v>
      </c>
      <c r="CJ938">
        <v>0.52400080000000004</v>
      </c>
      <c r="CK938">
        <v>0.52436419999999995</v>
      </c>
      <c r="CL938">
        <v>0.53472732999999995</v>
      </c>
      <c r="CM938">
        <v>0.45177558000000001</v>
      </c>
      <c r="CN938">
        <v>0.50859639999999995</v>
      </c>
      <c r="CO938">
        <v>0.55043536000000004</v>
      </c>
      <c r="CP938">
        <v>0.56087279999999995</v>
      </c>
      <c r="CQ938">
        <v>0.56437250000000005</v>
      </c>
      <c r="CR938">
        <v>0.45628785999999999</v>
      </c>
      <c r="CS938">
        <v>0.58382009999999995</v>
      </c>
      <c r="CT938">
        <v>0.59282047000000004</v>
      </c>
      <c r="CU938">
        <v>0.57106000000000001</v>
      </c>
      <c r="CV938">
        <v>0.50574810000000003</v>
      </c>
      <c r="CW938">
        <v>0.59320116000000001</v>
      </c>
      <c r="CX938">
        <v>0.54916376</v>
      </c>
      <c r="CY938">
        <v>0.39573789999999998</v>
      </c>
      <c r="CZ938">
        <v>0.34044516000000002</v>
      </c>
      <c r="DA938">
        <v>0.43839373999999998</v>
      </c>
      <c r="DB938">
        <v>0.52762419999999999</v>
      </c>
      <c r="DC938">
        <v>0.52835834000000004</v>
      </c>
      <c r="DD938">
        <v>0.44451543999999998</v>
      </c>
      <c r="DE938">
        <v>0.45759477999999998</v>
      </c>
      <c r="DF938">
        <v>0.42848652999999998</v>
      </c>
      <c r="DG938">
        <v>0.42833749999999998</v>
      </c>
      <c r="DH938">
        <v>0.46994900000000001</v>
      </c>
    </row>
    <row r="939" spans="1:112" x14ac:dyDescent="0.3">
      <c r="A939">
        <v>777.72</v>
      </c>
      <c r="B939">
        <v>0.14153618000000001</v>
      </c>
      <c r="C939">
        <v>4.8652470000000003E-2</v>
      </c>
      <c r="D939">
        <v>3.5747394000000002E-2</v>
      </c>
      <c r="E939">
        <v>0.48467656999999997</v>
      </c>
      <c r="F939">
        <v>0.48352683000000002</v>
      </c>
      <c r="G939">
        <v>0.48269704000000002</v>
      </c>
      <c r="H939">
        <v>0.42556719999999998</v>
      </c>
      <c r="I939">
        <v>0.50450194000000004</v>
      </c>
      <c r="J939">
        <v>0.52148276999999998</v>
      </c>
      <c r="K939">
        <v>0.50635253999999996</v>
      </c>
      <c r="L939">
        <v>0.44210967000000001</v>
      </c>
      <c r="M939">
        <v>0.47921000000000002</v>
      </c>
      <c r="N939">
        <v>0.50348309999999996</v>
      </c>
      <c r="O939">
        <v>0.50159149999999997</v>
      </c>
      <c r="P939">
        <v>0.49123472000000001</v>
      </c>
      <c r="Q939">
        <v>0.48529565000000002</v>
      </c>
      <c r="R939">
        <v>0.53344610000000003</v>
      </c>
      <c r="S939">
        <v>0.51379900000000001</v>
      </c>
      <c r="T939">
        <v>0.57991486999999997</v>
      </c>
      <c r="U939">
        <v>0.58011369999999995</v>
      </c>
      <c r="V939">
        <v>0.58524007</v>
      </c>
      <c r="W939">
        <v>0.59498525000000002</v>
      </c>
      <c r="X939">
        <v>0.55115550000000002</v>
      </c>
      <c r="Y939">
        <v>0.57035226000000006</v>
      </c>
      <c r="Z939">
        <v>0.56859963999999996</v>
      </c>
      <c r="AA939">
        <v>0.59349320000000005</v>
      </c>
      <c r="AB939">
        <v>0.57291084999999997</v>
      </c>
      <c r="AC939">
        <v>0.59173805000000002</v>
      </c>
      <c r="AD939">
        <v>0.59336100000000003</v>
      </c>
      <c r="AE939">
        <v>0.60692513000000003</v>
      </c>
      <c r="AF939">
        <v>0.51449513000000002</v>
      </c>
      <c r="AG939">
        <v>0.51449513000000002</v>
      </c>
      <c r="AH939">
        <v>0.48073956000000001</v>
      </c>
      <c r="AI939">
        <v>0.5854705</v>
      </c>
      <c r="AJ939">
        <v>0.63900650000000003</v>
      </c>
      <c r="AK939">
        <v>0.44968905999999997</v>
      </c>
      <c r="AL939">
        <v>0.48050132000000001</v>
      </c>
      <c r="AM939">
        <v>0.46011677000000001</v>
      </c>
      <c r="AN939">
        <v>0.41302514000000001</v>
      </c>
      <c r="AO939">
        <v>0.45121208000000002</v>
      </c>
      <c r="AP939">
        <v>0.41723555000000001</v>
      </c>
      <c r="AQ939">
        <v>0.41353610000000002</v>
      </c>
      <c r="AR939">
        <v>0.50747739999999997</v>
      </c>
      <c r="AS939">
        <v>0.4544532</v>
      </c>
      <c r="AT939">
        <v>0.48763040000000002</v>
      </c>
      <c r="AU939">
        <v>0.51018540000000001</v>
      </c>
      <c r="AV939">
        <v>0.49266574000000002</v>
      </c>
      <c r="AW939">
        <v>0.49266574000000002</v>
      </c>
      <c r="AX939">
        <v>0.57844030000000002</v>
      </c>
      <c r="AY939">
        <v>0.56371450000000001</v>
      </c>
      <c r="AZ939">
        <v>0.59203349999999999</v>
      </c>
      <c r="BA939">
        <v>0.54553759999999996</v>
      </c>
      <c r="BB939">
        <v>0.57789725000000003</v>
      </c>
      <c r="BC939">
        <v>0.55167012999999998</v>
      </c>
      <c r="BD939">
        <v>0.55038403999999996</v>
      </c>
      <c r="BE939">
        <v>0.55688680000000002</v>
      </c>
      <c r="BF939">
        <v>0.45092507999999998</v>
      </c>
      <c r="BG939">
        <v>0.45394131999999998</v>
      </c>
      <c r="BH939">
        <v>0.56179433999999995</v>
      </c>
      <c r="BI939">
        <v>0.56198760000000003</v>
      </c>
      <c r="BJ939">
        <v>0.48621318000000002</v>
      </c>
      <c r="BK939">
        <v>0.44779384</v>
      </c>
      <c r="BL939">
        <v>0.53610049999999998</v>
      </c>
      <c r="BM939">
        <v>0.50390069999999998</v>
      </c>
      <c r="BN939">
        <v>0.50268639999999998</v>
      </c>
      <c r="BO939">
        <v>0.46494780000000002</v>
      </c>
      <c r="BP939">
        <v>0.57402145999999998</v>
      </c>
      <c r="BQ939">
        <v>0.55459190000000003</v>
      </c>
      <c r="BR939">
        <v>0.50625120000000001</v>
      </c>
      <c r="BS939">
        <v>0.52728870000000005</v>
      </c>
      <c r="BT939">
        <v>0.46107503999999999</v>
      </c>
      <c r="BU939">
        <v>0.41317090000000001</v>
      </c>
      <c r="BV939">
        <v>0.43120526999999997</v>
      </c>
      <c r="BW939">
        <v>0.43210027000000001</v>
      </c>
      <c r="BX939">
        <v>0.41465938000000002</v>
      </c>
      <c r="BY939">
        <v>0.42881426</v>
      </c>
      <c r="BZ939">
        <v>0.4534397</v>
      </c>
      <c r="CA939">
        <v>0.44875591999999997</v>
      </c>
      <c r="CB939">
        <v>0.51168245000000001</v>
      </c>
      <c r="CC939">
        <v>0.51417270000000004</v>
      </c>
      <c r="CD939">
        <v>0.45979704999999998</v>
      </c>
      <c r="CE939">
        <v>0.46587279999999998</v>
      </c>
      <c r="CF939">
        <v>0.46635842</v>
      </c>
      <c r="CG939">
        <v>0.484713</v>
      </c>
      <c r="CH939">
        <v>0.45879626000000001</v>
      </c>
      <c r="CI939">
        <v>0.5238102</v>
      </c>
      <c r="CJ939">
        <v>0.52604090000000003</v>
      </c>
      <c r="CK939">
        <v>0.52531070000000002</v>
      </c>
      <c r="CL939">
        <v>0.53358700000000003</v>
      </c>
      <c r="CM939">
        <v>0.45591229999999999</v>
      </c>
      <c r="CN939">
        <v>0.50894845</v>
      </c>
      <c r="CO939">
        <v>0.54883789999999999</v>
      </c>
      <c r="CP939">
        <v>0.56248279999999995</v>
      </c>
      <c r="CQ939">
        <v>0.56189940000000005</v>
      </c>
      <c r="CR939">
        <v>0.45792830000000001</v>
      </c>
      <c r="CS939">
        <v>0.57983280000000004</v>
      </c>
      <c r="CT939">
        <v>0.59350760000000002</v>
      </c>
      <c r="CU939">
        <v>0.57188886000000005</v>
      </c>
      <c r="CV939">
        <v>0.50612782999999995</v>
      </c>
      <c r="CW939">
        <v>0.59383359999999996</v>
      </c>
      <c r="CX939">
        <v>0.54945016000000002</v>
      </c>
      <c r="CY939">
        <v>0.39794812000000002</v>
      </c>
      <c r="CZ939">
        <v>0.34311828</v>
      </c>
      <c r="DA939">
        <v>0.43952786999999999</v>
      </c>
      <c r="DB939">
        <v>0.5270224</v>
      </c>
      <c r="DC939">
        <v>0.52886080000000002</v>
      </c>
      <c r="DD939">
        <v>0.44407803000000001</v>
      </c>
      <c r="DE939">
        <v>0.45818536999999998</v>
      </c>
      <c r="DF939">
        <v>0.42944196000000001</v>
      </c>
      <c r="DG939">
        <v>0.42974094000000002</v>
      </c>
      <c r="DH939">
        <v>0.47183596999999999</v>
      </c>
    </row>
    <row r="940" spans="1:112" x14ac:dyDescent="0.3">
      <c r="A940">
        <v>778.21</v>
      </c>
      <c r="B940">
        <v>0.14045851000000001</v>
      </c>
      <c r="C940">
        <v>4.7352816999999998E-2</v>
      </c>
      <c r="D940">
        <v>3.5121015999999998E-2</v>
      </c>
      <c r="E940">
        <v>0.48566280000000001</v>
      </c>
      <c r="F940">
        <v>0.48566280000000001</v>
      </c>
      <c r="G940">
        <v>0.48380682000000003</v>
      </c>
      <c r="H940">
        <v>0.42547455000000001</v>
      </c>
      <c r="I940">
        <v>0.50701267000000005</v>
      </c>
      <c r="J940">
        <v>0.52368795999999995</v>
      </c>
      <c r="K940">
        <v>0.50597230000000004</v>
      </c>
      <c r="L940">
        <v>0.44338179999999999</v>
      </c>
      <c r="M940">
        <v>0.47835942999999997</v>
      </c>
      <c r="N940">
        <v>0.49872738</v>
      </c>
      <c r="O940">
        <v>0.49994504000000001</v>
      </c>
      <c r="P940">
        <v>0.49166298000000003</v>
      </c>
      <c r="Q940">
        <v>0.48635307</v>
      </c>
      <c r="R940">
        <v>0.53276060000000003</v>
      </c>
      <c r="S940">
        <v>0.51351385999999999</v>
      </c>
      <c r="T940">
        <v>0.57976930000000004</v>
      </c>
      <c r="U940">
        <v>0.57976930000000004</v>
      </c>
      <c r="V940">
        <v>0.58913344000000001</v>
      </c>
      <c r="W940">
        <v>0.59635276000000004</v>
      </c>
      <c r="X940">
        <v>0.55396199999999995</v>
      </c>
      <c r="Y940">
        <v>0.57187027000000001</v>
      </c>
      <c r="Z940">
        <v>0.56928800000000002</v>
      </c>
      <c r="AA940">
        <v>0.59169512999999996</v>
      </c>
      <c r="AB940">
        <v>0.5742583</v>
      </c>
      <c r="AC940">
        <v>0.59388750000000001</v>
      </c>
      <c r="AD940">
        <v>0.59181607000000003</v>
      </c>
      <c r="AE940">
        <v>0.60509659999999998</v>
      </c>
      <c r="AF940">
        <v>0.51528110000000005</v>
      </c>
      <c r="AG940">
        <v>0.51546119999999995</v>
      </c>
      <c r="AH940">
        <v>0.48093212000000002</v>
      </c>
      <c r="AI940">
        <v>0.58512836999999995</v>
      </c>
      <c r="AJ940">
        <v>0.64096016</v>
      </c>
      <c r="AK940">
        <v>0.44943163000000003</v>
      </c>
      <c r="AL940">
        <v>0.47948380000000002</v>
      </c>
      <c r="AM940">
        <v>0.46104849999999997</v>
      </c>
      <c r="AN940">
        <v>0.41362262</v>
      </c>
      <c r="AO940">
        <v>0.45515195000000003</v>
      </c>
      <c r="AP940">
        <v>0.41971852999999998</v>
      </c>
      <c r="AQ940">
        <v>0.41475865000000001</v>
      </c>
      <c r="AR940">
        <v>0.50855373999999998</v>
      </c>
      <c r="AS940">
        <v>0.45418268000000001</v>
      </c>
      <c r="AT940">
        <v>0.48828596000000002</v>
      </c>
      <c r="AU940">
        <v>0.5112312</v>
      </c>
      <c r="AV940">
        <v>0.49239337</v>
      </c>
      <c r="AW940">
        <v>0.49204949999999997</v>
      </c>
      <c r="AX940">
        <v>0.58010399999999995</v>
      </c>
      <c r="AY940">
        <v>0.5633918</v>
      </c>
      <c r="AZ940">
        <v>0.59264830000000002</v>
      </c>
      <c r="BA940">
        <v>0.54843986</v>
      </c>
      <c r="BB940">
        <v>0.58005680000000004</v>
      </c>
      <c r="BC940">
        <v>0.55390083999999995</v>
      </c>
      <c r="BD940">
        <v>0.54839784000000003</v>
      </c>
      <c r="BE940">
        <v>0.55595755999999996</v>
      </c>
      <c r="BF940">
        <v>0.45236419999999999</v>
      </c>
      <c r="BG940">
        <v>0.45390580000000003</v>
      </c>
      <c r="BH940">
        <v>0.56608813999999996</v>
      </c>
      <c r="BI940">
        <v>0.56529359999999995</v>
      </c>
      <c r="BJ940">
        <v>0.48607080000000003</v>
      </c>
      <c r="BK940">
        <v>0.44685394000000001</v>
      </c>
      <c r="BL940">
        <v>0.53912859999999996</v>
      </c>
      <c r="BM940">
        <v>0.5074227</v>
      </c>
      <c r="BN940">
        <v>0.50760156000000001</v>
      </c>
      <c r="BO940">
        <v>0.46576980000000001</v>
      </c>
      <c r="BP940">
        <v>0.57379020000000003</v>
      </c>
      <c r="BQ940">
        <v>0.55347913999999998</v>
      </c>
      <c r="BR940">
        <v>0.50665283000000005</v>
      </c>
      <c r="BS940">
        <v>0.52535940000000003</v>
      </c>
      <c r="BT940">
        <v>0.46024552000000002</v>
      </c>
      <c r="BU940">
        <v>0.41414726000000002</v>
      </c>
      <c r="BV940">
        <v>0.4326199</v>
      </c>
      <c r="BW940">
        <v>0.43384242000000001</v>
      </c>
      <c r="BX940">
        <v>0.41848006999999998</v>
      </c>
      <c r="BY940">
        <v>0.42972874999999999</v>
      </c>
      <c r="BZ940">
        <v>0.45540950000000002</v>
      </c>
      <c r="CA940">
        <v>0.44818567999999998</v>
      </c>
      <c r="CB940">
        <v>0.51203405999999996</v>
      </c>
      <c r="CC940">
        <v>0.51275809999999999</v>
      </c>
      <c r="CD940">
        <v>0.46053379999999999</v>
      </c>
      <c r="CE940">
        <v>0.46466726000000003</v>
      </c>
      <c r="CF940">
        <v>0.46335461999999999</v>
      </c>
      <c r="CG940">
        <v>0.48167070000000001</v>
      </c>
      <c r="CH940">
        <v>0.46251965</v>
      </c>
      <c r="CI940">
        <v>0.52279549999999997</v>
      </c>
      <c r="CJ940">
        <v>0.52611125000000003</v>
      </c>
      <c r="CK940">
        <v>0.52629729999999997</v>
      </c>
      <c r="CL940">
        <v>0.53722846999999996</v>
      </c>
      <c r="CM940">
        <v>0.45342913000000001</v>
      </c>
      <c r="CN940">
        <v>0.50675329999999996</v>
      </c>
      <c r="CO940">
        <v>0.55007090000000003</v>
      </c>
      <c r="CP940">
        <v>0.56296139999999995</v>
      </c>
      <c r="CQ940">
        <v>0.56316023999999998</v>
      </c>
      <c r="CR940">
        <v>0.45889532999999999</v>
      </c>
      <c r="CS940">
        <v>0.58465149999999999</v>
      </c>
      <c r="CT940">
        <v>0.59421784</v>
      </c>
      <c r="CU940">
        <v>0.57290083000000003</v>
      </c>
      <c r="CV940">
        <v>0.50576279999999996</v>
      </c>
      <c r="CW940">
        <v>0.59637249999999997</v>
      </c>
      <c r="CX940">
        <v>0.55221796000000001</v>
      </c>
      <c r="CY940">
        <v>0.39800802000000002</v>
      </c>
      <c r="CZ940">
        <v>0.34222233000000002</v>
      </c>
      <c r="DA940">
        <v>0.43710914000000001</v>
      </c>
      <c r="DB940">
        <v>0.52824389999999999</v>
      </c>
      <c r="DC940">
        <v>0.52974670000000001</v>
      </c>
      <c r="DD940">
        <v>0.44252983000000001</v>
      </c>
      <c r="DE940">
        <v>0.45826346000000001</v>
      </c>
      <c r="DF940">
        <v>0.42988572000000003</v>
      </c>
      <c r="DG940">
        <v>0.43064954999999999</v>
      </c>
      <c r="DH940">
        <v>0.47021338000000001</v>
      </c>
    </row>
    <row r="941" spans="1:112" x14ac:dyDescent="0.3">
      <c r="A941">
        <v>778.69</v>
      </c>
      <c r="B941">
        <v>0.14075069000000001</v>
      </c>
      <c r="C941">
        <v>4.8088810000000003E-2</v>
      </c>
      <c r="D941">
        <v>3.5969532999999998E-2</v>
      </c>
      <c r="E941">
        <v>0.48645324000000001</v>
      </c>
      <c r="F941">
        <v>0.4849407</v>
      </c>
      <c r="G941">
        <v>0.48531552999999999</v>
      </c>
      <c r="H941">
        <v>0.4270544</v>
      </c>
      <c r="I941">
        <v>0.50748409999999999</v>
      </c>
      <c r="J941">
        <v>0.52385426000000002</v>
      </c>
      <c r="K941">
        <v>0.50979304000000003</v>
      </c>
      <c r="L941">
        <v>0.44536631999999998</v>
      </c>
      <c r="M941">
        <v>0.47998634000000001</v>
      </c>
      <c r="N941">
        <v>0.50134509999999999</v>
      </c>
      <c r="O941">
        <v>0.50169474000000003</v>
      </c>
      <c r="P941">
        <v>0.49479174999999997</v>
      </c>
      <c r="Q941">
        <v>0.48696620000000002</v>
      </c>
      <c r="R941">
        <v>0.53444767000000004</v>
      </c>
      <c r="S941">
        <v>0.51684370000000002</v>
      </c>
      <c r="T941">
        <v>0.5807059</v>
      </c>
      <c r="U941">
        <v>0.58050274999999996</v>
      </c>
      <c r="V941">
        <v>0.59105646999999994</v>
      </c>
      <c r="W941">
        <v>0.59709466</v>
      </c>
      <c r="X941">
        <v>0.55158099999999999</v>
      </c>
      <c r="Y941">
        <v>0.5718164</v>
      </c>
      <c r="Z941">
        <v>0.5718164</v>
      </c>
      <c r="AA941">
        <v>0.59355205</v>
      </c>
      <c r="AB941">
        <v>0.57362369999999996</v>
      </c>
      <c r="AC941">
        <v>0.59440760000000004</v>
      </c>
      <c r="AD941">
        <v>0.59378470000000005</v>
      </c>
      <c r="AE941">
        <v>0.6097323</v>
      </c>
      <c r="AF941">
        <v>0.51584523999999998</v>
      </c>
      <c r="AG941">
        <v>0.51566493999999996</v>
      </c>
      <c r="AH941">
        <v>0.48131275000000001</v>
      </c>
      <c r="AI941">
        <v>0.58482060000000002</v>
      </c>
      <c r="AJ941">
        <v>0.64328430000000003</v>
      </c>
      <c r="AK941">
        <v>0.44969680000000001</v>
      </c>
      <c r="AL941">
        <v>0.48006670000000001</v>
      </c>
      <c r="AM941">
        <v>0.45994842000000002</v>
      </c>
      <c r="AN941">
        <v>0.41492639999999997</v>
      </c>
      <c r="AO941">
        <v>0.45343944000000003</v>
      </c>
      <c r="AP941">
        <v>0.41907290000000003</v>
      </c>
      <c r="AQ941">
        <v>0.41589632999999998</v>
      </c>
      <c r="AR941">
        <v>0.51036775000000001</v>
      </c>
      <c r="AS941">
        <v>0.45535994000000002</v>
      </c>
      <c r="AT941">
        <v>0.48735659999999997</v>
      </c>
      <c r="AU941">
        <v>0.5115267</v>
      </c>
      <c r="AV941">
        <v>0.49448376999999999</v>
      </c>
      <c r="AW941">
        <v>0.49361969999999999</v>
      </c>
      <c r="AX941">
        <v>0.58095640000000004</v>
      </c>
      <c r="AY941">
        <v>0.56599164000000002</v>
      </c>
      <c r="AZ941">
        <v>0.59426789999999996</v>
      </c>
      <c r="BA941">
        <v>0.55130880000000004</v>
      </c>
      <c r="BB941">
        <v>0.58294844999999995</v>
      </c>
      <c r="BC941">
        <v>0.55332930000000002</v>
      </c>
      <c r="BD941">
        <v>0.55026286999999996</v>
      </c>
      <c r="BE941">
        <v>0.56065690000000001</v>
      </c>
      <c r="BF941">
        <v>0.45371879999999998</v>
      </c>
      <c r="BG941">
        <v>0.45568483999999998</v>
      </c>
      <c r="BH941">
        <v>0.56688064000000005</v>
      </c>
      <c r="BI941">
        <v>0.56648164999999995</v>
      </c>
      <c r="BJ941">
        <v>0.48633717999999998</v>
      </c>
      <c r="BK941">
        <v>0.44675359999999997</v>
      </c>
      <c r="BL941">
        <v>0.53809600000000002</v>
      </c>
      <c r="BM941">
        <v>0.50917363000000004</v>
      </c>
      <c r="BN941">
        <v>0.50845635</v>
      </c>
      <c r="BO941">
        <v>0.46553433</v>
      </c>
      <c r="BP941">
        <v>0.57583845</v>
      </c>
      <c r="BQ941">
        <v>0.55601877</v>
      </c>
      <c r="BR941">
        <v>0.50756679999999998</v>
      </c>
      <c r="BS941">
        <v>0.52746402999999997</v>
      </c>
      <c r="BT941">
        <v>0.46201128000000002</v>
      </c>
      <c r="BU941">
        <v>0.41451123000000001</v>
      </c>
      <c r="BV941">
        <v>0.43414112999999999</v>
      </c>
      <c r="BW941">
        <v>0.43490909999999999</v>
      </c>
      <c r="BX941">
        <v>0.41668822999999999</v>
      </c>
      <c r="BY941">
        <v>0.42984316</v>
      </c>
      <c r="BZ941">
        <v>0.45572509999999999</v>
      </c>
      <c r="CA941">
        <v>0.44894207000000003</v>
      </c>
      <c r="CB941">
        <v>0.51423770000000002</v>
      </c>
      <c r="CC941">
        <v>0.51661294999999996</v>
      </c>
      <c r="CD941">
        <v>0.46061703999999998</v>
      </c>
      <c r="CE941">
        <v>0.46727787999999998</v>
      </c>
      <c r="CF941">
        <v>0.46612066000000002</v>
      </c>
      <c r="CG941">
        <v>0.48415875000000003</v>
      </c>
      <c r="CH941">
        <v>0.46480100000000002</v>
      </c>
      <c r="CI941">
        <v>0.52422840000000004</v>
      </c>
      <c r="CJ941">
        <v>0.52829689999999996</v>
      </c>
      <c r="CK941">
        <v>0.52848410000000001</v>
      </c>
      <c r="CL941">
        <v>0.53723339999999997</v>
      </c>
      <c r="CM941">
        <v>0.45214992999999998</v>
      </c>
      <c r="CN941">
        <v>0.51016070000000002</v>
      </c>
      <c r="CO941">
        <v>0.55303590000000002</v>
      </c>
      <c r="CP941">
        <v>0.56550354000000003</v>
      </c>
      <c r="CQ941">
        <v>0.56550354000000003</v>
      </c>
      <c r="CR941">
        <v>0.45728703999999998</v>
      </c>
      <c r="CS941">
        <v>0.58565365999999996</v>
      </c>
      <c r="CT941">
        <v>0.59429043999999998</v>
      </c>
      <c r="CU941">
        <v>0.57498366000000001</v>
      </c>
      <c r="CV941">
        <v>0.50746590000000003</v>
      </c>
      <c r="CW941">
        <v>0.59715790000000002</v>
      </c>
      <c r="CX941">
        <v>0.55237919999999996</v>
      </c>
      <c r="CY941">
        <v>0.39831263</v>
      </c>
      <c r="CZ941">
        <v>0.34210016999999998</v>
      </c>
      <c r="DA941">
        <v>0.43782344000000001</v>
      </c>
      <c r="DB941">
        <v>0.52937650000000003</v>
      </c>
      <c r="DC941">
        <v>0.53107110000000002</v>
      </c>
      <c r="DD941">
        <v>0.44466949</v>
      </c>
      <c r="DE941">
        <v>0.45870413999999998</v>
      </c>
      <c r="DF941">
        <v>0.42949638000000001</v>
      </c>
      <c r="DG941">
        <v>0.4305657</v>
      </c>
      <c r="DH941">
        <v>0.47275889999999998</v>
      </c>
    </row>
    <row r="942" spans="1:112" x14ac:dyDescent="0.3">
      <c r="A942">
        <v>779.18</v>
      </c>
      <c r="B942">
        <v>0.14111982000000001</v>
      </c>
      <c r="C942">
        <v>4.7177397000000003E-2</v>
      </c>
      <c r="D942">
        <v>3.7013438000000003E-2</v>
      </c>
      <c r="E942">
        <v>0.48614889999999999</v>
      </c>
      <c r="F942">
        <v>0.48497984</v>
      </c>
      <c r="G942">
        <v>0.48567660000000001</v>
      </c>
      <c r="H942">
        <v>0.42601660000000002</v>
      </c>
      <c r="I942">
        <v>0.50479596999999998</v>
      </c>
      <c r="J942">
        <v>0.52469885000000005</v>
      </c>
      <c r="K942">
        <v>0.50718940000000001</v>
      </c>
      <c r="L942">
        <v>0.44477077999999998</v>
      </c>
      <c r="M942">
        <v>0.47953256999999999</v>
      </c>
      <c r="N942">
        <v>0.50369173</v>
      </c>
      <c r="O942">
        <v>0.50229542999999999</v>
      </c>
      <c r="P942">
        <v>0.49373191999999999</v>
      </c>
      <c r="Q942">
        <v>0.48535220000000001</v>
      </c>
      <c r="R942">
        <v>0.53548779999999996</v>
      </c>
      <c r="S942">
        <v>0.51478564999999998</v>
      </c>
      <c r="T942">
        <v>0.58113349999999997</v>
      </c>
      <c r="U942">
        <v>0.58356419999999998</v>
      </c>
      <c r="V942">
        <v>0.59014160000000004</v>
      </c>
      <c r="W942">
        <v>0.59558829999999996</v>
      </c>
      <c r="X942">
        <v>0.55069077</v>
      </c>
      <c r="Y942">
        <v>0.56894449999999996</v>
      </c>
      <c r="Z942">
        <v>0.56874745999999998</v>
      </c>
      <c r="AA942">
        <v>0.59385306000000004</v>
      </c>
      <c r="AB942">
        <v>0.57445369999999996</v>
      </c>
      <c r="AC942">
        <v>0.59473896000000004</v>
      </c>
      <c r="AD942">
        <v>0.59598150000000005</v>
      </c>
      <c r="AE942">
        <v>0.60584210000000005</v>
      </c>
      <c r="AF942">
        <v>0.51597106000000004</v>
      </c>
      <c r="AG942">
        <v>0.51453875999999998</v>
      </c>
      <c r="AH942">
        <v>0.48064776999999997</v>
      </c>
      <c r="AI942">
        <v>0.58493656000000005</v>
      </c>
      <c r="AJ942">
        <v>0.6430399</v>
      </c>
      <c r="AK942">
        <v>0.45010020000000001</v>
      </c>
      <c r="AL942">
        <v>0.48261714</v>
      </c>
      <c r="AM942">
        <v>0.46150513999999998</v>
      </c>
      <c r="AN942">
        <v>0.41421583000000001</v>
      </c>
      <c r="AO942">
        <v>0.45394420000000002</v>
      </c>
      <c r="AP942">
        <v>0.41887533999999998</v>
      </c>
      <c r="AQ942">
        <v>0.41598766999999998</v>
      </c>
      <c r="AR942">
        <v>0.51016589999999995</v>
      </c>
      <c r="AS942">
        <v>0.45349613</v>
      </c>
      <c r="AT942">
        <v>0.48875645000000001</v>
      </c>
      <c r="AU942">
        <v>0.51273875999999996</v>
      </c>
      <c r="AV942">
        <v>0.49300890000000003</v>
      </c>
      <c r="AW942">
        <v>0.49369463000000002</v>
      </c>
      <c r="AX942">
        <v>0.5812155</v>
      </c>
      <c r="AY942">
        <v>0.56501409999999996</v>
      </c>
      <c r="AZ942">
        <v>0.5964642</v>
      </c>
      <c r="BA942">
        <v>0.54882187000000004</v>
      </c>
      <c r="BB942">
        <v>0.58284780000000003</v>
      </c>
      <c r="BC942">
        <v>0.55337596</v>
      </c>
      <c r="BD942">
        <v>0.54890483999999995</v>
      </c>
      <c r="BE942">
        <v>0.55923705999999995</v>
      </c>
      <c r="BF942">
        <v>0.45071337</v>
      </c>
      <c r="BG942">
        <v>0.45497875999999998</v>
      </c>
      <c r="BH942">
        <v>0.56663304999999997</v>
      </c>
      <c r="BI942">
        <v>0.56544757000000001</v>
      </c>
      <c r="BJ942">
        <v>0.48814625</v>
      </c>
      <c r="BK942">
        <v>0.44613304999999998</v>
      </c>
      <c r="BL942">
        <v>0.53783550000000002</v>
      </c>
      <c r="BM942">
        <v>0.50560130000000003</v>
      </c>
      <c r="BN942">
        <v>0.5050713</v>
      </c>
      <c r="BO942">
        <v>0.46641316999999999</v>
      </c>
      <c r="BP942">
        <v>0.57524260000000005</v>
      </c>
      <c r="BQ942">
        <v>0.55732879999999996</v>
      </c>
      <c r="BR942">
        <v>0.50882110000000003</v>
      </c>
      <c r="BS942">
        <v>0.52847520000000003</v>
      </c>
      <c r="BT942">
        <v>0.4588372</v>
      </c>
      <c r="BU942">
        <v>0.41574305</v>
      </c>
      <c r="BV942">
        <v>0.43243957</v>
      </c>
      <c r="BW942">
        <v>0.43198500000000001</v>
      </c>
      <c r="BX942">
        <v>0.41604542999999999</v>
      </c>
      <c r="BY942">
        <v>0.42853117000000002</v>
      </c>
      <c r="BZ942">
        <v>0.45565634999999999</v>
      </c>
      <c r="CA942">
        <v>0.45058224000000002</v>
      </c>
      <c r="CB942">
        <v>0.51502510000000001</v>
      </c>
      <c r="CC942">
        <v>0.51430195999999995</v>
      </c>
      <c r="CD942">
        <v>0.46130154000000001</v>
      </c>
      <c r="CE942">
        <v>0.4635688</v>
      </c>
      <c r="CF942">
        <v>0.4635688</v>
      </c>
      <c r="CG942">
        <v>0.48276936999999998</v>
      </c>
      <c r="CH942">
        <v>0.46279323</v>
      </c>
      <c r="CI942">
        <v>0.52314760000000005</v>
      </c>
      <c r="CJ942">
        <v>0.52738430000000003</v>
      </c>
      <c r="CK942">
        <v>0.52756983000000002</v>
      </c>
      <c r="CL942">
        <v>0.53614399999999995</v>
      </c>
      <c r="CM942">
        <v>0.45423164999999999</v>
      </c>
      <c r="CN942">
        <v>0.51068574</v>
      </c>
      <c r="CO942">
        <v>0.55167924999999995</v>
      </c>
      <c r="CP942">
        <v>0.56436310000000001</v>
      </c>
      <c r="CQ942">
        <v>0.56337440000000005</v>
      </c>
      <c r="CR942">
        <v>0.45914915000000001</v>
      </c>
      <c r="CS942">
        <v>0.5850379</v>
      </c>
      <c r="CT942">
        <v>0.59424955000000002</v>
      </c>
      <c r="CU942">
        <v>0.57220006000000001</v>
      </c>
      <c r="CV942">
        <v>0.50905776000000003</v>
      </c>
      <c r="CW942">
        <v>0.5951881</v>
      </c>
      <c r="CX942">
        <v>0.54976170000000002</v>
      </c>
      <c r="CY942">
        <v>0.39900637</v>
      </c>
      <c r="CZ942">
        <v>0.34216400000000002</v>
      </c>
      <c r="DA942">
        <v>0.44036715999999998</v>
      </c>
      <c r="DB942">
        <v>0.53063536</v>
      </c>
      <c r="DC942">
        <v>0.53063536</v>
      </c>
      <c r="DD942">
        <v>0.44593739999999998</v>
      </c>
      <c r="DE942">
        <v>0.45964857999999997</v>
      </c>
      <c r="DF942">
        <v>0.42997756999999998</v>
      </c>
      <c r="DG942">
        <v>0.43043323999999999</v>
      </c>
      <c r="DH942">
        <v>0.4701032</v>
      </c>
    </row>
    <row r="943" spans="1:112" x14ac:dyDescent="0.3">
      <c r="A943">
        <v>779.67</v>
      </c>
      <c r="B943">
        <v>0.13929778000000001</v>
      </c>
      <c r="C943">
        <v>4.7656092999999997E-2</v>
      </c>
      <c r="D943">
        <v>3.6024787000000003E-2</v>
      </c>
      <c r="E943">
        <v>0.48590230000000001</v>
      </c>
      <c r="F943">
        <v>0.48640853000000001</v>
      </c>
      <c r="G943">
        <v>0.4863016</v>
      </c>
      <c r="H943">
        <v>0.42622563000000002</v>
      </c>
      <c r="I943">
        <v>0.50701492999999997</v>
      </c>
      <c r="J943">
        <v>0.52494704999999997</v>
      </c>
      <c r="K943">
        <v>0.50838629999999996</v>
      </c>
      <c r="L943">
        <v>0.44500479999999998</v>
      </c>
      <c r="M943">
        <v>0.48362686999999999</v>
      </c>
      <c r="N943">
        <v>0.50493573999999997</v>
      </c>
      <c r="O943">
        <v>0.50440510000000005</v>
      </c>
      <c r="P943">
        <v>0.49501297</v>
      </c>
      <c r="Q943">
        <v>0.48852541999999999</v>
      </c>
      <c r="R943">
        <v>0.53551256999999997</v>
      </c>
      <c r="S943">
        <v>0.51777077000000005</v>
      </c>
      <c r="T943">
        <v>0.58252700000000002</v>
      </c>
      <c r="U943">
        <v>0.58150539999999995</v>
      </c>
      <c r="V943">
        <v>0.59080029999999994</v>
      </c>
      <c r="W943">
        <v>0.59762970000000004</v>
      </c>
      <c r="X943">
        <v>0.55325824000000001</v>
      </c>
      <c r="Y943">
        <v>0.57295834999999995</v>
      </c>
      <c r="Z943">
        <v>0.572357</v>
      </c>
      <c r="AA943">
        <v>0.59539180000000003</v>
      </c>
      <c r="AB943">
        <v>0.5766405</v>
      </c>
      <c r="AC943">
        <v>0.59799623000000002</v>
      </c>
      <c r="AD943">
        <v>0.59799623000000002</v>
      </c>
      <c r="AE943">
        <v>0.61145203999999997</v>
      </c>
      <c r="AF943">
        <v>0.51392950000000004</v>
      </c>
      <c r="AG943">
        <v>0.51465090000000002</v>
      </c>
      <c r="AH943">
        <v>0.48212442</v>
      </c>
      <c r="AI943">
        <v>0.58841204999999996</v>
      </c>
      <c r="AJ943">
        <v>0.64461875000000002</v>
      </c>
      <c r="AK943">
        <v>0.45158193000000002</v>
      </c>
      <c r="AL943">
        <v>0.48471330000000001</v>
      </c>
      <c r="AM943">
        <v>0.46215948000000001</v>
      </c>
      <c r="AN943">
        <v>0.41606300000000002</v>
      </c>
      <c r="AO943">
        <v>0.45453304</v>
      </c>
      <c r="AP943">
        <v>0.41886792</v>
      </c>
      <c r="AQ943">
        <v>0.41620973</v>
      </c>
      <c r="AR943">
        <v>0.51056414999999999</v>
      </c>
      <c r="AS943">
        <v>0.45505783</v>
      </c>
      <c r="AT943">
        <v>0.48898459999999999</v>
      </c>
      <c r="AU943">
        <v>0.51319283000000004</v>
      </c>
      <c r="AV943">
        <v>0.49407408000000003</v>
      </c>
      <c r="AW943">
        <v>0.494421</v>
      </c>
      <c r="AX943">
        <v>0.581704</v>
      </c>
      <c r="AY943">
        <v>0.57030369999999997</v>
      </c>
      <c r="AZ943">
        <v>0.59726840000000003</v>
      </c>
      <c r="BA943">
        <v>0.55175452999999997</v>
      </c>
      <c r="BB943">
        <v>0.58377414999999999</v>
      </c>
      <c r="BC943">
        <v>0.55588020000000005</v>
      </c>
      <c r="BD943">
        <v>0.55015939999999997</v>
      </c>
      <c r="BE943">
        <v>0.55836344000000004</v>
      </c>
      <c r="BF943">
        <v>0.45454314000000001</v>
      </c>
      <c r="BG943">
        <v>0.45543276999999999</v>
      </c>
      <c r="BH943">
        <v>0.56649300000000002</v>
      </c>
      <c r="BI943">
        <v>0.56869539999999996</v>
      </c>
      <c r="BJ943">
        <v>0.48845080000000002</v>
      </c>
      <c r="BK943">
        <v>0.44756257999999999</v>
      </c>
      <c r="BL943">
        <v>0.53931280000000004</v>
      </c>
      <c r="BM943">
        <v>0.50792473999999999</v>
      </c>
      <c r="BN943">
        <v>0.50954330000000003</v>
      </c>
      <c r="BO943">
        <v>0.46722254000000002</v>
      </c>
      <c r="BP943">
        <v>0.57769820000000005</v>
      </c>
      <c r="BQ943">
        <v>0.55915755</v>
      </c>
      <c r="BR943">
        <v>0.50981754000000001</v>
      </c>
      <c r="BS943">
        <v>0.5307887</v>
      </c>
      <c r="BT943">
        <v>0.46153137</v>
      </c>
      <c r="BU943">
        <v>0.41686916000000002</v>
      </c>
      <c r="BV943">
        <v>0.43327260000000001</v>
      </c>
      <c r="BW943">
        <v>0.43373314000000002</v>
      </c>
      <c r="BX943">
        <v>0.41848027999999998</v>
      </c>
      <c r="BY943">
        <v>0.43273792</v>
      </c>
      <c r="BZ943">
        <v>0.4554359</v>
      </c>
      <c r="CA943">
        <v>0.45262989999999997</v>
      </c>
      <c r="CB943">
        <v>0.51087439999999995</v>
      </c>
      <c r="CC943">
        <v>0.51159966000000001</v>
      </c>
      <c r="CD943">
        <v>0.46005836</v>
      </c>
      <c r="CE943">
        <v>0.46456703999999999</v>
      </c>
      <c r="CF943">
        <v>0.4639084</v>
      </c>
      <c r="CG943">
        <v>0.48579099999999997</v>
      </c>
      <c r="CH943">
        <v>0.46273180000000003</v>
      </c>
      <c r="CI943">
        <v>0.52817760000000002</v>
      </c>
      <c r="CJ943">
        <v>0.52700080000000005</v>
      </c>
      <c r="CK943">
        <v>0.52681330000000004</v>
      </c>
      <c r="CL943">
        <v>0.53769100000000003</v>
      </c>
      <c r="CM943">
        <v>0.45538877999999999</v>
      </c>
      <c r="CN943">
        <v>0.51227330000000004</v>
      </c>
      <c r="CO943">
        <v>0.55272880000000002</v>
      </c>
      <c r="CP943">
        <v>0.56414050000000004</v>
      </c>
      <c r="CQ943">
        <v>0.56554024999999997</v>
      </c>
      <c r="CR943">
        <v>0.45987686999999999</v>
      </c>
      <c r="CS943">
        <v>0.59071549999999995</v>
      </c>
      <c r="CT943">
        <v>0.59964859999999998</v>
      </c>
      <c r="CU943">
        <v>0.57332899999999998</v>
      </c>
      <c r="CV943">
        <v>0.50753429999999999</v>
      </c>
      <c r="CW943">
        <v>0.59537229999999997</v>
      </c>
      <c r="CX943">
        <v>0.55469274999999996</v>
      </c>
      <c r="CY943">
        <v>0.40023746999999998</v>
      </c>
      <c r="CZ943">
        <v>0.34461807999999999</v>
      </c>
      <c r="DA943">
        <v>0.43922116999999999</v>
      </c>
      <c r="DB943">
        <v>0.53313374999999996</v>
      </c>
      <c r="DC943">
        <v>0.53446590000000005</v>
      </c>
      <c r="DD943">
        <v>0.44543909999999998</v>
      </c>
      <c r="DE943">
        <v>0.46152997000000001</v>
      </c>
      <c r="DF943">
        <v>0.4326044</v>
      </c>
      <c r="DG943">
        <v>0.4338438</v>
      </c>
      <c r="DH943">
        <v>0.47566195999999999</v>
      </c>
    </row>
    <row r="944" spans="1:112" x14ac:dyDescent="0.3">
      <c r="A944">
        <v>780.16</v>
      </c>
      <c r="B944">
        <v>0.14158323</v>
      </c>
      <c r="C944">
        <v>4.8264567000000001E-2</v>
      </c>
      <c r="D944">
        <v>3.5260993999999997E-2</v>
      </c>
      <c r="E944">
        <v>0.48561808000000001</v>
      </c>
      <c r="F944">
        <v>0.48528177</v>
      </c>
      <c r="G944">
        <v>0.48678507999999998</v>
      </c>
      <c r="H944">
        <v>0.42691287</v>
      </c>
      <c r="I944">
        <v>0.50580406</v>
      </c>
      <c r="J944">
        <v>0.52699969999999996</v>
      </c>
      <c r="K944">
        <v>0.51217573999999999</v>
      </c>
      <c r="L944">
        <v>0.44731987000000001</v>
      </c>
      <c r="M944">
        <v>0.48131380000000001</v>
      </c>
      <c r="N944">
        <v>0.50493807000000002</v>
      </c>
      <c r="O944">
        <v>0.50493807000000002</v>
      </c>
      <c r="P944">
        <v>0.49570157999999998</v>
      </c>
      <c r="Q944">
        <v>0.48919733999999998</v>
      </c>
      <c r="R944">
        <v>0.53533964999999994</v>
      </c>
      <c r="S944">
        <v>0.51790990000000003</v>
      </c>
      <c r="T944">
        <v>0.58414980000000005</v>
      </c>
      <c r="U944">
        <v>0.58312750000000002</v>
      </c>
      <c r="V944">
        <v>0.59254669999999998</v>
      </c>
      <c r="W944">
        <v>0.60089910000000002</v>
      </c>
      <c r="X944">
        <v>0.55611949999999999</v>
      </c>
      <c r="Y944">
        <v>0.57389515999999996</v>
      </c>
      <c r="Z944">
        <v>0.57289283999999996</v>
      </c>
      <c r="AA944">
        <v>0.59590595999999996</v>
      </c>
      <c r="AB944">
        <v>0.57868737000000003</v>
      </c>
      <c r="AC944">
        <v>0.5969835</v>
      </c>
      <c r="AD944">
        <v>0.5969835</v>
      </c>
      <c r="AE944">
        <v>0.61083189999999998</v>
      </c>
      <c r="AF944">
        <v>0.5199899</v>
      </c>
      <c r="AG944">
        <v>0.52035516999999998</v>
      </c>
      <c r="AH944">
        <v>0.4869501</v>
      </c>
      <c r="AI944">
        <v>0.58808165999999995</v>
      </c>
      <c r="AJ944">
        <v>0.64409905999999995</v>
      </c>
      <c r="AK944">
        <v>0.45319825000000002</v>
      </c>
      <c r="AL944">
        <v>0.48389484999999999</v>
      </c>
      <c r="AM944">
        <v>0.46405689999999999</v>
      </c>
      <c r="AN944">
        <v>0.41537505000000002</v>
      </c>
      <c r="AO944">
        <v>0.4554588</v>
      </c>
      <c r="AP944">
        <v>0.41974815999999998</v>
      </c>
      <c r="AQ944">
        <v>0.41566937999999998</v>
      </c>
      <c r="AR944">
        <v>0.51113909999999996</v>
      </c>
      <c r="AS944">
        <v>0.45602846000000002</v>
      </c>
      <c r="AT944">
        <v>0.49211228000000001</v>
      </c>
      <c r="AU944">
        <v>0.51559025000000003</v>
      </c>
      <c r="AV944">
        <v>0.4943304</v>
      </c>
      <c r="AW944">
        <v>0.4943304</v>
      </c>
      <c r="AX944">
        <v>0.58313199999999998</v>
      </c>
      <c r="AY944">
        <v>0.56629499999999999</v>
      </c>
      <c r="AZ944">
        <v>0.59647876</v>
      </c>
      <c r="BA944">
        <v>0.55183729999999998</v>
      </c>
      <c r="BB944">
        <v>0.5806675</v>
      </c>
      <c r="BC944">
        <v>0.55511295999999999</v>
      </c>
      <c r="BD944">
        <v>0.55208623000000001</v>
      </c>
      <c r="BE944">
        <v>0.56008047000000005</v>
      </c>
      <c r="BF944">
        <v>0.45366308</v>
      </c>
      <c r="BG944">
        <v>0.45739985</v>
      </c>
      <c r="BH944">
        <v>0.56882259999999996</v>
      </c>
      <c r="BI944">
        <v>0.56942479999999995</v>
      </c>
      <c r="BJ944">
        <v>0.49017406000000002</v>
      </c>
      <c r="BK944">
        <v>0.44735502999999999</v>
      </c>
      <c r="BL944">
        <v>0.53974299999999997</v>
      </c>
      <c r="BM944">
        <v>0.50466239999999996</v>
      </c>
      <c r="BN944">
        <v>0.50769836000000002</v>
      </c>
      <c r="BO944">
        <v>0.46850723</v>
      </c>
      <c r="BP944">
        <v>0.57844669999999998</v>
      </c>
      <c r="BQ944">
        <v>0.56187754999999995</v>
      </c>
      <c r="BR944">
        <v>0.50967169999999995</v>
      </c>
      <c r="BS944">
        <v>0.53146552999999996</v>
      </c>
      <c r="BT944">
        <v>0.46375077999999997</v>
      </c>
      <c r="BU944">
        <v>0.41868699999999998</v>
      </c>
      <c r="BV944">
        <v>0.43454300000000001</v>
      </c>
      <c r="BW944">
        <v>0.43531241999999998</v>
      </c>
      <c r="BX944">
        <v>0.41894817000000001</v>
      </c>
      <c r="BY944">
        <v>0.43367165000000002</v>
      </c>
      <c r="BZ944">
        <v>0.45830916999999999</v>
      </c>
      <c r="CA944">
        <v>0.45100024</v>
      </c>
      <c r="CB944">
        <v>0.51253945000000001</v>
      </c>
      <c r="CC944">
        <v>0.51326775999999996</v>
      </c>
      <c r="CD944">
        <v>0.46410188000000002</v>
      </c>
      <c r="CE944">
        <v>0.46962205000000001</v>
      </c>
      <c r="CF944">
        <v>0.46845706999999998</v>
      </c>
      <c r="CG944">
        <v>0.48779997000000003</v>
      </c>
      <c r="CH944">
        <v>0.46297964000000003</v>
      </c>
      <c r="CI944">
        <v>0.52907380000000004</v>
      </c>
      <c r="CJ944">
        <v>0.52859073999999995</v>
      </c>
      <c r="CK944">
        <v>0.52709066999999998</v>
      </c>
      <c r="CL944">
        <v>0.53693060000000004</v>
      </c>
      <c r="CM944">
        <v>0.45623140000000001</v>
      </c>
      <c r="CN944">
        <v>0.51450633999999995</v>
      </c>
      <c r="CO944">
        <v>0.55519724000000004</v>
      </c>
      <c r="CP944">
        <v>0.56782770000000005</v>
      </c>
      <c r="CQ944">
        <v>0.56964194999999995</v>
      </c>
      <c r="CR944">
        <v>0.46069840000000001</v>
      </c>
      <c r="CS944">
        <v>0.58660159999999995</v>
      </c>
      <c r="CT944">
        <v>0.60023903999999995</v>
      </c>
      <c r="CU944">
        <v>0.57402253000000003</v>
      </c>
      <c r="CV944">
        <v>0.51025869999999995</v>
      </c>
      <c r="CW944">
        <v>0.59829783000000003</v>
      </c>
      <c r="CX944">
        <v>0.55309790000000003</v>
      </c>
      <c r="CY944">
        <v>0.40102090000000001</v>
      </c>
      <c r="CZ944">
        <v>0.34275870000000003</v>
      </c>
      <c r="DA944">
        <v>0.44080999999999998</v>
      </c>
      <c r="DB944">
        <v>0.53234329999999996</v>
      </c>
      <c r="DC944">
        <v>0.53272180000000002</v>
      </c>
      <c r="DD944">
        <v>0.44738707</v>
      </c>
      <c r="DE944">
        <v>0.46187173999999998</v>
      </c>
      <c r="DF944">
        <v>0.43427512000000001</v>
      </c>
      <c r="DG944">
        <v>0.43443009999999999</v>
      </c>
      <c r="DH944">
        <v>0.47629252</v>
      </c>
    </row>
    <row r="945" spans="1:112" x14ac:dyDescent="0.3">
      <c r="A945">
        <v>780.65</v>
      </c>
      <c r="B945">
        <v>0.13908629</v>
      </c>
      <c r="C945">
        <v>4.7968980000000001E-2</v>
      </c>
      <c r="D945">
        <v>3.6166329999999997E-2</v>
      </c>
      <c r="E945">
        <v>0.48598786999999999</v>
      </c>
      <c r="F945">
        <v>0.48598786999999999</v>
      </c>
      <c r="G945">
        <v>0.48622113</v>
      </c>
      <c r="H945">
        <v>0.42636740000000001</v>
      </c>
      <c r="I945">
        <v>0.50718549999999996</v>
      </c>
      <c r="J945">
        <v>0.52518856999999997</v>
      </c>
      <c r="K945">
        <v>0.51063776000000005</v>
      </c>
      <c r="L945">
        <v>0.44382954000000002</v>
      </c>
      <c r="M945">
        <v>0.48005991999999997</v>
      </c>
      <c r="N945">
        <v>0.50503843999999998</v>
      </c>
      <c r="O945">
        <v>0.50503843999999998</v>
      </c>
      <c r="P945">
        <v>0.49424489999999999</v>
      </c>
      <c r="Q945">
        <v>0.48586279999999998</v>
      </c>
      <c r="R945">
        <v>0.53587110000000004</v>
      </c>
      <c r="S945">
        <v>0.51811149999999995</v>
      </c>
      <c r="T945">
        <v>0.58245325000000003</v>
      </c>
      <c r="U945">
        <v>0.58245325000000003</v>
      </c>
      <c r="V945">
        <v>0.59089760000000002</v>
      </c>
      <c r="W945">
        <v>0.59922874000000004</v>
      </c>
      <c r="X945">
        <v>0.55448909999999996</v>
      </c>
      <c r="Y945">
        <v>0.57331383000000002</v>
      </c>
      <c r="Z945">
        <v>0.57249886000000005</v>
      </c>
      <c r="AA945">
        <v>0.59520399999999996</v>
      </c>
      <c r="AB945">
        <v>0.5770689</v>
      </c>
      <c r="AC945">
        <v>0.59543639999999998</v>
      </c>
      <c r="AD945">
        <v>0.5950124</v>
      </c>
      <c r="AE945">
        <v>0.61053615999999999</v>
      </c>
      <c r="AF945">
        <v>0.51726890000000003</v>
      </c>
      <c r="AG945">
        <v>0.5174533</v>
      </c>
      <c r="AH945">
        <v>0.48398829999999998</v>
      </c>
      <c r="AI945">
        <v>0.58924602999999998</v>
      </c>
      <c r="AJ945">
        <v>0.64379430000000004</v>
      </c>
      <c r="AK945">
        <v>0.44975441999999999</v>
      </c>
      <c r="AL945">
        <v>0.48375812000000001</v>
      </c>
      <c r="AM945">
        <v>0.46185943000000002</v>
      </c>
      <c r="AN945">
        <v>0.41541198000000001</v>
      </c>
      <c r="AO945">
        <v>0.45519078000000002</v>
      </c>
      <c r="AP945">
        <v>0.41875059999999997</v>
      </c>
      <c r="AQ945">
        <v>0.41697161999999999</v>
      </c>
      <c r="AR945">
        <v>0.50949155999999995</v>
      </c>
      <c r="AS945">
        <v>0.45624419999999999</v>
      </c>
      <c r="AT945">
        <v>0.49073624999999998</v>
      </c>
      <c r="AU945">
        <v>0.51316017000000003</v>
      </c>
      <c r="AV945">
        <v>0.49787809999999999</v>
      </c>
      <c r="AW945">
        <v>0.49592835000000002</v>
      </c>
      <c r="AX945">
        <v>0.5817331</v>
      </c>
      <c r="AY945">
        <v>0.56808809999999998</v>
      </c>
      <c r="AZ945">
        <v>0.59610940000000001</v>
      </c>
      <c r="BA945">
        <v>0.55222599999999999</v>
      </c>
      <c r="BB945">
        <v>0.58063030000000004</v>
      </c>
      <c r="BC945">
        <v>0.55715685999999998</v>
      </c>
      <c r="BD945">
        <v>0.55105024999999996</v>
      </c>
      <c r="BE945">
        <v>0.56207200000000002</v>
      </c>
      <c r="BF945">
        <v>0.45246377999999998</v>
      </c>
      <c r="BG945">
        <v>0.45519366999999999</v>
      </c>
      <c r="BH945">
        <v>0.56766870000000003</v>
      </c>
      <c r="BI945">
        <v>0.56766870000000003</v>
      </c>
      <c r="BJ945">
        <v>0.48876712</v>
      </c>
      <c r="BK945">
        <v>0.44882432</v>
      </c>
      <c r="BL945">
        <v>0.53908473000000001</v>
      </c>
      <c r="BM945">
        <v>0.50706004999999998</v>
      </c>
      <c r="BN945">
        <v>0.50869995000000001</v>
      </c>
      <c r="BO945">
        <v>0.46715760000000001</v>
      </c>
      <c r="BP945">
        <v>0.57559079999999996</v>
      </c>
      <c r="BQ945">
        <v>0.55930537000000002</v>
      </c>
      <c r="BR945">
        <v>0.50867229999999997</v>
      </c>
      <c r="BS945">
        <v>0.52782077000000005</v>
      </c>
      <c r="BT945">
        <v>0.46120548</v>
      </c>
      <c r="BU945">
        <v>0.41751336999999999</v>
      </c>
      <c r="BV945">
        <v>0.43274832000000002</v>
      </c>
      <c r="BW945">
        <v>0.43430674000000002</v>
      </c>
      <c r="BX945">
        <v>0.41780381999999999</v>
      </c>
      <c r="BY945">
        <v>0.43177882000000001</v>
      </c>
      <c r="BZ945">
        <v>0.45644109999999999</v>
      </c>
      <c r="CA945">
        <v>0.45166042000000001</v>
      </c>
      <c r="CB945">
        <v>0.51407080000000005</v>
      </c>
      <c r="CC945">
        <v>0.51499669999999997</v>
      </c>
      <c r="CD945">
        <v>0.46359992</v>
      </c>
      <c r="CE945">
        <v>0.46546187999999999</v>
      </c>
      <c r="CF945">
        <v>0.46579759999999998</v>
      </c>
      <c r="CG945">
        <v>0.48625594</v>
      </c>
      <c r="CH945">
        <v>0.46519807000000002</v>
      </c>
      <c r="CI945">
        <v>0.52640516000000004</v>
      </c>
      <c r="CJ945">
        <v>0.52889704999999998</v>
      </c>
      <c r="CK945">
        <v>0.52775382999999998</v>
      </c>
      <c r="CL945">
        <v>0.53846309999999997</v>
      </c>
      <c r="CM945">
        <v>0.45508104999999999</v>
      </c>
      <c r="CN945">
        <v>0.51281379999999999</v>
      </c>
      <c r="CO945">
        <v>0.55351364999999997</v>
      </c>
      <c r="CP945">
        <v>0.5655886</v>
      </c>
      <c r="CQ945">
        <v>0.56660885000000005</v>
      </c>
      <c r="CR945">
        <v>0.46105552</v>
      </c>
      <c r="CS945">
        <v>0.58637375000000003</v>
      </c>
      <c r="CT945">
        <v>0.59754499999999999</v>
      </c>
      <c r="CU945">
        <v>0.57229759999999996</v>
      </c>
      <c r="CV945">
        <v>0.5081831</v>
      </c>
      <c r="CW945">
        <v>0.59951734999999995</v>
      </c>
      <c r="CX945">
        <v>0.55056214000000003</v>
      </c>
      <c r="CY945">
        <v>0.39973710000000001</v>
      </c>
      <c r="CZ945">
        <v>0.34191215000000003</v>
      </c>
      <c r="DA945">
        <v>0.44082460000000001</v>
      </c>
      <c r="DB945">
        <v>0.52950335000000004</v>
      </c>
      <c r="DC945">
        <v>0.53199660000000004</v>
      </c>
      <c r="DD945">
        <v>0.44643924000000001</v>
      </c>
      <c r="DE945">
        <v>0.46090673999999998</v>
      </c>
      <c r="DF945">
        <v>0.43071005000000001</v>
      </c>
      <c r="DG945">
        <v>0.43055444999999998</v>
      </c>
      <c r="DH945">
        <v>0.47355086000000002</v>
      </c>
    </row>
    <row r="946" spans="1:112" x14ac:dyDescent="0.3">
      <c r="A946">
        <v>781.14</v>
      </c>
      <c r="B946">
        <v>0.13923374999999999</v>
      </c>
      <c r="C946">
        <v>4.8290353000000001E-2</v>
      </c>
      <c r="D946">
        <v>3.5674114E-2</v>
      </c>
      <c r="E946">
        <v>0.48653278</v>
      </c>
      <c r="F946">
        <v>0.48551422</v>
      </c>
      <c r="G946">
        <v>0.48631786999999999</v>
      </c>
      <c r="H946">
        <v>0.42722749999999998</v>
      </c>
      <c r="I946">
        <v>0.50501054999999995</v>
      </c>
      <c r="J946">
        <v>0.52542420000000001</v>
      </c>
      <c r="K946">
        <v>0.50839334999999997</v>
      </c>
      <c r="L946">
        <v>0.44388017000000002</v>
      </c>
      <c r="M946">
        <v>0.47845280000000001</v>
      </c>
      <c r="N946">
        <v>0.50379722999999998</v>
      </c>
      <c r="O946">
        <v>0.50326510000000002</v>
      </c>
      <c r="P946">
        <v>0.49536380000000002</v>
      </c>
      <c r="Q946">
        <v>0.48729366000000002</v>
      </c>
      <c r="R946">
        <v>0.53374849999999996</v>
      </c>
      <c r="S946">
        <v>0.51630140000000002</v>
      </c>
      <c r="T946">
        <v>0.58291999999999999</v>
      </c>
      <c r="U946">
        <v>0.58395094000000003</v>
      </c>
      <c r="V946">
        <v>0.59136074999999999</v>
      </c>
      <c r="W946">
        <v>0.59871565999999998</v>
      </c>
      <c r="X946">
        <v>0.55375236000000005</v>
      </c>
      <c r="Y946">
        <v>0.57016860000000003</v>
      </c>
      <c r="Z946">
        <v>0.57016860000000003</v>
      </c>
      <c r="AA946">
        <v>0.59574490000000002</v>
      </c>
      <c r="AB946">
        <v>0.57536094999999998</v>
      </c>
      <c r="AC946">
        <v>0.59616077000000001</v>
      </c>
      <c r="AD946">
        <v>0.59574026000000002</v>
      </c>
      <c r="AE946">
        <v>0.60850979999999999</v>
      </c>
      <c r="AF946">
        <v>0.51713120000000001</v>
      </c>
      <c r="AG946">
        <v>0.51622014999999999</v>
      </c>
      <c r="AH946">
        <v>0.4827092</v>
      </c>
      <c r="AI946">
        <v>0.58856547000000004</v>
      </c>
      <c r="AJ946">
        <v>0.64596810000000005</v>
      </c>
      <c r="AK946">
        <v>0.45063677000000002</v>
      </c>
      <c r="AL946">
        <v>0.48735896000000001</v>
      </c>
      <c r="AM946">
        <v>0.45955121999999998</v>
      </c>
      <c r="AN946">
        <v>0.41551250000000001</v>
      </c>
      <c r="AO946">
        <v>0.45362204</v>
      </c>
      <c r="AP946">
        <v>0.41860710000000001</v>
      </c>
      <c r="AQ946">
        <v>0.41445746999999999</v>
      </c>
      <c r="AR946">
        <v>0.51135014999999995</v>
      </c>
      <c r="AS946">
        <v>0.45637299999999997</v>
      </c>
      <c r="AT946">
        <v>0.48928480000000002</v>
      </c>
      <c r="AU946">
        <v>0.51205429999999996</v>
      </c>
      <c r="AV946">
        <v>0.49387409999999998</v>
      </c>
      <c r="AW946">
        <v>0.49492190000000003</v>
      </c>
      <c r="AX946">
        <v>0.58049030000000001</v>
      </c>
      <c r="AY946">
        <v>0.56642186999999999</v>
      </c>
      <c r="AZ946">
        <v>0.59758054999999999</v>
      </c>
      <c r="BA946">
        <v>0.55279475</v>
      </c>
      <c r="BB946">
        <v>0.58258279999999996</v>
      </c>
      <c r="BC946">
        <v>0.55736940000000001</v>
      </c>
      <c r="BD946">
        <v>0.55186886000000002</v>
      </c>
      <c r="BE946">
        <v>0.56201535000000002</v>
      </c>
      <c r="BF946">
        <v>0.45312091999999998</v>
      </c>
      <c r="BG946">
        <v>0.45682203999999998</v>
      </c>
      <c r="BH946">
        <v>0.56593037000000002</v>
      </c>
      <c r="BI946">
        <v>0.56733809999999996</v>
      </c>
      <c r="BJ946">
        <v>0.48950886999999998</v>
      </c>
      <c r="BK946">
        <v>0.44732537999999999</v>
      </c>
      <c r="BL946">
        <v>0.54075253000000001</v>
      </c>
      <c r="BM946">
        <v>0.50847732999999995</v>
      </c>
      <c r="BN946">
        <v>0.50865850000000001</v>
      </c>
      <c r="BO946">
        <v>0.46620938000000001</v>
      </c>
      <c r="BP946">
        <v>0.5752081</v>
      </c>
      <c r="BQ946">
        <v>0.55968094000000002</v>
      </c>
      <c r="BR946">
        <v>0.50926490000000002</v>
      </c>
      <c r="BS946">
        <v>0.53106390000000003</v>
      </c>
      <c r="BT946">
        <v>0.46248626999999998</v>
      </c>
      <c r="BU946">
        <v>0.413746</v>
      </c>
      <c r="BV946">
        <v>0.43292380000000003</v>
      </c>
      <c r="BW946">
        <v>0.43307795999999998</v>
      </c>
      <c r="BX946">
        <v>0.42055704999999999</v>
      </c>
      <c r="BY946">
        <v>0.4318245</v>
      </c>
      <c r="BZ946">
        <v>0.45522731999999999</v>
      </c>
      <c r="CA946">
        <v>0.45117026999999998</v>
      </c>
      <c r="CB946">
        <v>0.51483219999999996</v>
      </c>
      <c r="CC946">
        <v>0.51538439999999996</v>
      </c>
      <c r="CD946">
        <v>0.45994560000000001</v>
      </c>
      <c r="CE946">
        <v>0.46772274000000003</v>
      </c>
      <c r="CF946">
        <v>0.46688753</v>
      </c>
      <c r="CG946">
        <v>0.4856917</v>
      </c>
      <c r="CH946">
        <v>0.46453714000000002</v>
      </c>
      <c r="CI946">
        <v>0.52855890000000005</v>
      </c>
      <c r="CJ946">
        <v>0.52720199999999995</v>
      </c>
      <c r="CK946">
        <v>0.52909094000000001</v>
      </c>
      <c r="CL946">
        <v>0.53600614999999996</v>
      </c>
      <c r="CM946">
        <v>0.45526339999999998</v>
      </c>
      <c r="CN946">
        <v>0.51190959999999996</v>
      </c>
      <c r="CO946">
        <v>0.55270474999999997</v>
      </c>
      <c r="CP946">
        <v>0.56508756000000004</v>
      </c>
      <c r="CQ946">
        <v>0.56710649999999996</v>
      </c>
      <c r="CR946">
        <v>0.45940828</v>
      </c>
      <c r="CS946">
        <v>0.58976983999999999</v>
      </c>
      <c r="CT946">
        <v>0.59765535999999997</v>
      </c>
      <c r="CU946">
        <v>0.57523100000000005</v>
      </c>
      <c r="CV946">
        <v>0.5076813</v>
      </c>
      <c r="CW946">
        <v>0.59612184999999995</v>
      </c>
      <c r="CX946">
        <v>0.55103469999999999</v>
      </c>
      <c r="CY946">
        <v>0.39775630000000001</v>
      </c>
      <c r="CZ946">
        <v>0.34142217000000002</v>
      </c>
      <c r="DA946">
        <v>0.44020330000000002</v>
      </c>
      <c r="DB946">
        <v>0.53078939999999997</v>
      </c>
      <c r="DC946">
        <v>0.5326959</v>
      </c>
      <c r="DD946">
        <v>0.44732544000000002</v>
      </c>
      <c r="DE946">
        <v>0.45967226999999999</v>
      </c>
      <c r="DF946">
        <v>0.4288555</v>
      </c>
      <c r="DG946">
        <v>0.42931795</v>
      </c>
      <c r="DH946">
        <v>0.47358825999999998</v>
      </c>
    </row>
    <row r="947" spans="1:112" x14ac:dyDescent="0.3">
      <c r="A947">
        <v>781.63</v>
      </c>
      <c r="B947">
        <v>0.13924453000000001</v>
      </c>
      <c r="C947">
        <v>4.8151390000000002E-2</v>
      </c>
      <c r="D947">
        <v>3.6749746999999999E-2</v>
      </c>
      <c r="E947">
        <v>0.48351082000000001</v>
      </c>
      <c r="F947">
        <v>0.48316946999999999</v>
      </c>
      <c r="G947">
        <v>0.48605843999999998</v>
      </c>
      <c r="H947">
        <v>0.42273727</v>
      </c>
      <c r="I947">
        <v>0.50323260000000003</v>
      </c>
      <c r="J947">
        <v>0.52487092999999996</v>
      </c>
      <c r="K947">
        <v>0.51018417000000005</v>
      </c>
      <c r="L947">
        <v>0.44667020000000002</v>
      </c>
      <c r="M947">
        <v>0.4805509</v>
      </c>
      <c r="N947">
        <v>0.50387925</v>
      </c>
      <c r="O947">
        <v>0.50262534999999997</v>
      </c>
      <c r="P947">
        <v>0.49198043000000002</v>
      </c>
      <c r="Q947">
        <v>0.48597341999999999</v>
      </c>
      <c r="R947">
        <v>0.53325009999999995</v>
      </c>
      <c r="S947">
        <v>0.51716799999999996</v>
      </c>
      <c r="T947">
        <v>0.58001170000000002</v>
      </c>
      <c r="U947">
        <v>0.57959870000000002</v>
      </c>
      <c r="V947">
        <v>0.58772259999999998</v>
      </c>
      <c r="W947">
        <v>0.59502672999999995</v>
      </c>
      <c r="X947">
        <v>0.55087540000000002</v>
      </c>
      <c r="Y947">
        <v>0.57080580000000003</v>
      </c>
      <c r="Z947">
        <v>0.57325029999999999</v>
      </c>
      <c r="AA947">
        <v>0.59593929999999995</v>
      </c>
      <c r="AB947">
        <v>0.57410072999999995</v>
      </c>
      <c r="AC947">
        <v>0.59588940000000001</v>
      </c>
      <c r="AD947">
        <v>0.59546390000000005</v>
      </c>
      <c r="AE947">
        <v>0.60781974000000005</v>
      </c>
      <c r="AF947">
        <v>0.51526559999999999</v>
      </c>
      <c r="AG947">
        <v>0.51489794</v>
      </c>
      <c r="AH947">
        <v>0.48070420000000003</v>
      </c>
      <c r="AI947">
        <v>0.58650385999999999</v>
      </c>
      <c r="AJ947">
        <v>0.64184339999999995</v>
      </c>
      <c r="AK947">
        <v>0.45088489999999998</v>
      </c>
      <c r="AL947">
        <v>0.48347968000000002</v>
      </c>
      <c r="AM947">
        <v>0.45997494</v>
      </c>
      <c r="AN947">
        <v>0.41411856000000002</v>
      </c>
      <c r="AO947">
        <v>0.45385718000000003</v>
      </c>
      <c r="AP947">
        <v>0.41679110000000003</v>
      </c>
      <c r="AQ947">
        <v>0.41588646000000001</v>
      </c>
      <c r="AR947">
        <v>0.51127093999999995</v>
      </c>
      <c r="AS947">
        <v>0.45658046000000002</v>
      </c>
      <c r="AT947">
        <v>0.48862450000000002</v>
      </c>
      <c r="AU947">
        <v>0.51056754999999998</v>
      </c>
      <c r="AV947">
        <v>0.49371480000000001</v>
      </c>
      <c r="AW947">
        <v>0.49301</v>
      </c>
      <c r="AX947">
        <v>0.57963335999999999</v>
      </c>
      <c r="AY947">
        <v>0.56716805999999997</v>
      </c>
      <c r="AZ947">
        <v>0.59501179999999998</v>
      </c>
      <c r="BA947">
        <v>0.54939470000000001</v>
      </c>
      <c r="BB947">
        <v>0.58048259999999996</v>
      </c>
      <c r="BC947">
        <v>0.55421019999999999</v>
      </c>
      <c r="BD947">
        <v>0.54848110000000005</v>
      </c>
      <c r="BE947">
        <v>0.56068070000000003</v>
      </c>
      <c r="BF947">
        <v>0.45125880000000002</v>
      </c>
      <c r="BG947">
        <v>0.45462780000000003</v>
      </c>
      <c r="BH947">
        <v>0.56622019999999995</v>
      </c>
      <c r="BI947">
        <v>0.56723460000000003</v>
      </c>
      <c r="BJ947">
        <v>0.4865719</v>
      </c>
      <c r="BK947">
        <v>0.44536345999999999</v>
      </c>
      <c r="BL947">
        <v>0.53863970000000005</v>
      </c>
      <c r="BM947">
        <v>0.50582680000000002</v>
      </c>
      <c r="BN947">
        <v>0.50637186000000001</v>
      </c>
      <c r="BO947">
        <v>0.46555637999999999</v>
      </c>
      <c r="BP947">
        <v>0.57395004999999999</v>
      </c>
      <c r="BQ947">
        <v>0.55739455999999998</v>
      </c>
      <c r="BR947">
        <v>0.50998330000000003</v>
      </c>
      <c r="BS947">
        <v>0.52730699999999997</v>
      </c>
      <c r="BT947">
        <v>0.46008961999999998</v>
      </c>
      <c r="BU947">
        <v>0.41476904999999997</v>
      </c>
      <c r="BV947">
        <v>0.43256592999999999</v>
      </c>
      <c r="BW947">
        <v>0.43303304999999997</v>
      </c>
      <c r="BX947">
        <v>0.41851824999999998</v>
      </c>
      <c r="BY947">
        <v>0.43357723999999997</v>
      </c>
      <c r="BZ947">
        <v>0.45497919999999997</v>
      </c>
      <c r="CA947">
        <v>0.4509379</v>
      </c>
      <c r="CB947">
        <v>0.51475850000000001</v>
      </c>
      <c r="CC947">
        <v>0.51401600000000003</v>
      </c>
      <c r="CD947">
        <v>0.45970559999999999</v>
      </c>
      <c r="CE947">
        <v>0.46706903</v>
      </c>
      <c r="CF947">
        <v>0.46639383000000001</v>
      </c>
      <c r="CG947">
        <v>0.48308825</v>
      </c>
      <c r="CH947">
        <v>0.46074127999999998</v>
      </c>
      <c r="CI947">
        <v>0.52402839999999995</v>
      </c>
      <c r="CJ947">
        <v>0.52803016000000003</v>
      </c>
      <c r="CK947">
        <v>0.52707665999999997</v>
      </c>
      <c r="CL947">
        <v>0.53537405000000005</v>
      </c>
      <c r="CM947">
        <v>0.45431359999999998</v>
      </c>
      <c r="CN947">
        <v>0.51103054999999997</v>
      </c>
      <c r="CO947">
        <v>0.55186310000000005</v>
      </c>
      <c r="CP947">
        <v>0.56460690000000002</v>
      </c>
      <c r="CQ947">
        <v>0.56542104000000004</v>
      </c>
      <c r="CR947">
        <v>0.45865536000000001</v>
      </c>
      <c r="CS947">
        <v>0.5872655</v>
      </c>
      <c r="CT947">
        <v>0.59569550000000004</v>
      </c>
      <c r="CU947">
        <v>0.57449954999999997</v>
      </c>
      <c r="CV947">
        <v>0.50598763999999996</v>
      </c>
      <c r="CW947">
        <v>0.59532355999999997</v>
      </c>
      <c r="CX947">
        <v>0.55178459999999996</v>
      </c>
      <c r="CY947">
        <v>0.39910754999999998</v>
      </c>
      <c r="CZ947">
        <v>0.34247430000000001</v>
      </c>
      <c r="DA947">
        <v>0.43882032999999998</v>
      </c>
      <c r="DB947">
        <v>0.53083420000000003</v>
      </c>
      <c r="DC947">
        <v>0.53141159999999998</v>
      </c>
      <c r="DD947">
        <v>0.44551099999999999</v>
      </c>
      <c r="DE947">
        <v>0.45868424000000002</v>
      </c>
      <c r="DF947">
        <v>0.42837974000000001</v>
      </c>
      <c r="DG947">
        <v>0.42884555000000002</v>
      </c>
      <c r="DH947">
        <v>0.47356579999999998</v>
      </c>
    </row>
    <row r="948" spans="1:112" x14ac:dyDescent="0.3">
      <c r="A948">
        <v>782.12</v>
      </c>
      <c r="B948">
        <v>0.14019947999999999</v>
      </c>
      <c r="C948">
        <v>4.8778407000000003E-2</v>
      </c>
      <c r="D948">
        <v>3.6220415999999998E-2</v>
      </c>
      <c r="E948">
        <v>0.48581573</v>
      </c>
      <c r="F948">
        <v>0.486682</v>
      </c>
      <c r="G948">
        <v>0.48593750000000002</v>
      </c>
      <c r="H948">
        <v>0.42613116000000001</v>
      </c>
      <c r="I948">
        <v>0.50423839999999998</v>
      </c>
      <c r="J948">
        <v>0.5244299</v>
      </c>
      <c r="K948">
        <v>0.50962090000000004</v>
      </c>
      <c r="L948">
        <v>0.44697421999999998</v>
      </c>
      <c r="M948">
        <v>0.47980568000000001</v>
      </c>
      <c r="N948">
        <v>0.50460470000000002</v>
      </c>
      <c r="O948">
        <v>0.50333740000000005</v>
      </c>
      <c r="P948">
        <v>0.49454740000000003</v>
      </c>
      <c r="Q948">
        <v>0.4868285</v>
      </c>
      <c r="R948">
        <v>0.53380625999999998</v>
      </c>
      <c r="S948">
        <v>0.51564085000000004</v>
      </c>
      <c r="T948">
        <v>0.57926</v>
      </c>
      <c r="U948">
        <v>0.57946812999999997</v>
      </c>
      <c r="V948">
        <v>0.59068350000000003</v>
      </c>
      <c r="W948">
        <v>0.59854364000000004</v>
      </c>
      <c r="X948">
        <v>0.55208736999999997</v>
      </c>
      <c r="Y948">
        <v>0.57318723000000005</v>
      </c>
      <c r="Z948">
        <v>0.57277566000000002</v>
      </c>
      <c r="AA948">
        <v>0.59239649999999999</v>
      </c>
      <c r="AB948">
        <v>0.57542705999999999</v>
      </c>
      <c r="AC948">
        <v>0.59540694999999999</v>
      </c>
      <c r="AD948">
        <v>0.59583560000000002</v>
      </c>
      <c r="AE948">
        <v>0.61028059999999995</v>
      </c>
      <c r="AF948">
        <v>0.51453119999999997</v>
      </c>
      <c r="AG948">
        <v>0.51508664999999998</v>
      </c>
      <c r="AH948">
        <v>0.48299851999999999</v>
      </c>
      <c r="AI948">
        <v>0.586538</v>
      </c>
      <c r="AJ948">
        <v>0.64179319999999995</v>
      </c>
      <c r="AK948">
        <v>0.45008266000000002</v>
      </c>
      <c r="AL948">
        <v>0.48324721999999998</v>
      </c>
      <c r="AM948">
        <v>0.46096819999999999</v>
      </c>
      <c r="AN948">
        <v>0.41425177000000002</v>
      </c>
      <c r="AO948">
        <v>0.45300263000000002</v>
      </c>
      <c r="AP948">
        <v>0.41743385999999999</v>
      </c>
      <c r="AQ948">
        <v>0.41679670000000002</v>
      </c>
      <c r="AR948">
        <v>0.50907309999999995</v>
      </c>
      <c r="AS948">
        <v>0.45634475000000002</v>
      </c>
      <c r="AT948">
        <v>0.48884356000000001</v>
      </c>
      <c r="AU948">
        <v>0.51395869999999999</v>
      </c>
      <c r="AV948">
        <v>0.49320809999999998</v>
      </c>
      <c r="AW948">
        <v>0.49391900999999999</v>
      </c>
      <c r="AX948">
        <v>0.58100057000000005</v>
      </c>
      <c r="AY948">
        <v>0.56865924999999995</v>
      </c>
      <c r="AZ948">
        <v>0.59776660000000004</v>
      </c>
      <c r="BA948">
        <v>0.5490024</v>
      </c>
      <c r="BB948">
        <v>0.58258639999999995</v>
      </c>
      <c r="BC948">
        <v>0.55374246999999999</v>
      </c>
      <c r="BD948">
        <v>0.54773749999999999</v>
      </c>
      <c r="BE948">
        <v>0.55815820000000005</v>
      </c>
      <c r="BF948">
        <v>0.44949203999999998</v>
      </c>
      <c r="BG948">
        <v>0.45431270000000001</v>
      </c>
      <c r="BH948">
        <v>0.5664226</v>
      </c>
      <c r="BI948">
        <v>0.56744680000000003</v>
      </c>
      <c r="BJ948">
        <v>0.48951280000000003</v>
      </c>
      <c r="BK948">
        <v>0.44789784999999999</v>
      </c>
      <c r="BL948">
        <v>0.54045659999999995</v>
      </c>
      <c r="BM948">
        <v>0.50651710000000005</v>
      </c>
      <c r="BN948">
        <v>0.50615049999999995</v>
      </c>
      <c r="BO948">
        <v>0.46706834000000003</v>
      </c>
      <c r="BP948">
        <v>0.57802489999999995</v>
      </c>
      <c r="BQ948">
        <v>0.55896109999999999</v>
      </c>
      <c r="BR948">
        <v>0.50872189999999995</v>
      </c>
      <c r="BS948">
        <v>0.52800024000000001</v>
      </c>
      <c r="BT948">
        <v>0.46105542999999999</v>
      </c>
      <c r="BU948">
        <v>0.41452765000000003</v>
      </c>
      <c r="BV948">
        <v>0.43233660000000002</v>
      </c>
      <c r="BW948">
        <v>0.43280790000000002</v>
      </c>
      <c r="BX948">
        <v>0.41882821999999997</v>
      </c>
      <c r="BY948">
        <v>0.43362698</v>
      </c>
      <c r="BZ948">
        <v>0.45633045</v>
      </c>
      <c r="CA948">
        <v>0.45212469</v>
      </c>
      <c r="CB948">
        <v>0.51355492999999997</v>
      </c>
      <c r="CC948">
        <v>0.51449100000000003</v>
      </c>
      <c r="CD948">
        <v>0.46063203000000003</v>
      </c>
      <c r="CE948">
        <v>0.46778760000000003</v>
      </c>
      <c r="CF948">
        <v>0.46693586999999998</v>
      </c>
      <c r="CG948">
        <v>0.48769193999999999</v>
      </c>
      <c r="CH948">
        <v>0.46136432999999999</v>
      </c>
      <c r="CI948">
        <v>0.52628905000000004</v>
      </c>
      <c r="CJ948">
        <v>0.52875340000000004</v>
      </c>
      <c r="CK948">
        <v>0.52836746000000001</v>
      </c>
      <c r="CL948">
        <v>0.53650564000000001</v>
      </c>
      <c r="CM948">
        <v>0.45497327999999998</v>
      </c>
      <c r="CN948">
        <v>0.51007550000000001</v>
      </c>
      <c r="CO948">
        <v>0.55059930000000001</v>
      </c>
      <c r="CP948">
        <v>0.5658398</v>
      </c>
      <c r="CQ948">
        <v>0.56748949999999998</v>
      </c>
      <c r="CR948">
        <v>0.45865333000000003</v>
      </c>
      <c r="CS948">
        <v>0.58549499999999999</v>
      </c>
      <c r="CT948">
        <v>0.59828490000000001</v>
      </c>
      <c r="CU948">
        <v>0.57521175999999996</v>
      </c>
      <c r="CV948">
        <v>0.50786257000000001</v>
      </c>
      <c r="CW948">
        <v>0.59551555</v>
      </c>
      <c r="CX948">
        <v>0.55023529999999998</v>
      </c>
      <c r="CY948">
        <v>0.39936447000000003</v>
      </c>
      <c r="CZ948">
        <v>0.34221190000000001</v>
      </c>
      <c r="DA948">
        <v>0.43757445</v>
      </c>
      <c r="DB948">
        <v>0.5316111</v>
      </c>
      <c r="DC948">
        <v>0.53238940000000001</v>
      </c>
      <c r="DD948">
        <v>0.44592267000000002</v>
      </c>
      <c r="DE948">
        <v>0.45884475000000002</v>
      </c>
      <c r="DF948">
        <v>0.43066207000000001</v>
      </c>
      <c r="DG948">
        <v>0.42971766</v>
      </c>
      <c r="DH948">
        <v>0.47317404000000002</v>
      </c>
    </row>
    <row r="949" spans="1:112" x14ac:dyDescent="0.3">
      <c r="A949">
        <v>782.61</v>
      </c>
      <c r="B949">
        <v>0.13961351</v>
      </c>
      <c r="C949">
        <v>4.8205495000000001E-2</v>
      </c>
      <c r="D949">
        <v>3.5767185999999999E-2</v>
      </c>
      <c r="E949">
        <v>0.48704900000000001</v>
      </c>
      <c r="F949">
        <v>0.48636475000000001</v>
      </c>
      <c r="G949">
        <v>0.48688123</v>
      </c>
      <c r="H949">
        <v>0.42802446999999999</v>
      </c>
      <c r="I949">
        <v>0.508351</v>
      </c>
      <c r="J949">
        <v>0.52799576999999998</v>
      </c>
      <c r="K949">
        <v>0.50812179999999996</v>
      </c>
      <c r="L949">
        <v>0.44545787999999997</v>
      </c>
      <c r="M949">
        <v>0.48146248000000003</v>
      </c>
      <c r="N949">
        <v>0.50244359999999999</v>
      </c>
      <c r="O949">
        <v>0.50208854999999997</v>
      </c>
      <c r="P949">
        <v>0.49492413000000002</v>
      </c>
      <c r="Q949">
        <v>0.48784234999999998</v>
      </c>
      <c r="R949">
        <v>0.53396030000000005</v>
      </c>
      <c r="S949">
        <v>0.51679629999999999</v>
      </c>
      <c r="T949">
        <v>0.58175410000000005</v>
      </c>
      <c r="U949">
        <v>0.57990014999999995</v>
      </c>
      <c r="V949">
        <v>0.58860599999999996</v>
      </c>
      <c r="W949">
        <v>0.59901579999999999</v>
      </c>
      <c r="X949">
        <v>0.55455624999999997</v>
      </c>
      <c r="Y949">
        <v>0.57321169999999999</v>
      </c>
      <c r="Z949">
        <v>0.57199436000000003</v>
      </c>
      <c r="AA949">
        <v>0.59730369999999999</v>
      </c>
      <c r="AB949">
        <v>0.57719326000000004</v>
      </c>
      <c r="AC949">
        <v>0.59693470000000004</v>
      </c>
      <c r="AD949">
        <v>0.59566562999999995</v>
      </c>
      <c r="AE949">
        <v>0.61512940000000005</v>
      </c>
      <c r="AF949">
        <v>0.51528070000000004</v>
      </c>
      <c r="AG949">
        <v>0.51400393</v>
      </c>
      <c r="AH949">
        <v>0.48308456</v>
      </c>
      <c r="AI949">
        <v>0.58672170000000001</v>
      </c>
      <c r="AJ949">
        <v>0.64164436000000002</v>
      </c>
      <c r="AK949">
        <v>0.45126343000000002</v>
      </c>
      <c r="AL949">
        <v>0.48676883999999998</v>
      </c>
      <c r="AM949">
        <v>0.46327521999999999</v>
      </c>
      <c r="AN949">
        <v>0.41570743999999998</v>
      </c>
      <c r="AO949">
        <v>0.45422050000000003</v>
      </c>
      <c r="AP949">
        <v>0.41915449999999999</v>
      </c>
      <c r="AQ949">
        <v>0.41782029999999998</v>
      </c>
      <c r="AR949">
        <v>0.51170789999999999</v>
      </c>
      <c r="AS949">
        <v>0.45563062999999998</v>
      </c>
      <c r="AT949">
        <v>0.49207008000000002</v>
      </c>
      <c r="AU949">
        <v>0.5150496</v>
      </c>
      <c r="AV949">
        <v>0.49603449999999999</v>
      </c>
      <c r="AW949">
        <v>0.49515409999999999</v>
      </c>
      <c r="AX949">
        <v>0.58018667000000002</v>
      </c>
      <c r="AY949">
        <v>0.56802459999999999</v>
      </c>
      <c r="AZ949">
        <v>0.59625779999999995</v>
      </c>
      <c r="BA949">
        <v>0.55399394000000002</v>
      </c>
      <c r="BB949">
        <v>0.58329034000000002</v>
      </c>
      <c r="BC949">
        <v>0.55541176000000003</v>
      </c>
      <c r="BD949">
        <v>0.55016226000000001</v>
      </c>
      <c r="BE949">
        <v>0.56178980000000001</v>
      </c>
      <c r="BF949">
        <v>0.45138780000000001</v>
      </c>
      <c r="BG949">
        <v>0.45668015000000001</v>
      </c>
      <c r="BH949">
        <v>0.56913506999999997</v>
      </c>
      <c r="BI949">
        <v>0.56994639999999996</v>
      </c>
      <c r="BJ949">
        <v>0.49185967000000003</v>
      </c>
      <c r="BK949">
        <v>0.45051983000000001</v>
      </c>
      <c r="BL949">
        <v>0.54209536000000003</v>
      </c>
      <c r="BM949">
        <v>0.50746285999999996</v>
      </c>
      <c r="BN949">
        <v>0.50691870000000006</v>
      </c>
      <c r="BO949">
        <v>0.46794045000000001</v>
      </c>
      <c r="BP949">
        <v>0.57619739999999997</v>
      </c>
      <c r="BQ949">
        <v>0.55805490000000002</v>
      </c>
      <c r="BR949">
        <v>0.50722449999999997</v>
      </c>
      <c r="BS949">
        <v>0.53123014999999996</v>
      </c>
      <c r="BT949">
        <v>0.46525030000000001</v>
      </c>
      <c r="BU949">
        <v>0.41694490000000001</v>
      </c>
      <c r="BV949">
        <v>0.43424954999999998</v>
      </c>
      <c r="BW949">
        <v>0.43612128</v>
      </c>
      <c r="BX949">
        <v>0.41665602000000002</v>
      </c>
      <c r="BY949">
        <v>0.43406686</v>
      </c>
      <c r="BZ949">
        <v>0.45670172999999997</v>
      </c>
      <c r="CA949">
        <v>0.45336442999999998</v>
      </c>
      <c r="CB949">
        <v>0.51464370000000004</v>
      </c>
      <c r="CC949">
        <v>0.51575280000000001</v>
      </c>
      <c r="CD949">
        <v>0.46237465999999999</v>
      </c>
      <c r="CE949">
        <v>0.46661097000000001</v>
      </c>
      <c r="CF949">
        <v>0.46694555999999998</v>
      </c>
      <c r="CG949">
        <v>0.48726794000000001</v>
      </c>
      <c r="CH949">
        <v>0.46409436999999998</v>
      </c>
      <c r="CI949">
        <v>0.52590185</v>
      </c>
      <c r="CJ949">
        <v>0.52905153999999999</v>
      </c>
      <c r="CK949">
        <v>0.52924179999999998</v>
      </c>
      <c r="CL949">
        <v>0.53883135000000004</v>
      </c>
      <c r="CM949">
        <v>0.45521792999999999</v>
      </c>
      <c r="CN949">
        <v>0.51158570000000003</v>
      </c>
      <c r="CO949">
        <v>0.55630190000000002</v>
      </c>
      <c r="CP949">
        <v>0.56567805999999998</v>
      </c>
      <c r="CQ949">
        <v>0.56588070000000001</v>
      </c>
      <c r="CR949">
        <v>0.46051114999999998</v>
      </c>
      <c r="CS949">
        <v>0.58664329999999998</v>
      </c>
      <c r="CT949">
        <v>0.59700774999999995</v>
      </c>
      <c r="CU949">
        <v>0.57523745000000004</v>
      </c>
      <c r="CV949">
        <v>0.51045644000000001</v>
      </c>
      <c r="CW949">
        <v>0.59710604</v>
      </c>
      <c r="CX949">
        <v>0.55300486000000004</v>
      </c>
      <c r="CY949">
        <v>0.40160000000000001</v>
      </c>
      <c r="CZ949">
        <v>0.34323295999999998</v>
      </c>
      <c r="DA949">
        <v>0.44005614999999998</v>
      </c>
      <c r="DB949">
        <v>0.53067010000000003</v>
      </c>
      <c r="DC949">
        <v>0.53258380000000005</v>
      </c>
      <c r="DD949">
        <v>0.44695773999999999</v>
      </c>
      <c r="DE949">
        <v>0.45814877999999998</v>
      </c>
      <c r="DF949">
        <v>0.43148510000000001</v>
      </c>
      <c r="DG949">
        <v>0.43242106000000002</v>
      </c>
      <c r="DH949">
        <v>0.47670114000000002</v>
      </c>
    </row>
    <row r="950" spans="1:112" x14ac:dyDescent="0.3">
      <c r="A950">
        <v>783.1</v>
      </c>
      <c r="B950">
        <v>0.14080702</v>
      </c>
      <c r="C950">
        <v>4.7400119999999997E-2</v>
      </c>
      <c r="D950">
        <v>3.5393073999999997E-2</v>
      </c>
      <c r="E950">
        <v>0.4863382</v>
      </c>
      <c r="F950">
        <v>0.48685830000000002</v>
      </c>
      <c r="G950">
        <v>0.48548317000000002</v>
      </c>
      <c r="H950">
        <v>0.42816752000000002</v>
      </c>
      <c r="I950">
        <v>0.50724316000000003</v>
      </c>
      <c r="J950">
        <v>0.52576935000000002</v>
      </c>
      <c r="K950">
        <v>0.50935704000000004</v>
      </c>
      <c r="L950">
        <v>0.44640817999999999</v>
      </c>
      <c r="M950">
        <v>0.47975960000000001</v>
      </c>
      <c r="N950">
        <v>0.50310809999999995</v>
      </c>
      <c r="O950">
        <v>0.50346990000000003</v>
      </c>
      <c r="P950">
        <v>0.49521169999999998</v>
      </c>
      <c r="Q950">
        <v>0.48806896999999999</v>
      </c>
      <c r="R950">
        <v>0.53479679999999996</v>
      </c>
      <c r="S950">
        <v>0.5173084</v>
      </c>
      <c r="T950">
        <v>0.5834956</v>
      </c>
      <c r="U950">
        <v>0.58307549999999997</v>
      </c>
      <c r="V950">
        <v>0.59164349999999999</v>
      </c>
      <c r="W950">
        <v>0.59772259999999999</v>
      </c>
      <c r="X950">
        <v>0.55574995000000005</v>
      </c>
      <c r="Y950">
        <v>0.57249859999999997</v>
      </c>
      <c r="Z950">
        <v>0.57538579999999995</v>
      </c>
      <c r="AA950">
        <v>0.59896530000000003</v>
      </c>
      <c r="AB950">
        <v>0.57696579999999997</v>
      </c>
      <c r="AC950">
        <v>0.59625214000000004</v>
      </c>
      <c r="AD950">
        <v>0.59603757000000002</v>
      </c>
      <c r="AE950">
        <v>0.60968416999999997</v>
      </c>
      <c r="AF950">
        <v>0.51756405999999999</v>
      </c>
      <c r="AG950">
        <v>0.51719150000000003</v>
      </c>
      <c r="AH950">
        <v>0.48252805999999998</v>
      </c>
      <c r="AI950">
        <v>0.59065694000000002</v>
      </c>
      <c r="AJ950">
        <v>0.64337129999999998</v>
      </c>
      <c r="AK950">
        <v>0.45253292000000001</v>
      </c>
      <c r="AL950">
        <v>0.48336327000000001</v>
      </c>
      <c r="AM950">
        <v>0.46288439999999997</v>
      </c>
      <c r="AN950">
        <v>0.41450140000000002</v>
      </c>
      <c r="AO950">
        <v>0.45353337999999999</v>
      </c>
      <c r="AP950">
        <v>0.41721775999999999</v>
      </c>
      <c r="AQ950">
        <v>0.41665849999999999</v>
      </c>
      <c r="AR950">
        <v>0.51257799999999998</v>
      </c>
      <c r="AS950">
        <v>0.45739605999999999</v>
      </c>
      <c r="AT950">
        <v>0.49021995000000002</v>
      </c>
      <c r="AU950">
        <v>0.51458729999999997</v>
      </c>
      <c r="AV950">
        <v>0.49639477999999998</v>
      </c>
      <c r="AW950">
        <v>0.49425669999999999</v>
      </c>
      <c r="AX950">
        <v>0.58173520000000001</v>
      </c>
      <c r="AY950">
        <v>0.57005094999999995</v>
      </c>
      <c r="AZ950">
        <v>0.59851509999999997</v>
      </c>
      <c r="BA950">
        <v>0.55425226999999999</v>
      </c>
      <c r="BB950">
        <v>0.58307010000000004</v>
      </c>
      <c r="BC950">
        <v>0.55806990000000001</v>
      </c>
      <c r="BD950">
        <v>0.55275819999999998</v>
      </c>
      <c r="BE950">
        <v>0.55959250000000005</v>
      </c>
      <c r="BF950">
        <v>0.45298050000000001</v>
      </c>
      <c r="BG950">
        <v>0.45583096000000001</v>
      </c>
      <c r="BH950">
        <v>0.56539349999999999</v>
      </c>
      <c r="BI950">
        <v>0.56825930000000002</v>
      </c>
      <c r="BJ950">
        <v>0.48896527000000001</v>
      </c>
      <c r="BK950">
        <v>0.44906681999999998</v>
      </c>
      <c r="BL950">
        <v>0.54045390000000004</v>
      </c>
      <c r="BM950">
        <v>0.5084999</v>
      </c>
      <c r="BN950">
        <v>0.51016355000000002</v>
      </c>
      <c r="BO950">
        <v>0.46812573000000002</v>
      </c>
      <c r="BP950">
        <v>0.57807310000000001</v>
      </c>
      <c r="BQ950">
        <v>0.55904750000000003</v>
      </c>
      <c r="BR950">
        <v>0.51001759999999996</v>
      </c>
      <c r="BS950">
        <v>0.53315840000000003</v>
      </c>
      <c r="BT950">
        <v>0.46139272999999997</v>
      </c>
      <c r="BU950">
        <v>0.41592440000000003</v>
      </c>
      <c r="BV950">
        <v>0.43459997</v>
      </c>
      <c r="BW950">
        <v>0.43396849999999998</v>
      </c>
      <c r="BX950">
        <v>0.41763507999999999</v>
      </c>
      <c r="BY950">
        <v>0.43339005000000003</v>
      </c>
      <c r="BZ950">
        <v>0.45609283</v>
      </c>
      <c r="CA950">
        <v>0.45323297000000001</v>
      </c>
      <c r="CB950">
        <v>0.51741550000000003</v>
      </c>
      <c r="CC950">
        <v>0.51703849999999996</v>
      </c>
      <c r="CD950">
        <v>0.46287800000000001</v>
      </c>
      <c r="CE950">
        <v>0.46784014000000002</v>
      </c>
      <c r="CF950">
        <v>0.46818159999999998</v>
      </c>
      <c r="CG950">
        <v>0.48350664999999998</v>
      </c>
      <c r="CH950">
        <v>0.46230253999999998</v>
      </c>
      <c r="CI950">
        <v>0.52638525000000003</v>
      </c>
      <c r="CJ950">
        <v>0.52917060000000005</v>
      </c>
      <c r="CK950">
        <v>0.52994423999999996</v>
      </c>
      <c r="CL950">
        <v>0.54068905</v>
      </c>
      <c r="CM950">
        <v>0.45502445000000002</v>
      </c>
      <c r="CN950">
        <v>0.51060269999999996</v>
      </c>
      <c r="CO950">
        <v>0.55568519999999999</v>
      </c>
      <c r="CP950">
        <v>0.5694688</v>
      </c>
      <c r="CQ950">
        <v>0.56863960000000002</v>
      </c>
      <c r="CR950">
        <v>0.46264654</v>
      </c>
      <c r="CS950">
        <v>0.58406155999999998</v>
      </c>
      <c r="CT950">
        <v>0.59792906000000001</v>
      </c>
      <c r="CU950">
        <v>0.57350254000000001</v>
      </c>
      <c r="CV950">
        <v>0.51051429999999998</v>
      </c>
      <c r="CW950">
        <v>0.59673584000000002</v>
      </c>
      <c r="CX950">
        <v>0.55241929999999995</v>
      </c>
      <c r="CY950">
        <v>0.40080126999999999</v>
      </c>
      <c r="CZ950">
        <v>0.34074396000000001</v>
      </c>
      <c r="DA950">
        <v>0.44127759999999999</v>
      </c>
      <c r="DB950">
        <v>0.53281546000000002</v>
      </c>
      <c r="DC950">
        <v>0.53359699999999999</v>
      </c>
      <c r="DD950">
        <v>0.44775677000000003</v>
      </c>
      <c r="DE950">
        <v>0.46035692</v>
      </c>
      <c r="DF950">
        <v>0.43205902000000002</v>
      </c>
      <c r="DG950">
        <v>0.43158528000000002</v>
      </c>
      <c r="DH950">
        <v>0.47615668</v>
      </c>
    </row>
    <row r="951" spans="1:112" x14ac:dyDescent="0.3">
      <c r="A951">
        <v>783.59</v>
      </c>
      <c r="B951">
        <v>0.14103515</v>
      </c>
      <c r="C951">
        <v>4.7965433000000002E-2</v>
      </c>
      <c r="D951">
        <v>3.6503766E-2</v>
      </c>
      <c r="E951">
        <v>0.48707961999999999</v>
      </c>
      <c r="F951">
        <v>0.48602420000000002</v>
      </c>
      <c r="G951">
        <v>0.48383436000000002</v>
      </c>
      <c r="H951">
        <v>0.4264773</v>
      </c>
      <c r="I951">
        <v>0.50423399999999996</v>
      </c>
      <c r="J951">
        <v>0.52706120000000001</v>
      </c>
      <c r="K951">
        <v>0.50989119999999999</v>
      </c>
      <c r="L951">
        <v>0.44536942000000002</v>
      </c>
      <c r="M951">
        <v>0.48067460000000001</v>
      </c>
      <c r="N951">
        <v>0.50375115999999998</v>
      </c>
      <c r="O951">
        <v>0.50137584999999996</v>
      </c>
      <c r="P951">
        <v>0.49469786999999998</v>
      </c>
      <c r="Q951">
        <v>0.48613366000000002</v>
      </c>
      <c r="R951">
        <v>0.534362</v>
      </c>
      <c r="S951">
        <v>0.51909190000000005</v>
      </c>
      <c r="T951">
        <v>0.58120760000000005</v>
      </c>
      <c r="U951">
        <v>0.58141977</v>
      </c>
      <c r="V951">
        <v>0.59012896000000004</v>
      </c>
      <c r="W951">
        <v>0.60022209999999998</v>
      </c>
      <c r="X951">
        <v>0.55446229999999996</v>
      </c>
      <c r="Y951">
        <v>0.57312859999999999</v>
      </c>
      <c r="Z951">
        <v>0.57146070000000004</v>
      </c>
      <c r="AA951">
        <v>0.59806060000000005</v>
      </c>
      <c r="AB951">
        <v>0.57646434999999996</v>
      </c>
      <c r="AC951">
        <v>0.59718970000000005</v>
      </c>
      <c r="AD951">
        <v>0.59849982999999995</v>
      </c>
      <c r="AE951">
        <v>0.61063999999999996</v>
      </c>
      <c r="AF951">
        <v>0.51477735999999996</v>
      </c>
      <c r="AG951">
        <v>0.51402610000000004</v>
      </c>
      <c r="AH951">
        <v>0.48375446</v>
      </c>
      <c r="AI951">
        <v>0.5882638</v>
      </c>
      <c r="AJ951">
        <v>0.64427509999999999</v>
      </c>
      <c r="AK951">
        <v>0.45163684999999998</v>
      </c>
      <c r="AL951">
        <v>0.48280504000000002</v>
      </c>
      <c r="AM951">
        <v>0.46243604999999999</v>
      </c>
      <c r="AN951">
        <v>0.41457181999999998</v>
      </c>
      <c r="AO951">
        <v>0.45649186000000003</v>
      </c>
      <c r="AP951">
        <v>0.41869125000000001</v>
      </c>
      <c r="AQ951">
        <v>0.41665005999999999</v>
      </c>
      <c r="AR951">
        <v>0.51221656999999998</v>
      </c>
      <c r="AS951">
        <v>0.45534194</v>
      </c>
      <c r="AT951">
        <v>0.48866192000000003</v>
      </c>
      <c r="AU951">
        <v>0.51293630000000001</v>
      </c>
      <c r="AV951">
        <v>0.49626207</v>
      </c>
      <c r="AW951">
        <v>0.49517575000000003</v>
      </c>
      <c r="AX951">
        <v>0.58200560000000001</v>
      </c>
      <c r="AY951">
        <v>0.56853014000000002</v>
      </c>
      <c r="AZ951">
        <v>0.59608203000000004</v>
      </c>
      <c r="BA951">
        <v>0.55164254000000001</v>
      </c>
      <c r="BB951">
        <v>0.58044313999999997</v>
      </c>
      <c r="BC951">
        <v>0.55530889999999999</v>
      </c>
      <c r="BD951">
        <v>0.55052020000000002</v>
      </c>
      <c r="BE951">
        <v>0.56083070000000002</v>
      </c>
      <c r="BF951">
        <v>0.45129164999999999</v>
      </c>
      <c r="BG951">
        <v>0.45630944000000001</v>
      </c>
      <c r="BH951">
        <v>0.56712556000000003</v>
      </c>
      <c r="BI951">
        <v>0.56816650000000002</v>
      </c>
      <c r="BJ951">
        <v>0.48858279999999998</v>
      </c>
      <c r="BK951">
        <v>0.44803607000000001</v>
      </c>
      <c r="BL951">
        <v>0.53928109999999996</v>
      </c>
      <c r="BM951">
        <v>0.5059534</v>
      </c>
      <c r="BN951">
        <v>0.50856524999999997</v>
      </c>
      <c r="BO951">
        <v>0.46561693999999998</v>
      </c>
      <c r="BP951">
        <v>0.57472515000000002</v>
      </c>
      <c r="BQ951">
        <v>0.55787620000000004</v>
      </c>
      <c r="BR951">
        <v>0.51121974000000003</v>
      </c>
      <c r="BS951">
        <v>0.53005402999999995</v>
      </c>
      <c r="BT951">
        <v>0.4617832</v>
      </c>
      <c r="BU951">
        <v>0.41675484000000002</v>
      </c>
      <c r="BV951">
        <v>0.43159428</v>
      </c>
      <c r="BW951">
        <v>0.43175324999999998</v>
      </c>
      <c r="BX951">
        <v>0.41780331999999998</v>
      </c>
      <c r="BY951">
        <v>0.43335056</v>
      </c>
      <c r="BZ951">
        <v>0.45372504000000002</v>
      </c>
      <c r="CA951">
        <v>0.45286566</v>
      </c>
      <c r="CB951">
        <v>0.51267326000000002</v>
      </c>
      <c r="CC951">
        <v>0.51305219999999996</v>
      </c>
      <c r="CD951">
        <v>0.46125406000000002</v>
      </c>
      <c r="CE951">
        <v>0.46690704999999999</v>
      </c>
      <c r="CF951">
        <v>0.46725187000000001</v>
      </c>
      <c r="CG951">
        <v>0.48629600000000001</v>
      </c>
      <c r="CH951">
        <v>0.46510115000000002</v>
      </c>
      <c r="CI951">
        <v>0.52806133</v>
      </c>
      <c r="CJ951">
        <v>0.52629316000000004</v>
      </c>
      <c r="CK951">
        <v>0.52726779999999995</v>
      </c>
      <c r="CL951">
        <v>0.53733109999999995</v>
      </c>
      <c r="CM951">
        <v>0.45365490000000003</v>
      </c>
      <c r="CN951">
        <v>0.51417667</v>
      </c>
      <c r="CO951">
        <v>0.55234839999999996</v>
      </c>
      <c r="CP951">
        <v>0.56761229999999996</v>
      </c>
      <c r="CQ951">
        <v>0.56635650000000004</v>
      </c>
      <c r="CR951">
        <v>0.45979097000000002</v>
      </c>
      <c r="CS951">
        <v>0.58624345</v>
      </c>
      <c r="CT951">
        <v>0.59526270000000003</v>
      </c>
      <c r="CU951">
        <v>0.57610989999999995</v>
      </c>
      <c r="CV951">
        <v>0.50764640000000005</v>
      </c>
      <c r="CW951">
        <v>0.59568286000000004</v>
      </c>
      <c r="CX951">
        <v>0.55183135999999999</v>
      </c>
      <c r="CY951">
        <v>0.40067740000000002</v>
      </c>
      <c r="CZ951">
        <v>0.34382299999999999</v>
      </c>
      <c r="DA951">
        <v>0.43991511999999999</v>
      </c>
      <c r="DB951">
        <v>0.53207179999999998</v>
      </c>
      <c r="DC951">
        <v>0.53365309999999999</v>
      </c>
      <c r="DD951">
        <v>0.44492882</v>
      </c>
      <c r="DE951">
        <v>0.46151009999999998</v>
      </c>
      <c r="DF951">
        <v>0.43098760000000003</v>
      </c>
      <c r="DG951">
        <v>0.43098760000000003</v>
      </c>
      <c r="DH951">
        <v>0.47318929999999998</v>
      </c>
    </row>
    <row r="952" spans="1:112" x14ac:dyDescent="0.3">
      <c r="A952">
        <v>784.08</v>
      </c>
      <c r="B952">
        <v>0.13874067000000001</v>
      </c>
      <c r="C952">
        <v>4.7634653999999998E-2</v>
      </c>
      <c r="D952">
        <v>3.6164750000000002E-2</v>
      </c>
      <c r="E952">
        <v>0.48537192000000001</v>
      </c>
      <c r="F952">
        <v>0.48537192000000001</v>
      </c>
      <c r="G952">
        <v>0.48514527000000002</v>
      </c>
      <c r="H952">
        <v>0.42451513000000002</v>
      </c>
      <c r="I952">
        <v>0.50246440000000003</v>
      </c>
      <c r="J952">
        <v>0.52562284000000004</v>
      </c>
      <c r="K952">
        <v>0.51132977000000002</v>
      </c>
      <c r="L952">
        <v>0.44740923999999999</v>
      </c>
      <c r="M952">
        <v>0.48000725999999999</v>
      </c>
      <c r="N952">
        <v>0.50761162999999998</v>
      </c>
      <c r="O952">
        <v>0.50482419999999995</v>
      </c>
      <c r="P952">
        <v>0.49615179999999998</v>
      </c>
      <c r="Q952">
        <v>0.48818147000000001</v>
      </c>
      <c r="R952">
        <v>0.53487766000000003</v>
      </c>
      <c r="S952">
        <v>0.51790789999999998</v>
      </c>
      <c r="T952">
        <v>0.58321493999999996</v>
      </c>
      <c r="U952">
        <v>0.5815013</v>
      </c>
      <c r="V952">
        <v>0.59270809999999996</v>
      </c>
      <c r="W952">
        <v>0.59721829999999998</v>
      </c>
      <c r="X952">
        <v>0.55397350000000001</v>
      </c>
      <c r="Y952">
        <v>0.57149844999999999</v>
      </c>
      <c r="Z952">
        <v>0.57381000000000004</v>
      </c>
      <c r="AA952">
        <v>0.59657305000000005</v>
      </c>
      <c r="AB952">
        <v>0.57596800000000004</v>
      </c>
      <c r="AC952">
        <v>0.59435344000000001</v>
      </c>
      <c r="AD952">
        <v>0.59654045</v>
      </c>
      <c r="AE952">
        <v>0.60998490000000005</v>
      </c>
      <c r="AF952">
        <v>0.51725984000000003</v>
      </c>
      <c r="AG952">
        <v>0.51668939999999997</v>
      </c>
      <c r="AH952">
        <v>0.48328202999999997</v>
      </c>
      <c r="AI952">
        <v>0.5879354</v>
      </c>
      <c r="AJ952">
        <v>0.64501302999999999</v>
      </c>
      <c r="AK952">
        <v>0.45178760000000001</v>
      </c>
      <c r="AL952">
        <v>0.48411431999999999</v>
      </c>
      <c r="AM952">
        <v>0.46277297000000001</v>
      </c>
      <c r="AN952">
        <v>0.4158211</v>
      </c>
      <c r="AO952">
        <v>0.45376455999999998</v>
      </c>
      <c r="AP952">
        <v>0.4179349</v>
      </c>
      <c r="AQ952">
        <v>0.4133734</v>
      </c>
      <c r="AR952">
        <v>0.51256389999999996</v>
      </c>
      <c r="AS952">
        <v>0.45495358000000002</v>
      </c>
      <c r="AT952">
        <v>0.48771273999999998</v>
      </c>
      <c r="AU952">
        <v>0.51355030000000002</v>
      </c>
      <c r="AV952">
        <v>0.49260496999999998</v>
      </c>
      <c r="AW952">
        <v>0.49405884999999999</v>
      </c>
      <c r="AX952">
        <v>0.58266189999999995</v>
      </c>
      <c r="AY952">
        <v>0.56944119999999998</v>
      </c>
      <c r="AZ952">
        <v>0.59581536000000002</v>
      </c>
      <c r="BA952">
        <v>0.55095965000000002</v>
      </c>
      <c r="BB952">
        <v>0.58402829999999994</v>
      </c>
      <c r="BC952">
        <v>0.55388634999999997</v>
      </c>
      <c r="BD952">
        <v>0.54875569999999996</v>
      </c>
      <c r="BE952">
        <v>0.55985605999999999</v>
      </c>
      <c r="BF952">
        <v>0.45104504000000001</v>
      </c>
      <c r="BG952">
        <v>0.45429856000000002</v>
      </c>
      <c r="BH952">
        <v>0.56672173999999997</v>
      </c>
      <c r="BI952">
        <v>0.56588550000000004</v>
      </c>
      <c r="BJ952">
        <v>0.48947415</v>
      </c>
      <c r="BK952">
        <v>0.44808715999999998</v>
      </c>
      <c r="BL952">
        <v>0.54026233999999995</v>
      </c>
      <c r="BM952">
        <v>0.50731592999999997</v>
      </c>
      <c r="BN952">
        <v>0.50675130000000002</v>
      </c>
      <c r="BO952">
        <v>0.46617839999999999</v>
      </c>
      <c r="BP952">
        <v>0.57700530000000005</v>
      </c>
      <c r="BQ952">
        <v>0.55819326999999996</v>
      </c>
      <c r="BR952">
        <v>0.51196843000000003</v>
      </c>
      <c r="BS952">
        <v>0.53014680000000003</v>
      </c>
      <c r="BT952">
        <v>0.46162524999999999</v>
      </c>
      <c r="BU952">
        <v>0.41584506999999998</v>
      </c>
      <c r="BV952">
        <v>0.43214214000000001</v>
      </c>
      <c r="BW952">
        <v>0.43230245</v>
      </c>
      <c r="BX952">
        <v>0.41959605</v>
      </c>
      <c r="BY952">
        <v>0.43379927000000001</v>
      </c>
      <c r="BZ952">
        <v>0.45655316000000001</v>
      </c>
      <c r="CA952">
        <v>0.45064446000000002</v>
      </c>
      <c r="CB952">
        <v>0.51533779999999996</v>
      </c>
      <c r="CC952">
        <v>0.51533779999999996</v>
      </c>
      <c r="CD952">
        <v>0.46217345999999998</v>
      </c>
      <c r="CE952">
        <v>0.46811049999999998</v>
      </c>
      <c r="CF952">
        <v>0.46811049999999998</v>
      </c>
      <c r="CG952">
        <v>0.48668018000000002</v>
      </c>
      <c r="CH952">
        <v>0.46465807999999997</v>
      </c>
      <c r="CI952">
        <v>0.52609910000000004</v>
      </c>
      <c r="CJ952">
        <v>0.52756906000000003</v>
      </c>
      <c r="CK952">
        <v>0.52737250000000002</v>
      </c>
      <c r="CL952">
        <v>0.53799313000000004</v>
      </c>
      <c r="CM952">
        <v>0.45276758</v>
      </c>
      <c r="CN952">
        <v>0.51336479999999995</v>
      </c>
      <c r="CO952">
        <v>0.55290543999999997</v>
      </c>
      <c r="CP952">
        <v>0.56548374999999995</v>
      </c>
      <c r="CQ952">
        <v>0.56716940000000005</v>
      </c>
      <c r="CR952">
        <v>0.46027076</v>
      </c>
      <c r="CS952">
        <v>0.58694270000000004</v>
      </c>
      <c r="CT952">
        <v>0.59787250000000003</v>
      </c>
      <c r="CU952">
        <v>0.57476989999999994</v>
      </c>
      <c r="CV952">
        <v>0.51051544999999998</v>
      </c>
      <c r="CW952">
        <v>0.59680133999999996</v>
      </c>
      <c r="CX952">
        <v>0.55191182999999999</v>
      </c>
      <c r="CY952">
        <v>0.40057155</v>
      </c>
      <c r="CZ952">
        <v>0.34315157000000002</v>
      </c>
      <c r="DA952">
        <v>0.4396988</v>
      </c>
      <c r="DB952">
        <v>0.53505709999999995</v>
      </c>
      <c r="DC952">
        <v>0.53425604000000004</v>
      </c>
      <c r="DD952">
        <v>0.44556825999999999</v>
      </c>
      <c r="DE952">
        <v>0.45916665000000001</v>
      </c>
      <c r="DF952">
        <v>0.42777347999999998</v>
      </c>
      <c r="DG952">
        <v>0.42745372999999998</v>
      </c>
      <c r="DH952">
        <v>0.47444773000000001</v>
      </c>
    </row>
    <row r="953" spans="1:112" x14ac:dyDescent="0.3">
      <c r="A953">
        <v>784.57</v>
      </c>
      <c r="B953">
        <v>0.13952224999999999</v>
      </c>
      <c r="C953">
        <v>4.6819567999999999E-2</v>
      </c>
      <c r="D953">
        <v>3.5300433999999999E-2</v>
      </c>
      <c r="E953">
        <v>0.48636099999999999</v>
      </c>
      <c r="F953">
        <v>0.48671453999999997</v>
      </c>
      <c r="G953">
        <v>0.4879037</v>
      </c>
      <c r="H953">
        <v>0.42651916000000001</v>
      </c>
      <c r="I953">
        <v>0.50827100000000003</v>
      </c>
      <c r="J953">
        <v>0.52314640000000001</v>
      </c>
      <c r="K953">
        <v>0.51220540000000003</v>
      </c>
      <c r="L953">
        <v>0.44656210000000002</v>
      </c>
      <c r="M953">
        <v>0.48051247000000002</v>
      </c>
      <c r="N953">
        <v>0.50532246000000003</v>
      </c>
      <c r="O953">
        <v>0.50421289999999996</v>
      </c>
      <c r="P953">
        <v>0.49669447999999999</v>
      </c>
      <c r="Q953">
        <v>0.48813623</v>
      </c>
      <c r="R953">
        <v>0.53459257000000004</v>
      </c>
      <c r="S953">
        <v>0.51730520000000002</v>
      </c>
      <c r="T953">
        <v>0.5832387</v>
      </c>
      <c r="U953">
        <v>0.58345323999999998</v>
      </c>
      <c r="V953">
        <v>0.59442364999999997</v>
      </c>
      <c r="W953">
        <v>0.60065230000000003</v>
      </c>
      <c r="X953">
        <v>0.55687386000000005</v>
      </c>
      <c r="Y953">
        <v>0.57316345000000002</v>
      </c>
      <c r="Z953">
        <v>0.57232415999999997</v>
      </c>
      <c r="AA953">
        <v>0.59696020000000005</v>
      </c>
      <c r="AB953">
        <v>0.57824235999999996</v>
      </c>
      <c r="AC953">
        <v>0.59451072999999999</v>
      </c>
      <c r="AD953">
        <v>0.59757340000000003</v>
      </c>
      <c r="AE953">
        <v>0.61136453999999996</v>
      </c>
      <c r="AF953">
        <v>0.51716660000000003</v>
      </c>
      <c r="AG953">
        <v>0.51640874000000003</v>
      </c>
      <c r="AH953">
        <v>0.48418070000000002</v>
      </c>
      <c r="AI953">
        <v>0.58986735000000001</v>
      </c>
      <c r="AJ953">
        <v>0.6462348</v>
      </c>
      <c r="AK953">
        <v>0.45255836999999999</v>
      </c>
      <c r="AL953">
        <v>0.48958752</v>
      </c>
      <c r="AM953">
        <v>0.46109250000000002</v>
      </c>
      <c r="AN953">
        <v>0.41638589999999998</v>
      </c>
      <c r="AO953">
        <v>0.45471846999999999</v>
      </c>
      <c r="AP953">
        <v>0.41779812999999999</v>
      </c>
      <c r="AQ953">
        <v>0.41590433999999998</v>
      </c>
      <c r="AR953">
        <v>0.51228110000000004</v>
      </c>
      <c r="AS953">
        <v>0.45690336999999998</v>
      </c>
      <c r="AT953">
        <v>0.48972739999999998</v>
      </c>
      <c r="AU953">
        <v>0.51376940000000004</v>
      </c>
      <c r="AV953">
        <v>0.49371391999999997</v>
      </c>
      <c r="AW953">
        <v>0.49425796</v>
      </c>
      <c r="AX953">
        <v>0.58462060000000005</v>
      </c>
      <c r="AY953">
        <v>0.56787969999999999</v>
      </c>
      <c r="AZ953">
        <v>0.60031909999999999</v>
      </c>
      <c r="BA953">
        <v>0.55196893000000002</v>
      </c>
      <c r="BB953">
        <v>0.58394784</v>
      </c>
      <c r="BC953">
        <v>0.55825789999999997</v>
      </c>
      <c r="BD953">
        <v>0.55105280000000001</v>
      </c>
      <c r="BE953">
        <v>0.56097540000000001</v>
      </c>
      <c r="BF953">
        <v>0.45210314000000001</v>
      </c>
      <c r="BG953">
        <v>0.45484965999999999</v>
      </c>
      <c r="BH953">
        <v>0.57043695000000005</v>
      </c>
      <c r="BI953">
        <v>0.57085770000000002</v>
      </c>
      <c r="BJ953">
        <v>0.48838723000000001</v>
      </c>
      <c r="BK953">
        <v>0.44731379999999998</v>
      </c>
      <c r="BL953">
        <v>0.54244970000000003</v>
      </c>
      <c r="BM953">
        <v>0.50707716000000003</v>
      </c>
      <c r="BN953">
        <v>0.50763899999999995</v>
      </c>
      <c r="BO953">
        <v>0.46754622000000001</v>
      </c>
      <c r="BP953">
        <v>0.57768494000000004</v>
      </c>
      <c r="BQ953">
        <v>0.55984557000000001</v>
      </c>
      <c r="BR953">
        <v>0.5098106</v>
      </c>
      <c r="BS953">
        <v>0.53064215000000003</v>
      </c>
      <c r="BT953">
        <v>0.46653931999999998</v>
      </c>
      <c r="BU953">
        <v>0.41519817999999997</v>
      </c>
      <c r="BV953">
        <v>0.43415525999999999</v>
      </c>
      <c r="BW953">
        <v>0.43479901999999998</v>
      </c>
      <c r="BX953">
        <v>0.41850411999999998</v>
      </c>
      <c r="BY953">
        <v>0.43381365999999999</v>
      </c>
      <c r="BZ953">
        <v>0.45479310000000001</v>
      </c>
      <c r="CA953">
        <v>0.45214939999999998</v>
      </c>
      <c r="CB953">
        <v>0.51711494000000002</v>
      </c>
      <c r="CC953">
        <v>0.51596474999999997</v>
      </c>
      <c r="CD953">
        <v>0.46127040000000002</v>
      </c>
      <c r="CE953">
        <v>0.46896544000000001</v>
      </c>
      <c r="CF953">
        <v>0.46809328</v>
      </c>
      <c r="CG953">
        <v>0.48785388000000002</v>
      </c>
      <c r="CH953">
        <v>0.46498983999999999</v>
      </c>
      <c r="CI953">
        <v>0.53052739999999998</v>
      </c>
      <c r="CJ953">
        <v>0.53011244999999996</v>
      </c>
      <c r="CK953">
        <v>0.53050699999999995</v>
      </c>
      <c r="CL953">
        <v>0.53966479999999994</v>
      </c>
      <c r="CM953">
        <v>0.45775709999999997</v>
      </c>
      <c r="CN953">
        <v>0.51345980000000002</v>
      </c>
      <c r="CO953">
        <v>0.55154599999999998</v>
      </c>
      <c r="CP953">
        <v>0.56665312999999995</v>
      </c>
      <c r="CQ953">
        <v>0.56812465000000001</v>
      </c>
      <c r="CR953">
        <v>0.46023874999999997</v>
      </c>
      <c r="CS953">
        <v>0.58989424000000001</v>
      </c>
      <c r="CT953">
        <v>0.59825664999999995</v>
      </c>
      <c r="CU953">
        <v>0.57236889999999996</v>
      </c>
      <c r="CV953">
        <v>0.50969609999999999</v>
      </c>
      <c r="CW953">
        <v>0.59737514999999997</v>
      </c>
      <c r="CX953">
        <v>0.55241715999999996</v>
      </c>
      <c r="CY953">
        <v>0.40314203999999998</v>
      </c>
      <c r="CZ953">
        <v>0.34433701999999999</v>
      </c>
      <c r="DA953">
        <v>0.44073695000000002</v>
      </c>
      <c r="DB953">
        <v>0.53459703999999997</v>
      </c>
      <c r="DC953">
        <v>0.53439769999999998</v>
      </c>
      <c r="DD953">
        <v>0.44827070000000002</v>
      </c>
      <c r="DE953">
        <v>0.46045858000000001</v>
      </c>
      <c r="DF953">
        <v>0.43056768000000001</v>
      </c>
      <c r="DG953">
        <v>0.43072864</v>
      </c>
      <c r="DH953">
        <v>0.47474250000000001</v>
      </c>
    </row>
    <row r="954" spans="1:112" x14ac:dyDescent="0.3">
      <c r="A954">
        <v>785.06</v>
      </c>
      <c r="B954">
        <v>0.13915537</v>
      </c>
      <c r="C954">
        <v>4.7519042999999997E-2</v>
      </c>
      <c r="D954">
        <v>3.5769742E-2</v>
      </c>
      <c r="E954">
        <v>0.48447610000000002</v>
      </c>
      <c r="F954">
        <v>0.48447610000000002</v>
      </c>
      <c r="G954">
        <v>0.48530050000000002</v>
      </c>
      <c r="H954">
        <v>0.42612284</v>
      </c>
      <c r="I954">
        <v>0.50708989999999998</v>
      </c>
      <c r="J954">
        <v>0.52508295000000005</v>
      </c>
      <c r="K954">
        <v>0.51240560000000002</v>
      </c>
      <c r="L954">
        <v>0.44743535000000001</v>
      </c>
      <c r="M954">
        <v>0.47925185999999997</v>
      </c>
      <c r="N954">
        <v>0.50401629999999997</v>
      </c>
      <c r="O954">
        <v>0.50364785999999995</v>
      </c>
      <c r="P954">
        <v>0.49549537999999999</v>
      </c>
      <c r="Q954">
        <v>0.48694579999999998</v>
      </c>
      <c r="R954">
        <v>0.53350280000000005</v>
      </c>
      <c r="S954">
        <v>0.51664750000000004</v>
      </c>
      <c r="T954">
        <v>0.58246576999999999</v>
      </c>
      <c r="U954">
        <v>0.58310693999999996</v>
      </c>
      <c r="V954">
        <v>0.59262663000000004</v>
      </c>
      <c r="W954">
        <v>0.60079760000000004</v>
      </c>
      <c r="X954">
        <v>0.55537400000000003</v>
      </c>
      <c r="Y954">
        <v>0.57318186999999998</v>
      </c>
      <c r="Z954">
        <v>0.57339174000000004</v>
      </c>
      <c r="AA954">
        <v>0.59451496999999998</v>
      </c>
      <c r="AB954">
        <v>0.57655199999999995</v>
      </c>
      <c r="AC954">
        <v>0.59623086000000003</v>
      </c>
      <c r="AD954">
        <v>0.59710529999999995</v>
      </c>
      <c r="AE954">
        <v>0.6115775</v>
      </c>
      <c r="AF954">
        <v>0.51727259999999997</v>
      </c>
      <c r="AG954">
        <v>0.51594640000000003</v>
      </c>
      <c r="AH954">
        <v>0.48322271999999999</v>
      </c>
      <c r="AI954">
        <v>0.58763224000000003</v>
      </c>
      <c r="AJ954">
        <v>0.64195789999999997</v>
      </c>
      <c r="AK954">
        <v>0.45192095999999998</v>
      </c>
      <c r="AL954">
        <v>0.4859542</v>
      </c>
      <c r="AM954">
        <v>0.46049413</v>
      </c>
      <c r="AN954">
        <v>0.41572624000000002</v>
      </c>
      <c r="AO954">
        <v>0.45409136999999999</v>
      </c>
      <c r="AP954">
        <v>0.41714089999999998</v>
      </c>
      <c r="AQ954">
        <v>0.41495033999999997</v>
      </c>
      <c r="AR954">
        <v>0.51252854000000003</v>
      </c>
      <c r="AS954">
        <v>0.45365046999999997</v>
      </c>
      <c r="AT954">
        <v>0.48986499999999999</v>
      </c>
      <c r="AU954">
        <v>0.51358720000000002</v>
      </c>
      <c r="AV954">
        <v>0.49386503999999998</v>
      </c>
      <c r="AW954">
        <v>0.49404609999999999</v>
      </c>
      <c r="AX954">
        <v>0.58295790000000003</v>
      </c>
      <c r="AY954">
        <v>0.56848407000000001</v>
      </c>
      <c r="AZ954">
        <v>0.59870385999999998</v>
      </c>
      <c r="BA954">
        <v>0.55326973999999995</v>
      </c>
      <c r="BB954">
        <v>0.58116542999999998</v>
      </c>
      <c r="BC954">
        <v>0.55472049999999995</v>
      </c>
      <c r="BD954">
        <v>0.55029030000000001</v>
      </c>
      <c r="BE954">
        <v>0.56057860000000004</v>
      </c>
      <c r="BF954">
        <v>0.45096945999999999</v>
      </c>
      <c r="BG954">
        <v>0.45657846000000002</v>
      </c>
      <c r="BH954">
        <v>0.56680790000000003</v>
      </c>
      <c r="BI954">
        <v>0.56827240000000001</v>
      </c>
      <c r="BJ954">
        <v>0.48952377000000002</v>
      </c>
      <c r="BK954">
        <v>0.44555533000000003</v>
      </c>
      <c r="BL954">
        <v>0.53891800000000001</v>
      </c>
      <c r="BM954">
        <v>0.50645969999999996</v>
      </c>
      <c r="BN954">
        <v>0.50908549999999997</v>
      </c>
      <c r="BO954">
        <v>0.46823110000000001</v>
      </c>
      <c r="BP954">
        <v>0.57737059999999996</v>
      </c>
      <c r="BQ954">
        <v>0.55765337000000004</v>
      </c>
      <c r="BR954">
        <v>0.50839405999999998</v>
      </c>
      <c r="BS954">
        <v>0.52824090000000001</v>
      </c>
      <c r="BT954">
        <v>0.46363853999999999</v>
      </c>
      <c r="BU954">
        <v>0.41497472000000002</v>
      </c>
      <c r="BV954">
        <v>0.4328765</v>
      </c>
      <c r="BW954">
        <v>0.43415987</v>
      </c>
      <c r="BX954">
        <v>0.4198346</v>
      </c>
      <c r="BY954">
        <v>0.43279689999999998</v>
      </c>
      <c r="BZ954">
        <v>0.45867792000000002</v>
      </c>
      <c r="CA954">
        <v>0.45159832</v>
      </c>
      <c r="CB954">
        <v>0.51785402999999997</v>
      </c>
      <c r="CC954">
        <v>0.51785402999999997</v>
      </c>
      <c r="CD954">
        <v>0.46295695999999997</v>
      </c>
      <c r="CE954">
        <v>0.46700930000000002</v>
      </c>
      <c r="CF954">
        <v>0.46544877000000001</v>
      </c>
      <c r="CG954">
        <v>0.48846384999999998</v>
      </c>
      <c r="CH954">
        <v>0.46320869999999997</v>
      </c>
      <c r="CI954">
        <v>0.52276739999999999</v>
      </c>
      <c r="CJ954">
        <v>0.52729106000000003</v>
      </c>
      <c r="CK954">
        <v>0.52670419999999996</v>
      </c>
      <c r="CL954">
        <v>0.53909280000000004</v>
      </c>
      <c r="CM954">
        <v>0.45731282000000001</v>
      </c>
      <c r="CN954">
        <v>0.51161250000000003</v>
      </c>
      <c r="CO954">
        <v>0.55264025999999999</v>
      </c>
      <c r="CP954">
        <v>0.5680404</v>
      </c>
      <c r="CQ954">
        <v>0.56867283999999996</v>
      </c>
      <c r="CR954">
        <v>0.46238341999999999</v>
      </c>
      <c r="CS954">
        <v>0.58569926000000005</v>
      </c>
      <c r="CT954">
        <v>0.5975319</v>
      </c>
      <c r="CU954">
        <v>0.57313270000000005</v>
      </c>
      <c r="CV954">
        <v>0.50665926999999999</v>
      </c>
      <c r="CW954">
        <v>0.59838460000000004</v>
      </c>
      <c r="CX954">
        <v>0.55193230000000004</v>
      </c>
      <c r="CY954">
        <v>0.40006238</v>
      </c>
      <c r="CZ954">
        <v>0.342223</v>
      </c>
      <c r="DA954">
        <v>0.43668004999999999</v>
      </c>
      <c r="DB954">
        <v>0.53306894999999999</v>
      </c>
      <c r="DC954">
        <v>0.53326773999999999</v>
      </c>
      <c r="DD954">
        <v>0.44603816000000002</v>
      </c>
      <c r="DE954">
        <v>0.46055331999999999</v>
      </c>
      <c r="DF954">
        <v>0.43099838000000001</v>
      </c>
      <c r="DG954">
        <v>0.43035567000000002</v>
      </c>
      <c r="DH954">
        <v>0.47748378000000002</v>
      </c>
    </row>
    <row r="955" spans="1:112" x14ac:dyDescent="0.3">
      <c r="A955">
        <v>785.55</v>
      </c>
      <c r="B955">
        <v>0.13930482</v>
      </c>
      <c r="C955">
        <v>4.7545909999999997E-2</v>
      </c>
      <c r="D955">
        <v>3.5888995999999999E-2</v>
      </c>
      <c r="E955">
        <v>0.48395556000000001</v>
      </c>
      <c r="F955">
        <v>0.48235615999999998</v>
      </c>
      <c r="G955">
        <v>0.48566704999999999</v>
      </c>
      <c r="H955">
        <v>0.42375138000000001</v>
      </c>
      <c r="I955">
        <v>0.50802579999999997</v>
      </c>
      <c r="J955">
        <v>0.52611359999999996</v>
      </c>
      <c r="K955">
        <v>0.51096949999999997</v>
      </c>
      <c r="L955">
        <v>0.4478241</v>
      </c>
      <c r="M955">
        <v>0.47985694000000001</v>
      </c>
      <c r="N955">
        <v>0.50435490000000005</v>
      </c>
      <c r="O955">
        <v>0.50472843999999994</v>
      </c>
      <c r="P955">
        <v>0.49567375000000002</v>
      </c>
      <c r="Q955">
        <v>0.48652687999999999</v>
      </c>
      <c r="R955">
        <v>0.53427743999999999</v>
      </c>
      <c r="S955">
        <v>0.5198334</v>
      </c>
      <c r="T955">
        <v>0.58460646999999999</v>
      </c>
      <c r="U955">
        <v>0.5848238</v>
      </c>
      <c r="V955">
        <v>0.59137905000000002</v>
      </c>
      <c r="W955">
        <v>0.60099214000000001</v>
      </c>
      <c r="X955">
        <v>0.55387556999999998</v>
      </c>
      <c r="Y955">
        <v>0.57293682999999995</v>
      </c>
      <c r="Z955">
        <v>0.57314920000000003</v>
      </c>
      <c r="AA955">
        <v>0.59701234000000003</v>
      </c>
      <c r="AB955">
        <v>0.57653449999999995</v>
      </c>
      <c r="AC955">
        <v>0.59758310000000003</v>
      </c>
      <c r="AD955">
        <v>0.59824926</v>
      </c>
      <c r="AE955">
        <v>0.61183560000000003</v>
      </c>
      <c r="AF955">
        <v>0.51642524999999995</v>
      </c>
      <c r="AG955">
        <v>0.51585150000000002</v>
      </c>
      <c r="AH955">
        <v>0.48212367</v>
      </c>
      <c r="AI955">
        <v>0.58717375999999999</v>
      </c>
      <c r="AJ955">
        <v>0.64529776999999999</v>
      </c>
      <c r="AK955">
        <v>0.45068796999999999</v>
      </c>
      <c r="AL955">
        <v>0.48392259999999998</v>
      </c>
      <c r="AM955">
        <v>0.46084827</v>
      </c>
      <c r="AN955">
        <v>0.41581829999999997</v>
      </c>
      <c r="AO955">
        <v>0.45448266999999998</v>
      </c>
      <c r="AP955">
        <v>0.41751273999999999</v>
      </c>
      <c r="AQ955">
        <v>0.41642928000000001</v>
      </c>
      <c r="AR955">
        <v>0.51215060000000001</v>
      </c>
      <c r="AS955">
        <v>0.45762282999999998</v>
      </c>
      <c r="AT955">
        <v>0.48940527</v>
      </c>
      <c r="AU955">
        <v>0.51548890000000003</v>
      </c>
      <c r="AV955">
        <v>0.49460977</v>
      </c>
      <c r="AW955">
        <v>0.49405965000000002</v>
      </c>
      <c r="AX955">
        <v>0.58178030000000003</v>
      </c>
      <c r="AY955">
        <v>0.56752919999999996</v>
      </c>
      <c r="AZ955">
        <v>0.59786910000000004</v>
      </c>
      <c r="BA955">
        <v>0.55318445000000005</v>
      </c>
      <c r="BB955">
        <v>0.58235329999999996</v>
      </c>
      <c r="BC955">
        <v>0.55496570000000001</v>
      </c>
      <c r="BD955">
        <v>0.55278910000000003</v>
      </c>
      <c r="BE955">
        <v>0.56014436000000001</v>
      </c>
      <c r="BF955">
        <v>0.45155630000000002</v>
      </c>
      <c r="BG955">
        <v>0.45352829</v>
      </c>
      <c r="BH955">
        <v>0.56559455000000003</v>
      </c>
      <c r="BI955">
        <v>0.56770410000000004</v>
      </c>
      <c r="BJ955">
        <v>0.48931488000000001</v>
      </c>
      <c r="BK955">
        <v>0.44669514999999999</v>
      </c>
      <c r="BL955">
        <v>0.53987646</v>
      </c>
      <c r="BM955">
        <v>0.50776089999999996</v>
      </c>
      <c r="BN955">
        <v>0.50833075999999999</v>
      </c>
      <c r="BO955">
        <v>0.46981588000000002</v>
      </c>
      <c r="BP955">
        <v>0.57688713000000003</v>
      </c>
      <c r="BQ955">
        <v>0.55815977000000006</v>
      </c>
      <c r="BR955">
        <v>0.51187735999999995</v>
      </c>
      <c r="BS955">
        <v>0.52883530000000001</v>
      </c>
      <c r="BT955">
        <v>0.46296850000000001</v>
      </c>
      <c r="BU955">
        <v>0.41474080000000002</v>
      </c>
      <c r="BV955">
        <v>0.43216537999999999</v>
      </c>
      <c r="BW955">
        <v>0.43329962999999999</v>
      </c>
      <c r="BX955">
        <v>0.41944979999999998</v>
      </c>
      <c r="BY955">
        <v>0.43349797000000001</v>
      </c>
      <c r="BZ955">
        <v>0.45425140000000003</v>
      </c>
      <c r="CA955">
        <v>0.45154422999999999</v>
      </c>
      <c r="CB955">
        <v>0.51587384999999997</v>
      </c>
      <c r="CC955">
        <v>0.51645653999999996</v>
      </c>
      <c r="CD955">
        <v>0.46259958000000001</v>
      </c>
      <c r="CE955">
        <v>0.46835379999999999</v>
      </c>
      <c r="CF955">
        <v>0.46782502999999998</v>
      </c>
      <c r="CG955">
        <v>0.48451638000000002</v>
      </c>
      <c r="CH955">
        <v>0.46385969999999999</v>
      </c>
      <c r="CI955">
        <v>0.52791679999999996</v>
      </c>
      <c r="CJ955">
        <v>0.52820014999999998</v>
      </c>
      <c r="CK955">
        <v>0.52780305999999999</v>
      </c>
      <c r="CL955">
        <v>0.53800919999999997</v>
      </c>
      <c r="CM955">
        <v>0.45458713000000001</v>
      </c>
      <c r="CN955">
        <v>0.51490590000000003</v>
      </c>
      <c r="CO955">
        <v>0.55242913999999999</v>
      </c>
      <c r="CP955">
        <v>0.56568116000000002</v>
      </c>
      <c r="CQ955">
        <v>0.56801769999999996</v>
      </c>
      <c r="CR955">
        <v>0.46252808000000001</v>
      </c>
      <c r="CS955">
        <v>0.58521723999999997</v>
      </c>
      <c r="CT955">
        <v>0.59839964000000001</v>
      </c>
      <c r="CU955">
        <v>0.57391709999999996</v>
      </c>
      <c r="CV955">
        <v>0.50905049999999996</v>
      </c>
      <c r="CW955">
        <v>0.59582763999999999</v>
      </c>
      <c r="CX955">
        <v>0.55319624999999994</v>
      </c>
      <c r="CY955">
        <v>0.39921588000000002</v>
      </c>
      <c r="CZ955">
        <v>0.34344542</v>
      </c>
      <c r="DA955">
        <v>0.43680203000000001</v>
      </c>
      <c r="DB955">
        <v>0.5326533</v>
      </c>
      <c r="DC955">
        <v>0.53365819999999997</v>
      </c>
      <c r="DD955">
        <v>0.44649677999999998</v>
      </c>
      <c r="DE955">
        <v>0.45858729999999998</v>
      </c>
      <c r="DF955">
        <v>0.43159458000000001</v>
      </c>
      <c r="DG955">
        <v>0.43159458000000001</v>
      </c>
      <c r="DH955">
        <v>0.47597200000000001</v>
      </c>
    </row>
    <row r="956" spans="1:112" x14ac:dyDescent="0.3">
      <c r="A956">
        <v>786.04</v>
      </c>
      <c r="B956">
        <v>0.1380827</v>
      </c>
      <c r="C956">
        <v>4.8933185999999997E-2</v>
      </c>
      <c r="D956">
        <v>3.5425353999999999E-2</v>
      </c>
      <c r="E956">
        <v>0.48278359999999998</v>
      </c>
      <c r="F956">
        <v>0.48332140000000001</v>
      </c>
      <c r="G956">
        <v>0.48438350000000002</v>
      </c>
      <c r="H956">
        <v>0.42679945000000002</v>
      </c>
      <c r="I956">
        <v>0.50912040000000003</v>
      </c>
      <c r="J956">
        <v>0.52574900000000002</v>
      </c>
      <c r="K956">
        <v>0.50927860000000003</v>
      </c>
      <c r="L956">
        <v>0.44633693000000002</v>
      </c>
      <c r="M956">
        <v>0.4786147</v>
      </c>
      <c r="N956">
        <v>0.50461084</v>
      </c>
      <c r="O956">
        <v>0.50498854999999998</v>
      </c>
      <c r="P956">
        <v>0.4958456</v>
      </c>
      <c r="Q956">
        <v>0.48749801999999998</v>
      </c>
      <c r="R956">
        <v>0.53307134</v>
      </c>
      <c r="S956">
        <v>0.51726019999999995</v>
      </c>
      <c r="T956">
        <v>0.58140709999999995</v>
      </c>
      <c r="U956">
        <v>0.58249850000000003</v>
      </c>
      <c r="V956">
        <v>0.58988225000000005</v>
      </c>
      <c r="W956">
        <v>0.59832980000000002</v>
      </c>
      <c r="X956">
        <v>0.55079120000000004</v>
      </c>
      <c r="Y956">
        <v>0.57264219999999999</v>
      </c>
      <c r="Z956">
        <v>0.57114357000000004</v>
      </c>
      <c r="AA956">
        <v>0.59722275000000002</v>
      </c>
      <c r="AB956">
        <v>0.57743</v>
      </c>
      <c r="AC956">
        <v>0.59617275000000003</v>
      </c>
      <c r="AD956">
        <v>0.59729310000000002</v>
      </c>
      <c r="AE956">
        <v>0.61105529999999997</v>
      </c>
      <c r="AF956">
        <v>0.51420060000000001</v>
      </c>
      <c r="AG956">
        <v>0.51265925000000001</v>
      </c>
      <c r="AH956">
        <v>0.48452914000000002</v>
      </c>
      <c r="AI956">
        <v>0.58964669999999997</v>
      </c>
      <c r="AJ956">
        <v>0.64679324999999999</v>
      </c>
      <c r="AK956">
        <v>0.45120962999999997</v>
      </c>
      <c r="AL956">
        <v>0.48456337999999999</v>
      </c>
      <c r="AM956">
        <v>0.46116056999999999</v>
      </c>
      <c r="AN956">
        <v>0.41531794999999999</v>
      </c>
      <c r="AO956">
        <v>0.45317574999999999</v>
      </c>
      <c r="AP956">
        <v>0.41882851999999998</v>
      </c>
      <c r="AQ956">
        <v>0.41595959999999998</v>
      </c>
      <c r="AR956">
        <v>0.5109359</v>
      </c>
      <c r="AS956">
        <v>0.45655889999999999</v>
      </c>
      <c r="AT956">
        <v>0.48955998000000001</v>
      </c>
      <c r="AU956">
        <v>0.51525829999999995</v>
      </c>
      <c r="AV956">
        <v>0.49414360000000002</v>
      </c>
      <c r="AW956">
        <v>0.49395812</v>
      </c>
      <c r="AX956">
        <v>0.58209984999999997</v>
      </c>
      <c r="AY956">
        <v>0.56799184999999996</v>
      </c>
      <c r="AZ956">
        <v>0.59600509999999995</v>
      </c>
      <c r="BA956">
        <v>0.55007713999999996</v>
      </c>
      <c r="BB956">
        <v>0.58108084999999998</v>
      </c>
      <c r="BC956">
        <v>0.55485430000000002</v>
      </c>
      <c r="BD956">
        <v>0.55028359999999998</v>
      </c>
      <c r="BE956">
        <v>0.56148076000000002</v>
      </c>
      <c r="BF956">
        <v>0.45223816999999999</v>
      </c>
      <c r="BG956">
        <v>0.45231104</v>
      </c>
      <c r="BH956">
        <v>0.56730659999999999</v>
      </c>
      <c r="BI956">
        <v>0.56859020000000005</v>
      </c>
      <c r="BJ956">
        <v>0.48692748000000002</v>
      </c>
      <c r="BK956">
        <v>0.44975304999999999</v>
      </c>
      <c r="BL956">
        <v>0.53798866000000001</v>
      </c>
      <c r="BM956">
        <v>0.50952330000000001</v>
      </c>
      <c r="BN956">
        <v>0.5099089</v>
      </c>
      <c r="BO956">
        <v>0.46575453999999999</v>
      </c>
      <c r="BP956">
        <v>0.57786952999999996</v>
      </c>
      <c r="BQ956">
        <v>0.55886939999999996</v>
      </c>
      <c r="BR956">
        <v>0.50799289999999997</v>
      </c>
      <c r="BS956">
        <v>0.52900340000000001</v>
      </c>
      <c r="BT956">
        <v>0.46346660000000001</v>
      </c>
      <c r="BU956">
        <v>0.41527491999999999</v>
      </c>
      <c r="BV956">
        <v>0.43236625000000001</v>
      </c>
      <c r="BW956">
        <v>0.43367812</v>
      </c>
      <c r="BX956">
        <v>0.41855425000000002</v>
      </c>
      <c r="BY956">
        <v>0.4321393</v>
      </c>
      <c r="BZ956">
        <v>0.45411259999999998</v>
      </c>
      <c r="CA956">
        <v>0.45096560000000002</v>
      </c>
      <c r="CB956">
        <v>0.51310617000000003</v>
      </c>
      <c r="CC956">
        <v>0.51427734000000003</v>
      </c>
      <c r="CD956">
        <v>0.46237704000000002</v>
      </c>
      <c r="CE956">
        <v>0.46806490000000001</v>
      </c>
      <c r="CF956">
        <v>0.46681896000000001</v>
      </c>
      <c r="CG956">
        <v>0.48596063</v>
      </c>
      <c r="CH956">
        <v>0.46117824000000002</v>
      </c>
      <c r="CI956">
        <v>0.52918109999999996</v>
      </c>
      <c r="CJ956">
        <v>0.52943843999999995</v>
      </c>
      <c r="CK956">
        <v>0.52743050000000002</v>
      </c>
      <c r="CL956">
        <v>0.53617090000000001</v>
      </c>
      <c r="CM956">
        <v>0.45257667000000001</v>
      </c>
      <c r="CN956">
        <v>0.51328324999999997</v>
      </c>
      <c r="CO956">
        <v>0.55289847000000003</v>
      </c>
      <c r="CP956">
        <v>0.56679179999999996</v>
      </c>
      <c r="CQ956">
        <v>0.56808155999999999</v>
      </c>
      <c r="CR956">
        <v>0.45864182999999997</v>
      </c>
      <c r="CS956">
        <v>0.58547020000000005</v>
      </c>
      <c r="CT956">
        <v>0.59992800000000002</v>
      </c>
      <c r="CU956">
        <v>0.57496049999999999</v>
      </c>
      <c r="CV956">
        <v>0.50920140000000003</v>
      </c>
      <c r="CW956">
        <v>0.59828820000000005</v>
      </c>
      <c r="CX956">
        <v>0.55290790000000001</v>
      </c>
      <c r="CY956">
        <v>0.40097042999999999</v>
      </c>
      <c r="CZ956">
        <v>0.34129342000000001</v>
      </c>
      <c r="DA956">
        <v>0.43869924999999999</v>
      </c>
      <c r="DB956">
        <v>0.53352255000000004</v>
      </c>
      <c r="DC956">
        <v>0.53311556999999998</v>
      </c>
      <c r="DD956">
        <v>0.44557992000000002</v>
      </c>
      <c r="DE956">
        <v>0.45804753999999998</v>
      </c>
      <c r="DF956">
        <v>0.42948475000000003</v>
      </c>
      <c r="DG956">
        <v>0.42833933000000002</v>
      </c>
      <c r="DH956">
        <v>0.47292525000000002</v>
      </c>
    </row>
    <row r="957" spans="1:112" x14ac:dyDescent="0.3">
      <c r="A957">
        <v>786.53</v>
      </c>
      <c r="B957">
        <v>0.13806371000000001</v>
      </c>
      <c r="C957">
        <v>4.6723389999999997E-2</v>
      </c>
      <c r="D957">
        <v>3.6215230000000001E-2</v>
      </c>
      <c r="E957">
        <v>0.48393732</v>
      </c>
      <c r="F957">
        <v>0.48430016999999997</v>
      </c>
      <c r="G957">
        <v>0.48635328</v>
      </c>
      <c r="H957">
        <v>0.42627137999999998</v>
      </c>
      <c r="I957">
        <v>0.50573456000000006</v>
      </c>
      <c r="J957">
        <v>0.52761849999999999</v>
      </c>
      <c r="K957">
        <v>0.51010113999999995</v>
      </c>
      <c r="L957">
        <v>0.44782114000000001</v>
      </c>
      <c r="M957">
        <v>0.48223709999999997</v>
      </c>
      <c r="N957">
        <v>0.50588655000000005</v>
      </c>
      <c r="O957">
        <v>0.50340812999999995</v>
      </c>
      <c r="P957">
        <v>0.49660917999999998</v>
      </c>
      <c r="Q957">
        <v>0.48682102999999999</v>
      </c>
      <c r="R957">
        <v>0.53557383999999997</v>
      </c>
      <c r="S957">
        <v>0.51793336999999995</v>
      </c>
      <c r="T957">
        <v>0.58583620000000003</v>
      </c>
      <c r="U957">
        <v>0.58318080000000005</v>
      </c>
      <c r="V957">
        <v>0.59254169999999995</v>
      </c>
      <c r="W957">
        <v>0.59870860000000004</v>
      </c>
      <c r="X957">
        <v>0.55203939999999996</v>
      </c>
      <c r="Y957">
        <v>0.5721231</v>
      </c>
      <c r="Z957">
        <v>0.57255560000000005</v>
      </c>
      <c r="AA957">
        <v>0.59743446</v>
      </c>
      <c r="AB957">
        <v>0.57494073999999995</v>
      </c>
      <c r="AC957">
        <v>0.59683542999999994</v>
      </c>
      <c r="AD957">
        <v>0.59728680000000001</v>
      </c>
      <c r="AE957">
        <v>0.60854450000000004</v>
      </c>
      <c r="AF957">
        <v>0.51691569999999998</v>
      </c>
      <c r="AG957">
        <v>0.51750229999999997</v>
      </c>
      <c r="AH957">
        <v>0.48334431999999999</v>
      </c>
      <c r="AI957">
        <v>0.58900565000000005</v>
      </c>
      <c r="AJ957">
        <v>0.64498997000000002</v>
      </c>
      <c r="AK957">
        <v>0.45207547999999997</v>
      </c>
      <c r="AL957">
        <v>0.48608892999999997</v>
      </c>
      <c r="AM957">
        <v>0.46254711999999998</v>
      </c>
      <c r="AN957">
        <v>0.4145895</v>
      </c>
      <c r="AO957">
        <v>0.45416653000000001</v>
      </c>
      <c r="AP957">
        <v>0.41877530000000002</v>
      </c>
      <c r="AQ957">
        <v>0.41598405999999999</v>
      </c>
      <c r="AR957">
        <v>0.51286184999999995</v>
      </c>
      <c r="AS957">
        <v>0.45679823000000003</v>
      </c>
      <c r="AT957">
        <v>0.49075343999999999</v>
      </c>
      <c r="AU957">
        <v>0.51217365000000004</v>
      </c>
      <c r="AV957">
        <v>0.49578707999999999</v>
      </c>
      <c r="AW957">
        <v>0.49522397000000001</v>
      </c>
      <c r="AX957">
        <v>0.58292836000000003</v>
      </c>
      <c r="AY957">
        <v>0.56896840000000004</v>
      </c>
      <c r="AZ957">
        <v>0.59583324000000004</v>
      </c>
      <c r="BA957">
        <v>0.5515272</v>
      </c>
      <c r="BB957">
        <v>0.58536255000000004</v>
      </c>
      <c r="BC957">
        <v>0.55702819999999997</v>
      </c>
      <c r="BD957">
        <v>0.55022769999999999</v>
      </c>
      <c r="BE957">
        <v>0.56118964999999998</v>
      </c>
      <c r="BF957">
        <v>0.45110679999999997</v>
      </c>
      <c r="BG957">
        <v>0.45612422000000002</v>
      </c>
      <c r="BH957">
        <v>0.56729286999999995</v>
      </c>
      <c r="BI957">
        <v>0.56858635000000002</v>
      </c>
      <c r="BJ957">
        <v>0.48920893999999998</v>
      </c>
      <c r="BK957">
        <v>0.44895896000000002</v>
      </c>
      <c r="BL957">
        <v>0.54125109999999999</v>
      </c>
      <c r="BM957">
        <v>0.50825520000000002</v>
      </c>
      <c r="BN957">
        <v>0.50922610000000001</v>
      </c>
      <c r="BO957">
        <v>0.46750940000000002</v>
      </c>
      <c r="BP957">
        <v>0.57888980000000001</v>
      </c>
      <c r="BQ957">
        <v>0.55925727000000003</v>
      </c>
      <c r="BR957">
        <v>0.51006339999999994</v>
      </c>
      <c r="BS957">
        <v>0.53103940000000005</v>
      </c>
      <c r="BT957">
        <v>0.46365183999999998</v>
      </c>
      <c r="BU957">
        <v>0.41571337000000003</v>
      </c>
      <c r="BV957">
        <v>0.43224352999999999</v>
      </c>
      <c r="BW957">
        <v>0.43290382999999999</v>
      </c>
      <c r="BX957">
        <v>0.41875731999999999</v>
      </c>
      <c r="BY957">
        <v>0.43200650000000002</v>
      </c>
      <c r="BZ957">
        <v>0.45627000000000001</v>
      </c>
      <c r="CA957">
        <v>0.45316747000000002</v>
      </c>
      <c r="CB957">
        <v>0.51620410000000005</v>
      </c>
      <c r="CC957">
        <v>0.51600599999999996</v>
      </c>
      <c r="CD957">
        <v>0.4612349</v>
      </c>
      <c r="CE957">
        <v>0.46891897999999999</v>
      </c>
      <c r="CF957">
        <v>0.46784160000000002</v>
      </c>
      <c r="CG957">
        <v>0.48724082000000002</v>
      </c>
      <c r="CH957">
        <v>0.46382250000000003</v>
      </c>
      <c r="CI957">
        <v>0.52819853999999999</v>
      </c>
      <c r="CJ957">
        <v>0.53053980000000001</v>
      </c>
      <c r="CK957">
        <v>0.52993005999999998</v>
      </c>
      <c r="CL957">
        <v>0.53740149999999998</v>
      </c>
      <c r="CM957">
        <v>0.45614906999999999</v>
      </c>
      <c r="CN957">
        <v>0.51293944999999996</v>
      </c>
      <c r="CO957">
        <v>0.55252760000000001</v>
      </c>
      <c r="CP957">
        <v>0.5676447</v>
      </c>
      <c r="CQ957">
        <v>0.57025619999999999</v>
      </c>
      <c r="CR957">
        <v>0.46226892000000003</v>
      </c>
      <c r="CS957">
        <v>0.58756505999999997</v>
      </c>
      <c r="CT957">
        <v>0.59947019999999995</v>
      </c>
      <c r="CU957">
        <v>0.57478154000000004</v>
      </c>
      <c r="CV957">
        <v>0.50816446999999998</v>
      </c>
      <c r="CW957">
        <v>0.59601789999999999</v>
      </c>
      <c r="CX957">
        <v>0.55239665999999998</v>
      </c>
      <c r="CY957">
        <v>0.40195779999999998</v>
      </c>
      <c r="CZ957">
        <v>0.34336850000000002</v>
      </c>
      <c r="DA957">
        <v>0.44065532000000002</v>
      </c>
      <c r="DB957">
        <v>0.534528</v>
      </c>
      <c r="DC957">
        <v>0.53473336000000005</v>
      </c>
      <c r="DD957">
        <v>0.44617562999999999</v>
      </c>
      <c r="DE957">
        <v>0.45944669999999999</v>
      </c>
      <c r="DF957">
        <v>0.43080115000000002</v>
      </c>
      <c r="DG957">
        <v>0.43146590000000001</v>
      </c>
      <c r="DH957">
        <v>0.47545799999999999</v>
      </c>
    </row>
    <row r="958" spans="1:112" x14ac:dyDescent="0.3">
      <c r="A958">
        <v>787.02</v>
      </c>
      <c r="B958">
        <v>0.13823360000000001</v>
      </c>
      <c r="C958">
        <v>4.5680739999999997E-2</v>
      </c>
      <c r="D958">
        <v>3.5668600000000002E-2</v>
      </c>
      <c r="E958">
        <v>0.48537989999999998</v>
      </c>
      <c r="F958">
        <v>0.48610723</v>
      </c>
      <c r="G958">
        <v>0.48509204</v>
      </c>
      <c r="H958">
        <v>0.42770332</v>
      </c>
      <c r="I958">
        <v>0.50786050000000005</v>
      </c>
      <c r="J958">
        <v>0.52367220000000003</v>
      </c>
      <c r="K958">
        <v>0.51121819999999996</v>
      </c>
      <c r="L958">
        <v>0.44761443000000001</v>
      </c>
      <c r="M958">
        <v>0.48031970000000002</v>
      </c>
      <c r="N958">
        <v>0.50499899999999998</v>
      </c>
      <c r="O958">
        <v>0.50385800000000003</v>
      </c>
      <c r="P958">
        <v>0.49731969999999998</v>
      </c>
      <c r="Q958">
        <v>0.48990679999999998</v>
      </c>
      <c r="R958">
        <v>0.53682333000000004</v>
      </c>
      <c r="S958">
        <v>0.51910526000000001</v>
      </c>
      <c r="T958">
        <v>0.58574926999999999</v>
      </c>
      <c r="U958">
        <v>0.58574926999999999</v>
      </c>
      <c r="V958">
        <v>0.59420660000000003</v>
      </c>
      <c r="W958">
        <v>0.60008687000000005</v>
      </c>
      <c r="X958">
        <v>0.5560389</v>
      </c>
      <c r="Y958">
        <v>0.57372785000000004</v>
      </c>
      <c r="Z958">
        <v>0.57394429999999996</v>
      </c>
      <c r="AA958">
        <v>0.59808724999999996</v>
      </c>
      <c r="AB958">
        <v>0.58050930000000001</v>
      </c>
      <c r="AC958">
        <v>0.60057709999999997</v>
      </c>
      <c r="AD958">
        <v>0.60057709999999997</v>
      </c>
      <c r="AE958">
        <v>0.61434215000000003</v>
      </c>
      <c r="AF958">
        <v>0.51999209999999996</v>
      </c>
      <c r="AG958">
        <v>0.51744734999999997</v>
      </c>
      <c r="AH958">
        <v>0.48187723999999998</v>
      </c>
      <c r="AI958">
        <v>0.58716005000000004</v>
      </c>
      <c r="AJ958">
        <v>0.64754944999999997</v>
      </c>
      <c r="AK958">
        <v>0.45249158</v>
      </c>
      <c r="AL958">
        <v>0.48482624000000002</v>
      </c>
      <c r="AM958">
        <v>0.46241527999999998</v>
      </c>
      <c r="AN958">
        <v>0.41670665000000001</v>
      </c>
      <c r="AO958">
        <v>0.45652272999999999</v>
      </c>
      <c r="AP958">
        <v>0.41662747</v>
      </c>
      <c r="AQ958">
        <v>0.4161202</v>
      </c>
      <c r="AR958">
        <v>0.5146075</v>
      </c>
      <c r="AS958">
        <v>0.45713714</v>
      </c>
      <c r="AT958">
        <v>0.49186793000000001</v>
      </c>
      <c r="AU958">
        <v>0.51412630000000004</v>
      </c>
      <c r="AV958">
        <v>0.49362254</v>
      </c>
      <c r="AW958">
        <v>0.49474256999999999</v>
      </c>
      <c r="AX958">
        <v>0.5861944</v>
      </c>
      <c r="AY958">
        <v>0.5691138</v>
      </c>
      <c r="AZ958">
        <v>0.59656644000000003</v>
      </c>
      <c r="BA958">
        <v>0.55556035000000004</v>
      </c>
      <c r="BB958">
        <v>0.58398824999999999</v>
      </c>
      <c r="BC958">
        <v>0.55765253000000004</v>
      </c>
      <c r="BD958">
        <v>0.55260600000000004</v>
      </c>
      <c r="BE958">
        <v>0.56226282999999999</v>
      </c>
      <c r="BF958">
        <v>0.44996488000000001</v>
      </c>
      <c r="BG958">
        <v>0.45517079999999999</v>
      </c>
      <c r="BH958">
        <v>0.56765180000000004</v>
      </c>
      <c r="BI958">
        <v>0.56937760000000004</v>
      </c>
      <c r="BJ958">
        <v>0.49061546</v>
      </c>
      <c r="BK958">
        <v>0.44826727999999999</v>
      </c>
      <c r="BL958">
        <v>0.53941159999999999</v>
      </c>
      <c r="BM958">
        <v>0.50968999999999998</v>
      </c>
      <c r="BN958">
        <v>0.50852823000000003</v>
      </c>
      <c r="BO958">
        <v>0.47002633999999999</v>
      </c>
      <c r="BP958">
        <v>0.57904290000000003</v>
      </c>
      <c r="BQ958">
        <v>0.56025380000000002</v>
      </c>
      <c r="BR958">
        <v>0.51167196000000004</v>
      </c>
      <c r="BS958">
        <v>0.53015696999999995</v>
      </c>
      <c r="BT958">
        <v>0.46629791999999998</v>
      </c>
      <c r="BU958">
        <v>0.41787020000000002</v>
      </c>
      <c r="BV958">
        <v>0.43316623999999998</v>
      </c>
      <c r="BW958">
        <v>0.43432385000000001</v>
      </c>
      <c r="BX958">
        <v>0.4212186</v>
      </c>
      <c r="BY958">
        <v>0.43397229999999998</v>
      </c>
      <c r="BZ958">
        <v>0.45777610000000002</v>
      </c>
      <c r="CA958">
        <v>0.45598936000000001</v>
      </c>
      <c r="CB958">
        <v>0.51635489999999995</v>
      </c>
      <c r="CC958">
        <v>0.51714579999999999</v>
      </c>
      <c r="CD958">
        <v>0.46596795000000002</v>
      </c>
      <c r="CE958">
        <v>0.46866380000000002</v>
      </c>
      <c r="CF958">
        <v>0.4672308</v>
      </c>
      <c r="CG958">
        <v>0.48716422999999998</v>
      </c>
      <c r="CH958">
        <v>0.46429077000000002</v>
      </c>
      <c r="CI958">
        <v>0.52821934000000004</v>
      </c>
      <c r="CJ958">
        <v>0.52964699999999998</v>
      </c>
      <c r="CK958">
        <v>0.52883570000000002</v>
      </c>
      <c r="CL958">
        <v>0.53875536000000002</v>
      </c>
      <c r="CM958">
        <v>0.45611867</v>
      </c>
      <c r="CN958">
        <v>0.51363369999999997</v>
      </c>
      <c r="CO958">
        <v>0.55620530000000001</v>
      </c>
      <c r="CP958">
        <v>0.56848639999999995</v>
      </c>
      <c r="CQ958">
        <v>0.5689206</v>
      </c>
      <c r="CR958">
        <v>0.46130644999999998</v>
      </c>
      <c r="CS958">
        <v>0.58555305000000002</v>
      </c>
      <c r="CT958">
        <v>0.60042260000000003</v>
      </c>
      <c r="CU958">
        <v>0.57587885999999999</v>
      </c>
      <c r="CV958">
        <v>0.50965210000000005</v>
      </c>
      <c r="CW958">
        <v>0.59739039999999999</v>
      </c>
      <c r="CX958">
        <v>0.55310499999999996</v>
      </c>
      <c r="CY958">
        <v>0.40016227999999998</v>
      </c>
      <c r="CZ958">
        <v>0.34473651999999999</v>
      </c>
      <c r="DA958">
        <v>0.43866654999999999</v>
      </c>
      <c r="DB958">
        <v>0.53496790000000005</v>
      </c>
      <c r="DC958">
        <v>0.53599894000000003</v>
      </c>
      <c r="DD958">
        <v>0.44697397999999999</v>
      </c>
      <c r="DE958">
        <v>0.46090826000000001</v>
      </c>
      <c r="DF958">
        <v>0.43160272</v>
      </c>
      <c r="DG958">
        <v>0.43259856000000002</v>
      </c>
      <c r="DH958">
        <v>0.47648656</v>
      </c>
    </row>
    <row r="959" spans="1:112" x14ac:dyDescent="0.3">
      <c r="A959">
        <v>787.51</v>
      </c>
      <c r="B959">
        <v>0.13743004</v>
      </c>
      <c r="C959">
        <v>4.7084371999999999E-2</v>
      </c>
      <c r="D959">
        <v>3.5618965000000002E-2</v>
      </c>
      <c r="E959">
        <v>0.48468571999999999</v>
      </c>
      <c r="F959">
        <v>0.48524519999999999</v>
      </c>
      <c r="G959">
        <v>0.48670312999999998</v>
      </c>
      <c r="H959">
        <v>0.42574757000000002</v>
      </c>
      <c r="I959">
        <v>0.50950295000000001</v>
      </c>
      <c r="J959">
        <v>0.52635160000000003</v>
      </c>
      <c r="K959">
        <v>0.51274799999999998</v>
      </c>
      <c r="L959">
        <v>0.44781435000000003</v>
      </c>
      <c r="M959">
        <v>0.47941433999999999</v>
      </c>
      <c r="N959">
        <v>0.50718593999999995</v>
      </c>
      <c r="O959">
        <v>0.50698960000000004</v>
      </c>
      <c r="P959">
        <v>0.49658263000000002</v>
      </c>
      <c r="Q959">
        <v>0.48694577999999999</v>
      </c>
      <c r="R959">
        <v>0.53596619999999995</v>
      </c>
      <c r="S959">
        <v>0.51959955999999996</v>
      </c>
      <c r="T959">
        <v>0.58161090000000004</v>
      </c>
      <c r="U959">
        <v>0.58228869999999999</v>
      </c>
      <c r="V959">
        <v>0.59529823000000004</v>
      </c>
      <c r="W959">
        <v>0.60110514999999998</v>
      </c>
      <c r="X959">
        <v>0.55519689999999999</v>
      </c>
      <c r="Y959">
        <v>0.57261216999999998</v>
      </c>
      <c r="Z959">
        <v>0.57194597000000003</v>
      </c>
      <c r="AA959">
        <v>0.59678286000000003</v>
      </c>
      <c r="AB959">
        <v>0.57714180000000004</v>
      </c>
      <c r="AC959">
        <v>0.59981989999999996</v>
      </c>
      <c r="AD959">
        <v>0.59935397000000001</v>
      </c>
      <c r="AE959">
        <v>0.61182400000000003</v>
      </c>
      <c r="AF959">
        <v>0.51802899999999996</v>
      </c>
      <c r="AG959">
        <v>0.51742560000000004</v>
      </c>
      <c r="AH959">
        <v>0.48252024999999998</v>
      </c>
      <c r="AI959">
        <v>0.58772310000000005</v>
      </c>
      <c r="AJ959">
        <v>0.64684609999999998</v>
      </c>
      <c r="AK959">
        <v>0.45183839999999997</v>
      </c>
      <c r="AL959">
        <v>0.48733591999999998</v>
      </c>
      <c r="AM959">
        <v>0.46368999999999999</v>
      </c>
      <c r="AN959">
        <v>0.41644868000000002</v>
      </c>
      <c r="AO959">
        <v>0.45544013</v>
      </c>
      <c r="AP959">
        <v>0.4179484</v>
      </c>
      <c r="AQ959">
        <v>0.41708582999999999</v>
      </c>
      <c r="AR959">
        <v>0.51492400000000005</v>
      </c>
      <c r="AS959">
        <v>0.45740976999999999</v>
      </c>
      <c r="AT959">
        <v>0.49076173000000001</v>
      </c>
      <c r="AU959">
        <v>0.51603069999999995</v>
      </c>
      <c r="AV959">
        <v>0.49258669999999999</v>
      </c>
      <c r="AW959">
        <v>0.49354297000000003</v>
      </c>
      <c r="AX959">
        <v>0.58198386000000002</v>
      </c>
      <c r="AY959">
        <v>0.56881773000000002</v>
      </c>
      <c r="AZ959">
        <v>0.59702690000000003</v>
      </c>
      <c r="BA959">
        <v>0.55234634999999999</v>
      </c>
      <c r="BB959">
        <v>0.58267469999999999</v>
      </c>
      <c r="BC959">
        <v>0.55543889999999996</v>
      </c>
      <c r="BD959">
        <v>0.55267935999999995</v>
      </c>
      <c r="BE959">
        <v>0.56135327000000002</v>
      </c>
      <c r="BF959">
        <v>0.45112229999999998</v>
      </c>
      <c r="BG959">
        <v>0.4591595</v>
      </c>
      <c r="BH959">
        <v>0.56888590000000006</v>
      </c>
      <c r="BI959">
        <v>0.56888590000000006</v>
      </c>
      <c r="BJ959">
        <v>0.48841706000000001</v>
      </c>
      <c r="BK959">
        <v>0.44699257999999997</v>
      </c>
      <c r="BL959">
        <v>0.54128324999999999</v>
      </c>
      <c r="BM959">
        <v>0.5081059</v>
      </c>
      <c r="BN959">
        <v>0.51029800000000003</v>
      </c>
      <c r="BO959">
        <v>0.46894335999999998</v>
      </c>
      <c r="BP959">
        <v>0.58014684999999999</v>
      </c>
      <c r="BQ959">
        <v>0.56043180000000004</v>
      </c>
      <c r="BR959">
        <v>0.51120960000000004</v>
      </c>
      <c r="BS959">
        <v>0.53012203999999996</v>
      </c>
      <c r="BT959">
        <v>0.46311876000000002</v>
      </c>
      <c r="BU959">
        <v>0.41549712</v>
      </c>
      <c r="BV959">
        <v>0.43134974999999998</v>
      </c>
      <c r="BW959">
        <v>0.43354994000000002</v>
      </c>
      <c r="BX959">
        <v>0.41968608000000002</v>
      </c>
      <c r="BY959">
        <v>0.43390334000000003</v>
      </c>
      <c r="BZ959">
        <v>0.45819472999999999</v>
      </c>
      <c r="CA959">
        <v>0.45311775999999998</v>
      </c>
      <c r="CB959">
        <v>0.51563144000000005</v>
      </c>
      <c r="CC959">
        <v>0.51644294999999996</v>
      </c>
      <c r="CD959">
        <v>0.46238960000000001</v>
      </c>
      <c r="CE959">
        <v>0.46884900000000002</v>
      </c>
      <c r="CF959">
        <v>0.46903348</v>
      </c>
      <c r="CG959">
        <v>0.48637170000000002</v>
      </c>
      <c r="CH959">
        <v>0.46311269999999999</v>
      </c>
      <c r="CI959">
        <v>0.52581847000000004</v>
      </c>
      <c r="CJ959">
        <v>0.52856970000000003</v>
      </c>
      <c r="CK959">
        <v>0.52670099999999997</v>
      </c>
      <c r="CL959">
        <v>0.54151519999999997</v>
      </c>
      <c r="CM959">
        <v>0.45529019999999998</v>
      </c>
      <c r="CN959">
        <v>0.51365590000000005</v>
      </c>
      <c r="CO959">
        <v>0.55387010000000003</v>
      </c>
      <c r="CP959">
        <v>0.56514730000000002</v>
      </c>
      <c r="CQ959">
        <v>0.56625515000000004</v>
      </c>
      <c r="CR959">
        <v>0.46200183</v>
      </c>
      <c r="CS959">
        <v>0.58796274999999998</v>
      </c>
      <c r="CT959">
        <v>0.59974419999999995</v>
      </c>
      <c r="CU959">
        <v>0.5751037</v>
      </c>
      <c r="CV959">
        <v>0.51039909999999999</v>
      </c>
      <c r="CW959">
        <v>0.59838029999999998</v>
      </c>
      <c r="CX959">
        <v>0.55251360000000005</v>
      </c>
      <c r="CY959">
        <v>0.40169576000000001</v>
      </c>
      <c r="CZ959">
        <v>0.34134071999999999</v>
      </c>
      <c r="DA959">
        <v>0.44051316000000001</v>
      </c>
      <c r="DB959">
        <v>0.53400559999999997</v>
      </c>
      <c r="DC959">
        <v>0.53484863000000005</v>
      </c>
      <c r="DD959">
        <v>0.44550139999999999</v>
      </c>
      <c r="DE959">
        <v>0.45888384999999998</v>
      </c>
      <c r="DF959">
        <v>0.43212043999999999</v>
      </c>
      <c r="DG959">
        <v>0.43177905999999999</v>
      </c>
      <c r="DH959">
        <v>0.47599005999999999</v>
      </c>
    </row>
    <row r="960" spans="1:112" x14ac:dyDescent="0.3">
      <c r="A960">
        <v>788</v>
      </c>
      <c r="B960">
        <v>0.13822366</v>
      </c>
      <c r="C960">
        <v>4.7385684999999997E-2</v>
      </c>
      <c r="D960">
        <v>3.6537897E-2</v>
      </c>
      <c r="E960">
        <v>0.48673218000000001</v>
      </c>
      <c r="F960">
        <v>0.48526478000000001</v>
      </c>
      <c r="G960">
        <v>0.48753032000000002</v>
      </c>
      <c r="H960">
        <v>0.42602881999999997</v>
      </c>
      <c r="I960">
        <v>0.50641155000000004</v>
      </c>
      <c r="J960">
        <v>0.52756530000000001</v>
      </c>
      <c r="K960">
        <v>0.51110345000000001</v>
      </c>
      <c r="L960">
        <v>0.44920188</v>
      </c>
      <c r="M960">
        <v>0.48004875000000002</v>
      </c>
      <c r="N960">
        <v>0.50544809999999996</v>
      </c>
      <c r="O960">
        <v>0.50391330000000001</v>
      </c>
      <c r="P960">
        <v>0.49614494999999997</v>
      </c>
      <c r="Q960">
        <v>0.48889043999999998</v>
      </c>
      <c r="R960">
        <v>0.53521185999999998</v>
      </c>
      <c r="S960">
        <v>0.51953596000000002</v>
      </c>
      <c r="T960">
        <v>0.58447724999999995</v>
      </c>
      <c r="U960">
        <v>0.58470016999999996</v>
      </c>
      <c r="V960">
        <v>0.59124189999999999</v>
      </c>
      <c r="W960">
        <v>0.60047317</v>
      </c>
      <c r="X960">
        <v>0.55298345999999998</v>
      </c>
      <c r="Y960">
        <v>0.57222276999999999</v>
      </c>
      <c r="Z960">
        <v>0.57135360000000002</v>
      </c>
      <c r="AA960">
        <v>0.59815556000000003</v>
      </c>
      <c r="AB960">
        <v>0.57768379999999997</v>
      </c>
      <c r="AC960">
        <v>0.59749602999999996</v>
      </c>
      <c r="AD960">
        <v>0.59658639999999996</v>
      </c>
      <c r="AE960">
        <v>0.61355380000000004</v>
      </c>
      <c r="AF960">
        <v>0.51669072999999999</v>
      </c>
      <c r="AG960">
        <v>0.51609919999999998</v>
      </c>
      <c r="AH960">
        <v>0.48393713999999999</v>
      </c>
      <c r="AI960">
        <v>0.58961874000000003</v>
      </c>
      <c r="AJ960">
        <v>0.64412020000000003</v>
      </c>
      <c r="AK960">
        <v>0.45284316000000002</v>
      </c>
      <c r="AL960">
        <v>0.48505379999999998</v>
      </c>
      <c r="AM960">
        <v>0.46441441999999999</v>
      </c>
      <c r="AN960">
        <v>0.41760935999999999</v>
      </c>
      <c r="AO960">
        <v>0.45774984000000002</v>
      </c>
      <c r="AP960">
        <v>0.41605583000000002</v>
      </c>
      <c r="AQ960">
        <v>0.41713341999999998</v>
      </c>
      <c r="AR960">
        <v>0.51447339999999997</v>
      </c>
      <c r="AS960">
        <v>0.4576616</v>
      </c>
      <c r="AT960">
        <v>0.49090946000000002</v>
      </c>
      <c r="AU960">
        <v>0.51544093999999996</v>
      </c>
      <c r="AV960">
        <v>0.49557424</v>
      </c>
      <c r="AW960">
        <v>0.49614154999999999</v>
      </c>
      <c r="AX960">
        <v>0.58359720000000004</v>
      </c>
      <c r="AY960">
        <v>0.57041573999999995</v>
      </c>
      <c r="AZ960">
        <v>0.59504526999999996</v>
      </c>
      <c r="BA960">
        <v>0.55363494000000002</v>
      </c>
      <c r="BB960">
        <v>0.58547795000000002</v>
      </c>
      <c r="BC960">
        <v>0.55792319999999995</v>
      </c>
      <c r="BD960">
        <v>0.54953240000000003</v>
      </c>
      <c r="BE960">
        <v>0.56310720000000003</v>
      </c>
      <c r="BF960">
        <v>0.44967240000000003</v>
      </c>
      <c r="BG960">
        <v>0.45465050000000001</v>
      </c>
      <c r="BH960">
        <v>0.56695503000000003</v>
      </c>
      <c r="BI960">
        <v>0.56890965000000004</v>
      </c>
      <c r="BJ960">
        <v>0.48989165000000001</v>
      </c>
      <c r="BK960">
        <v>0.44828013</v>
      </c>
      <c r="BL960">
        <v>0.54123390000000005</v>
      </c>
      <c r="BM960">
        <v>0.50999059999999996</v>
      </c>
      <c r="BN960">
        <v>0.51156190000000001</v>
      </c>
      <c r="BO960">
        <v>0.46713597000000001</v>
      </c>
      <c r="BP960">
        <v>0.57801599999999997</v>
      </c>
      <c r="BQ960">
        <v>0.56070523999999999</v>
      </c>
      <c r="BR960">
        <v>0.51028030000000002</v>
      </c>
      <c r="BS960">
        <v>0.52996779999999999</v>
      </c>
      <c r="BT960">
        <v>0.46276367000000002</v>
      </c>
      <c r="BU960">
        <v>0.41603050000000003</v>
      </c>
      <c r="BV960">
        <v>0.43120872999999998</v>
      </c>
      <c r="BW960">
        <v>0.43220555999999999</v>
      </c>
      <c r="BX960">
        <v>0.41918272000000001</v>
      </c>
      <c r="BY960">
        <v>0.43514322999999999</v>
      </c>
      <c r="BZ960">
        <v>0.45545219999999997</v>
      </c>
      <c r="CA960">
        <v>0.45414373000000002</v>
      </c>
      <c r="CB960">
        <v>0.51656157000000003</v>
      </c>
      <c r="CC960">
        <v>0.51855960000000001</v>
      </c>
      <c r="CD960">
        <v>0.46390942000000002</v>
      </c>
      <c r="CE960">
        <v>0.46851643999999998</v>
      </c>
      <c r="CF960">
        <v>0.46851643999999998</v>
      </c>
      <c r="CG960">
        <v>0.48599710000000002</v>
      </c>
      <c r="CH960">
        <v>0.46489733</v>
      </c>
      <c r="CI960">
        <v>0.52795904999999999</v>
      </c>
      <c r="CJ960">
        <v>0.52876394999999998</v>
      </c>
      <c r="CK960">
        <v>0.5279471</v>
      </c>
      <c r="CL960">
        <v>0.53620374000000004</v>
      </c>
      <c r="CM960">
        <v>0.45598319999999998</v>
      </c>
      <c r="CN960">
        <v>0.51433795999999998</v>
      </c>
      <c r="CO960">
        <v>0.55229443</v>
      </c>
      <c r="CP960">
        <v>0.56595629999999997</v>
      </c>
      <c r="CQ960">
        <v>0.56682986000000002</v>
      </c>
      <c r="CR960">
        <v>0.46031689999999997</v>
      </c>
      <c r="CS960">
        <v>0.59071240000000003</v>
      </c>
      <c r="CT960">
        <v>0.5977867</v>
      </c>
      <c r="CU960">
        <v>0.57481260000000001</v>
      </c>
      <c r="CV960">
        <v>0.51315820000000001</v>
      </c>
      <c r="CW960">
        <v>0.59609157000000002</v>
      </c>
      <c r="CX960">
        <v>0.55309206</v>
      </c>
      <c r="CY960">
        <v>0.40046546</v>
      </c>
      <c r="CZ960">
        <v>0.34027605999999999</v>
      </c>
      <c r="DA960">
        <v>0.4409979</v>
      </c>
      <c r="DB960">
        <v>0.53297850000000002</v>
      </c>
      <c r="DC960">
        <v>0.53442650000000003</v>
      </c>
      <c r="DD960">
        <v>0.4453416</v>
      </c>
      <c r="DE960">
        <v>0.46128123999999998</v>
      </c>
      <c r="DF960">
        <v>0.43121969999999998</v>
      </c>
      <c r="DG960">
        <v>0.43306433999999999</v>
      </c>
      <c r="DH960">
        <v>0.47717196000000001</v>
      </c>
    </row>
    <row r="961" spans="1:112" x14ac:dyDescent="0.3">
      <c r="A961">
        <v>788.49</v>
      </c>
      <c r="B961">
        <v>0.13957395</v>
      </c>
      <c r="C961">
        <v>4.7496143999999997E-2</v>
      </c>
      <c r="D961">
        <v>3.6096814999999997E-2</v>
      </c>
      <c r="E961">
        <v>0.48684523000000002</v>
      </c>
      <c r="F961">
        <v>0.48571451999999998</v>
      </c>
      <c r="G961">
        <v>0.48492774</v>
      </c>
      <c r="H961">
        <v>0.42679810000000001</v>
      </c>
      <c r="I961">
        <v>0.50678619999999996</v>
      </c>
      <c r="J961">
        <v>0.52723220000000004</v>
      </c>
      <c r="K961">
        <v>0.50983535999999996</v>
      </c>
      <c r="L961">
        <v>0.44838473000000001</v>
      </c>
      <c r="M961">
        <v>0.48007315</v>
      </c>
      <c r="N961">
        <v>0.50408710000000001</v>
      </c>
      <c r="O961">
        <v>0.50349670000000002</v>
      </c>
      <c r="P961">
        <v>0.4954404</v>
      </c>
      <c r="Q961">
        <v>0.49021152000000001</v>
      </c>
      <c r="R961">
        <v>0.53539729999999996</v>
      </c>
      <c r="S961">
        <v>0.51957540000000002</v>
      </c>
      <c r="T961">
        <v>0.58327435999999999</v>
      </c>
      <c r="U961">
        <v>0.58464824999999998</v>
      </c>
      <c r="V961">
        <v>0.59303826000000004</v>
      </c>
      <c r="W961">
        <v>0.59793096999999995</v>
      </c>
      <c r="X961">
        <v>0.55458593</v>
      </c>
      <c r="Y961">
        <v>0.57334359999999995</v>
      </c>
      <c r="Z961">
        <v>0.5711077</v>
      </c>
      <c r="AA961">
        <v>0.59990304999999999</v>
      </c>
      <c r="AB961">
        <v>0.5763085</v>
      </c>
      <c r="AC961">
        <v>0.59862446999999996</v>
      </c>
      <c r="AD961">
        <v>0.59885920000000004</v>
      </c>
      <c r="AE961">
        <v>0.61177459999999995</v>
      </c>
      <c r="AF961">
        <v>0.51644652999999996</v>
      </c>
      <c r="AG961">
        <v>0.51685154</v>
      </c>
      <c r="AH961">
        <v>0.48479533000000002</v>
      </c>
      <c r="AI961">
        <v>0.58774939999999998</v>
      </c>
      <c r="AJ961">
        <v>0.64484859999999999</v>
      </c>
      <c r="AK961">
        <v>0.45022082000000002</v>
      </c>
      <c r="AL961">
        <v>0.48395707999999998</v>
      </c>
      <c r="AM961">
        <v>0.46079290000000001</v>
      </c>
      <c r="AN961">
        <v>0.41619383999999998</v>
      </c>
      <c r="AO961">
        <v>0.45579364999999999</v>
      </c>
      <c r="AP961">
        <v>0.41653331999999998</v>
      </c>
      <c r="AQ961">
        <v>0.41818508999999998</v>
      </c>
      <c r="AR961">
        <v>0.51435034999999996</v>
      </c>
      <c r="AS961">
        <v>0.45804280000000003</v>
      </c>
      <c r="AT961">
        <v>0.48899241999999998</v>
      </c>
      <c r="AU961">
        <v>0.51695820000000003</v>
      </c>
      <c r="AV961">
        <v>0.49386184999999999</v>
      </c>
      <c r="AW961">
        <v>0.49386184999999999</v>
      </c>
      <c r="AX961">
        <v>0.58498806000000003</v>
      </c>
      <c r="AY961">
        <v>0.56830966000000005</v>
      </c>
      <c r="AZ961">
        <v>0.59760250000000004</v>
      </c>
      <c r="BA961">
        <v>0.55076902999999999</v>
      </c>
      <c r="BB961">
        <v>0.58365299999999998</v>
      </c>
      <c r="BC961">
        <v>0.55744970000000005</v>
      </c>
      <c r="BD961">
        <v>0.54970675999999996</v>
      </c>
      <c r="BE961">
        <v>0.56071322999999995</v>
      </c>
      <c r="BF961">
        <v>0.44808826000000002</v>
      </c>
      <c r="BG961">
        <v>0.45525592999999998</v>
      </c>
      <c r="BH961">
        <v>0.56776804000000003</v>
      </c>
      <c r="BI961">
        <v>0.56843829999999995</v>
      </c>
      <c r="BJ961">
        <v>0.48639179999999999</v>
      </c>
      <c r="BK961">
        <v>0.44795721999999999</v>
      </c>
      <c r="BL961">
        <v>0.53974940000000005</v>
      </c>
      <c r="BM961">
        <v>0.50801169999999995</v>
      </c>
      <c r="BN961">
        <v>0.50941930000000002</v>
      </c>
      <c r="BO961">
        <v>0.46738522999999998</v>
      </c>
      <c r="BP961">
        <v>0.57765054999999998</v>
      </c>
      <c r="BQ961">
        <v>0.56048094999999998</v>
      </c>
      <c r="BR961">
        <v>0.51056970000000002</v>
      </c>
      <c r="BS961">
        <v>0.52780959999999999</v>
      </c>
      <c r="BT961">
        <v>0.46121737000000002</v>
      </c>
      <c r="BU961">
        <v>0.41667845999999997</v>
      </c>
      <c r="BV961">
        <v>0.43371992999999998</v>
      </c>
      <c r="BW961">
        <v>0.43371992999999998</v>
      </c>
      <c r="BX961">
        <v>0.42113802</v>
      </c>
      <c r="BY961">
        <v>0.43275683999999998</v>
      </c>
      <c r="BZ961">
        <v>0.4548816</v>
      </c>
      <c r="CA961">
        <v>0.45060410000000001</v>
      </c>
      <c r="CB961">
        <v>0.5150863</v>
      </c>
      <c r="CC961">
        <v>0.51672523999999997</v>
      </c>
      <c r="CD961">
        <v>0.46129867000000002</v>
      </c>
      <c r="CE961">
        <v>0.46635844999999998</v>
      </c>
      <c r="CF961">
        <v>0.4665436</v>
      </c>
      <c r="CG961">
        <v>0.48655926999999999</v>
      </c>
      <c r="CH961">
        <v>0.46220842000000001</v>
      </c>
      <c r="CI961">
        <v>0.52789940000000002</v>
      </c>
      <c r="CJ961">
        <v>0.52830297000000004</v>
      </c>
      <c r="CK961">
        <v>0.52746444999999997</v>
      </c>
      <c r="CL961">
        <v>0.53776979999999996</v>
      </c>
      <c r="CM961">
        <v>0.45348105</v>
      </c>
      <c r="CN961">
        <v>0.51311720000000005</v>
      </c>
      <c r="CO961">
        <v>0.55277500000000002</v>
      </c>
      <c r="CP961">
        <v>0.56962930000000001</v>
      </c>
      <c r="CQ961">
        <v>0.56715196000000001</v>
      </c>
      <c r="CR961">
        <v>0.46083417999999998</v>
      </c>
      <c r="CS961">
        <v>0.58653485999999999</v>
      </c>
      <c r="CT961">
        <v>0.60054945999999998</v>
      </c>
      <c r="CU961">
        <v>0.57595735999999997</v>
      </c>
      <c r="CV961">
        <v>0.51032454000000005</v>
      </c>
      <c r="CW961">
        <v>0.59689170000000003</v>
      </c>
      <c r="CX961">
        <v>0.55203813000000002</v>
      </c>
      <c r="CY961">
        <v>0.40113853999999999</v>
      </c>
      <c r="CZ961">
        <v>0.34283723999999999</v>
      </c>
      <c r="DA961">
        <v>0.4377915</v>
      </c>
      <c r="DB961">
        <v>0.53306264000000003</v>
      </c>
      <c r="DC961">
        <v>0.53327495000000003</v>
      </c>
      <c r="DD961">
        <v>0.44555196000000002</v>
      </c>
      <c r="DE961">
        <v>0.45702124</v>
      </c>
      <c r="DF961">
        <v>0.43061443999999999</v>
      </c>
      <c r="DG961">
        <v>0.42924319999999999</v>
      </c>
      <c r="DH961">
        <v>0.47688720000000001</v>
      </c>
    </row>
    <row r="962" spans="1:112" x14ac:dyDescent="0.3">
      <c r="A962">
        <v>788.98</v>
      </c>
      <c r="B962">
        <v>0.14011788</v>
      </c>
      <c r="C962">
        <v>4.8099639999999999E-2</v>
      </c>
      <c r="D962">
        <v>3.5923213000000002E-2</v>
      </c>
      <c r="E962">
        <v>0.48673016000000002</v>
      </c>
      <c r="F962">
        <v>0.48578113000000001</v>
      </c>
      <c r="G962">
        <v>0.48601463</v>
      </c>
      <c r="H962">
        <v>0.42471477000000002</v>
      </c>
      <c r="I962">
        <v>0.50711244</v>
      </c>
      <c r="J962">
        <v>0.52718169999999998</v>
      </c>
      <c r="K962">
        <v>0.51281659999999996</v>
      </c>
      <c r="L962">
        <v>0.44960693000000002</v>
      </c>
      <c r="M962">
        <v>0.48251559999999999</v>
      </c>
      <c r="N962">
        <v>0.50637100000000002</v>
      </c>
      <c r="O962">
        <v>0.50497950000000003</v>
      </c>
      <c r="P962">
        <v>0.49750100000000003</v>
      </c>
      <c r="Q962">
        <v>0.49015784000000001</v>
      </c>
      <c r="R962">
        <v>0.53694092999999998</v>
      </c>
      <c r="S962">
        <v>0.51960176000000002</v>
      </c>
      <c r="T962">
        <v>0.58585215000000002</v>
      </c>
      <c r="U962">
        <v>0.58423780000000003</v>
      </c>
      <c r="V962">
        <v>0.59408987000000002</v>
      </c>
      <c r="W962">
        <v>0.59963845999999998</v>
      </c>
      <c r="X962">
        <v>0.55335060000000003</v>
      </c>
      <c r="Y962">
        <v>0.57273006000000004</v>
      </c>
      <c r="Z962">
        <v>0.57070730000000003</v>
      </c>
      <c r="AA962">
        <v>0.59934200000000004</v>
      </c>
      <c r="AB962">
        <v>0.58034759999999996</v>
      </c>
      <c r="AC962">
        <v>0.59855610000000004</v>
      </c>
      <c r="AD962">
        <v>0.59879249999999995</v>
      </c>
      <c r="AE962">
        <v>0.61230945999999997</v>
      </c>
      <c r="AF962">
        <v>0.51626249999999996</v>
      </c>
      <c r="AG962">
        <v>0.51565320000000003</v>
      </c>
      <c r="AH962">
        <v>0.48547570000000001</v>
      </c>
      <c r="AI962">
        <v>0.58899769999999996</v>
      </c>
      <c r="AJ962">
        <v>0.64719530000000003</v>
      </c>
      <c r="AK962">
        <v>0.45283250000000003</v>
      </c>
      <c r="AL962">
        <v>0.48525400000000002</v>
      </c>
      <c r="AM962">
        <v>0.46272292999999998</v>
      </c>
      <c r="AN962">
        <v>0.41443032000000002</v>
      </c>
      <c r="AO962">
        <v>0.45214579999999999</v>
      </c>
      <c r="AP962">
        <v>0.41621340000000001</v>
      </c>
      <c r="AQ962">
        <v>0.41648193999999999</v>
      </c>
      <c r="AR962">
        <v>0.51362160000000001</v>
      </c>
      <c r="AS962">
        <v>0.45763346999999999</v>
      </c>
      <c r="AT962">
        <v>0.49268129999999999</v>
      </c>
      <c r="AU962">
        <v>0.51466820000000002</v>
      </c>
      <c r="AV962">
        <v>0.49427120000000002</v>
      </c>
      <c r="AW962">
        <v>0.49427120000000002</v>
      </c>
      <c r="AX962">
        <v>0.58313923999999995</v>
      </c>
      <c r="AY962">
        <v>0.56937002999999997</v>
      </c>
      <c r="AZ962">
        <v>0.59818375000000001</v>
      </c>
      <c r="BA962">
        <v>0.55234253</v>
      </c>
      <c r="BB962">
        <v>0.58399579999999995</v>
      </c>
      <c r="BC962">
        <v>0.55711520000000003</v>
      </c>
      <c r="BD962">
        <v>0.5514734</v>
      </c>
      <c r="BE962">
        <v>0.56425760000000003</v>
      </c>
      <c r="BF962">
        <v>0.45172694000000002</v>
      </c>
      <c r="BG962">
        <v>0.45527139999999999</v>
      </c>
      <c r="BH962">
        <v>0.56928540000000005</v>
      </c>
      <c r="BI962">
        <v>0.56951079999999998</v>
      </c>
      <c r="BJ962">
        <v>0.48985260000000003</v>
      </c>
      <c r="BK962">
        <v>0.45055464000000001</v>
      </c>
      <c r="BL962">
        <v>0.54054904000000004</v>
      </c>
      <c r="BM962">
        <v>0.50792369999999998</v>
      </c>
      <c r="BN962">
        <v>0.50772170000000005</v>
      </c>
      <c r="BO962">
        <v>0.46885979999999999</v>
      </c>
      <c r="BP962">
        <v>0.58232280000000003</v>
      </c>
      <c r="BQ962">
        <v>0.56254672999999999</v>
      </c>
      <c r="BR962">
        <v>0.51122177000000002</v>
      </c>
      <c r="BS962">
        <v>0.53034389999999998</v>
      </c>
      <c r="BT962">
        <v>0.46462124999999999</v>
      </c>
      <c r="BU962">
        <v>0.41730141999999998</v>
      </c>
      <c r="BV962">
        <v>0.43266529999999997</v>
      </c>
      <c r="BW962">
        <v>0.43421710000000002</v>
      </c>
      <c r="BX962">
        <v>0.4219715</v>
      </c>
      <c r="BY962">
        <v>0.43430816999999999</v>
      </c>
      <c r="BZ962">
        <v>0.45582116</v>
      </c>
      <c r="CA962">
        <v>0.45494141999999999</v>
      </c>
      <c r="CB962">
        <v>0.51499592999999999</v>
      </c>
      <c r="CC962">
        <v>0.51664173999999996</v>
      </c>
      <c r="CD962">
        <v>0.46178385999999999</v>
      </c>
      <c r="CE962">
        <v>0.46927619999999998</v>
      </c>
      <c r="CF962">
        <v>0.4677789</v>
      </c>
      <c r="CG962">
        <v>0.48973297999999998</v>
      </c>
      <c r="CH962">
        <v>0.46254129999999999</v>
      </c>
      <c r="CI962">
        <v>0.52876880000000004</v>
      </c>
      <c r="CJ962">
        <v>0.52842739999999999</v>
      </c>
      <c r="CK962">
        <v>0.53012294000000004</v>
      </c>
      <c r="CL962">
        <v>0.53925380000000001</v>
      </c>
      <c r="CM962">
        <v>0.45423073000000003</v>
      </c>
      <c r="CN962">
        <v>0.51341265000000003</v>
      </c>
      <c r="CO962">
        <v>0.556836</v>
      </c>
      <c r="CP962">
        <v>0.56917446999999999</v>
      </c>
      <c r="CQ962">
        <v>0.56962829999999998</v>
      </c>
      <c r="CR962">
        <v>0.46140730000000002</v>
      </c>
      <c r="CS962">
        <v>0.58970153000000003</v>
      </c>
      <c r="CT962">
        <v>0.59659079999999998</v>
      </c>
      <c r="CU962">
        <v>0.57507359999999996</v>
      </c>
      <c r="CV962">
        <v>0.51220423000000004</v>
      </c>
      <c r="CW962">
        <v>0.59748405000000004</v>
      </c>
      <c r="CX962">
        <v>0.55265560000000002</v>
      </c>
      <c r="CY962">
        <v>0.39961392000000001</v>
      </c>
      <c r="CZ962">
        <v>0.34107405000000002</v>
      </c>
      <c r="DA962">
        <v>0.4411043</v>
      </c>
      <c r="DB962">
        <v>0.53307340000000003</v>
      </c>
      <c r="DC962">
        <v>0.53286003999999998</v>
      </c>
      <c r="DD962">
        <v>0.44725515999999998</v>
      </c>
      <c r="DE962">
        <v>0.45742680000000002</v>
      </c>
      <c r="DF962">
        <v>0.43083957000000001</v>
      </c>
      <c r="DG962">
        <v>0.43066680000000002</v>
      </c>
      <c r="DH962">
        <v>0.47715659999999999</v>
      </c>
    </row>
    <row r="963" spans="1:112" x14ac:dyDescent="0.3">
      <c r="A963">
        <v>789.47</v>
      </c>
      <c r="B963">
        <v>0.13783243000000001</v>
      </c>
      <c r="C963">
        <v>4.8175040000000002E-2</v>
      </c>
      <c r="D963">
        <v>3.6019295E-2</v>
      </c>
      <c r="E963">
        <v>0.48398858</v>
      </c>
      <c r="F963">
        <v>0.48494009999999999</v>
      </c>
      <c r="G963">
        <v>0.48428735000000001</v>
      </c>
      <c r="H963">
        <v>0.42620194</v>
      </c>
      <c r="I963">
        <v>0.50850430000000002</v>
      </c>
      <c r="J963">
        <v>0.52634877000000002</v>
      </c>
      <c r="K963">
        <v>0.51286319999999996</v>
      </c>
      <c r="L963">
        <v>0.44666856999999999</v>
      </c>
      <c r="M963">
        <v>0.47897420000000002</v>
      </c>
      <c r="N963">
        <v>0.50547969999999998</v>
      </c>
      <c r="O963">
        <v>0.50447920000000002</v>
      </c>
      <c r="P963">
        <v>0.49530091999999998</v>
      </c>
      <c r="Q963">
        <v>0.48984655999999999</v>
      </c>
      <c r="R963">
        <v>0.53452379999999999</v>
      </c>
      <c r="S963">
        <v>0.51731649999999996</v>
      </c>
      <c r="T963">
        <v>0.58205306999999995</v>
      </c>
      <c r="U963">
        <v>0.58090050000000004</v>
      </c>
      <c r="V963">
        <v>0.59307544999999995</v>
      </c>
      <c r="W963">
        <v>0.59919316</v>
      </c>
      <c r="X963">
        <v>0.55594116000000005</v>
      </c>
      <c r="Y963">
        <v>0.57308859999999995</v>
      </c>
      <c r="Z963">
        <v>0.57104770000000005</v>
      </c>
      <c r="AA963">
        <v>0.59662395999999995</v>
      </c>
      <c r="AB963">
        <v>0.5791577</v>
      </c>
      <c r="AC963">
        <v>0.59875613000000005</v>
      </c>
      <c r="AD963">
        <v>0.59757009999999999</v>
      </c>
      <c r="AE963">
        <v>0.61275553999999999</v>
      </c>
      <c r="AF963">
        <v>0.51392185999999995</v>
      </c>
      <c r="AG963">
        <v>0.51208869999999995</v>
      </c>
      <c r="AH963">
        <v>0.48506379999999999</v>
      </c>
      <c r="AI963">
        <v>0.58994179999999996</v>
      </c>
      <c r="AJ963">
        <v>0.64786684999999999</v>
      </c>
      <c r="AK963">
        <v>0.45215422</v>
      </c>
      <c r="AL963">
        <v>0.48591616999999998</v>
      </c>
      <c r="AM963">
        <v>0.46475379999999999</v>
      </c>
      <c r="AN963">
        <v>0.41504787999999998</v>
      </c>
      <c r="AO963">
        <v>0.45648949999999999</v>
      </c>
      <c r="AP963">
        <v>0.41527145999999998</v>
      </c>
      <c r="AQ963">
        <v>0.41733837000000001</v>
      </c>
      <c r="AR963">
        <v>0.51271149999999999</v>
      </c>
      <c r="AS963">
        <v>0.45713105999999998</v>
      </c>
      <c r="AT963">
        <v>0.49210587</v>
      </c>
      <c r="AU963">
        <v>0.51377110000000004</v>
      </c>
      <c r="AV963">
        <v>0.49334403999999998</v>
      </c>
      <c r="AW963">
        <v>0.49216905</v>
      </c>
      <c r="AX963">
        <v>0.58225340000000003</v>
      </c>
      <c r="AY963">
        <v>0.57058083999999998</v>
      </c>
      <c r="AZ963">
        <v>0.59776883999999997</v>
      </c>
      <c r="BA963">
        <v>0.55109600000000003</v>
      </c>
      <c r="BB963">
        <v>0.58357820000000005</v>
      </c>
      <c r="BC963">
        <v>0.55504363999999995</v>
      </c>
      <c r="BD963">
        <v>0.54985267000000004</v>
      </c>
      <c r="BE963">
        <v>0.5594749</v>
      </c>
      <c r="BF963">
        <v>0.45130872999999999</v>
      </c>
      <c r="BG963">
        <v>0.45622241000000002</v>
      </c>
      <c r="BH963">
        <v>0.56668819999999998</v>
      </c>
      <c r="BI963">
        <v>0.56827229999999995</v>
      </c>
      <c r="BJ963">
        <v>0.48783159999999998</v>
      </c>
      <c r="BK963">
        <v>0.45017055</v>
      </c>
      <c r="BL963">
        <v>0.54225330000000005</v>
      </c>
      <c r="BM963">
        <v>0.50833300000000003</v>
      </c>
      <c r="BN963">
        <v>0.50914793999999997</v>
      </c>
      <c r="BO963">
        <v>0.46841280000000002</v>
      </c>
      <c r="BP963">
        <v>0.57861865000000001</v>
      </c>
      <c r="BQ963">
        <v>0.55974939999999995</v>
      </c>
      <c r="BR963">
        <v>0.51163672999999998</v>
      </c>
      <c r="BS963">
        <v>0.53315526000000002</v>
      </c>
      <c r="BT963">
        <v>0.46431676</v>
      </c>
      <c r="BU963">
        <v>0.41407305</v>
      </c>
      <c r="BV963">
        <v>0.43174109999999999</v>
      </c>
      <c r="BW963">
        <v>0.43174109999999999</v>
      </c>
      <c r="BX963">
        <v>0.41930735000000002</v>
      </c>
      <c r="BY963">
        <v>0.43535562999999999</v>
      </c>
      <c r="BZ963">
        <v>0.45645466000000001</v>
      </c>
      <c r="CA963">
        <v>0.45047888000000003</v>
      </c>
      <c r="CB963">
        <v>0.51593840000000002</v>
      </c>
      <c r="CC963">
        <v>0.51614570000000004</v>
      </c>
      <c r="CD963">
        <v>0.46254659999999997</v>
      </c>
      <c r="CE963">
        <v>0.46967386999999999</v>
      </c>
      <c r="CF963">
        <v>0.46835147999999999</v>
      </c>
      <c r="CG963">
        <v>0.48566904999999999</v>
      </c>
      <c r="CH963">
        <v>0.46300459999999999</v>
      </c>
      <c r="CI963">
        <v>0.52551289999999995</v>
      </c>
      <c r="CJ963">
        <v>0.5285725</v>
      </c>
      <c r="CK963">
        <v>0.52793365999999997</v>
      </c>
      <c r="CL963">
        <v>0.53704673000000003</v>
      </c>
      <c r="CM963">
        <v>0.45671129999999999</v>
      </c>
      <c r="CN963">
        <v>0.51226210000000005</v>
      </c>
      <c r="CO963">
        <v>0.55315435000000002</v>
      </c>
      <c r="CP963">
        <v>0.56883419999999996</v>
      </c>
      <c r="CQ963">
        <v>0.56723769999999996</v>
      </c>
      <c r="CR963">
        <v>0.46137043999999999</v>
      </c>
      <c r="CS963">
        <v>0.58899699999999999</v>
      </c>
      <c r="CT963">
        <v>0.59907480000000002</v>
      </c>
      <c r="CU963">
        <v>0.57536220000000005</v>
      </c>
      <c r="CV963">
        <v>0.50652830000000004</v>
      </c>
      <c r="CW963">
        <v>0.59237220000000002</v>
      </c>
      <c r="CX963">
        <v>0.55188804999999996</v>
      </c>
      <c r="CY963">
        <v>0.40011340000000001</v>
      </c>
      <c r="CZ963">
        <v>0.34185246000000002</v>
      </c>
      <c r="DA963">
        <v>0.43881314999999999</v>
      </c>
      <c r="DB963">
        <v>0.53409399999999996</v>
      </c>
      <c r="DC963">
        <v>0.53474180000000004</v>
      </c>
      <c r="DD963">
        <v>0.44564143000000001</v>
      </c>
      <c r="DE963">
        <v>0.46001895999999998</v>
      </c>
      <c r="DF963">
        <v>0.43284082000000001</v>
      </c>
      <c r="DG963">
        <v>0.43091875000000002</v>
      </c>
      <c r="DH963">
        <v>0.4746513</v>
      </c>
    </row>
    <row r="964" spans="1:112" x14ac:dyDescent="0.3">
      <c r="A964">
        <v>789.96</v>
      </c>
      <c r="B964">
        <v>0.1393923</v>
      </c>
      <c r="C964">
        <v>4.6868834999999998E-2</v>
      </c>
      <c r="D964">
        <v>3.5811875E-2</v>
      </c>
      <c r="E964">
        <v>0.48401228000000002</v>
      </c>
      <c r="F964">
        <v>0.48362699999999997</v>
      </c>
      <c r="G964">
        <v>0.48801187000000001</v>
      </c>
      <c r="H964">
        <v>0.4251702</v>
      </c>
      <c r="I964">
        <v>0.50724170000000002</v>
      </c>
      <c r="J964">
        <v>0.52500564000000005</v>
      </c>
      <c r="K964">
        <v>0.51168829999999998</v>
      </c>
      <c r="L964">
        <v>0.44799056999999998</v>
      </c>
      <c r="M964">
        <v>0.47994579999999998</v>
      </c>
      <c r="N964">
        <v>0.50558729999999996</v>
      </c>
      <c r="O964">
        <v>0.50599276999999998</v>
      </c>
      <c r="P964">
        <v>0.49524483000000002</v>
      </c>
      <c r="Q964">
        <v>0.48787754999999999</v>
      </c>
      <c r="R964">
        <v>0.53527429999999998</v>
      </c>
      <c r="S964">
        <v>0.51977329999999999</v>
      </c>
      <c r="T964">
        <v>0.58425450000000001</v>
      </c>
      <c r="U964">
        <v>0.58167595000000005</v>
      </c>
      <c r="V964">
        <v>0.5914741</v>
      </c>
      <c r="W964">
        <v>0.59884006000000001</v>
      </c>
      <c r="X964">
        <v>0.55279069999999997</v>
      </c>
      <c r="Y964">
        <v>0.57136339999999997</v>
      </c>
      <c r="Z964">
        <v>0.57113415000000001</v>
      </c>
      <c r="AA964">
        <v>0.59613150000000004</v>
      </c>
      <c r="AB964">
        <v>0.57457935999999998</v>
      </c>
      <c r="AC964">
        <v>0.59721714000000004</v>
      </c>
      <c r="AD964">
        <v>0.59890056000000003</v>
      </c>
      <c r="AE964">
        <v>0.61134166000000001</v>
      </c>
      <c r="AF964">
        <v>0.51502395000000001</v>
      </c>
      <c r="AG964">
        <v>0.51336824999999997</v>
      </c>
      <c r="AH964">
        <v>0.48237243000000002</v>
      </c>
      <c r="AI964">
        <v>0.58706886000000003</v>
      </c>
      <c r="AJ964">
        <v>0.64575875000000005</v>
      </c>
      <c r="AK964">
        <v>0.45384111999999999</v>
      </c>
      <c r="AL964">
        <v>0.48462188</v>
      </c>
      <c r="AM964">
        <v>0.46164319999999998</v>
      </c>
      <c r="AN964">
        <v>0.41507080000000002</v>
      </c>
      <c r="AO964">
        <v>0.45447125999999999</v>
      </c>
      <c r="AP964">
        <v>0.41630504000000002</v>
      </c>
      <c r="AQ964">
        <v>0.41736317000000001</v>
      </c>
      <c r="AR964">
        <v>0.51298343999999996</v>
      </c>
      <c r="AS964">
        <v>0.45600337000000002</v>
      </c>
      <c r="AT964">
        <v>0.48744598</v>
      </c>
      <c r="AU964">
        <v>0.5153645</v>
      </c>
      <c r="AV964">
        <v>0.49463108</v>
      </c>
      <c r="AW964">
        <v>0.49443215000000001</v>
      </c>
      <c r="AX964">
        <v>0.57940334000000004</v>
      </c>
      <c r="AY964">
        <v>0.56834819999999997</v>
      </c>
      <c r="AZ964">
        <v>0.59666280000000005</v>
      </c>
      <c r="BA964">
        <v>0.55474292999999997</v>
      </c>
      <c r="BB964">
        <v>0.58480620000000005</v>
      </c>
      <c r="BC964">
        <v>0.55536014</v>
      </c>
      <c r="BD964">
        <v>0.54817280000000002</v>
      </c>
      <c r="BE964">
        <v>0.56103002999999996</v>
      </c>
      <c r="BF964">
        <v>0.45058547999999998</v>
      </c>
      <c r="BG964">
        <v>0.45797454999999998</v>
      </c>
      <c r="BH964">
        <v>0.56902489999999994</v>
      </c>
      <c r="BI964">
        <v>0.56787412999999998</v>
      </c>
      <c r="BJ964">
        <v>0.4879791</v>
      </c>
      <c r="BK964">
        <v>0.44632113000000001</v>
      </c>
      <c r="BL964">
        <v>0.54096770000000005</v>
      </c>
      <c r="BM964">
        <v>0.51120580000000004</v>
      </c>
      <c r="BN964">
        <v>0.51203730000000003</v>
      </c>
      <c r="BO964">
        <v>0.46916925999999998</v>
      </c>
      <c r="BP964">
        <v>0.57911670000000004</v>
      </c>
      <c r="BQ964">
        <v>0.56105673</v>
      </c>
      <c r="BR964">
        <v>0.51066820000000002</v>
      </c>
      <c r="BS964">
        <v>0.52748019999999995</v>
      </c>
      <c r="BT964">
        <v>0.46256897000000002</v>
      </c>
      <c r="BU964">
        <v>0.41683759999999997</v>
      </c>
      <c r="BV964">
        <v>0.43335380000000001</v>
      </c>
      <c r="BW964">
        <v>0.43388176000000001</v>
      </c>
      <c r="BX964">
        <v>0.42105959999999998</v>
      </c>
      <c r="BY964">
        <v>0.43269858</v>
      </c>
      <c r="BZ964">
        <v>0.45725705999999999</v>
      </c>
      <c r="CA964">
        <v>0.45316914000000003</v>
      </c>
      <c r="CB964">
        <v>0.51719660000000001</v>
      </c>
      <c r="CC964">
        <v>0.51635509999999996</v>
      </c>
      <c r="CD964">
        <v>0.46357401999999998</v>
      </c>
      <c r="CE964">
        <v>0.46744668</v>
      </c>
      <c r="CF964">
        <v>0.46782755999999998</v>
      </c>
      <c r="CG964">
        <v>0.4839463</v>
      </c>
      <c r="CH964">
        <v>0.46385214000000002</v>
      </c>
      <c r="CI964">
        <v>0.52542644999999999</v>
      </c>
      <c r="CJ964">
        <v>0.52708845999999998</v>
      </c>
      <c r="CK964">
        <v>0.52708845999999998</v>
      </c>
      <c r="CL964">
        <v>0.53930420000000001</v>
      </c>
      <c r="CM964">
        <v>0.45436727999999998</v>
      </c>
      <c r="CN964">
        <v>0.51269555</v>
      </c>
      <c r="CO964">
        <v>0.5534886</v>
      </c>
      <c r="CP964">
        <v>0.56801360000000001</v>
      </c>
      <c r="CQ964">
        <v>0.56893859999999996</v>
      </c>
      <c r="CR964">
        <v>0.46095058</v>
      </c>
      <c r="CS964">
        <v>0.58727870000000004</v>
      </c>
      <c r="CT964">
        <v>0.599522</v>
      </c>
      <c r="CU964">
        <v>0.57408570000000003</v>
      </c>
      <c r="CV964">
        <v>0.50839466</v>
      </c>
      <c r="CW964">
        <v>0.59495810000000005</v>
      </c>
      <c r="CX964">
        <v>0.55039537000000005</v>
      </c>
      <c r="CY964">
        <v>0.39989263000000003</v>
      </c>
      <c r="CZ964">
        <v>0.34060907000000001</v>
      </c>
      <c r="DA964">
        <v>0.43910803999999998</v>
      </c>
      <c r="DB964">
        <v>0.53450626000000001</v>
      </c>
      <c r="DC964">
        <v>0.53406949999999997</v>
      </c>
      <c r="DD964">
        <v>0.44714957</v>
      </c>
      <c r="DE964">
        <v>0.45934777999999998</v>
      </c>
      <c r="DF964">
        <v>0.43004668000000001</v>
      </c>
      <c r="DG964">
        <v>0.42811376000000001</v>
      </c>
      <c r="DH964">
        <v>0.47526980000000002</v>
      </c>
    </row>
    <row r="965" spans="1:112" x14ac:dyDescent="0.3">
      <c r="A965">
        <v>790.45</v>
      </c>
      <c r="B965">
        <v>0.13818172000000001</v>
      </c>
      <c r="C965">
        <v>4.819209E-2</v>
      </c>
      <c r="D965">
        <v>3.7552144000000003E-2</v>
      </c>
      <c r="E965">
        <v>0.48620316000000002</v>
      </c>
      <c r="F965">
        <v>0.48659235000000001</v>
      </c>
      <c r="G965">
        <v>0.48669663000000002</v>
      </c>
      <c r="H965">
        <v>0.42519610000000002</v>
      </c>
      <c r="I965">
        <v>0.50764483000000005</v>
      </c>
      <c r="J965">
        <v>0.52874920000000003</v>
      </c>
      <c r="K965">
        <v>0.51193224999999998</v>
      </c>
      <c r="L965">
        <v>0.45010860000000003</v>
      </c>
      <c r="M965">
        <v>0.48095164000000001</v>
      </c>
      <c r="N965">
        <v>0.50755709999999998</v>
      </c>
      <c r="O965">
        <v>0.50511353999999997</v>
      </c>
      <c r="P965">
        <v>0.49558067</v>
      </c>
      <c r="Q965">
        <v>0.49011727999999999</v>
      </c>
      <c r="R965">
        <v>0.54027206000000005</v>
      </c>
      <c r="S965">
        <v>0.52005314999999996</v>
      </c>
      <c r="T965">
        <v>0.5863507</v>
      </c>
      <c r="U965">
        <v>0.58540440000000005</v>
      </c>
      <c r="V965">
        <v>0.59528285000000003</v>
      </c>
      <c r="W965">
        <v>0.60110383999999994</v>
      </c>
      <c r="X965">
        <v>0.55535979999999996</v>
      </c>
      <c r="Y965">
        <v>0.57329739999999996</v>
      </c>
      <c r="Z965">
        <v>0.57422227000000003</v>
      </c>
      <c r="AA965">
        <v>0.59676914999999997</v>
      </c>
      <c r="AB965">
        <v>0.57852309999999996</v>
      </c>
      <c r="AC965">
        <v>0.60018709999999997</v>
      </c>
      <c r="AD965">
        <v>0.59921813000000002</v>
      </c>
      <c r="AE965">
        <v>0.61165040000000004</v>
      </c>
      <c r="AF965">
        <v>0.51938309999999999</v>
      </c>
      <c r="AG965">
        <v>0.51896334</v>
      </c>
      <c r="AH965">
        <v>0.48376652999999997</v>
      </c>
      <c r="AI965">
        <v>0.58933944000000005</v>
      </c>
      <c r="AJ965">
        <v>0.64775170000000004</v>
      </c>
      <c r="AK965">
        <v>0.45314935000000001</v>
      </c>
      <c r="AL965">
        <v>0.48588607</v>
      </c>
      <c r="AM965">
        <v>0.46208850000000001</v>
      </c>
      <c r="AN965">
        <v>0.4170102</v>
      </c>
      <c r="AO965">
        <v>0.45578795999999999</v>
      </c>
      <c r="AP965">
        <v>0.4168057</v>
      </c>
      <c r="AQ965">
        <v>0.41811973000000002</v>
      </c>
      <c r="AR965">
        <v>0.51317299999999999</v>
      </c>
      <c r="AS965">
        <v>0.45997915</v>
      </c>
      <c r="AT965">
        <v>0.49165330000000002</v>
      </c>
      <c r="AU965">
        <v>0.51569693999999999</v>
      </c>
      <c r="AV965">
        <v>0.49889022</v>
      </c>
      <c r="AW965">
        <v>0.49808439999999998</v>
      </c>
      <c r="AX965">
        <v>0.58520733999999996</v>
      </c>
      <c r="AY965">
        <v>0.57244426000000004</v>
      </c>
      <c r="AZ965">
        <v>0.59785840000000001</v>
      </c>
      <c r="BA965">
        <v>0.55448600000000003</v>
      </c>
      <c r="BB965">
        <v>0.58484590000000003</v>
      </c>
      <c r="BC965">
        <v>0.55774473999999996</v>
      </c>
      <c r="BD965">
        <v>0.55192770000000002</v>
      </c>
      <c r="BE965">
        <v>0.56496953999999999</v>
      </c>
      <c r="BF965">
        <v>0.44976850000000002</v>
      </c>
      <c r="BG965">
        <v>0.45781781999999999</v>
      </c>
      <c r="BH965">
        <v>0.56747860000000006</v>
      </c>
      <c r="BI965">
        <v>0.56954839999999995</v>
      </c>
      <c r="BJ965">
        <v>0.49073222</v>
      </c>
      <c r="BK965">
        <v>0.44921347</v>
      </c>
      <c r="BL965">
        <v>0.54142475000000001</v>
      </c>
      <c r="BM965">
        <v>0.50835699999999995</v>
      </c>
      <c r="BN965">
        <v>0.5098068</v>
      </c>
      <c r="BO965">
        <v>0.4705859</v>
      </c>
      <c r="BP965">
        <v>0.57971275</v>
      </c>
      <c r="BQ965">
        <v>0.56185980000000002</v>
      </c>
      <c r="BR965">
        <v>0.51120239999999995</v>
      </c>
      <c r="BS965">
        <v>0.53019612999999999</v>
      </c>
      <c r="BT965">
        <v>0.46531050000000002</v>
      </c>
      <c r="BU965">
        <v>0.41690690000000002</v>
      </c>
      <c r="BV965">
        <v>0.43353444000000002</v>
      </c>
      <c r="BW965">
        <v>0.43477386000000001</v>
      </c>
      <c r="BX965">
        <v>0.42115393000000001</v>
      </c>
      <c r="BY965">
        <v>0.43493747999999999</v>
      </c>
      <c r="BZ965">
        <v>0.45529467000000001</v>
      </c>
      <c r="CA965">
        <v>0.45503519999999997</v>
      </c>
      <c r="CB965">
        <v>0.518293</v>
      </c>
      <c r="CC965">
        <v>0.51617880000000005</v>
      </c>
      <c r="CD965">
        <v>0.46108680000000002</v>
      </c>
      <c r="CE965">
        <v>0.46801906999999998</v>
      </c>
      <c r="CF965">
        <v>0.46821057999999999</v>
      </c>
      <c r="CG965">
        <v>0.48623008000000001</v>
      </c>
      <c r="CH965">
        <v>0.46873617000000001</v>
      </c>
      <c r="CI965">
        <v>0.52814375999999996</v>
      </c>
      <c r="CJ965">
        <v>0.52923050000000005</v>
      </c>
      <c r="CK965">
        <v>0.52923050000000005</v>
      </c>
      <c r="CL965">
        <v>0.54096390000000005</v>
      </c>
      <c r="CM965">
        <v>0.45446002000000002</v>
      </c>
      <c r="CN965">
        <v>0.51550240000000003</v>
      </c>
      <c r="CO965">
        <v>0.55553680000000005</v>
      </c>
      <c r="CP965">
        <v>0.57054300000000002</v>
      </c>
      <c r="CQ965">
        <v>0.57311255000000005</v>
      </c>
      <c r="CR965">
        <v>0.46369174000000002</v>
      </c>
      <c r="CS965">
        <v>0.58939030000000003</v>
      </c>
      <c r="CT965">
        <v>0.60043570000000002</v>
      </c>
      <c r="CU965">
        <v>0.57754519999999998</v>
      </c>
      <c r="CV965">
        <v>0.51120869999999996</v>
      </c>
      <c r="CW965">
        <v>0.59815819999999997</v>
      </c>
      <c r="CX965">
        <v>0.55408955000000004</v>
      </c>
      <c r="CY965">
        <v>0.40121656999999999</v>
      </c>
      <c r="CZ965">
        <v>0.34122970000000002</v>
      </c>
      <c r="DA965">
        <v>0.44038334000000001</v>
      </c>
      <c r="DB965">
        <v>0.53648410000000002</v>
      </c>
      <c r="DC965">
        <v>0.53582359999999996</v>
      </c>
      <c r="DD965">
        <v>0.44825774000000002</v>
      </c>
      <c r="DE965">
        <v>0.46289400000000003</v>
      </c>
      <c r="DF965">
        <v>0.43044086999999998</v>
      </c>
      <c r="DG965">
        <v>0.43044086999999998</v>
      </c>
      <c r="DH965">
        <v>0.47737540000000001</v>
      </c>
    </row>
    <row r="966" spans="1:112" x14ac:dyDescent="0.3">
      <c r="A966">
        <v>790.94</v>
      </c>
      <c r="B966">
        <v>0.13811195000000001</v>
      </c>
      <c r="C966">
        <v>4.7951336999999997E-2</v>
      </c>
      <c r="D966">
        <v>3.6795347999999999E-2</v>
      </c>
      <c r="E966">
        <v>0.48936200000000002</v>
      </c>
      <c r="F966">
        <v>0.49034336000000001</v>
      </c>
      <c r="G966">
        <v>0.48557144000000002</v>
      </c>
      <c r="H966">
        <v>0.42581010000000002</v>
      </c>
      <c r="I966">
        <v>0.50882744999999996</v>
      </c>
      <c r="J966">
        <v>0.53068159999999998</v>
      </c>
      <c r="K966">
        <v>0.51499574999999997</v>
      </c>
      <c r="L966">
        <v>0.45127514000000002</v>
      </c>
      <c r="M966">
        <v>0.48209174999999999</v>
      </c>
      <c r="N966">
        <v>0.50617427000000004</v>
      </c>
      <c r="O966">
        <v>0.50678694000000002</v>
      </c>
      <c r="P966">
        <v>0.49654788</v>
      </c>
      <c r="Q966">
        <v>0.49090275</v>
      </c>
      <c r="R966">
        <v>0.53842400000000001</v>
      </c>
      <c r="S966">
        <v>0.51989010000000002</v>
      </c>
      <c r="T966">
        <v>0.58784497000000002</v>
      </c>
      <c r="U966">
        <v>0.58713099999999996</v>
      </c>
      <c r="V966">
        <v>0.59314840000000002</v>
      </c>
      <c r="W966">
        <v>0.60271335000000004</v>
      </c>
      <c r="X966">
        <v>0.55308290000000004</v>
      </c>
      <c r="Y966">
        <v>0.57365906</v>
      </c>
      <c r="Z966">
        <v>0.57412200000000002</v>
      </c>
      <c r="AA966">
        <v>0.59906809999999999</v>
      </c>
      <c r="AB966">
        <v>0.57917845000000001</v>
      </c>
      <c r="AC966">
        <v>0.60034710000000002</v>
      </c>
      <c r="AD966">
        <v>0.60059030000000002</v>
      </c>
      <c r="AE966">
        <v>0.61535759999999995</v>
      </c>
      <c r="AF966">
        <v>0.51567112999999998</v>
      </c>
      <c r="AG966">
        <v>0.51629716000000003</v>
      </c>
      <c r="AH966">
        <v>0.48545754000000002</v>
      </c>
      <c r="AI966">
        <v>0.59000470000000005</v>
      </c>
      <c r="AJ966">
        <v>0.64639497000000001</v>
      </c>
      <c r="AK966">
        <v>0.45370924000000001</v>
      </c>
      <c r="AL966">
        <v>0.48606226000000002</v>
      </c>
      <c r="AM966">
        <v>0.46255892999999998</v>
      </c>
      <c r="AN966">
        <v>0.41638081999999998</v>
      </c>
      <c r="AO966">
        <v>0.45805836</v>
      </c>
      <c r="AP966">
        <v>0.41632239999999998</v>
      </c>
      <c r="AQ966">
        <v>0.41719136000000001</v>
      </c>
      <c r="AR966">
        <v>0.51467925000000003</v>
      </c>
      <c r="AS966">
        <v>0.46047336</v>
      </c>
      <c r="AT966">
        <v>0.4918438</v>
      </c>
      <c r="AU966">
        <v>0.51435430000000004</v>
      </c>
      <c r="AV966">
        <v>0.49980444000000002</v>
      </c>
      <c r="AW966">
        <v>0.49838924000000001</v>
      </c>
      <c r="AX966">
        <v>0.58599299999999999</v>
      </c>
      <c r="AY966">
        <v>0.57200766000000003</v>
      </c>
      <c r="AZ966">
        <v>0.59899265000000002</v>
      </c>
      <c r="BA966">
        <v>0.55548114000000004</v>
      </c>
      <c r="BB966">
        <v>0.58578485000000002</v>
      </c>
      <c r="BC966">
        <v>0.5601391</v>
      </c>
      <c r="BD966">
        <v>0.55221540000000002</v>
      </c>
      <c r="BE966">
        <v>0.56420250000000005</v>
      </c>
      <c r="BF966">
        <v>0.45264694</v>
      </c>
      <c r="BG966">
        <v>0.45777518</v>
      </c>
      <c r="BH966">
        <v>0.57108957000000005</v>
      </c>
      <c r="BI966">
        <v>0.57248399999999999</v>
      </c>
      <c r="BJ966">
        <v>0.49042000000000002</v>
      </c>
      <c r="BK966">
        <v>0.45041071999999999</v>
      </c>
      <c r="BL966">
        <v>0.54197439999999997</v>
      </c>
      <c r="BM966">
        <v>0.51129630000000004</v>
      </c>
      <c r="BN966">
        <v>0.51129630000000004</v>
      </c>
      <c r="BO966">
        <v>0.46942544000000003</v>
      </c>
      <c r="BP966">
        <v>0.57938579999999995</v>
      </c>
      <c r="BQ966">
        <v>0.56228540000000005</v>
      </c>
      <c r="BR966">
        <v>0.51453625999999997</v>
      </c>
      <c r="BS966">
        <v>0.53246870000000002</v>
      </c>
      <c r="BT966">
        <v>0.46568194000000002</v>
      </c>
      <c r="BU966">
        <v>0.41689675999999998</v>
      </c>
      <c r="BV966">
        <v>0.43372666999999998</v>
      </c>
      <c r="BW966">
        <v>0.43408099999999999</v>
      </c>
      <c r="BX966">
        <v>0.42067329999999997</v>
      </c>
      <c r="BY966">
        <v>0.43552960000000002</v>
      </c>
      <c r="BZ966">
        <v>0.45832627999999997</v>
      </c>
      <c r="CA966">
        <v>0.45649874000000001</v>
      </c>
      <c r="CB966">
        <v>0.51794340000000005</v>
      </c>
      <c r="CC966">
        <v>0.51773150000000001</v>
      </c>
      <c r="CD966">
        <v>0.46485083999999999</v>
      </c>
      <c r="CE966">
        <v>0.47117457000000001</v>
      </c>
      <c r="CF966">
        <v>0.47001599999999999</v>
      </c>
      <c r="CG966">
        <v>0.48888706999999998</v>
      </c>
      <c r="CH966">
        <v>0.46674090000000001</v>
      </c>
      <c r="CI966">
        <v>0.52977030000000003</v>
      </c>
      <c r="CJ966">
        <v>0.53029203000000003</v>
      </c>
      <c r="CK966">
        <v>0.53225509999999998</v>
      </c>
      <c r="CL966">
        <v>0.54265743</v>
      </c>
      <c r="CM966">
        <v>0.45533758000000002</v>
      </c>
      <c r="CN966">
        <v>0.51444703000000003</v>
      </c>
      <c r="CO966">
        <v>0.55271879999999995</v>
      </c>
      <c r="CP966">
        <v>0.56997836000000002</v>
      </c>
      <c r="CQ966">
        <v>0.56904553999999996</v>
      </c>
      <c r="CR966">
        <v>0.46512023000000002</v>
      </c>
      <c r="CS966">
        <v>0.58683353999999999</v>
      </c>
      <c r="CT966">
        <v>0.60103289999999998</v>
      </c>
      <c r="CU966">
        <v>0.57667270000000004</v>
      </c>
      <c r="CV966">
        <v>0.51275859999999995</v>
      </c>
      <c r="CW966">
        <v>0.5975473</v>
      </c>
      <c r="CX966">
        <v>0.55469215000000005</v>
      </c>
      <c r="CY966">
        <v>0.40386143000000002</v>
      </c>
      <c r="CZ966">
        <v>0.34459135000000002</v>
      </c>
      <c r="DA966">
        <v>0.44093457000000003</v>
      </c>
      <c r="DB966">
        <v>0.53349519999999995</v>
      </c>
      <c r="DC966">
        <v>0.53459279999999998</v>
      </c>
      <c r="DD966">
        <v>0.44835766999999999</v>
      </c>
      <c r="DE966">
        <v>0.46249878</v>
      </c>
      <c r="DF966">
        <v>0.43194981999999998</v>
      </c>
      <c r="DG966">
        <v>0.43230563</v>
      </c>
      <c r="DH966">
        <v>0.47992688</v>
      </c>
    </row>
    <row r="967" spans="1:112" x14ac:dyDescent="0.3">
      <c r="A967">
        <v>791.43</v>
      </c>
      <c r="B967">
        <v>0.13861586000000001</v>
      </c>
      <c r="C967">
        <v>4.7343887000000001E-2</v>
      </c>
      <c r="D967">
        <v>3.6106489999999998E-2</v>
      </c>
      <c r="E967">
        <v>0.48839824999999998</v>
      </c>
      <c r="F967">
        <v>0.48621392000000002</v>
      </c>
      <c r="G967">
        <v>0.48793690000000001</v>
      </c>
      <c r="H967">
        <v>0.42544773000000002</v>
      </c>
      <c r="I967">
        <v>0.50838137000000005</v>
      </c>
      <c r="J967">
        <v>0.52904505000000002</v>
      </c>
      <c r="K967">
        <v>0.51539639999999998</v>
      </c>
      <c r="L967">
        <v>0.44849475999999999</v>
      </c>
      <c r="M967">
        <v>0.48327916999999998</v>
      </c>
      <c r="N967">
        <v>0.50929915999999997</v>
      </c>
      <c r="O967">
        <v>0.50763309999999995</v>
      </c>
      <c r="P967">
        <v>0.49907815</v>
      </c>
      <c r="Q967">
        <v>0.48938656000000003</v>
      </c>
      <c r="R967">
        <v>0.53947895999999995</v>
      </c>
      <c r="S967">
        <v>0.52177196999999997</v>
      </c>
      <c r="T967">
        <v>0.58682860000000003</v>
      </c>
      <c r="U967">
        <v>0.58514189999999999</v>
      </c>
      <c r="V967">
        <v>0.59132910000000005</v>
      </c>
      <c r="W967">
        <v>0.60295730000000003</v>
      </c>
      <c r="X967">
        <v>0.55777270000000001</v>
      </c>
      <c r="Y967">
        <v>0.57627684000000001</v>
      </c>
      <c r="Z967">
        <v>0.57438929999999999</v>
      </c>
      <c r="AA967">
        <v>0.59964024999999999</v>
      </c>
      <c r="AB967">
        <v>0.57995149999999995</v>
      </c>
      <c r="AC967">
        <v>0.60009544999999997</v>
      </c>
      <c r="AD967">
        <v>0.599109</v>
      </c>
      <c r="AE967">
        <v>0.61194809999999999</v>
      </c>
      <c r="AF967">
        <v>0.51871805999999998</v>
      </c>
      <c r="AG967">
        <v>0.51850479999999999</v>
      </c>
      <c r="AH967">
        <v>0.48435085999999999</v>
      </c>
      <c r="AI967">
        <v>0.59043690000000004</v>
      </c>
      <c r="AJ967">
        <v>0.6486963</v>
      </c>
      <c r="AK967">
        <v>0.45252389999999998</v>
      </c>
      <c r="AL967">
        <v>0.4878999</v>
      </c>
      <c r="AM967">
        <v>0.46353817000000003</v>
      </c>
      <c r="AN967">
        <v>0.41708708</v>
      </c>
      <c r="AO967">
        <v>0.45776474</v>
      </c>
      <c r="AP967">
        <v>0.41879423999999998</v>
      </c>
      <c r="AQ967">
        <v>0.41775309999999999</v>
      </c>
      <c r="AR967">
        <v>0.51604086000000005</v>
      </c>
      <c r="AS967">
        <v>0.45945275000000002</v>
      </c>
      <c r="AT967">
        <v>0.49198239999999999</v>
      </c>
      <c r="AU967">
        <v>0.51763029999999999</v>
      </c>
      <c r="AV967">
        <v>0.49648550000000002</v>
      </c>
      <c r="AW967">
        <v>0.49689420000000001</v>
      </c>
      <c r="AX967">
        <v>0.58704339999999999</v>
      </c>
      <c r="AY967">
        <v>0.57193919999999998</v>
      </c>
      <c r="AZ967">
        <v>0.59968759999999999</v>
      </c>
      <c r="BA967">
        <v>0.55632406000000001</v>
      </c>
      <c r="BB967">
        <v>0.58775739999999999</v>
      </c>
      <c r="BC967">
        <v>0.56091464000000002</v>
      </c>
      <c r="BD967">
        <v>0.55421319999999996</v>
      </c>
      <c r="BE967">
        <v>0.56333935000000002</v>
      </c>
      <c r="BF967">
        <v>0.4525593</v>
      </c>
      <c r="BG967">
        <v>0.45637234999999998</v>
      </c>
      <c r="BH967">
        <v>0.57279930000000001</v>
      </c>
      <c r="BI967">
        <v>0.57374709999999995</v>
      </c>
      <c r="BJ967">
        <v>0.49236059999999998</v>
      </c>
      <c r="BK967">
        <v>0.45067695000000002</v>
      </c>
      <c r="BL967">
        <v>0.54421960000000003</v>
      </c>
      <c r="BM967">
        <v>0.50898706999999999</v>
      </c>
      <c r="BN967">
        <v>0.50961869999999998</v>
      </c>
      <c r="BO967">
        <v>0.47056579999999998</v>
      </c>
      <c r="BP967">
        <v>0.5816905</v>
      </c>
      <c r="BQ967">
        <v>0.56468750000000001</v>
      </c>
      <c r="BR967">
        <v>0.51393365999999996</v>
      </c>
      <c r="BS967">
        <v>0.53432303999999997</v>
      </c>
      <c r="BT967">
        <v>0.46605649999999998</v>
      </c>
      <c r="BU967">
        <v>0.41763029000000002</v>
      </c>
      <c r="BV967">
        <v>0.43344592999999998</v>
      </c>
      <c r="BW967">
        <v>0.43416547999999999</v>
      </c>
      <c r="BX967">
        <v>0.42012516</v>
      </c>
      <c r="BY967">
        <v>0.43825839999999999</v>
      </c>
      <c r="BZ967">
        <v>0.45861515000000003</v>
      </c>
      <c r="CA967">
        <v>0.45599276</v>
      </c>
      <c r="CB967">
        <v>0.52028406000000005</v>
      </c>
      <c r="CC967">
        <v>0.51769595999999996</v>
      </c>
      <c r="CD967">
        <v>0.463949</v>
      </c>
      <c r="CE967">
        <v>0.46872708000000002</v>
      </c>
      <c r="CF967">
        <v>0.46911779999999997</v>
      </c>
      <c r="CG967">
        <v>0.48982999999999999</v>
      </c>
      <c r="CH967">
        <v>0.46480460000000001</v>
      </c>
      <c r="CI967">
        <v>0.52971919999999995</v>
      </c>
      <c r="CJ967">
        <v>0.53098387000000002</v>
      </c>
      <c r="CK967">
        <v>0.53142659999999997</v>
      </c>
      <c r="CL967">
        <v>0.54048806000000005</v>
      </c>
      <c r="CM967">
        <v>0.45610747000000001</v>
      </c>
      <c r="CN967">
        <v>0.51407117000000002</v>
      </c>
      <c r="CO967">
        <v>0.55682710000000002</v>
      </c>
      <c r="CP967">
        <v>0.57252230000000004</v>
      </c>
      <c r="CQ967">
        <v>0.57180976999999999</v>
      </c>
      <c r="CR967">
        <v>0.46543488</v>
      </c>
      <c r="CS967">
        <v>0.58987117</v>
      </c>
      <c r="CT967">
        <v>0.60301936</v>
      </c>
      <c r="CU967">
        <v>0.5773682</v>
      </c>
      <c r="CV967">
        <v>0.51220447000000002</v>
      </c>
      <c r="CW967">
        <v>0.59678036000000001</v>
      </c>
      <c r="CX967">
        <v>0.55780774</v>
      </c>
      <c r="CY967">
        <v>0.4030918</v>
      </c>
      <c r="CZ967">
        <v>0.34277454000000002</v>
      </c>
      <c r="DA967">
        <v>0.44090797999999998</v>
      </c>
      <c r="DB967">
        <v>0.53543189999999996</v>
      </c>
      <c r="DC967">
        <v>0.53632754000000005</v>
      </c>
      <c r="DD967">
        <v>0.44585553</v>
      </c>
      <c r="DE967">
        <v>0.46167436000000001</v>
      </c>
      <c r="DF967">
        <v>0.43134012999999999</v>
      </c>
      <c r="DG967">
        <v>0.43152088</v>
      </c>
      <c r="DH967">
        <v>0.47632061999999997</v>
      </c>
    </row>
    <row r="968" spans="1:112" x14ac:dyDescent="0.3">
      <c r="A968">
        <v>791.92</v>
      </c>
      <c r="B968">
        <v>0.13856679</v>
      </c>
      <c r="C968">
        <v>4.7536224000000002E-2</v>
      </c>
      <c r="D968">
        <v>3.6031476999999999E-2</v>
      </c>
      <c r="E968">
        <v>0.48625164999999998</v>
      </c>
      <c r="F968">
        <v>0.48744460000000001</v>
      </c>
      <c r="G968">
        <v>0.48947637999999999</v>
      </c>
      <c r="H968">
        <v>0.42919575999999998</v>
      </c>
      <c r="I968">
        <v>0.51041950000000003</v>
      </c>
      <c r="J968">
        <v>0.52866066</v>
      </c>
      <c r="K968">
        <v>0.51451164000000005</v>
      </c>
      <c r="L968">
        <v>0.4514396</v>
      </c>
      <c r="M968">
        <v>0.48222134</v>
      </c>
      <c r="N968">
        <v>0.50615600000000005</v>
      </c>
      <c r="O968">
        <v>0.50824623999999996</v>
      </c>
      <c r="P968">
        <v>0.4984596</v>
      </c>
      <c r="Q968">
        <v>0.49125429999999998</v>
      </c>
      <c r="R968">
        <v>0.5393753</v>
      </c>
      <c r="S968">
        <v>0.52206889999999995</v>
      </c>
      <c r="T968">
        <v>0.58586899999999997</v>
      </c>
      <c r="U968">
        <v>0.58732426000000004</v>
      </c>
      <c r="V968">
        <v>0.59591369999999999</v>
      </c>
      <c r="W968">
        <v>0.60288730000000001</v>
      </c>
      <c r="X968">
        <v>0.55565286000000003</v>
      </c>
      <c r="Y968">
        <v>0.57676930000000004</v>
      </c>
      <c r="Z968">
        <v>0.57534015000000005</v>
      </c>
      <c r="AA968">
        <v>0.60094170000000002</v>
      </c>
      <c r="AB968">
        <v>0.58049680000000003</v>
      </c>
      <c r="AC968">
        <v>0.60162789999999999</v>
      </c>
      <c r="AD968">
        <v>0.60137916000000002</v>
      </c>
      <c r="AE968">
        <v>0.61621046000000002</v>
      </c>
      <c r="AF968">
        <v>0.51779525999999998</v>
      </c>
      <c r="AG968">
        <v>0.51736689999999996</v>
      </c>
      <c r="AH968">
        <v>0.48617470000000002</v>
      </c>
      <c r="AI968">
        <v>0.59070449999999997</v>
      </c>
      <c r="AJ968">
        <v>0.64869030000000005</v>
      </c>
      <c r="AK968">
        <v>0.45487450000000001</v>
      </c>
      <c r="AL968">
        <v>0.48835810000000002</v>
      </c>
      <c r="AM968">
        <v>0.46680480000000002</v>
      </c>
      <c r="AN968">
        <v>0.41526649999999998</v>
      </c>
      <c r="AO968">
        <v>0.45695219999999998</v>
      </c>
      <c r="AP968">
        <v>0.41843809999999998</v>
      </c>
      <c r="AQ968">
        <v>0.41908115000000001</v>
      </c>
      <c r="AR968">
        <v>0.51683586999999998</v>
      </c>
      <c r="AS968">
        <v>0.45939276000000001</v>
      </c>
      <c r="AT968">
        <v>0.49198180000000002</v>
      </c>
      <c r="AU968">
        <v>0.51623949999999996</v>
      </c>
      <c r="AV968">
        <v>0.49422640000000001</v>
      </c>
      <c r="AW968">
        <v>0.49524940000000001</v>
      </c>
      <c r="AX968">
        <v>0.58472619999999997</v>
      </c>
      <c r="AY968">
        <v>0.57340080000000004</v>
      </c>
      <c r="AZ968">
        <v>0.6009949</v>
      </c>
      <c r="BA968">
        <v>0.55672383000000003</v>
      </c>
      <c r="BB968">
        <v>0.58666119999999999</v>
      </c>
      <c r="BC968">
        <v>0.56058954999999999</v>
      </c>
      <c r="BD968">
        <v>0.55315906000000004</v>
      </c>
      <c r="BE968">
        <v>0.56425440000000004</v>
      </c>
      <c r="BF968">
        <v>0.45531482000000001</v>
      </c>
      <c r="BG968">
        <v>0.45922955999999998</v>
      </c>
      <c r="BH968">
        <v>0.57354090000000002</v>
      </c>
      <c r="BI968">
        <v>0.57377917000000001</v>
      </c>
      <c r="BJ968">
        <v>0.49419069999999998</v>
      </c>
      <c r="BK968">
        <v>0.45072659999999998</v>
      </c>
      <c r="BL968">
        <v>0.53989549999999997</v>
      </c>
      <c r="BM968">
        <v>0.51088535999999996</v>
      </c>
      <c r="BN968">
        <v>0.51216499999999998</v>
      </c>
      <c r="BO968">
        <v>0.47322994000000002</v>
      </c>
      <c r="BP968">
        <v>0.58206709999999995</v>
      </c>
      <c r="BQ968">
        <v>0.56233776000000002</v>
      </c>
      <c r="BR968">
        <v>0.51558137000000004</v>
      </c>
      <c r="BS968">
        <v>0.53358570000000005</v>
      </c>
      <c r="BT968">
        <v>0.46732306000000001</v>
      </c>
      <c r="BU968">
        <v>0.41793105000000003</v>
      </c>
      <c r="BV968">
        <v>0.43143997000000001</v>
      </c>
      <c r="BW968">
        <v>0.43342528000000002</v>
      </c>
      <c r="BX968">
        <v>0.42335869999999998</v>
      </c>
      <c r="BY968">
        <v>0.43620672999999999</v>
      </c>
      <c r="BZ968">
        <v>0.45816406999999998</v>
      </c>
      <c r="CA968">
        <v>0.45729423000000002</v>
      </c>
      <c r="CB968">
        <v>0.52218659999999995</v>
      </c>
      <c r="CC968">
        <v>0.52065680000000003</v>
      </c>
      <c r="CD968">
        <v>0.46302122000000001</v>
      </c>
      <c r="CE968">
        <v>0.46920679999999998</v>
      </c>
      <c r="CF968">
        <v>0.46999522999999999</v>
      </c>
      <c r="CG968">
        <v>0.48879499999999998</v>
      </c>
      <c r="CH968">
        <v>0.4666614</v>
      </c>
      <c r="CI968">
        <v>0.53019450000000001</v>
      </c>
      <c r="CJ968">
        <v>0.53105519999999995</v>
      </c>
      <c r="CK968">
        <v>0.53060954999999999</v>
      </c>
      <c r="CL968">
        <v>0.54322139999999997</v>
      </c>
      <c r="CM968">
        <v>0.45651215000000001</v>
      </c>
      <c r="CN968">
        <v>0.51522623999999995</v>
      </c>
      <c r="CO968">
        <v>0.55741096000000001</v>
      </c>
      <c r="CP968">
        <v>0.57258310000000001</v>
      </c>
      <c r="CQ968">
        <v>0.57402204999999995</v>
      </c>
      <c r="CR968">
        <v>0.46486524000000001</v>
      </c>
      <c r="CS968">
        <v>0.59340185000000001</v>
      </c>
      <c r="CT968">
        <v>0.60510299999999995</v>
      </c>
      <c r="CU968">
        <v>0.57840437</v>
      </c>
      <c r="CV968">
        <v>0.51095855000000001</v>
      </c>
      <c r="CW968">
        <v>0.59863465999999999</v>
      </c>
      <c r="CX968">
        <v>0.55475699999999994</v>
      </c>
      <c r="CY968">
        <v>0.40132247999999998</v>
      </c>
      <c r="CZ968">
        <v>0.34412735999999999</v>
      </c>
      <c r="DA968">
        <v>0.44159367999999999</v>
      </c>
      <c r="DB968">
        <v>0.54065883000000003</v>
      </c>
      <c r="DC968">
        <v>0.5408866</v>
      </c>
      <c r="DD968">
        <v>0.45221963999999998</v>
      </c>
      <c r="DE968">
        <v>0.46166474000000002</v>
      </c>
      <c r="DF968">
        <v>0.43192235000000001</v>
      </c>
      <c r="DG968">
        <v>0.43228585000000003</v>
      </c>
      <c r="DH968">
        <v>0.48022886999999997</v>
      </c>
    </row>
    <row r="969" spans="1:112" x14ac:dyDescent="0.3">
      <c r="A969">
        <v>792.41</v>
      </c>
      <c r="B969">
        <v>0.13784178</v>
      </c>
      <c r="C969">
        <v>4.9125228E-2</v>
      </c>
      <c r="D969">
        <v>3.672284E-2</v>
      </c>
      <c r="E969">
        <v>0.48371093999999998</v>
      </c>
      <c r="F969">
        <v>0.48590141999999997</v>
      </c>
      <c r="G969">
        <v>0.48793766</v>
      </c>
      <c r="H969">
        <v>0.42725307000000001</v>
      </c>
      <c r="I969">
        <v>0.50966149999999999</v>
      </c>
      <c r="J969">
        <v>0.52962260000000005</v>
      </c>
      <c r="K969">
        <v>0.51380914</v>
      </c>
      <c r="L969">
        <v>0.45255425999999999</v>
      </c>
      <c r="M969">
        <v>0.48077639999999999</v>
      </c>
      <c r="N969">
        <v>0.50659460000000001</v>
      </c>
      <c r="O969">
        <v>0.50408059999999999</v>
      </c>
      <c r="P969">
        <v>0.49701659999999998</v>
      </c>
      <c r="Q969">
        <v>0.49094188</v>
      </c>
      <c r="R969">
        <v>0.54004019999999997</v>
      </c>
      <c r="S969">
        <v>0.52170276999999998</v>
      </c>
      <c r="T969">
        <v>0.58618950000000003</v>
      </c>
      <c r="U969">
        <v>0.58473379999999997</v>
      </c>
      <c r="V969">
        <v>0.59371585000000004</v>
      </c>
      <c r="W969">
        <v>0.60076010000000002</v>
      </c>
      <c r="X969">
        <v>0.55399540000000003</v>
      </c>
      <c r="Y969">
        <v>0.5741967</v>
      </c>
      <c r="Z969">
        <v>0.57372080000000003</v>
      </c>
      <c r="AA969">
        <v>0.59992014999999999</v>
      </c>
      <c r="AB969">
        <v>0.57965060000000002</v>
      </c>
      <c r="AC969">
        <v>0.60334109999999996</v>
      </c>
      <c r="AD969">
        <v>0.60033950000000003</v>
      </c>
      <c r="AE969">
        <v>0.61411139999999997</v>
      </c>
      <c r="AF969">
        <v>0.51649606000000003</v>
      </c>
      <c r="AG969">
        <v>0.51628136999999996</v>
      </c>
      <c r="AH969">
        <v>0.48544186</v>
      </c>
      <c r="AI969">
        <v>0.59074769999999999</v>
      </c>
      <c r="AJ969">
        <v>0.64853643999999999</v>
      </c>
      <c r="AK969">
        <v>0.45575251999999999</v>
      </c>
      <c r="AL969">
        <v>0.487815</v>
      </c>
      <c r="AM969">
        <v>0.46443804999999999</v>
      </c>
      <c r="AN969">
        <v>0.41522642999999998</v>
      </c>
      <c r="AO969">
        <v>0.45661395999999999</v>
      </c>
      <c r="AP969">
        <v>0.41610447</v>
      </c>
      <c r="AQ969">
        <v>0.41969368000000001</v>
      </c>
      <c r="AR969">
        <v>0.51483069999999997</v>
      </c>
      <c r="AS969">
        <v>0.46150734999999998</v>
      </c>
      <c r="AT969">
        <v>0.49319878</v>
      </c>
      <c r="AU969">
        <v>0.5189087</v>
      </c>
      <c r="AV969">
        <v>0.4959692</v>
      </c>
      <c r="AW969">
        <v>0.49576305999999998</v>
      </c>
      <c r="AX969">
        <v>0.58517885000000003</v>
      </c>
      <c r="AY969">
        <v>0.57368300000000005</v>
      </c>
      <c r="AZ969">
        <v>0.60301329999999997</v>
      </c>
      <c r="BA969">
        <v>0.55601513000000002</v>
      </c>
      <c r="BB969">
        <v>0.58398839999999996</v>
      </c>
      <c r="BC969">
        <v>0.55927070000000001</v>
      </c>
      <c r="BD969">
        <v>0.55268360000000005</v>
      </c>
      <c r="BE969">
        <v>0.56379990000000002</v>
      </c>
      <c r="BF969">
        <v>0.45525914000000001</v>
      </c>
      <c r="BG969">
        <v>0.45957586</v>
      </c>
      <c r="BH969">
        <v>0.57054539999999998</v>
      </c>
      <c r="BI969">
        <v>0.57245356000000003</v>
      </c>
      <c r="BJ969">
        <v>0.49339896</v>
      </c>
      <c r="BK969">
        <v>0.44862997999999998</v>
      </c>
      <c r="BL969">
        <v>0.54314059999999997</v>
      </c>
      <c r="BM969">
        <v>0.51205630000000002</v>
      </c>
      <c r="BN969">
        <v>0.51248585999999996</v>
      </c>
      <c r="BO969">
        <v>0.46912807000000001</v>
      </c>
      <c r="BP969">
        <v>0.58261775999999998</v>
      </c>
      <c r="BQ969">
        <v>0.56258229999999998</v>
      </c>
      <c r="BR969">
        <v>0.51281697000000004</v>
      </c>
      <c r="BS969">
        <v>0.53088100000000005</v>
      </c>
      <c r="BT969">
        <v>0.46411496000000002</v>
      </c>
      <c r="BU969">
        <v>0.41545522000000001</v>
      </c>
      <c r="BV969">
        <v>0.43474382</v>
      </c>
      <c r="BW969">
        <v>0.43456137</v>
      </c>
      <c r="BX969">
        <v>0.42103543999999998</v>
      </c>
      <c r="BY969">
        <v>0.43642396</v>
      </c>
      <c r="BZ969">
        <v>0.45847556</v>
      </c>
      <c r="CA969">
        <v>0.45450652000000002</v>
      </c>
      <c r="CB969">
        <v>0.51915102999999996</v>
      </c>
      <c r="CC969">
        <v>0.51936979999999999</v>
      </c>
      <c r="CD969">
        <v>0.46353297999999998</v>
      </c>
      <c r="CE969">
        <v>0.46960350000000001</v>
      </c>
      <c r="CF969">
        <v>0.46822174999999999</v>
      </c>
      <c r="CG969">
        <v>0.48797908000000001</v>
      </c>
      <c r="CH969">
        <v>0.46742928</v>
      </c>
      <c r="CI969">
        <v>0.52775170000000005</v>
      </c>
      <c r="CJ969">
        <v>0.53043353999999998</v>
      </c>
      <c r="CK969">
        <v>0.53043353999999998</v>
      </c>
      <c r="CL969">
        <v>0.54378059999999995</v>
      </c>
      <c r="CM969">
        <v>0.4564493</v>
      </c>
      <c r="CN969">
        <v>0.51577399999999995</v>
      </c>
      <c r="CO969">
        <v>0.55777425000000003</v>
      </c>
      <c r="CP969">
        <v>0.5714728</v>
      </c>
      <c r="CQ969">
        <v>0.57291716000000004</v>
      </c>
      <c r="CR969">
        <v>0.46621006999999998</v>
      </c>
      <c r="CS969">
        <v>0.58814509999999998</v>
      </c>
      <c r="CT969">
        <v>0.60138904999999998</v>
      </c>
      <c r="CU969">
        <v>0.57683289999999998</v>
      </c>
      <c r="CV969">
        <v>0.51091145999999998</v>
      </c>
      <c r="CW969">
        <v>0.59817160000000003</v>
      </c>
      <c r="CX969">
        <v>0.55200459999999996</v>
      </c>
      <c r="CY969">
        <v>0.40156579999999997</v>
      </c>
      <c r="CZ969">
        <v>0.34328550000000002</v>
      </c>
      <c r="DA969">
        <v>0.44231864999999998</v>
      </c>
      <c r="DB969">
        <v>0.53704260000000004</v>
      </c>
      <c r="DC969">
        <v>0.53704260000000004</v>
      </c>
      <c r="DD969">
        <v>0.45181805000000003</v>
      </c>
      <c r="DE969">
        <v>0.46015676999999999</v>
      </c>
      <c r="DF969">
        <v>0.43224874000000002</v>
      </c>
      <c r="DG969">
        <v>0.43170111999999999</v>
      </c>
      <c r="DH969">
        <v>0.47965281999999998</v>
      </c>
    </row>
    <row r="970" spans="1:112" x14ac:dyDescent="0.3">
      <c r="A970">
        <v>792.91</v>
      </c>
      <c r="B970">
        <v>0.13856283</v>
      </c>
      <c r="C970">
        <v>4.6975379999999997E-2</v>
      </c>
      <c r="D970">
        <v>3.6621936000000001E-2</v>
      </c>
      <c r="E970">
        <v>0.48815926999999998</v>
      </c>
      <c r="F970">
        <v>0.48856947000000001</v>
      </c>
      <c r="G970">
        <v>0.48968366000000002</v>
      </c>
      <c r="H970">
        <v>0.4297686</v>
      </c>
      <c r="I970">
        <v>0.51252549999999997</v>
      </c>
      <c r="J970">
        <v>0.53178524999999999</v>
      </c>
      <c r="K970">
        <v>0.51672565999999998</v>
      </c>
      <c r="L970">
        <v>0.45358744000000001</v>
      </c>
      <c r="M970">
        <v>0.48581463000000003</v>
      </c>
      <c r="N970">
        <v>0.51024159999999996</v>
      </c>
      <c r="O970">
        <v>0.51024159999999996</v>
      </c>
      <c r="P970">
        <v>0.49970910000000002</v>
      </c>
      <c r="Q970">
        <v>0.49396630000000002</v>
      </c>
      <c r="R970">
        <v>0.54330783999999999</v>
      </c>
      <c r="S970">
        <v>0.52255297000000001</v>
      </c>
      <c r="T970">
        <v>0.58908695</v>
      </c>
      <c r="U970">
        <v>0.59058785000000003</v>
      </c>
      <c r="V970">
        <v>0.59720580000000001</v>
      </c>
      <c r="W970">
        <v>0.60491059999999996</v>
      </c>
      <c r="X970">
        <v>0.56004745</v>
      </c>
      <c r="Y970">
        <v>0.57893589999999995</v>
      </c>
      <c r="Z970">
        <v>0.57673454000000002</v>
      </c>
      <c r="AA970">
        <v>0.60350793999999996</v>
      </c>
      <c r="AB970">
        <v>0.58220470000000002</v>
      </c>
      <c r="AC970">
        <v>0.6028538</v>
      </c>
      <c r="AD970">
        <v>0.60670197000000003</v>
      </c>
      <c r="AE970">
        <v>0.61936575000000005</v>
      </c>
      <c r="AF970">
        <v>0.52036106999999998</v>
      </c>
      <c r="AG970">
        <v>0.51947944999999995</v>
      </c>
      <c r="AH970">
        <v>0.48890161999999998</v>
      </c>
      <c r="AI970">
        <v>0.59705410000000003</v>
      </c>
      <c r="AJ970">
        <v>0.65272295000000002</v>
      </c>
      <c r="AK970">
        <v>0.45668486000000003</v>
      </c>
      <c r="AL970">
        <v>0.4904924</v>
      </c>
      <c r="AM970">
        <v>0.46795767999999999</v>
      </c>
      <c r="AN970">
        <v>0.42014765999999998</v>
      </c>
      <c r="AO970">
        <v>0.45780078000000002</v>
      </c>
      <c r="AP970">
        <v>0.41921725999999998</v>
      </c>
      <c r="AQ970">
        <v>0.42049342000000001</v>
      </c>
      <c r="AR970">
        <v>0.5179224</v>
      </c>
      <c r="AS970">
        <v>0.46223199999999998</v>
      </c>
      <c r="AT970">
        <v>0.49633732000000003</v>
      </c>
      <c r="AU970">
        <v>0.51852860000000001</v>
      </c>
      <c r="AV970">
        <v>0.50219374999999999</v>
      </c>
      <c r="AW970">
        <v>0.50070155000000005</v>
      </c>
      <c r="AX970">
        <v>0.58896804000000003</v>
      </c>
      <c r="AY970">
        <v>0.57420269999999995</v>
      </c>
      <c r="AZ970">
        <v>0.6037496</v>
      </c>
      <c r="BA970">
        <v>0.55914180000000002</v>
      </c>
      <c r="BB970">
        <v>0.59034914000000005</v>
      </c>
      <c r="BC970">
        <v>0.56026880000000001</v>
      </c>
      <c r="BD970">
        <v>0.55489235999999997</v>
      </c>
      <c r="BE970">
        <v>0.56715970000000004</v>
      </c>
      <c r="BF970">
        <v>0.45109202999999998</v>
      </c>
      <c r="BG970">
        <v>0.46031135000000001</v>
      </c>
      <c r="BH970">
        <v>0.57514423000000003</v>
      </c>
      <c r="BI970">
        <v>0.57514423000000003</v>
      </c>
      <c r="BJ970">
        <v>0.49228492000000001</v>
      </c>
      <c r="BK970">
        <v>0.45213284999999998</v>
      </c>
      <c r="BL970">
        <v>0.54608869999999998</v>
      </c>
      <c r="BM970">
        <v>0.5130287</v>
      </c>
      <c r="BN970">
        <v>0.51390720000000001</v>
      </c>
      <c r="BO970">
        <v>0.47274587000000001</v>
      </c>
      <c r="BP970">
        <v>0.58396590000000004</v>
      </c>
      <c r="BQ970">
        <v>0.56875560000000003</v>
      </c>
      <c r="BR970">
        <v>0.51674690000000001</v>
      </c>
      <c r="BS970">
        <v>0.53533626000000001</v>
      </c>
      <c r="BT970">
        <v>0.46872520000000001</v>
      </c>
      <c r="BU970">
        <v>0.41972438000000001</v>
      </c>
      <c r="BV970">
        <v>0.43695689999999998</v>
      </c>
      <c r="BW970">
        <v>0.43789423</v>
      </c>
      <c r="BX970">
        <v>0.42454067000000001</v>
      </c>
      <c r="BY970">
        <v>0.43826586000000001</v>
      </c>
      <c r="BZ970">
        <v>0.46038327000000001</v>
      </c>
      <c r="CA970">
        <v>0.45820411999999999</v>
      </c>
      <c r="CB970">
        <v>0.52263176</v>
      </c>
      <c r="CC970">
        <v>0.52128810000000003</v>
      </c>
      <c r="CD970">
        <v>0.46397093</v>
      </c>
      <c r="CE970">
        <v>0.47475645</v>
      </c>
      <c r="CF970">
        <v>0.47516572000000001</v>
      </c>
      <c r="CG970">
        <v>0.49167919999999998</v>
      </c>
      <c r="CH970">
        <v>0.46998607999999997</v>
      </c>
      <c r="CI970">
        <v>0.53165949999999995</v>
      </c>
      <c r="CJ970">
        <v>0.53232603999999994</v>
      </c>
      <c r="CK970">
        <v>0.53438949999999996</v>
      </c>
      <c r="CL970">
        <v>0.54310460000000005</v>
      </c>
      <c r="CM970">
        <v>0.45985949999999998</v>
      </c>
      <c r="CN970">
        <v>0.51885170000000003</v>
      </c>
      <c r="CO970">
        <v>0.55919220000000003</v>
      </c>
      <c r="CP970">
        <v>0.5735924</v>
      </c>
      <c r="CQ970">
        <v>0.57581097000000003</v>
      </c>
      <c r="CR970">
        <v>0.46865073000000002</v>
      </c>
      <c r="CS970">
        <v>0.59169510000000003</v>
      </c>
      <c r="CT970">
        <v>0.60483730000000002</v>
      </c>
      <c r="CU970">
        <v>0.57935846000000002</v>
      </c>
      <c r="CV970">
        <v>0.51296633000000003</v>
      </c>
      <c r="CW970">
        <v>0.60353230000000002</v>
      </c>
      <c r="CX970">
        <v>0.55871844000000004</v>
      </c>
      <c r="CY970">
        <v>0.40351306999999997</v>
      </c>
      <c r="CZ970">
        <v>0.34550002000000002</v>
      </c>
      <c r="DA970">
        <v>0.44384133999999997</v>
      </c>
      <c r="DB970">
        <v>0.54081330000000005</v>
      </c>
      <c r="DC970">
        <v>0.54081330000000005</v>
      </c>
      <c r="DD970">
        <v>0.45141925999999999</v>
      </c>
      <c r="DE970">
        <v>0.46402599999999999</v>
      </c>
      <c r="DF970">
        <v>0.43613239999999998</v>
      </c>
      <c r="DG970">
        <v>0.43556743999999997</v>
      </c>
      <c r="DH970">
        <v>0.48201355000000001</v>
      </c>
    </row>
    <row r="971" spans="1:112" x14ac:dyDescent="0.3">
      <c r="A971">
        <v>793.4</v>
      </c>
      <c r="B971">
        <v>0.13863771999999999</v>
      </c>
      <c r="C971">
        <v>4.6977572000000002E-2</v>
      </c>
      <c r="D971">
        <v>3.5911247E-2</v>
      </c>
      <c r="E971">
        <v>0.48747550000000001</v>
      </c>
      <c r="F971">
        <v>0.48666452999999998</v>
      </c>
      <c r="G971">
        <v>0.48743779999999998</v>
      </c>
      <c r="H971">
        <v>0.42685657999999999</v>
      </c>
      <c r="I971">
        <v>0.51180420000000004</v>
      </c>
      <c r="J971">
        <v>0.53040593999999996</v>
      </c>
      <c r="K971">
        <v>0.51649560000000005</v>
      </c>
      <c r="L971">
        <v>0.45280670000000001</v>
      </c>
      <c r="M971">
        <v>0.48164671999999997</v>
      </c>
      <c r="N971">
        <v>0.50892190000000004</v>
      </c>
      <c r="O971">
        <v>0.50870883</v>
      </c>
      <c r="P971">
        <v>0.5019941</v>
      </c>
      <c r="Q971">
        <v>0.49110973000000002</v>
      </c>
      <c r="R971">
        <v>0.54198869999999999</v>
      </c>
      <c r="S971">
        <v>0.52255770000000001</v>
      </c>
      <c r="T971">
        <v>0.58896375000000001</v>
      </c>
      <c r="U971">
        <v>0.58946010000000004</v>
      </c>
      <c r="V971">
        <v>0.59660150000000001</v>
      </c>
      <c r="W971">
        <v>0.60246074000000005</v>
      </c>
      <c r="X971">
        <v>0.55486550000000001</v>
      </c>
      <c r="Y971">
        <v>0.57654170000000005</v>
      </c>
      <c r="Z971">
        <v>0.57629996999999999</v>
      </c>
      <c r="AA971">
        <v>0.60138106000000002</v>
      </c>
      <c r="AB971">
        <v>0.58123933999999999</v>
      </c>
      <c r="AC971">
        <v>0.6024254</v>
      </c>
      <c r="AD971">
        <v>0.60141299999999998</v>
      </c>
      <c r="AE971">
        <v>0.61837344999999999</v>
      </c>
      <c r="AF971">
        <v>0.51914053999999998</v>
      </c>
      <c r="AG971">
        <v>0.51826669999999997</v>
      </c>
      <c r="AH971">
        <v>0.48912513000000002</v>
      </c>
      <c r="AI971">
        <v>0.59227450000000004</v>
      </c>
      <c r="AJ971">
        <v>0.65038072999999996</v>
      </c>
      <c r="AK971">
        <v>0.45408263999999998</v>
      </c>
      <c r="AL971">
        <v>0.48891370000000001</v>
      </c>
      <c r="AM971">
        <v>0.46575539999999999</v>
      </c>
      <c r="AN971">
        <v>0.41828436000000002</v>
      </c>
      <c r="AO971">
        <v>0.45883107000000001</v>
      </c>
      <c r="AP971">
        <v>0.41570770000000001</v>
      </c>
      <c r="AQ971">
        <v>0.41955920000000002</v>
      </c>
      <c r="AR971">
        <v>0.5154801</v>
      </c>
      <c r="AS971">
        <v>0.46110647999999999</v>
      </c>
      <c r="AT971">
        <v>0.49287406</v>
      </c>
      <c r="AU971">
        <v>0.51784134000000004</v>
      </c>
      <c r="AV971">
        <v>0.49856289999999998</v>
      </c>
      <c r="AW971">
        <v>0.49835267999999999</v>
      </c>
      <c r="AX971">
        <v>0.58449227000000004</v>
      </c>
      <c r="AY971">
        <v>0.5749573</v>
      </c>
      <c r="AZ971">
        <v>0.59936917000000001</v>
      </c>
      <c r="BA971">
        <v>0.55381170000000002</v>
      </c>
      <c r="BB971">
        <v>0.58599186000000003</v>
      </c>
      <c r="BC971">
        <v>0.55690634000000006</v>
      </c>
      <c r="BD971">
        <v>0.55297260000000004</v>
      </c>
      <c r="BE971">
        <v>0.56597140000000001</v>
      </c>
      <c r="BF971">
        <v>0.45106107000000001</v>
      </c>
      <c r="BG971">
        <v>0.45737928</v>
      </c>
      <c r="BH971">
        <v>0.57214564000000001</v>
      </c>
      <c r="BI971">
        <v>0.57335559999999997</v>
      </c>
      <c r="BJ971">
        <v>0.49039543000000002</v>
      </c>
      <c r="BK971">
        <v>0.45075572000000003</v>
      </c>
      <c r="BL971">
        <v>0.54355145000000005</v>
      </c>
      <c r="BM971">
        <v>0.51094072999999995</v>
      </c>
      <c r="BN971">
        <v>0.51115763000000003</v>
      </c>
      <c r="BO971">
        <v>0.4704159</v>
      </c>
      <c r="BP971">
        <v>0.58352744999999995</v>
      </c>
      <c r="BQ971">
        <v>0.56634825</v>
      </c>
      <c r="BR971">
        <v>0.51322069999999997</v>
      </c>
      <c r="BS971">
        <v>0.53285190000000004</v>
      </c>
      <c r="BT971">
        <v>0.4661843</v>
      </c>
      <c r="BU971">
        <v>0.41859269999999998</v>
      </c>
      <c r="BV971">
        <v>0.43434346000000001</v>
      </c>
      <c r="BW971">
        <v>0.43415890000000001</v>
      </c>
      <c r="BX971">
        <v>0.42483496999999998</v>
      </c>
      <c r="BY971">
        <v>0.4362048</v>
      </c>
      <c r="BZ971">
        <v>0.46098222999999999</v>
      </c>
      <c r="CA971">
        <v>0.45729384000000001</v>
      </c>
      <c r="CB971">
        <v>0.52158165000000001</v>
      </c>
      <c r="CC971">
        <v>0.52291779999999999</v>
      </c>
      <c r="CD971">
        <v>0.46624777000000001</v>
      </c>
      <c r="CE971">
        <v>0.46896395000000002</v>
      </c>
      <c r="CF971">
        <v>0.46876415999999999</v>
      </c>
      <c r="CG971">
        <v>0.48938227000000001</v>
      </c>
      <c r="CH971">
        <v>0.46695745</v>
      </c>
      <c r="CI971">
        <v>0.53267949999999997</v>
      </c>
      <c r="CJ971">
        <v>0.53062653999999998</v>
      </c>
      <c r="CK971">
        <v>0.5313059</v>
      </c>
      <c r="CL971">
        <v>0.5395974</v>
      </c>
      <c r="CM971">
        <v>0.45908325999999999</v>
      </c>
      <c r="CN971">
        <v>0.51464810000000005</v>
      </c>
      <c r="CO971">
        <v>0.55830429999999998</v>
      </c>
      <c r="CP971">
        <v>0.57478386000000004</v>
      </c>
      <c r="CQ971">
        <v>0.57453936000000005</v>
      </c>
      <c r="CR971">
        <v>0.46642711999999997</v>
      </c>
      <c r="CS971">
        <v>0.59139520000000001</v>
      </c>
      <c r="CT971">
        <v>0.60260740000000002</v>
      </c>
      <c r="CU971">
        <v>0.57817035999999999</v>
      </c>
      <c r="CV971">
        <v>0.51442080000000001</v>
      </c>
      <c r="CW971">
        <v>0.59899824999999995</v>
      </c>
      <c r="CX971">
        <v>0.55482900000000002</v>
      </c>
      <c r="CY971">
        <v>0.40424885999999999</v>
      </c>
      <c r="CZ971">
        <v>0.34353985999999997</v>
      </c>
      <c r="DA971">
        <v>0.44502637</v>
      </c>
      <c r="DB971">
        <v>0.54045569999999998</v>
      </c>
      <c r="DC971">
        <v>0.54115002999999995</v>
      </c>
      <c r="DD971">
        <v>0.44887411999999999</v>
      </c>
      <c r="DE971">
        <v>0.46461096000000002</v>
      </c>
      <c r="DF971">
        <v>0.43490916000000002</v>
      </c>
      <c r="DG971">
        <v>0.43434971999999999</v>
      </c>
      <c r="DH971">
        <v>0.48307004999999997</v>
      </c>
    </row>
    <row r="972" spans="1:112" x14ac:dyDescent="0.3">
      <c r="A972">
        <v>793.89</v>
      </c>
      <c r="B972">
        <v>0.13844849000000001</v>
      </c>
      <c r="C972">
        <v>5.0140675000000003E-2</v>
      </c>
      <c r="D972">
        <v>3.6964785E-2</v>
      </c>
      <c r="E972">
        <v>0.48685901999999998</v>
      </c>
      <c r="F972">
        <v>0.48685901999999998</v>
      </c>
      <c r="G972">
        <v>0.48836364999999998</v>
      </c>
      <c r="H972">
        <v>0.42820357999999997</v>
      </c>
      <c r="I972">
        <v>0.51307899999999995</v>
      </c>
      <c r="J972">
        <v>0.53115060000000003</v>
      </c>
      <c r="K972">
        <v>0.51687499999999997</v>
      </c>
      <c r="L972">
        <v>0.45339465000000001</v>
      </c>
      <c r="M972">
        <v>0.48116502</v>
      </c>
      <c r="N972">
        <v>0.51301319999999995</v>
      </c>
      <c r="O972">
        <v>0.51193259999999996</v>
      </c>
      <c r="P972">
        <v>0.50103222999999997</v>
      </c>
      <c r="Q972">
        <v>0.49116966000000001</v>
      </c>
      <c r="R972">
        <v>0.54151857000000003</v>
      </c>
      <c r="S972">
        <v>0.52298593999999998</v>
      </c>
      <c r="T972">
        <v>0.59058290000000002</v>
      </c>
      <c r="U972">
        <v>0.5883429</v>
      </c>
      <c r="V972">
        <v>0.60011409999999998</v>
      </c>
      <c r="W972">
        <v>0.60453449999999997</v>
      </c>
      <c r="X972">
        <v>0.55808340000000001</v>
      </c>
      <c r="Y972">
        <v>0.57447440000000005</v>
      </c>
      <c r="Z972">
        <v>0.57544196000000003</v>
      </c>
      <c r="AA972">
        <v>0.60257559999999999</v>
      </c>
      <c r="AB972">
        <v>0.58006924000000004</v>
      </c>
      <c r="AC972">
        <v>0.60450524000000005</v>
      </c>
      <c r="AD972">
        <v>0.60527277000000002</v>
      </c>
      <c r="AE972">
        <v>0.61854580000000003</v>
      </c>
      <c r="AF972">
        <v>0.51993489999999998</v>
      </c>
      <c r="AG972">
        <v>0.51993489999999998</v>
      </c>
      <c r="AH972">
        <v>0.48956781999999999</v>
      </c>
      <c r="AI972">
        <v>0.59445630000000005</v>
      </c>
      <c r="AJ972">
        <v>0.64995789999999998</v>
      </c>
      <c r="AK972">
        <v>0.45882489999999998</v>
      </c>
      <c r="AL972">
        <v>0.49226703999999999</v>
      </c>
      <c r="AM972">
        <v>0.46574761999999997</v>
      </c>
      <c r="AN972">
        <v>0.41737658</v>
      </c>
      <c r="AO972">
        <v>0.45852807000000001</v>
      </c>
      <c r="AP972">
        <v>0.41753289999999998</v>
      </c>
      <c r="AQ972">
        <v>0.41738113999999998</v>
      </c>
      <c r="AR972">
        <v>0.51768583000000001</v>
      </c>
      <c r="AS972">
        <v>0.46050669999999999</v>
      </c>
      <c r="AT972">
        <v>0.49416807000000001</v>
      </c>
      <c r="AU972">
        <v>0.52022550000000001</v>
      </c>
      <c r="AV972">
        <v>0.49833158</v>
      </c>
      <c r="AW972">
        <v>0.49770048</v>
      </c>
      <c r="AX972">
        <v>0.58885056000000002</v>
      </c>
      <c r="AY972">
        <v>0.57568330000000001</v>
      </c>
      <c r="AZ972">
        <v>0.60100405999999995</v>
      </c>
      <c r="BA972">
        <v>0.55672586000000002</v>
      </c>
      <c r="BB972">
        <v>0.59062910000000002</v>
      </c>
      <c r="BC972">
        <v>0.56013197000000003</v>
      </c>
      <c r="BD972">
        <v>0.55581990000000003</v>
      </c>
      <c r="BE972">
        <v>0.56692290000000001</v>
      </c>
      <c r="BF972">
        <v>0.45473039999999998</v>
      </c>
      <c r="BG972">
        <v>0.45703682000000001</v>
      </c>
      <c r="BH972">
        <v>0.57618179999999997</v>
      </c>
      <c r="BI972">
        <v>0.57324827</v>
      </c>
      <c r="BJ972">
        <v>0.49337229999999999</v>
      </c>
      <c r="BK972">
        <v>0.45058575000000001</v>
      </c>
      <c r="BL972">
        <v>0.54363689999999998</v>
      </c>
      <c r="BM972">
        <v>0.51168380000000002</v>
      </c>
      <c r="BN972">
        <v>0.51298975999999996</v>
      </c>
      <c r="BO972">
        <v>0.47438204</v>
      </c>
      <c r="BP972">
        <v>0.58413009999999999</v>
      </c>
      <c r="BQ972">
        <v>0.56704299999999996</v>
      </c>
      <c r="BR972">
        <v>0.51456093999999997</v>
      </c>
      <c r="BS972">
        <v>0.53402729999999998</v>
      </c>
      <c r="BT972">
        <v>0.46780266999999998</v>
      </c>
      <c r="BU972">
        <v>0.41819033</v>
      </c>
      <c r="BV972">
        <v>0.43655175000000002</v>
      </c>
      <c r="BW972">
        <v>0.43692458000000001</v>
      </c>
      <c r="BX972">
        <v>0.42422342000000002</v>
      </c>
      <c r="BY972">
        <v>0.43902624000000001</v>
      </c>
      <c r="BZ972">
        <v>0.46161056</v>
      </c>
      <c r="CA972">
        <v>0.45712423000000002</v>
      </c>
      <c r="CB972">
        <v>0.52252750000000003</v>
      </c>
      <c r="CC972">
        <v>0.52409810000000001</v>
      </c>
      <c r="CD972">
        <v>0.4674024</v>
      </c>
      <c r="CE972">
        <v>0.47048435</v>
      </c>
      <c r="CF972">
        <v>0.46967974000000001</v>
      </c>
      <c r="CG972">
        <v>0.4926894</v>
      </c>
      <c r="CH972">
        <v>0.46427664000000002</v>
      </c>
      <c r="CI972">
        <v>0.53165340000000005</v>
      </c>
      <c r="CJ972">
        <v>0.53170704999999996</v>
      </c>
      <c r="CK972">
        <v>0.52989070000000005</v>
      </c>
      <c r="CL972">
        <v>0.54494240000000005</v>
      </c>
      <c r="CM972">
        <v>0.46054195999999997</v>
      </c>
      <c r="CN972">
        <v>0.52239453999999996</v>
      </c>
      <c r="CO972">
        <v>0.56162420000000002</v>
      </c>
      <c r="CP972">
        <v>0.57332459999999996</v>
      </c>
      <c r="CQ972">
        <v>0.57283603999999999</v>
      </c>
      <c r="CR972">
        <v>0.46649832000000002</v>
      </c>
      <c r="CS972">
        <v>0.59331476999999999</v>
      </c>
      <c r="CT972">
        <v>0.60511230000000005</v>
      </c>
      <c r="CU972">
        <v>0.57884429999999998</v>
      </c>
      <c r="CV972">
        <v>0.5156963</v>
      </c>
      <c r="CW972">
        <v>0.60190880000000002</v>
      </c>
      <c r="CX972">
        <v>0.55577754999999995</v>
      </c>
      <c r="CY972">
        <v>0.40435335</v>
      </c>
      <c r="CZ972">
        <v>0.34475529999999999</v>
      </c>
      <c r="DA972">
        <v>0.44376801999999999</v>
      </c>
      <c r="DB972">
        <v>0.53974944000000002</v>
      </c>
      <c r="DC972">
        <v>0.54114245999999999</v>
      </c>
      <c r="DD972">
        <v>0.45194274000000001</v>
      </c>
      <c r="DE972">
        <v>0.46523530000000002</v>
      </c>
      <c r="DF972">
        <v>0.43288720000000003</v>
      </c>
      <c r="DG972">
        <v>0.43325943</v>
      </c>
      <c r="DH972">
        <v>0.48230772999999999</v>
      </c>
    </row>
    <row r="973" spans="1:112" x14ac:dyDescent="0.3">
      <c r="A973">
        <v>794.38</v>
      </c>
      <c r="B973">
        <v>0.13756270000000001</v>
      </c>
      <c r="C973">
        <v>4.8978559999999997E-2</v>
      </c>
      <c r="D973">
        <v>3.6306597000000003E-2</v>
      </c>
      <c r="E973">
        <v>0.48739058000000002</v>
      </c>
      <c r="F973">
        <v>0.48490164000000002</v>
      </c>
      <c r="G973">
        <v>0.48978033999999998</v>
      </c>
      <c r="H973">
        <v>0.42666534</v>
      </c>
      <c r="I973">
        <v>0.51039994</v>
      </c>
      <c r="J973">
        <v>0.53058810000000001</v>
      </c>
      <c r="K973">
        <v>0.51469109999999996</v>
      </c>
      <c r="L973">
        <v>0.45059105999999999</v>
      </c>
      <c r="M973">
        <v>0.48155819999999999</v>
      </c>
      <c r="N973">
        <v>0.51097183999999995</v>
      </c>
      <c r="O973">
        <v>0.51031333000000001</v>
      </c>
      <c r="P973">
        <v>0.50168509999999999</v>
      </c>
      <c r="Q973">
        <v>0.48989033999999998</v>
      </c>
      <c r="R973">
        <v>0.54011790000000004</v>
      </c>
      <c r="S973">
        <v>0.52000049999999998</v>
      </c>
      <c r="T973">
        <v>0.58964329999999998</v>
      </c>
      <c r="U973">
        <v>0.58913444999999998</v>
      </c>
      <c r="V973">
        <v>0.59930550000000005</v>
      </c>
      <c r="W973">
        <v>0.6034853</v>
      </c>
      <c r="X973">
        <v>0.55663275999999995</v>
      </c>
      <c r="Y973">
        <v>0.57254713999999995</v>
      </c>
      <c r="Z973">
        <v>0.57279396000000005</v>
      </c>
      <c r="AA973">
        <v>0.59994950000000002</v>
      </c>
      <c r="AB973">
        <v>0.58070856000000004</v>
      </c>
      <c r="AC973">
        <v>0.60038999999999998</v>
      </c>
      <c r="AD973">
        <v>0.60064834</v>
      </c>
      <c r="AE973">
        <v>0.61353120000000005</v>
      </c>
      <c r="AF973">
        <v>0.51769100000000001</v>
      </c>
      <c r="AG973">
        <v>0.51791434999999997</v>
      </c>
      <c r="AH973">
        <v>0.48746761999999999</v>
      </c>
      <c r="AI973">
        <v>0.59219599999999994</v>
      </c>
      <c r="AJ973">
        <v>0.6491036</v>
      </c>
      <c r="AK973">
        <v>0.45723036</v>
      </c>
      <c r="AL973">
        <v>0.48756769999999999</v>
      </c>
      <c r="AM973">
        <v>0.46394437999999999</v>
      </c>
      <c r="AN973">
        <v>0.41577723999999999</v>
      </c>
      <c r="AO973">
        <v>0.45831713000000002</v>
      </c>
      <c r="AP973">
        <v>0.41643261999999998</v>
      </c>
      <c r="AQ973">
        <v>0.41658813</v>
      </c>
      <c r="AR973">
        <v>0.51611079999999998</v>
      </c>
      <c r="AS973">
        <v>0.45880504999999999</v>
      </c>
      <c r="AT973">
        <v>0.49597707000000002</v>
      </c>
      <c r="AU973">
        <v>0.51675919999999997</v>
      </c>
      <c r="AV973">
        <v>0.49891233000000001</v>
      </c>
      <c r="AW973">
        <v>0.49999093999999999</v>
      </c>
      <c r="AX973">
        <v>0.58782714999999996</v>
      </c>
      <c r="AY973">
        <v>0.57131564999999995</v>
      </c>
      <c r="AZ973">
        <v>0.6002227</v>
      </c>
      <c r="BA973">
        <v>0.55596053999999995</v>
      </c>
      <c r="BB973">
        <v>0.58564439999999995</v>
      </c>
      <c r="BC973">
        <v>0.56000996000000003</v>
      </c>
      <c r="BD973">
        <v>0.55119485000000001</v>
      </c>
      <c r="BE973">
        <v>0.56640849999999998</v>
      </c>
      <c r="BF973">
        <v>0.45253505999999999</v>
      </c>
      <c r="BG973">
        <v>0.45649737000000001</v>
      </c>
      <c r="BH973">
        <v>0.57285929999999996</v>
      </c>
      <c r="BI973">
        <v>0.57559689999999997</v>
      </c>
      <c r="BJ973">
        <v>0.49052953999999999</v>
      </c>
      <c r="BK973">
        <v>0.45075935</v>
      </c>
      <c r="BL973">
        <v>0.54539925</v>
      </c>
      <c r="BM973">
        <v>0.50961849999999997</v>
      </c>
      <c r="BN973">
        <v>0.51295120000000005</v>
      </c>
      <c r="BO973">
        <v>0.47156373000000001</v>
      </c>
      <c r="BP973">
        <v>0.58138555000000003</v>
      </c>
      <c r="BQ973">
        <v>0.56648679999999996</v>
      </c>
      <c r="BR973">
        <v>0.51525140000000003</v>
      </c>
      <c r="BS973">
        <v>0.533578</v>
      </c>
      <c r="BT973">
        <v>0.46483015999999999</v>
      </c>
      <c r="BU973">
        <v>0.4194</v>
      </c>
      <c r="BV973">
        <v>0.43423200000000001</v>
      </c>
      <c r="BW973">
        <v>0.43498892</v>
      </c>
      <c r="BX973">
        <v>0.42316957999999999</v>
      </c>
      <c r="BY973">
        <v>0.43753764000000001</v>
      </c>
      <c r="BZ973">
        <v>0.45808217000000001</v>
      </c>
      <c r="CA973">
        <v>0.45450170000000001</v>
      </c>
      <c r="CB973">
        <v>0.52149546000000002</v>
      </c>
      <c r="CC973">
        <v>0.52081279999999996</v>
      </c>
      <c r="CD973">
        <v>0.46495876000000003</v>
      </c>
      <c r="CE973">
        <v>0.47206842999999998</v>
      </c>
      <c r="CF973">
        <v>0.4718618</v>
      </c>
      <c r="CG973">
        <v>0.49266016000000001</v>
      </c>
      <c r="CH973">
        <v>0.46657330000000002</v>
      </c>
      <c r="CI973">
        <v>0.53210089999999999</v>
      </c>
      <c r="CJ973">
        <v>0.53052779999999999</v>
      </c>
      <c r="CK973">
        <v>0.53076005000000004</v>
      </c>
      <c r="CL973">
        <v>0.54320290000000004</v>
      </c>
      <c r="CM973">
        <v>0.45774100000000001</v>
      </c>
      <c r="CN973">
        <v>0.51761705000000002</v>
      </c>
      <c r="CO973">
        <v>0.55734706000000001</v>
      </c>
      <c r="CP973">
        <v>0.57280750000000002</v>
      </c>
      <c r="CQ973">
        <v>0.57405775999999997</v>
      </c>
      <c r="CR973">
        <v>0.46432835</v>
      </c>
      <c r="CS973">
        <v>0.59170513999999996</v>
      </c>
      <c r="CT973">
        <v>0.60197979999999995</v>
      </c>
      <c r="CU973">
        <v>0.57660500000000003</v>
      </c>
      <c r="CV973">
        <v>0.51258910000000002</v>
      </c>
      <c r="CW973">
        <v>0.60168153000000002</v>
      </c>
      <c r="CX973">
        <v>0.55389345000000001</v>
      </c>
      <c r="CY973">
        <v>0.40336139999999998</v>
      </c>
      <c r="CZ973">
        <v>0.34111160000000001</v>
      </c>
      <c r="DA973">
        <v>0.44052722999999999</v>
      </c>
      <c r="DB973">
        <v>0.53728520000000002</v>
      </c>
      <c r="DC973">
        <v>0.53870119999999999</v>
      </c>
      <c r="DD973">
        <v>0.44850388000000002</v>
      </c>
      <c r="DE973">
        <v>0.46299364999999998</v>
      </c>
      <c r="DF973">
        <v>0.43411105999999999</v>
      </c>
      <c r="DG973">
        <v>0.43487510000000001</v>
      </c>
      <c r="DH973">
        <v>0.48151490000000002</v>
      </c>
    </row>
    <row r="974" spans="1:112" x14ac:dyDescent="0.3">
      <c r="A974">
        <v>794.87</v>
      </c>
      <c r="B974">
        <v>0.13694221000000001</v>
      </c>
      <c r="C974">
        <v>4.7956029999999997E-2</v>
      </c>
      <c r="D974">
        <v>3.6523037000000001E-2</v>
      </c>
      <c r="E974">
        <v>0.48316105999999998</v>
      </c>
      <c r="F974">
        <v>0.48316105999999998</v>
      </c>
      <c r="G974">
        <v>0.48696664000000001</v>
      </c>
      <c r="H974">
        <v>0.42494383000000002</v>
      </c>
      <c r="I974">
        <v>0.50973650000000004</v>
      </c>
      <c r="J974">
        <v>0.52880543000000002</v>
      </c>
      <c r="K974">
        <v>0.51162094000000002</v>
      </c>
      <c r="L974">
        <v>0.44768902999999999</v>
      </c>
      <c r="M974">
        <v>0.47897070000000003</v>
      </c>
      <c r="N974">
        <v>0.50866484999999995</v>
      </c>
      <c r="O974">
        <v>0.50887923999999995</v>
      </c>
      <c r="P974">
        <v>0.49642930000000002</v>
      </c>
      <c r="Q974">
        <v>0.48748367999999997</v>
      </c>
      <c r="R974">
        <v>0.53763074</v>
      </c>
      <c r="S974">
        <v>0.52066889999999999</v>
      </c>
      <c r="T974">
        <v>0.58594084000000002</v>
      </c>
      <c r="U974">
        <v>0.58668315000000004</v>
      </c>
      <c r="V974">
        <v>0.59608969999999994</v>
      </c>
      <c r="W974">
        <v>0.60131020000000002</v>
      </c>
      <c r="X974">
        <v>0.55596310000000004</v>
      </c>
      <c r="Y974">
        <v>0.57250270000000003</v>
      </c>
      <c r="Z974">
        <v>0.57322580000000001</v>
      </c>
      <c r="AA974">
        <v>0.59768200000000005</v>
      </c>
      <c r="AB974">
        <v>0.57868372999999995</v>
      </c>
      <c r="AC974">
        <v>0.59927520000000001</v>
      </c>
      <c r="AD974">
        <v>0.59927520000000001</v>
      </c>
      <c r="AE974">
        <v>0.61230300000000004</v>
      </c>
      <c r="AF974">
        <v>0.51719910000000002</v>
      </c>
      <c r="AG974">
        <v>0.51480689999999996</v>
      </c>
      <c r="AH974">
        <v>0.48673435999999998</v>
      </c>
      <c r="AI974">
        <v>0.58705240000000003</v>
      </c>
      <c r="AJ974">
        <v>0.64787329999999999</v>
      </c>
      <c r="AK974">
        <v>0.45165857999999998</v>
      </c>
      <c r="AL974">
        <v>0.48675935999999997</v>
      </c>
      <c r="AM974">
        <v>0.46374393000000003</v>
      </c>
      <c r="AN974">
        <v>0.41534963000000003</v>
      </c>
      <c r="AO974">
        <v>0.45716030000000002</v>
      </c>
      <c r="AP974">
        <v>0.41441836999999998</v>
      </c>
      <c r="AQ974">
        <v>0.41595379999999998</v>
      </c>
      <c r="AR974">
        <v>0.51384454999999996</v>
      </c>
      <c r="AS974">
        <v>0.45815220000000001</v>
      </c>
      <c r="AT974">
        <v>0.49223718</v>
      </c>
      <c r="AU974">
        <v>0.51562379999999997</v>
      </c>
      <c r="AV974">
        <v>0.49511173000000003</v>
      </c>
      <c r="AW974">
        <v>0.49344343000000002</v>
      </c>
      <c r="AX974">
        <v>0.58495485999999997</v>
      </c>
      <c r="AY974">
        <v>0.57315660000000002</v>
      </c>
      <c r="AZ974">
        <v>0.59947879999999998</v>
      </c>
      <c r="BA974">
        <v>0.55383870000000002</v>
      </c>
      <c r="BB974">
        <v>0.58194729999999995</v>
      </c>
      <c r="BC974">
        <v>0.55878819999999996</v>
      </c>
      <c r="BD974">
        <v>0.55146010000000001</v>
      </c>
      <c r="BE974">
        <v>0.56243540000000003</v>
      </c>
      <c r="BF974">
        <v>0.44955986999999997</v>
      </c>
      <c r="BG974">
        <v>0.45885313</v>
      </c>
      <c r="BH974">
        <v>0.57096915999999998</v>
      </c>
      <c r="BI974">
        <v>0.5714534</v>
      </c>
      <c r="BJ974">
        <v>0.48911554000000002</v>
      </c>
      <c r="BK974">
        <v>0.44712173999999999</v>
      </c>
      <c r="BL974">
        <v>0.53957164000000002</v>
      </c>
      <c r="BM974">
        <v>0.51321757000000001</v>
      </c>
      <c r="BN974">
        <v>0.51365499999999997</v>
      </c>
      <c r="BO974">
        <v>0.47012559999999998</v>
      </c>
      <c r="BP974">
        <v>0.57861613999999995</v>
      </c>
      <c r="BQ974">
        <v>0.56373320000000005</v>
      </c>
      <c r="BR974">
        <v>0.51441490000000001</v>
      </c>
      <c r="BS974">
        <v>0.53270090000000003</v>
      </c>
      <c r="BT974">
        <v>0.46464499999999997</v>
      </c>
      <c r="BU974">
        <v>0.41831550000000001</v>
      </c>
      <c r="BV974">
        <v>0.43439633</v>
      </c>
      <c r="BW974">
        <v>0.43347015999999999</v>
      </c>
      <c r="BX974">
        <v>0.421763</v>
      </c>
      <c r="BY974">
        <v>0.43642002000000002</v>
      </c>
      <c r="BZ974">
        <v>0.45591419999999999</v>
      </c>
      <c r="CA974">
        <v>0.45134619999999998</v>
      </c>
      <c r="CB974">
        <v>0.51771929999999999</v>
      </c>
      <c r="CC974">
        <v>0.51705619999999997</v>
      </c>
      <c r="CD974">
        <v>0.46384510000000001</v>
      </c>
      <c r="CE974">
        <v>0.46790441999999999</v>
      </c>
      <c r="CF974">
        <v>0.46770460000000003</v>
      </c>
      <c r="CG974">
        <v>0.48794432999999998</v>
      </c>
      <c r="CH974">
        <v>0.46451890000000001</v>
      </c>
      <c r="CI974">
        <v>0.52759135000000001</v>
      </c>
      <c r="CJ974">
        <v>0.52895380000000003</v>
      </c>
      <c r="CK974">
        <v>0.52895380000000003</v>
      </c>
      <c r="CL974">
        <v>0.5409581</v>
      </c>
      <c r="CM974">
        <v>0.45756629999999998</v>
      </c>
      <c r="CN974">
        <v>0.51507340000000001</v>
      </c>
      <c r="CO974">
        <v>0.55289980000000005</v>
      </c>
      <c r="CP974">
        <v>0.57136357000000004</v>
      </c>
      <c r="CQ974">
        <v>0.57307189999999997</v>
      </c>
      <c r="CR974">
        <v>0.46480969999999999</v>
      </c>
      <c r="CS974">
        <v>0.59014875</v>
      </c>
      <c r="CT974">
        <v>0.60027390000000003</v>
      </c>
      <c r="CU974">
        <v>0.57803360000000004</v>
      </c>
      <c r="CV974">
        <v>0.51086043999999997</v>
      </c>
      <c r="CW974">
        <v>0.60049359999999996</v>
      </c>
      <c r="CX974">
        <v>0.55415784999999995</v>
      </c>
      <c r="CY974">
        <v>0.40206408999999999</v>
      </c>
      <c r="CZ974">
        <v>0.33904605999999998</v>
      </c>
      <c r="DA974">
        <v>0.44104107999999997</v>
      </c>
      <c r="DB974">
        <v>0.53534680000000001</v>
      </c>
      <c r="DC974">
        <v>0.53834510000000002</v>
      </c>
      <c r="DD974">
        <v>0.44841920000000002</v>
      </c>
      <c r="DE974">
        <v>0.46358588000000001</v>
      </c>
      <c r="DF974">
        <v>0.4294791</v>
      </c>
      <c r="DG974">
        <v>0.42874119999999999</v>
      </c>
      <c r="DH974">
        <v>0.48069692000000003</v>
      </c>
    </row>
    <row r="975" spans="1:112" x14ac:dyDescent="0.3">
      <c r="A975">
        <v>795.36</v>
      </c>
      <c r="B975">
        <v>0.13643625000000001</v>
      </c>
      <c r="C975">
        <v>4.6985052999999999E-2</v>
      </c>
      <c r="D975">
        <v>3.6532479999999999E-2</v>
      </c>
      <c r="E975">
        <v>0.48434951999999998</v>
      </c>
      <c r="F975">
        <v>0.48476478000000001</v>
      </c>
      <c r="G975">
        <v>0.48347374999999998</v>
      </c>
      <c r="H975">
        <v>0.42439001999999998</v>
      </c>
      <c r="I975">
        <v>0.50547960000000003</v>
      </c>
      <c r="J975">
        <v>0.52951570000000003</v>
      </c>
      <c r="K975">
        <v>0.51356184000000005</v>
      </c>
      <c r="L975">
        <v>0.45067325000000003</v>
      </c>
      <c r="M975">
        <v>0.47919311999999997</v>
      </c>
      <c r="N975">
        <v>0.50817000000000001</v>
      </c>
      <c r="O975">
        <v>0.50707566999999998</v>
      </c>
      <c r="P975">
        <v>0.49711381999999998</v>
      </c>
      <c r="Q975">
        <v>0.48878284999999999</v>
      </c>
      <c r="R975">
        <v>0.53754263999999996</v>
      </c>
      <c r="S975">
        <v>0.52009534999999996</v>
      </c>
      <c r="T975">
        <v>0.58517176000000004</v>
      </c>
      <c r="U975">
        <v>0.58593242999999995</v>
      </c>
      <c r="V975">
        <v>0.59079899999999996</v>
      </c>
      <c r="W975">
        <v>0.60008989999999995</v>
      </c>
      <c r="X975">
        <v>0.55306982999999998</v>
      </c>
      <c r="Y975">
        <v>0.57125119999999996</v>
      </c>
      <c r="Z975">
        <v>0.57174473999999997</v>
      </c>
      <c r="AA975">
        <v>0.59427976999999998</v>
      </c>
      <c r="AB975">
        <v>0.57898974000000003</v>
      </c>
      <c r="AC975">
        <v>0.59635099999999996</v>
      </c>
      <c r="AD975">
        <v>0.59764360000000005</v>
      </c>
      <c r="AE975">
        <v>0.61134016999999996</v>
      </c>
      <c r="AF975">
        <v>0.51598774999999997</v>
      </c>
      <c r="AG975">
        <v>0.51688250000000002</v>
      </c>
      <c r="AH975">
        <v>0.48556276999999998</v>
      </c>
      <c r="AI975">
        <v>0.58801210000000004</v>
      </c>
      <c r="AJ975">
        <v>0.64814716999999999</v>
      </c>
      <c r="AK975">
        <v>0.45281260000000001</v>
      </c>
      <c r="AL975">
        <v>0.48735598000000002</v>
      </c>
      <c r="AM975">
        <v>0.46410546000000003</v>
      </c>
      <c r="AN975">
        <v>0.41486442000000001</v>
      </c>
      <c r="AO975">
        <v>0.45438433</v>
      </c>
      <c r="AP975">
        <v>0.4103755</v>
      </c>
      <c r="AQ975">
        <v>0.41392758000000002</v>
      </c>
      <c r="AR975">
        <v>0.51316450000000002</v>
      </c>
      <c r="AS975">
        <v>0.45860814999999999</v>
      </c>
      <c r="AT975">
        <v>0.4894443</v>
      </c>
      <c r="AU975">
        <v>0.51437080000000002</v>
      </c>
      <c r="AV975">
        <v>0.49657797999999997</v>
      </c>
      <c r="AW975">
        <v>0.49464563</v>
      </c>
      <c r="AX975">
        <v>0.58393793999999999</v>
      </c>
      <c r="AY975">
        <v>0.57140420000000003</v>
      </c>
      <c r="AZ975">
        <v>0.59536679999999997</v>
      </c>
      <c r="BA975">
        <v>0.55415475000000003</v>
      </c>
      <c r="BB975">
        <v>0.58296789999999998</v>
      </c>
      <c r="BC975">
        <v>0.55564195000000005</v>
      </c>
      <c r="BD975">
        <v>0.55076252999999997</v>
      </c>
      <c r="BE975">
        <v>0.56127923999999996</v>
      </c>
      <c r="BF975">
        <v>0.44824085000000002</v>
      </c>
      <c r="BG975">
        <v>0.45458767</v>
      </c>
      <c r="BH975">
        <v>0.56850915999999996</v>
      </c>
      <c r="BI975">
        <v>0.56875609999999999</v>
      </c>
      <c r="BJ975">
        <v>0.48881482999999998</v>
      </c>
      <c r="BK975">
        <v>0.44594963999999998</v>
      </c>
      <c r="BL975">
        <v>0.53909850000000004</v>
      </c>
      <c r="BM975">
        <v>0.50981779999999999</v>
      </c>
      <c r="BN975">
        <v>0.51026254999999998</v>
      </c>
      <c r="BO975">
        <v>0.47164260000000002</v>
      </c>
      <c r="BP975">
        <v>0.57692600000000005</v>
      </c>
      <c r="BQ975">
        <v>0.56089319999999998</v>
      </c>
      <c r="BR975">
        <v>0.50983714999999996</v>
      </c>
      <c r="BS975">
        <v>0.52989140000000001</v>
      </c>
      <c r="BT975">
        <v>0.4632503</v>
      </c>
      <c r="BU975">
        <v>0.41497733999999997</v>
      </c>
      <c r="BV975">
        <v>0.43084916000000001</v>
      </c>
      <c r="BW975">
        <v>0.43066100000000002</v>
      </c>
      <c r="BX975">
        <v>0.41989929999999998</v>
      </c>
      <c r="BY975">
        <v>0.43719544999999999</v>
      </c>
      <c r="BZ975">
        <v>0.45544543999999998</v>
      </c>
      <c r="CA975">
        <v>0.45550924999999998</v>
      </c>
      <c r="CB975">
        <v>0.51749880000000004</v>
      </c>
      <c r="CC975">
        <v>0.51659082999999995</v>
      </c>
      <c r="CD975">
        <v>0.46234386999999999</v>
      </c>
      <c r="CE975">
        <v>0.46904013</v>
      </c>
      <c r="CF975">
        <v>0.46719011999999999</v>
      </c>
      <c r="CG975">
        <v>0.48817462</v>
      </c>
      <c r="CH975">
        <v>0.46394458</v>
      </c>
      <c r="CI975">
        <v>0.53117119999999995</v>
      </c>
      <c r="CJ975">
        <v>0.52894059999999998</v>
      </c>
      <c r="CK975">
        <v>0.52616019999999997</v>
      </c>
      <c r="CL975">
        <v>0.53877854000000003</v>
      </c>
      <c r="CM975">
        <v>0.45656157000000003</v>
      </c>
      <c r="CN975">
        <v>0.51487870000000002</v>
      </c>
      <c r="CO975">
        <v>0.55493705999999998</v>
      </c>
      <c r="CP975">
        <v>0.56695249999999997</v>
      </c>
      <c r="CQ975">
        <v>0.56918484000000003</v>
      </c>
      <c r="CR975">
        <v>0.46293956000000003</v>
      </c>
      <c r="CS975">
        <v>0.59056573999999995</v>
      </c>
      <c r="CT975">
        <v>0.59796506000000005</v>
      </c>
      <c r="CU975">
        <v>0.57623310000000005</v>
      </c>
      <c r="CV975">
        <v>0.51077116</v>
      </c>
      <c r="CW975">
        <v>0.59571534000000004</v>
      </c>
      <c r="CX975">
        <v>0.55261939999999998</v>
      </c>
      <c r="CY975">
        <v>0.39919885999999999</v>
      </c>
      <c r="CZ975">
        <v>0.34059483000000002</v>
      </c>
      <c r="DA975">
        <v>0.43817820000000002</v>
      </c>
      <c r="DB975">
        <v>0.53453046000000004</v>
      </c>
      <c r="DC975">
        <v>0.53594280000000005</v>
      </c>
      <c r="DD975">
        <v>0.44718196999999998</v>
      </c>
      <c r="DE975">
        <v>0.46038345000000003</v>
      </c>
      <c r="DF975">
        <v>0.42902792000000001</v>
      </c>
      <c r="DG975">
        <v>0.43092224000000001</v>
      </c>
      <c r="DH975">
        <v>0.47562304</v>
      </c>
    </row>
    <row r="976" spans="1:112" x14ac:dyDescent="0.3">
      <c r="A976">
        <v>795.85</v>
      </c>
      <c r="B976">
        <v>0.13723842999999999</v>
      </c>
      <c r="C976">
        <v>4.8329927000000002E-2</v>
      </c>
      <c r="D976">
        <v>3.7255175000000001E-2</v>
      </c>
      <c r="E976">
        <v>0.48257968000000001</v>
      </c>
      <c r="F976">
        <v>0.48257968000000001</v>
      </c>
      <c r="G976">
        <v>0.48386892999999997</v>
      </c>
      <c r="H976">
        <v>0.42100369999999998</v>
      </c>
      <c r="I976">
        <v>0.5086986</v>
      </c>
      <c r="J976">
        <v>0.52572010000000002</v>
      </c>
      <c r="K976">
        <v>0.51210599999999995</v>
      </c>
      <c r="L976">
        <v>0.44744852000000002</v>
      </c>
      <c r="M976">
        <v>0.47819214999999998</v>
      </c>
      <c r="N976">
        <v>0.50867150000000005</v>
      </c>
      <c r="O976">
        <v>0.50694349999999999</v>
      </c>
      <c r="P976">
        <v>0.49640741999999999</v>
      </c>
      <c r="Q976">
        <v>0.48688700000000001</v>
      </c>
      <c r="R976">
        <v>0.53462595000000002</v>
      </c>
      <c r="S976">
        <v>0.5158857</v>
      </c>
      <c r="T976">
        <v>0.58243259999999997</v>
      </c>
      <c r="U976">
        <v>0.5839242</v>
      </c>
      <c r="V976">
        <v>0.5908023</v>
      </c>
      <c r="W976">
        <v>0.59850614999999996</v>
      </c>
      <c r="X976">
        <v>0.55195844000000005</v>
      </c>
      <c r="Y976">
        <v>0.56828369999999995</v>
      </c>
      <c r="Z976">
        <v>0.56852499999999995</v>
      </c>
      <c r="AA976">
        <v>0.59588975</v>
      </c>
      <c r="AB976">
        <v>0.57544154000000003</v>
      </c>
      <c r="AC976">
        <v>0.59564600000000001</v>
      </c>
      <c r="AD976">
        <v>0.59691936000000001</v>
      </c>
      <c r="AE976">
        <v>0.60944730000000003</v>
      </c>
      <c r="AF976">
        <v>0.51328045</v>
      </c>
      <c r="AG976">
        <v>0.51328045</v>
      </c>
      <c r="AH976">
        <v>0.48329240000000001</v>
      </c>
      <c r="AI976">
        <v>0.58927059999999998</v>
      </c>
      <c r="AJ976">
        <v>0.64661100000000005</v>
      </c>
      <c r="AK976">
        <v>0.45154473000000001</v>
      </c>
      <c r="AL976">
        <v>0.48576586999999999</v>
      </c>
      <c r="AM976">
        <v>0.46231990000000001</v>
      </c>
      <c r="AN976">
        <v>0.41344255000000002</v>
      </c>
      <c r="AO976">
        <v>0.45693</v>
      </c>
      <c r="AP976">
        <v>0.41354859999999999</v>
      </c>
      <c r="AQ976">
        <v>0.41376615</v>
      </c>
      <c r="AR976">
        <v>0.51359469999999996</v>
      </c>
      <c r="AS976">
        <v>0.45864316999999999</v>
      </c>
      <c r="AT976">
        <v>0.48915058</v>
      </c>
      <c r="AU976">
        <v>0.51395583</v>
      </c>
      <c r="AV976">
        <v>0.49458574999999999</v>
      </c>
      <c r="AW976">
        <v>0.49332300000000001</v>
      </c>
      <c r="AX976">
        <v>0.58045639999999998</v>
      </c>
      <c r="AY976">
        <v>0.56934947000000002</v>
      </c>
      <c r="AZ976">
        <v>0.59382069999999998</v>
      </c>
      <c r="BA976">
        <v>0.55236052999999996</v>
      </c>
      <c r="BB976">
        <v>0.58045919999999995</v>
      </c>
      <c r="BC976">
        <v>0.55385649999999997</v>
      </c>
      <c r="BD976">
        <v>0.54916030000000005</v>
      </c>
      <c r="BE976">
        <v>0.55934519999999999</v>
      </c>
      <c r="BF976">
        <v>0.44815729999999998</v>
      </c>
      <c r="BG976">
        <v>0.45437803999999998</v>
      </c>
      <c r="BH976">
        <v>0.56978165999999997</v>
      </c>
      <c r="BI976">
        <v>0.56929430000000003</v>
      </c>
      <c r="BJ976">
        <v>0.48730024999999999</v>
      </c>
      <c r="BK976">
        <v>0.44609399999999999</v>
      </c>
      <c r="BL976">
        <v>0.5393443</v>
      </c>
      <c r="BM976">
        <v>0.50864699999999996</v>
      </c>
      <c r="BN976">
        <v>0.50974050000000004</v>
      </c>
      <c r="BO976">
        <v>0.46942022</v>
      </c>
      <c r="BP976">
        <v>0.57808024000000002</v>
      </c>
      <c r="BQ976">
        <v>0.56175240000000004</v>
      </c>
      <c r="BR976">
        <v>0.51262534000000004</v>
      </c>
      <c r="BS976">
        <v>0.52944829999999998</v>
      </c>
      <c r="BT976">
        <v>0.46458094999999999</v>
      </c>
      <c r="BU976">
        <v>0.41317376</v>
      </c>
      <c r="BV976">
        <v>0.42822585000000002</v>
      </c>
      <c r="BW976">
        <v>0.42970002000000002</v>
      </c>
      <c r="BX976">
        <v>0.41976955999999999</v>
      </c>
      <c r="BY976">
        <v>0.43485844000000001</v>
      </c>
      <c r="BZ976">
        <v>0.45675313000000001</v>
      </c>
      <c r="CA976">
        <v>0.45254179999999999</v>
      </c>
      <c r="CB976">
        <v>0.51496450000000005</v>
      </c>
      <c r="CC976">
        <v>0.5138566</v>
      </c>
      <c r="CD976">
        <v>0.46085673999999999</v>
      </c>
      <c r="CE976">
        <v>0.46457806000000001</v>
      </c>
      <c r="CF976">
        <v>0.46297463999999999</v>
      </c>
      <c r="CG976">
        <v>0.48384735000000001</v>
      </c>
      <c r="CH976">
        <v>0.46221498</v>
      </c>
      <c r="CI976">
        <v>0.52560359999999995</v>
      </c>
      <c r="CJ976">
        <v>0.52639820000000004</v>
      </c>
      <c r="CK976">
        <v>0.52435520000000002</v>
      </c>
      <c r="CL976">
        <v>0.53709596000000004</v>
      </c>
      <c r="CM976">
        <v>0.45272022000000001</v>
      </c>
      <c r="CN976">
        <v>0.51264799999999999</v>
      </c>
      <c r="CO976">
        <v>0.55099434000000003</v>
      </c>
      <c r="CP976">
        <v>0.57031226000000002</v>
      </c>
      <c r="CQ976">
        <v>0.5673686</v>
      </c>
      <c r="CR976">
        <v>0.46275040000000001</v>
      </c>
      <c r="CS976">
        <v>0.58848250000000002</v>
      </c>
      <c r="CT976">
        <v>0.59851056000000002</v>
      </c>
      <c r="CU976">
        <v>0.57145270000000004</v>
      </c>
      <c r="CV976">
        <v>0.50972985999999998</v>
      </c>
      <c r="CW976">
        <v>0.59383059999999999</v>
      </c>
      <c r="CX976">
        <v>0.5516586</v>
      </c>
      <c r="CY976">
        <v>0.39908969999999999</v>
      </c>
      <c r="CZ976">
        <v>0.34082663000000002</v>
      </c>
      <c r="DA976">
        <v>0.43721001999999998</v>
      </c>
      <c r="DB976">
        <v>0.53337290000000004</v>
      </c>
      <c r="DC976">
        <v>0.53499339999999995</v>
      </c>
      <c r="DD976">
        <v>0.44673220000000002</v>
      </c>
      <c r="DE976">
        <v>0.45854598000000002</v>
      </c>
      <c r="DF976">
        <v>0.42787793000000002</v>
      </c>
      <c r="DG976">
        <v>0.42843484999999998</v>
      </c>
      <c r="DH976">
        <v>0.47448382</v>
      </c>
    </row>
    <row r="977" spans="1:112" x14ac:dyDescent="0.3">
      <c r="A977">
        <v>796.34</v>
      </c>
      <c r="B977">
        <v>0.13743182000000001</v>
      </c>
      <c r="C977">
        <v>4.8481825999999999E-2</v>
      </c>
      <c r="D977">
        <v>3.6322568E-2</v>
      </c>
      <c r="E977">
        <v>0.48178515</v>
      </c>
      <c r="F977">
        <v>0.48260310000000001</v>
      </c>
      <c r="G977">
        <v>0.48550720000000003</v>
      </c>
      <c r="H977">
        <v>0.42326117000000002</v>
      </c>
      <c r="I977">
        <v>0.50693756000000001</v>
      </c>
      <c r="J977">
        <v>0.52664529999999998</v>
      </c>
      <c r="K977">
        <v>0.51523070000000004</v>
      </c>
      <c r="L977">
        <v>0.4488395</v>
      </c>
      <c r="M977">
        <v>0.47887182</v>
      </c>
      <c r="N977">
        <v>0.50495034000000005</v>
      </c>
      <c r="O977">
        <v>0.50624614999999995</v>
      </c>
      <c r="P977">
        <v>0.49790000000000001</v>
      </c>
      <c r="Q977">
        <v>0.48860055000000002</v>
      </c>
      <c r="R977">
        <v>0.5367111</v>
      </c>
      <c r="S977">
        <v>0.51753205000000002</v>
      </c>
      <c r="T977">
        <v>0.58565069999999997</v>
      </c>
      <c r="U977">
        <v>0.58464660000000002</v>
      </c>
      <c r="V977">
        <v>0.58901124999999999</v>
      </c>
      <c r="W977">
        <v>0.598356</v>
      </c>
      <c r="X977">
        <v>0.5518421</v>
      </c>
      <c r="Y977">
        <v>0.56872230000000001</v>
      </c>
      <c r="Z977">
        <v>0.5692083</v>
      </c>
      <c r="AA977">
        <v>0.59362599999999999</v>
      </c>
      <c r="AB977">
        <v>0.57395949999999996</v>
      </c>
      <c r="AC977">
        <v>0.59680440000000001</v>
      </c>
      <c r="AD977">
        <v>0.59578377000000005</v>
      </c>
      <c r="AE977">
        <v>0.61149560000000003</v>
      </c>
      <c r="AF977">
        <v>0.51432940000000005</v>
      </c>
      <c r="AG977">
        <v>0.51344984999999999</v>
      </c>
      <c r="AH977">
        <v>0.48413065</v>
      </c>
      <c r="AI977">
        <v>0.58692973999999998</v>
      </c>
      <c r="AJ977">
        <v>0.64568435999999996</v>
      </c>
      <c r="AK977">
        <v>0.45036796000000001</v>
      </c>
      <c r="AL977">
        <v>0.48549977</v>
      </c>
      <c r="AM977">
        <v>0.46321129999999999</v>
      </c>
      <c r="AN977">
        <v>0.41291505000000001</v>
      </c>
      <c r="AO977">
        <v>0.45083185999999997</v>
      </c>
      <c r="AP977">
        <v>0.41016345999999998</v>
      </c>
      <c r="AQ977">
        <v>0.41496852000000001</v>
      </c>
      <c r="AR977">
        <v>0.5145691</v>
      </c>
      <c r="AS977">
        <v>0.45756560000000002</v>
      </c>
      <c r="AT977">
        <v>0.48854872999999999</v>
      </c>
      <c r="AU977">
        <v>0.51445870000000005</v>
      </c>
      <c r="AV977">
        <v>0.49414239999999998</v>
      </c>
      <c r="AW977">
        <v>0.49456563999999997</v>
      </c>
      <c r="AX977">
        <v>0.58044770000000001</v>
      </c>
      <c r="AY977">
        <v>0.5692102</v>
      </c>
      <c r="AZ977">
        <v>0.59578240000000005</v>
      </c>
      <c r="BA977">
        <v>0.55066289999999996</v>
      </c>
      <c r="BB977">
        <v>0.58317417000000005</v>
      </c>
      <c r="BC977">
        <v>0.55527603999999997</v>
      </c>
      <c r="BD977">
        <v>0.54762980000000006</v>
      </c>
      <c r="BE977">
        <v>0.55922019999999995</v>
      </c>
      <c r="BF977">
        <v>0.44789501999999998</v>
      </c>
      <c r="BG977">
        <v>0.45414527999999998</v>
      </c>
      <c r="BH977">
        <v>0.57003325000000005</v>
      </c>
      <c r="BI977">
        <v>0.56831710000000002</v>
      </c>
      <c r="BJ977">
        <v>0.48928535000000001</v>
      </c>
      <c r="BK977">
        <v>0.44516316</v>
      </c>
      <c r="BL977">
        <v>0.53893840000000004</v>
      </c>
      <c r="BM977">
        <v>0.50849250000000001</v>
      </c>
      <c r="BN977">
        <v>0.50717694000000002</v>
      </c>
      <c r="BO977">
        <v>0.47110930000000001</v>
      </c>
      <c r="BP977">
        <v>0.57904327</v>
      </c>
      <c r="BQ977">
        <v>0.56107700000000005</v>
      </c>
      <c r="BR977">
        <v>0.51126210000000005</v>
      </c>
      <c r="BS977">
        <v>0.52984909999999996</v>
      </c>
      <c r="BT977">
        <v>0.46300137000000002</v>
      </c>
      <c r="BU977">
        <v>0.41452612999999999</v>
      </c>
      <c r="BV977">
        <v>0.42895037000000003</v>
      </c>
      <c r="BW977">
        <v>0.43173808000000002</v>
      </c>
      <c r="BX977">
        <v>0.41732114999999997</v>
      </c>
      <c r="BY977">
        <v>0.43575594000000001</v>
      </c>
      <c r="BZ977">
        <v>0.45684279999999999</v>
      </c>
      <c r="CA977">
        <v>0.45232499999999998</v>
      </c>
      <c r="CB977">
        <v>0.51606790000000002</v>
      </c>
      <c r="CC977">
        <v>0.51741239999999999</v>
      </c>
      <c r="CD977">
        <v>0.46037337</v>
      </c>
      <c r="CE977">
        <v>0.46555644000000002</v>
      </c>
      <c r="CF977">
        <v>0.46494996999999999</v>
      </c>
      <c r="CG977">
        <v>0.48524912999999997</v>
      </c>
      <c r="CH977">
        <v>0.46138630000000003</v>
      </c>
      <c r="CI977">
        <v>0.52736499999999997</v>
      </c>
      <c r="CJ977">
        <v>0.52715886000000001</v>
      </c>
      <c r="CK977">
        <v>0.52670130000000004</v>
      </c>
      <c r="CL977">
        <v>0.53856939999999998</v>
      </c>
      <c r="CM977">
        <v>0.45175280000000001</v>
      </c>
      <c r="CN977">
        <v>0.51360799999999995</v>
      </c>
      <c r="CO977">
        <v>0.55177014999999996</v>
      </c>
      <c r="CP977">
        <v>0.56397039999999998</v>
      </c>
      <c r="CQ977">
        <v>0.56788669999999997</v>
      </c>
      <c r="CR977">
        <v>0.4653736</v>
      </c>
      <c r="CS977">
        <v>0.5880225</v>
      </c>
      <c r="CT977">
        <v>0.6018095</v>
      </c>
      <c r="CU977">
        <v>0.57104949999999999</v>
      </c>
      <c r="CV977">
        <v>0.50773113999999997</v>
      </c>
      <c r="CW977">
        <v>0.59387403999999999</v>
      </c>
      <c r="CX977">
        <v>0.55206730000000004</v>
      </c>
      <c r="CY977">
        <v>0.40242168</v>
      </c>
      <c r="CZ977">
        <v>0.34070309999999998</v>
      </c>
      <c r="DA977">
        <v>0.43792996000000001</v>
      </c>
      <c r="DB977">
        <v>0.53634590000000004</v>
      </c>
      <c r="DC977">
        <v>0.53681350000000005</v>
      </c>
      <c r="DD977">
        <v>0.44275934</v>
      </c>
      <c r="DE977">
        <v>0.45836163000000002</v>
      </c>
      <c r="DF977">
        <v>0.43111830000000001</v>
      </c>
      <c r="DG977">
        <v>0.42980626</v>
      </c>
      <c r="DH977">
        <v>0.47540188</v>
      </c>
    </row>
    <row r="978" spans="1:112" x14ac:dyDescent="0.3">
      <c r="A978">
        <v>796.83</v>
      </c>
      <c r="B978">
        <v>0.13962184</v>
      </c>
      <c r="C978">
        <v>4.8926619999999997E-2</v>
      </c>
      <c r="D978">
        <v>3.7166614000000001E-2</v>
      </c>
      <c r="E978">
        <v>0.48312008000000001</v>
      </c>
      <c r="F978">
        <v>0.48146778000000001</v>
      </c>
      <c r="G978">
        <v>0.48447417999999998</v>
      </c>
      <c r="H978">
        <v>0.42154871999999999</v>
      </c>
      <c r="I978">
        <v>0.50863199999999997</v>
      </c>
      <c r="J978">
        <v>0.52501624999999996</v>
      </c>
      <c r="K978">
        <v>0.51242080000000001</v>
      </c>
      <c r="L978">
        <v>0.44752848000000001</v>
      </c>
      <c r="M978">
        <v>0.47781560000000001</v>
      </c>
      <c r="N978">
        <v>0.50766659999999997</v>
      </c>
      <c r="O978">
        <v>0.50613629999999998</v>
      </c>
      <c r="P978">
        <v>0.4949134</v>
      </c>
      <c r="Q978">
        <v>0.48593795000000001</v>
      </c>
      <c r="R978">
        <v>0.53403586000000003</v>
      </c>
      <c r="S978">
        <v>0.51891050000000005</v>
      </c>
      <c r="T978">
        <v>0.58268774000000001</v>
      </c>
      <c r="U978">
        <v>0.58193329999999999</v>
      </c>
      <c r="V978">
        <v>0.58975350000000004</v>
      </c>
      <c r="W978">
        <v>0.60061779999999998</v>
      </c>
      <c r="X978">
        <v>0.54926735000000004</v>
      </c>
      <c r="Y978">
        <v>0.57067559999999995</v>
      </c>
      <c r="Z978">
        <v>0.56870365</v>
      </c>
      <c r="AA978">
        <v>0.59394765000000005</v>
      </c>
      <c r="AB978">
        <v>0.57760840000000002</v>
      </c>
      <c r="AC978">
        <v>0.59754200000000002</v>
      </c>
      <c r="AD978">
        <v>0.59831730000000005</v>
      </c>
      <c r="AE978">
        <v>0.60918490000000003</v>
      </c>
      <c r="AF978">
        <v>0.51397899999999996</v>
      </c>
      <c r="AG978">
        <v>0.51353400000000005</v>
      </c>
      <c r="AH978">
        <v>0.48327437000000001</v>
      </c>
      <c r="AI978">
        <v>0.58653750000000004</v>
      </c>
      <c r="AJ978">
        <v>0.64428275999999995</v>
      </c>
      <c r="AK978">
        <v>0.45265265999999998</v>
      </c>
      <c r="AL978">
        <v>0.48669817999999998</v>
      </c>
      <c r="AM978">
        <v>0.46125909999999998</v>
      </c>
      <c r="AN978">
        <v>0.41323539999999997</v>
      </c>
      <c r="AO978">
        <v>0.4521213</v>
      </c>
      <c r="AP978">
        <v>0.41019391999999999</v>
      </c>
      <c r="AQ978">
        <v>0.41436215999999998</v>
      </c>
      <c r="AR978">
        <v>0.51294830000000002</v>
      </c>
      <c r="AS978">
        <v>0.45973343</v>
      </c>
      <c r="AT978">
        <v>0.48756680000000002</v>
      </c>
      <c r="AU978">
        <v>0.51216364000000003</v>
      </c>
      <c r="AV978">
        <v>0.49198619999999998</v>
      </c>
      <c r="AW978">
        <v>0.49283843999999999</v>
      </c>
      <c r="AX978">
        <v>0.58455473000000002</v>
      </c>
      <c r="AY978">
        <v>0.56764627000000001</v>
      </c>
      <c r="AZ978">
        <v>0.59525675</v>
      </c>
      <c r="BA978">
        <v>0.55152625</v>
      </c>
      <c r="BB978">
        <v>0.57983759999999995</v>
      </c>
      <c r="BC978">
        <v>0.55338293000000005</v>
      </c>
      <c r="BD978">
        <v>0.54786336000000002</v>
      </c>
      <c r="BE978">
        <v>0.55990326000000001</v>
      </c>
      <c r="BF978">
        <v>0.45004024999999998</v>
      </c>
      <c r="BG978">
        <v>0.45495570000000002</v>
      </c>
      <c r="BH978">
        <v>0.56953569999999998</v>
      </c>
      <c r="BI978">
        <v>0.57052654000000003</v>
      </c>
      <c r="BJ978">
        <v>0.49044159999999998</v>
      </c>
      <c r="BK978">
        <v>0.44489985999999998</v>
      </c>
      <c r="BL978">
        <v>0.53642975999999998</v>
      </c>
      <c r="BM978">
        <v>0.50577295</v>
      </c>
      <c r="BN978">
        <v>0.50776063999999999</v>
      </c>
      <c r="BO978">
        <v>0.46699727000000002</v>
      </c>
      <c r="BP978">
        <v>0.5777023</v>
      </c>
      <c r="BQ978">
        <v>0.56209659999999995</v>
      </c>
      <c r="BR978">
        <v>0.51085882999999999</v>
      </c>
      <c r="BS978">
        <v>0.52932849999999998</v>
      </c>
      <c r="BT978">
        <v>0.46384603000000002</v>
      </c>
      <c r="BU978">
        <v>0.41295757999999999</v>
      </c>
      <c r="BV978">
        <v>0.42913269999999998</v>
      </c>
      <c r="BW978">
        <v>0.43082510000000002</v>
      </c>
      <c r="BX978">
        <v>0.41760969999999997</v>
      </c>
      <c r="BY978">
        <v>0.43404160000000003</v>
      </c>
      <c r="BZ978">
        <v>0.45726721999999997</v>
      </c>
      <c r="CA978">
        <v>0.45231443999999998</v>
      </c>
      <c r="CB978">
        <v>0.51632480000000003</v>
      </c>
      <c r="CC978">
        <v>0.51429652999999997</v>
      </c>
      <c r="CD978">
        <v>0.46109375000000002</v>
      </c>
      <c r="CE978">
        <v>0.4630515</v>
      </c>
      <c r="CF978">
        <v>0.46569744000000002</v>
      </c>
      <c r="CG978">
        <v>0.48635592999999999</v>
      </c>
      <c r="CH978">
        <v>0.46358672000000001</v>
      </c>
      <c r="CI978">
        <v>0.52635217000000001</v>
      </c>
      <c r="CJ978">
        <v>0.52718419999999999</v>
      </c>
      <c r="CK978">
        <v>0.52625895</v>
      </c>
      <c r="CL978">
        <v>0.53841099999999997</v>
      </c>
      <c r="CM978">
        <v>0.45587316</v>
      </c>
      <c r="CN978">
        <v>0.51280062999999998</v>
      </c>
      <c r="CO978">
        <v>0.55309445000000002</v>
      </c>
      <c r="CP978">
        <v>0.56740670000000004</v>
      </c>
      <c r="CQ978">
        <v>0.56815106000000004</v>
      </c>
      <c r="CR978">
        <v>0.46149242000000001</v>
      </c>
      <c r="CS978">
        <v>0.58596490000000001</v>
      </c>
      <c r="CT978">
        <v>0.59831666999999999</v>
      </c>
      <c r="CU978">
        <v>0.57491236999999995</v>
      </c>
      <c r="CV978">
        <v>0.50683944999999997</v>
      </c>
      <c r="CW978">
        <v>0.59142269999999997</v>
      </c>
      <c r="CX978">
        <v>0.54941499999999999</v>
      </c>
      <c r="CY978">
        <v>0.40070766000000002</v>
      </c>
      <c r="CZ978">
        <v>0.33928757999999998</v>
      </c>
      <c r="DA978">
        <v>0.43802455000000001</v>
      </c>
      <c r="DB978">
        <v>0.53809613000000001</v>
      </c>
      <c r="DC978">
        <v>0.53667830000000005</v>
      </c>
      <c r="DD978">
        <v>0.4445306</v>
      </c>
      <c r="DE978">
        <v>0.45889616</v>
      </c>
      <c r="DF978">
        <v>0.43002414999999999</v>
      </c>
      <c r="DG978">
        <v>0.42964577999999998</v>
      </c>
      <c r="DH978">
        <v>0.47707936000000001</v>
      </c>
    </row>
    <row r="979" spans="1:112" x14ac:dyDescent="0.3">
      <c r="A979">
        <v>797.32</v>
      </c>
      <c r="B979">
        <v>0.13835077000000001</v>
      </c>
      <c r="C979">
        <v>4.6065139999999997E-2</v>
      </c>
      <c r="D979">
        <v>3.6979616E-2</v>
      </c>
      <c r="E979">
        <v>0.48489594000000003</v>
      </c>
      <c r="F979">
        <v>0.48613402</v>
      </c>
      <c r="G979">
        <v>0.48765330000000001</v>
      </c>
      <c r="H979">
        <v>0.42433854999999998</v>
      </c>
      <c r="I979">
        <v>0.50959549999999998</v>
      </c>
      <c r="J979">
        <v>0.53103069999999997</v>
      </c>
      <c r="K979">
        <v>0.51742195999999996</v>
      </c>
      <c r="L979">
        <v>0.45368138000000002</v>
      </c>
      <c r="M979">
        <v>0.48006195000000002</v>
      </c>
      <c r="N979">
        <v>0.51195979999999996</v>
      </c>
      <c r="O979">
        <v>0.50933430000000002</v>
      </c>
      <c r="P979">
        <v>0.49794749999999999</v>
      </c>
      <c r="Q979">
        <v>0.49018756000000002</v>
      </c>
      <c r="R979">
        <v>0.53830710000000004</v>
      </c>
      <c r="S979">
        <v>0.52280205000000002</v>
      </c>
      <c r="T979">
        <v>0.58830789999999999</v>
      </c>
      <c r="U979">
        <v>0.58780310000000002</v>
      </c>
      <c r="V979">
        <v>0.59664930000000005</v>
      </c>
      <c r="W979">
        <v>0.60179853000000005</v>
      </c>
      <c r="X979">
        <v>0.55585443999999995</v>
      </c>
      <c r="Y979">
        <v>0.57316034999999999</v>
      </c>
      <c r="Z979">
        <v>0.57340590000000002</v>
      </c>
      <c r="AA979">
        <v>0.60170619999999997</v>
      </c>
      <c r="AB979">
        <v>0.58064514</v>
      </c>
      <c r="AC979">
        <v>0.60193675999999996</v>
      </c>
      <c r="AD979">
        <v>0.60219544000000003</v>
      </c>
      <c r="AE979">
        <v>0.61405116000000004</v>
      </c>
      <c r="AF979">
        <v>0.51676403999999998</v>
      </c>
      <c r="AG979">
        <v>0.51787393999999998</v>
      </c>
      <c r="AH979">
        <v>0.48683533000000001</v>
      </c>
      <c r="AI979">
        <v>0.59295520000000002</v>
      </c>
      <c r="AJ979">
        <v>0.65106319999999995</v>
      </c>
      <c r="AK979">
        <v>0.45575070000000001</v>
      </c>
      <c r="AL979">
        <v>0.48861375000000001</v>
      </c>
      <c r="AM979">
        <v>0.46499002</v>
      </c>
      <c r="AN979">
        <v>0.4168751</v>
      </c>
      <c r="AO979">
        <v>0.45796283999999998</v>
      </c>
      <c r="AP979">
        <v>0.41500073999999998</v>
      </c>
      <c r="AQ979">
        <v>0.41566514999999998</v>
      </c>
      <c r="AR979">
        <v>0.51652615999999996</v>
      </c>
      <c r="AS979">
        <v>0.46104518</v>
      </c>
      <c r="AT979">
        <v>0.4911413</v>
      </c>
      <c r="AU979">
        <v>0.51642659999999996</v>
      </c>
      <c r="AV979">
        <v>0.49524567000000003</v>
      </c>
      <c r="AW979">
        <v>0.49588415000000002</v>
      </c>
      <c r="AX979">
        <v>0.58810090000000004</v>
      </c>
      <c r="AY979">
        <v>0.57455283000000001</v>
      </c>
      <c r="AZ979">
        <v>0.5989776</v>
      </c>
      <c r="BA979">
        <v>0.55684659999999997</v>
      </c>
      <c r="BB979">
        <v>0.58495854999999997</v>
      </c>
      <c r="BC979">
        <v>0.5588168</v>
      </c>
      <c r="BD979">
        <v>0.55328405000000003</v>
      </c>
      <c r="BE979">
        <v>0.56437000000000004</v>
      </c>
      <c r="BF979">
        <v>0.4498684</v>
      </c>
      <c r="BG979">
        <v>0.45830736</v>
      </c>
      <c r="BH979">
        <v>0.57263600000000003</v>
      </c>
      <c r="BI979">
        <v>0.57189579999999995</v>
      </c>
      <c r="BJ979">
        <v>0.49346944999999998</v>
      </c>
      <c r="BK979">
        <v>0.44800659999999998</v>
      </c>
      <c r="BL979">
        <v>0.54224649999999996</v>
      </c>
      <c r="BM979">
        <v>0.51212500000000005</v>
      </c>
      <c r="BN979">
        <v>0.51035509999999995</v>
      </c>
      <c r="BO979">
        <v>0.46879422999999998</v>
      </c>
      <c r="BP979">
        <v>0.58533860000000004</v>
      </c>
      <c r="BQ979">
        <v>0.56429669999999998</v>
      </c>
      <c r="BR979">
        <v>0.51365786999999996</v>
      </c>
      <c r="BS979">
        <v>0.53140410000000005</v>
      </c>
      <c r="BT979">
        <v>0.46531913000000003</v>
      </c>
      <c r="BU979">
        <v>0.41594334999999999</v>
      </c>
      <c r="BV979">
        <v>0.43333557</v>
      </c>
      <c r="BW979">
        <v>0.43295922999999997</v>
      </c>
      <c r="BX979">
        <v>0.42270437</v>
      </c>
      <c r="BY979">
        <v>0.43764146999999998</v>
      </c>
      <c r="BZ979">
        <v>0.45892480000000002</v>
      </c>
      <c r="CA979">
        <v>0.45301979999999997</v>
      </c>
      <c r="CB979">
        <v>0.51812360000000002</v>
      </c>
      <c r="CC979">
        <v>0.52038240000000002</v>
      </c>
      <c r="CD979">
        <v>0.46332538000000001</v>
      </c>
      <c r="CE979">
        <v>0.47029355</v>
      </c>
      <c r="CF979">
        <v>0.46866044000000001</v>
      </c>
      <c r="CG979">
        <v>0.48810816000000001</v>
      </c>
      <c r="CH979">
        <v>0.46568215000000002</v>
      </c>
      <c r="CI979">
        <v>0.53236720000000004</v>
      </c>
      <c r="CJ979">
        <v>0.53134760000000003</v>
      </c>
      <c r="CK979">
        <v>0.53019190000000005</v>
      </c>
      <c r="CL979">
        <v>0.54445684000000005</v>
      </c>
      <c r="CM979">
        <v>0.45932475</v>
      </c>
      <c r="CN979">
        <v>0.51606779999999997</v>
      </c>
      <c r="CO979">
        <v>0.55553830000000004</v>
      </c>
      <c r="CP979">
        <v>0.57220629999999995</v>
      </c>
      <c r="CQ979">
        <v>0.57320020000000005</v>
      </c>
      <c r="CR979">
        <v>0.46683859999999999</v>
      </c>
      <c r="CS979">
        <v>0.59127399999999997</v>
      </c>
      <c r="CT979">
        <v>0.6023695</v>
      </c>
      <c r="CU979">
        <v>0.57904816000000003</v>
      </c>
      <c r="CV979">
        <v>0.51484936000000003</v>
      </c>
      <c r="CW979">
        <v>0.59811029999999998</v>
      </c>
      <c r="CX979">
        <v>0.55357959999999995</v>
      </c>
      <c r="CY979">
        <v>0.40451451999999999</v>
      </c>
      <c r="CZ979">
        <v>0.34326427999999998</v>
      </c>
      <c r="DA979">
        <v>0.44092846000000002</v>
      </c>
      <c r="DB979">
        <v>0.53843180000000002</v>
      </c>
      <c r="DC979">
        <v>0.53984326000000005</v>
      </c>
      <c r="DD979">
        <v>0.44662297000000001</v>
      </c>
      <c r="DE979">
        <v>0.46191680000000002</v>
      </c>
      <c r="DF979">
        <v>0.43096018000000003</v>
      </c>
      <c r="DG979">
        <v>0.43020836000000001</v>
      </c>
      <c r="DH979">
        <v>0.47826215999999999</v>
      </c>
    </row>
    <row r="980" spans="1:112" x14ac:dyDescent="0.3">
      <c r="A980">
        <v>797.81</v>
      </c>
      <c r="B980">
        <v>0.13769723</v>
      </c>
      <c r="C980">
        <v>4.5629527000000003E-2</v>
      </c>
      <c r="D980">
        <v>3.8445464999999998E-2</v>
      </c>
      <c r="E980">
        <v>0.48774194999999998</v>
      </c>
      <c r="F980">
        <v>0.48753446</v>
      </c>
      <c r="G980">
        <v>0.48585410000000001</v>
      </c>
      <c r="H980">
        <v>0.42345935000000001</v>
      </c>
      <c r="I980">
        <v>0.50961420000000002</v>
      </c>
      <c r="J980">
        <v>0.52908116999999999</v>
      </c>
      <c r="K980">
        <v>0.51868040000000004</v>
      </c>
      <c r="L980">
        <v>0.45476902000000002</v>
      </c>
      <c r="M980">
        <v>0.48056870000000002</v>
      </c>
      <c r="N980">
        <v>0.51076674</v>
      </c>
      <c r="O980">
        <v>0.50989130000000005</v>
      </c>
      <c r="P980">
        <v>0.50056670000000003</v>
      </c>
      <c r="Q980">
        <v>0.48920065000000001</v>
      </c>
      <c r="R980">
        <v>0.54152160000000005</v>
      </c>
      <c r="S980">
        <v>0.52436804999999997</v>
      </c>
      <c r="T980">
        <v>0.58855740000000001</v>
      </c>
      <c r="U980">
        <v>0.58779925</v>
      </c>
      <c r="V980">
        <v>0.59719573999999997</v>
      </c>
      <c r="W980">
        <v>0.60434144999999995</v>
      </c>
      <c r="X980">
        <v>0.55588179999999998</v>
      </c>
      <c r="Y980">
        <v>0.57347035000000002</v>
      </c>
      <c r="Z980">
        <v>0.57224434999999996</v>
      </c>
      <c r="AA980">
        <v>0.60249114000000004</v>
      </c>
      <c r="AB980">
        <v>0.57988300000000004</v>
      </c>
      <c r="AC980">
        <v>0.60061169999999997</v>
      </c>
      <c r="AD980">
        <v>0.60061169999999997</v>
      </c>
      <c r="AE980">
        <v>0.61574936000000002</v>
      </c>
      <c r="AF980">
        <v>0.51972629999999997</v>
      </c>
      <c r="AG980">
        <v>0.52017396999999999</v>
      </c>
      <c r="AH980">
        <v>0.48671370000000003</v>
      </c>
      <c r="AI980">
        <v>0.59463465000000004</v>
      </c>
      <c r="AJ980">
        <v>0.65179489999999995</v>
      </c>
      <c r="AK980">
        <v>0.45483171999999999</v>
      </c>
      <c r="AL980">
        <v>0.48799579999999998</v>
      </c>
      <c r="AM980">
        <v>0.46597758</v>
      </c>
      <c r="AN980">
        <v>0.414906</v>
      </c>
      <c r="AO980">
        <v>0.45688060000000003</v>
      </c>
      <c r="AP980">
        <v>0.41541755000000002</v>
      </c>
      <c r="AQ980">
        <v>0.4171879</v>
      </c>
      <c r="AR980">
        <v>0.51720829999999995</v>
      </c>
      <c r="AS980">
        <v>0.46208090000000002</v>
      </c>
      <c r="AT980">
        <v>0.49013022000000001</v>
      </c>
      <c r="AU980">
        <v>0.51811160000000001</v>
      </c>
      <c r="AV980">
        <v>0.49601193999999998</v>
      </c>
      <c r="AW980">
        <v>0.49473506</v>
      </c>
      <c r="AX980">
        <v>0.58677080000000004</v>
      </c>
      <c r="AY980">
        <v>0.57643659999999997</v>
      </c>
      <c r="AZ980">
        <v>0.59934100000000001</v>
      </c>
      <c r="BA980">
        <v>0.55541929999999995</v>
      </c>
      <c r="BB980">
        <v>0.58868359999999997</v>
      </c>
      <c r="BC980">
        <v>0.5573496</v>
      </c>
      <c r="BD980">
        <v>0.55328124999999995</v>
      </c>
      <c r="BE980">
        <v>0.56660460000000001</v>
      </c>
      <c r="BF980">
        <v>0.45082792999999999</v>
      </c>
      <c r="BG980">
        <v>0.45911962000000001</v>
      </c>
      <c r="BH980">
        <v>0.57435994999999995</v>
      </c>
      <c r="BI980">
        <v>0.57510435999999998</v>
      </c>
      <c r="BJ980">
        <v>0.49292766999999998</v>
      </c>
      <c r="BK980">
        <v>0.44751763</v>
      </c>
      <c r="BL980">
        <v>0.54351450000000001</v>
      </c>
      <c r="BM980">
        <v>0.5131327</v>
      </c>
      <c r="BN980">
        <v>0.51224440000000004</v>
      </c>
      <c r="BO980">
        <v>0.47244486000000002</v>
      </c>
      <c r="BP980">
        <v>0.58314429999999995</v>
      </c>
      <c r="BQ980">
        <v>0.56672860000000003</v>
      </c>
      <c r="BR980">
        <v>0.51380859999999995</v>
      </c>
      <c r="BS980">
        <v>0.53106359999999997</v>
      </c>
      <c r="BT980">
        <v>0.46737275</v>
      </c>
      <c r="BU980">
        <v>0.41484123000000001</v>
      </c>
      <c r="BV980">
        <v>0.43315774000000001</v>
      </c>
      <c r="BW980">
        <v>0.43221920000000003</v>
      </c>
      <c r="BX980">
        <v>0.42462529999999998</v>
      </c>
      <c r="BY980">
        <v>0.43867319999999999</v>
      </c>
      <c r="BZ980">
        <v>0.45916869999999999</v>
      </c>
      <c r="CA980">
        <v>0.45415552999999997</v>
      </c>
      <c r="CB980">
        <v>0.52177370000000001</v>
      </c>
      <c r="CC980">
        <v>0.52359045000000004</v>
      </c>
      <c r="CD980">
        <v>0.46314379999999999</v>
      </c>
      <c r="CE980">
        <v>0.46863008</v>
      </c>
      <c r="CF980">
        <v>0.46801900000000002</v>
      </c>
      <c r="CG980">
        <v>0.48741525000000002</v>
      </c>
      <c r="CH980">
        <v>0.4666438</v>
      </c>
      <c r="CI980">
        <v>0.53231764000000004</v>
      </c>
      <c r="CJ980">
        <v>0.53076606999999998</v>
      </c>
      <c r="CK980">
        <v>0.5291553</v>
      </c>
      <c r="CL980">
        <v>0.54175980000000001</v>
      </c>
      <c r="CM980">
        <v>0.45526223999999998</v>
      </c>
      <c r="CN980">
        <v>0.51724135999999998</v>
      </c>
      <c r="CO980">
        <v>0.55726165000000005</v>
      </c>
      <c r="CP980">
        <v>0.57265675000000005</v>
      </c>
      <c r="CQ980">
        <v>0.57265675000000005</v>
      </c>
      <c r="CR980">
        <v>0.46746652999999999</v>
      </c>
      <c r="CS980">
        <v>0.59255219999999997</v>
      </c>
      <c r="CT980">
        <v>0.60112745000000001</v>
      </c>
      <c r="CU980">
        <v>0.57638155999999996</v>
      </c>
      <c r="CV980">
        <v>0.51269690000000001</v>
      </c>
      <c r="CW980">
        <v>0.59890810000000005</v>
      </c>
      <c r="CX980">
        <v>0.55766300000000002</v>
      </c>
      <c r="CY980">
        <v>0.40283780000000002</v>
      </c>
      <c r="CZ980">
        <v>0.34212851999999999</v>
      </c>
      <c r="DA980">
        <v>0.44096679999999999</v>
      </c>
      <c r="DB980">
        <v>0.53956409999999999</v>
      </c>
      <c r="DC980">
        <v>0.54027075000000002</v>
      </c>
      <c r="DD980">
        <v>0.44974377999999998</v>
      </c>
      <c r="DE980">
        <v>0.46274643999999998</v>
      </c>
      <c r="DF980">
        <v>0.43226167999999998</v>
      </c>
      <c r="DG980">
        <v>0.43207282000000002</v>
      </c>
      <c r="DH980">
        <v>0.48317136999999999</v>
      </c>
    </row>
    <row r="981" spans="1:112" x14ac:dyDescent="0.3">
      <c r="A981">
        <v>798.3</v>
      </c>
      <c r="B981">
        <v>0.13729975999999999</v>
      </c>
      <c r="C981">
        <v>4.8895277000000001E-2</v>
      </c>
      <c r="D981">
        <v>3.6276854999999997E-2</v>
      </c>
      <c r="E981">
        <v>0.48605665999999997</v>
      </c>
      <c r="F981">
        <v>0.48605665999999997</v>
      </c>
      <c r="G981">
        <v>0.48704540000000002</v>
      </c>
      <c r="H981">
        <v>0.42216494999999998</v>
      </c>
      <c r="I981">
        <v>0.50874925000000004</v>
      </c>
      <c r="J981">
        <v>0.52841680000000002</v>
      </c>
      <c r="K981">
        <v>0.51335573000000001</v>
      </c>
      <c r="L981">
        <v>0.45062711999999999</v>
      </c>
      <c r="M981">
        <v>0.47706470000000001</v>
      </c>
      <c r="N981">
        <v>0.50712869999999999</v>
      </c>
      <c r="O981">
        <v>0.50493690000000002</v>
      </c>
      <c r="P981">
        <v>0.49881414000000002</v>
      </c>
      <c r="Q981">
        <v>0.48875176999999997</v>
      </c>
      <c r="R981">
        <v>0.53778809999999999</v>
      </c>
      <c r="S981">
        <v>0.51888369999999995</v>
      </c>
      <c r="T981">
        <v>0.58477104000000002</v>
      </c>
      <c r="U981">
        <v>0.58477104000000002</v>
      </c>
      <c r="V981">
        <v>0.59114975000000003</v>
      </c>
      <c r="W981">
        <v>0.60184510000000002</v>
      </c>
      <c r="X981">
        <v>0.55235999999999996</v>
      </c>
      <c r="Y981">
        <v>0.57177407000000002</v>
      </c>
      <c r="Z981">
        <v>0.57102980000000003</v>
      </c>
      <c r="AA981">
        <v>0.59799020000000003</v>
      </c>
      <c r="AB981">
        <v>0.57857996</v>
      </c>
      <c r="AC981">
        <v>0.59989780000000004</v>
      </c>
      <c r="AD981">
        <v>0.59729372999999997</v>
      </c>
      <c r="AE981">
        <v>0.61133029999999999</v>
      </c>
      <c r="AF981">
        <v>0.51514285999999998</v>
      </c>
      <c r="AG981">
        <v>0.51402239999999999</v>
      </c>
      <c r="AH981">
        <v>0.48217480000000001</v>
      </c>
      <c r="AI981">
        <v>0.58766430000000003</v>
      </c>
      <c r="AJ981">
        <v>0.64874969999999998</v>
      </c>
      <c r="AK981">
        <v>0.45000023</v>
      </c>
      <c r="AL981">
        <v>0.48850533000000002</v>
      </c>
      <c r="AM981">
        <v>0.46344586999999998</v>
      </c>
      <c r="AN981">
        <v>0.41259544999999997</v>
      </c>
      <c r="AO981">
        <v>0.45459675999999999</v>
      </c>
      <c r="AP981">
        <v>0.41178596000000001</v>
      </c>
      <c r="AQ981">
        <v>0.41489779999999998</v>
      </c>
      <c r="AR981">
        <v>0.51222559999999995</v>
      </c>
      <c r="AS981">
        <v>0.45894706000000002</v>
      </c>
      <c r="AT981">
        <v>0.4891431</v>
      </c>
      <c r="AU981">
        <v>0.51424605000000001</v>
      </c>
      <c r="AV981">
        <v>0.49111673</v>
      </c>
      <c r="AW981">
        <v>0.49304207999999999</v>
      </c>
      <c r="AX981">
        <v>0.57979069999999999</v>
      </c>
      <c r="AY981">
        <v>0.57031405000000002</v>
      </c>
      <c r="AZ981">
        <v>0.5935106</v>
      </c>
      <c r="BA981">
        <v>0.55569639999999998</v>
      </c>
      <c r="BB981">
        <v>0.58254130000000004</v>
      </c>
      <c r="BC981">
        <v>0.55579966000000003</v>
      </c>
      <c r="BD981">
        <v>0.55002224</v>
      </c>
      <c r="BE981">
        <v>0.56450429999999996</v>
      </c>
      <c r="BF981">
        <v>0.44865817000000002</v>
      </c>
      <c r="BG981">
        <v>0.45371475999999999</v>
      </c>
      <c r="BH981">
        <v>0.5719109</v>
      </c>
      <c r="BI981">
        <v>0.5719109</v>
      </c>
      <c r="BJ981">
        <v>0.49091050000000003</v>
      </c>
      <c r="BK981">
        <v>0.44571</v>
      </c>
      <c r="BL981">
        <v>0.53818125000000006</v>
      </c>
      <c r="BM981">
        <v>0.50932820000000001</v>
      </c>
      <c r="BN981">
        <v>0.5097756</v>
      </c>
      <c r="BO981">
        <v>0.46815610000000002</v>
      </c>
      <c r="BP981">
        <v>0.5793083</v>
      </c>
      <c r="BQ981">
        <v>0.56141989999999997</v>
      </c>
      <c r="BR981">
        <v>0.50951915999999997</v>
      </c>
      <c r="BS981">
        <v>0.53072949999999997</v>
      </c>
      <c r="BT981">
        <v>0.465119</v>
      </c>
      <c r="BU981">
        <v>0.41380035999999998</v>
      </c>
      <c r="BV981">
        <v>0.42959737999999997</v>
      </c>
      <c r="BW981">
        <v>0.43148434000000002</v>
      </c>
      <c r="BX981">
        <v>0.41971108000000001</v>
      </c>
      <c r="BY981">
        <v>0.43601065999999999</v>
      </c>
      <c r="BZ981">
        <v>0.45291506999999998</v>
      </c>
      <c r="CA981">
        <v>0.45303315</v>
      </c>
      <c r="CB981">
        <v>0.51962830000000004</v>
      </c>
      <c r="CC981">
        <v>0.51734389999999997</v>
      </c>
      <c r="CD981">
        <v>0.46140399999999998</v>
      </c>
      <c r="CE981">
        <v>0.46479197999999999</v>
      </c>
      <c r="CF981">
        <v>0.46458719999999998</v>
      </c>
      <c r="CG981">
        <v>0.48528149999999998</v>
      </c>
      <c r="CH981">
        <v>0.46430927999999999</v>
      </c>
      <c r="CI981">
        <v>0.52889390000000003</v>
      </c>
      <c r="CJ981">
        <v>0.52633929999999995</v>
      </c>
      <c r="CK981">
        <v>0.5268043</v>
      </c>
      <c r="CL981">
        <v>0.53863450000000002</v>
      </c>
      <c r="CM981">
        <v>0.45488632000000001</v>
      </c>
      <c r="CN981">
        <v>0.51603054999999998</v>
      </c>
      <c r="CO981">
        <v>0.55470114999999998</v>
      </c>
      <c r="CP981">
        <v>0.56898594000000002</v>
      </c>
      <c r="CQ981">
        <v>0.57048810000000005</v>
      </c>
      <c r="CR981">
        <v>0.46510701999999998</v>
      </c>
      <c r="CS981">
        <v>0.58704524999999996</v>
      </c>
      <c r="CT981">
        <v>0.60099113000000004</v>
      </c>
      <c r="CU981">
        <v>0.57392379999999998</v>
      </c>
      <c r="CV981">
        <v>0.50858473999999998</v>
      </c>
      <c r="CW981">
        <v>0.59473204999999996</v>
      </c>
      <c r="CX981">
        <v>0.54882120000000001</v>
      </c>
      <c r="CY981">
        <v>0.40091710000000003</v>
      </c>
      <c r="CZ981">
        <v>0.33825706999999999</v>
      </c>
      <c r="DA981">
        <v>0.43621796000000002</v>
      </c>
      <c r="DB981">
        <v>0.53532769999999996</v>
      </c>
      <c r="DC981">
        <v>0.53769990000000001</v>
      </c>
      <c r="DD981">
        <v>0.44670367</v>
      </c>
      <c r="DE981">
        <v>0.4609665</v>
      </c>
      <c r="DF981">
        <v>0.42810175</v>
      </c>
      <c r="DG981">
        <v>0.42867061000000001</v>
      </c>
      <c r="DH981">
        <v>0.47729480000000002</v>
      </c>
    </row>
    <row r="982" spans="1:112" x14ac:dyDescent="0.3">
      <c r="A982">
        <v>798.8</v>
      </c>
      <c r="B982">
        <v>0.13708583999999999</v>
      </c>
      <c r="C982">
        <v>4.7912360000000001E-2</v>
      </c>
      <c r="D982">
        <v>3.6345799999999998E-2</v>
      </c>
      <c r="E982">
        <v>0.48352837999999998</v>
      </c>
      <c r="F982">
        <v>0.48248722999999999</v>
      </c>
      <c r="G982">
        <v>0.48300165</v>
      </c>
      <c r="H982">
        <v>0.42104303999999998</v>
      </c>
      <c r="I982">
        <v>0.50303036000000001</v>
      </c>
      <c r="J982">
        <v>0.52699879999999999</v>
      </c>
      <c r="K982">
        <v>0.50950825</v>
      </c>
      <c r="L982">
        <v>0.44749834999999999</v>
      </c>
      <c r="M982">
        <v>0.47629705</v>
      </c>
      <c r="N982">
        <v>0.50548490000000001</v>
      </c>
      <c r="O982">
        <v>0.50417149999999999</v>
      </c>
      <c r="P982">
        <v>0.49645790000000001</v>
      </c>
      <c r="Q982">
        <v>0.4843518</v>
      </c>
      <c r="R982">
        <v>0.53605740000000002</v>
      </c>
      <c r="S982">
        <v>0.51770930000000004</v>
      </c>
      <c r="T982">
        <v>0.58227130000000005</v>
      </c>
      <c r="U982">
        <v>0.58303210000000005</v>
      </c>
      <c r="V982">
        <v>0.58887270000000003</v>
      </c>
      <c r="W982">
        <v>0.59676189999999996</v>
      </c>
      <c r="X982">
        <v>0.55058134000000003</v>
      </c>
      <c r="Y982">
        <v>0.56732570000000004</v>
      </c>
      <c r="Z982">
        <v>0.56806500000000004</v>
      </c>
      <c r="AA982">
        <v>0.59378229999999999</v>
      </c>
      <c r="AB982">
        <v>0.57660127000000005</v>
      </c>
      <c r="AC982">
        <v>0.59931224999999999</v>
      </c>
      <c r="AD982">
        <v>0.59983500000000001</v>
      </c>
      <c r="AE982">
        <v>0.60967099999999996</v>
      </c>
      <c r="AF982">
        <v>0.51324239999999999</v>
      </c>
      <c r="AG982">
        <v>0.5114573</v>
      </c>
      <c r="AH982">
        <v>0.48280853000000001</v>
      </c>
      <c r="AI982">
        <v>0.58368770000000003</v>
      </c>
      <c r="AJ982">
        <v>0.64675236000000003</v>
      </c>
      <c r="AK982">
        <v>0.44975470000000001</v>
      </c>
      <c r="AL982">
        <v>0.48496506</v>
      </c>
      <c r="AM982">
        <v>0.46218169999999997</v>
      </c>
      <c r="AN982">
        <v>0.41016665000000002</v>
      </c>
      <c r="AO982">
        <v>0.45268114999999998</v>
      </c>
      <c r="AP982">
        <v>0.41035563000000003</v>
      </c>
      <c r="AQ982">
        <v>0.41266045000000001</v>
      </c>
      <c r="AR982">
        <v>0.51347940000000003</v>
      </c>
      <c r="AS982">
        <v>0.45659533000000002</v>
      </c>
      <c r="AT982">
        <v>0.48961339999999998</v>
      </c>
      <c r="AU982">
        <v>0.51243119999999998</v>
      </c>
      <c r="AV982">
        <v>0.49070382000000001</v>
      </c>
      <c r="AW982">
        <v>0.49198832999999997</v>
      </c>
      <c r="AX982">
        <v>0.58476360000000005</v>
      </c>
      <c r="AY982">
        <v>0.56435630000000003</v>
      </c>
      <c r="AZ982">
        <v>0.59836864000000001</v>
      </c>
      <c r="BA982">
        <v>0.55100780000000005</v>
      </c>
      <c r="BB982">
        <v>0.58130484999999998</v>
      </c>
      <c r="BC982">
        <v>0.55127009999999999</v>
      </c>
      <c r="BD982">
        <v>0.54641280000000003</v>
      </c>
      <c r="BE982">
        <v>0.56006502999999996</v>
      </c>
      <c r="BF982">
        <v>0.44366100000000003</v>
      </c>
      <c r="BG982">
        <v>0.45241894999999999</v>
      </c>
      <c r="BH982">
        <v>0.56736565000000005</v>
      </c>
      <c r="BI982">
        <v>0.56637550000000003</v>
      </c>
      <c r="BJ982">
        <v>0.48894157999999999</v>
      </c>
      <c r="BK982">
        <v>0.44545856</v>
      </c>
      <c r="BL982">
        <v>0.53774184000000003</v>
      </c>
      <c r="BM982">
        <v>0.50701560000000001</v>
      </c>
      <c r="BN982">
        <v>0.50790550000000001</v>
      </c>
      <c r="BO982">
        <v>0.46504970000000001</v>
      </c>
      <c r="BP982">
        <v>0.57652956</v>
      </c>
      <c r="BQ982">
        <v>0.56215919999999997</v>
      </c>
      <c r="BR982">
        <v>0.5089496</v>
      </c>
      <c r="BS982">
        <v>0.52928839999999999</v>
      </c>
      <c r="BT982">
        <v>0.46162910000000001</v>
      </c>
      <c r="BU982">
        <v>0.41320564999999998</v>
      </c>
      <c r="BV982">
        <v>0.42934053999999999</v>
      </c>
      <c r="BW982">
        <v>0.42934053999999999</v>
      </c>
      <c r="BX982">
        <v>0.42215755999999999</v>
      </c>
      <c r="BY982">
        <v>0.43312538</v>
      </c>
      <c r="BZ982">
        <v>0.45515174000000003</v>
      </c>
      <c r="CA982">
        <v>0.45222659999999998</v>
      </c>
      <c r="CB982">
        <v>0.51732809999999996</v>
      </c>
      <c r="CC982">
        <v>0.51573210000000003</v>
      </c>
      <c r="CD982">
        <v>0.46117370000000002</v>
      </c>
      <c r="CE982">
        <v>0.46528510000000001</v>
      </c>
      <c r="CF982">
        <v>0.4648755</v>
      </c>
      <c r="CG982">
        <v>0.48675205999999999</v>
      </c>
      <c r="CH982">
        <v>0.46213694999999999</v>
      </c>
      <c r="CI982">
        <v>0.52727175000000004</v>
      </c>
      <c r="CJ982">
        <v>0.52330714</v>
      </c>
      <c r="CK982">
        <v>0.52469520000000003</v>
      </c>
      <c r="CL982">
        <v>0.53813060000000001</v>
      </c>
      <c r="CM982">
        <v>0.45142286999999998</v>
      </c>
      <c r="CN982">
        <v>0.51317429999999997</v>
      </c>
      <c r="CO982">
        <v>0.55078740000000004</v>
      </c>
      <c r="CP982">
        <v>0.56893914999999995</v>
      </c>
      <c r="CQ982">
        <v>0.56893914999999995</v>
      </c>
      <c r="CR982">
        <v>0.46310958000000002</v>
      </c>
      <c r="CS982">
        <v>0.58376574999999997</v>
      </c>
      <c r="CT982">
        <v>0.60028696000000004</v>
      </c>
      <c r="CU982">
        <v>0.57140919999999995</v>
      </c>
      <c r="CV982">
        <v>0.50862110000000005</v>
      </c>
      <c r="CW982">
        <v>0.59323749999999997</v>
      </c>
      <c r="CX982">
        <v>0.54938819999999999</v>
      </c>
      <c r="CY982">
        <v>0.39856195</v>
      </c>
      <c r="CZ982">
        <v>0.33870159999999999</v>
      </c>
      <c r="DA982">
        <v>0.43790521999999998</v>
      </c>
      <c r="DB982">
        <v>0.53333240000000004</v>
      </c>
      <c r="DC982">
        <v>0.53475015999999997</v>
      </c>
      <c r="DD982">
        <v>0.44263216999999999</v>
      </c>
      <c r="DE982">
        <v>0.45802182000000002</v>
      </c>
      <c r="DF982">
        <v>0.42771061999999999</v>
      </c>
      <c r="DG982">
        <v>0.42657460000000003</v>
      </c>
      <c r="DH982">
        <v>0.47709960000000001</v>
      </c>
    </row>
    <row r="983" spans="1:112" x14ac:dyDescent="0.3">
      <c r="A983">
        <v>799.29</v>
      </c>
      <c r="B983">
        <v>0.13711634</v>
      </c>
      <c r="C983">
        <v>4.6478430000000001E-2</v>
      </c>
      <c r="D983">
        <v>3.7490822E-2</v>
      </c>
      <c r="E983">
        <v>0.4876451</v>
      </c>
      <c r="F983">
        <v>0.48743271999999999</v>
      </c>
      <c r="G983">
        <v>0.48418240000000001</v>
      </c>
      <c r="H983">
        <v>0.42446864000000001</v>
      </c>
      <c r="I983">
        <v>0.5067488</v>
      </c>
      <c r="J983">
        <v>0.52924249999999995</v>
      </c>
      <c r="K983">
        <v>0.51306220000000002</v>
      </c>
      <c r="L983">
        <v>0.44958487000000003</v>
      </c>
      <c r="M983">
        <v>0.47812062999999999</v>
      </c>
      <c r="N983">
        <v>0.50898359999999998</v>
      </c>
      <c r="O983">
        <v>0.50920653000000005</v>
      </c>
      <c r="P983">
        <v>0.49862495000000001</v>
      </c>
      <c r="Q983">
        <v>0.48767132000000002</v>
      </c>
      <c r="R983">
        <v>0.53824543999999996</v>
      </c>
      <c r="S983">
        <v>0.52078944000000005</v>
      </c>
      <c r="T983">
        <v>0.58771510000000005</v>
      </c>
      <c r="U983">
        <v>0.58719957</v>
      </c>
      <c r="V983">
        <v>0.59159123999999996</v>
      </c>
      <c r="W983">
        <v>0.60338824999999996</v>
      </c>
      <c r="X983">
        <v>0.55246335000000002</v>
      </c>
      <c r="Y983">
        <v>0.57528860000000004</v>
      </c>
      <c r="Z983">
        <v>0.57377610000000001</v>
      </c>
      <c r="AA983">
        <v>0.59866697000000002</v>
      </c>
      <c r="AB983">
        <v>0.58063350000000002</v>
      </c>
      <c r="AC983">
        <v>0.59988284000000003</v>
      </c>
      <c r="AD983">
        <v>0.60146487000000004</v>
      </c>
      <c r="AE983">
        <v>0.6127688</v>
      </c>
      <c r="AF983">
        <v>0.51498759999999999</v>
      </c>
      <c r="AG983">
        <v>0.51521360000000005</v>
      </c>
      <c r="AH983">
        <v>0.48819926000000002</v>
      </c>
      <c r="AI983">
        <v>0.58984285999999997</v>
      </c>
      <c r="AJ983">
        <v>0.64718264000000003</v>
      </c>
      <c r="AK983">
        <v>0.45179530000000001</v>
      </c>
      <c r="AL983">
        <v>0.48839919999999998</v>
      </c>
      <c r="AM983">
        <v>0.46165060000000002</v>
      </c>
      <c r="AN983">
        <v>0.41428282999999999</v>
      </c>
      <c r="AO983">
        <v>0.454426</v>
      </c>
      <c r="AP983">
        <v>0.41421576999999998</v>
      </c>
      <c r="AQ983">
        <v>0.41539641999999999</v>
      </c>
      <c r="AR983">
        <v>0.51515520000000004</v>
      </c>
      <c r="AS983">
        <v>0.46132519999999999</v>
      </c>
      <c r="AT983">
        <v>0.49047610000000003</v>
      </c>
      <c r="AU983">
        <v>0.51686370000000004</v>
      </c>
      <c r="AV983">
        <v>0.49348920000000002</v>
      </c>
      <c r="AW983">
        <v>0.493923</v>
      </c>
      <c r="AX983">
        <v>0.58515039999999996</v>
      </c>
      <c r="AY983">
        <v>0.56971510000000003</v>
      </c>
      <c r="AZ983">
        <v>0.59749264000000002</v>
      </c>
      <c r="BA983">
        <v>0.55414903000000004</v>
      </c>
      <c r="BB983">
        <v>0.58712569999999997</v>
      </c>
      <c r="BC983">
        <v>0.55614907000000002</v>
      </c>
      <c r="BD983">
        <v>0.55364186000000004</v>
      </c>
      <c r="BE983">
        <v>0.56472359999999999</v>
      </c>
      <c r="BF983">
        <v>0.44765139999999998</v>
      </c>
      <c r="BG983">
        <v>0.45458522000000001</v>
      </c>
      <c r="BH983">
        <v>0.57268850000000004</v>
      </c>
      <c r="BI983">
        <v>0.57496789999999998</v>
      </c>
      <c r="BJ983">
        <v>0.49192651999999998</v>
      </c>
      <c r="BK983">
        <v>0.44846989999999998</v>
      </c>
      <c r="BL983">
        <v>0.54160249999999999</v>
      </c>
      <c r="BM983">
        <v>0.50999563999999997</v>
      </c>
      <c r="BN983">
        <v>0.5111289</v>
      </c>
      <c r="BO983">
        <v>0.47141420000000001</v>
      </c>
      <c r="BP983">
        <v>0.58121160000000005</v>
      </c>
      <c r="BQ983">
        <v>0.56535005999999999</v>
      </c>
      <c r="BR983">
        <v>0.51412349999999996</v>
      </c>
      <c r="BS983">
        <v>0.53423449999999995</v>
      </c>
      <c r="BT983">
        <v>0.46468337999999998</v>
      </c>
      <c r="BU983">
        <v>0.41646572999999998</v>
      </c>
      <c r="BV983">
        <v>0.43237418</v>
      </c>
      <c r="BW983">
        <v>0.43429657999999999</v>
      </c>
      <c r="BX983">
        <v>0.42238122</v>
      </c>
      <c r="BY983">
        <v>0.43575972000000002</v>
      </c>
      <c r="BZ983">
        <v>0.45883232000000002</v>
      </c>
      <c r="CA983">
        <v>0.45429942000000001</v>
      </c>
      <c r="CB983">
        <v>0.51833750000000001</v>
      </c>
      <c r="CC983">
        <v>0.51879889999999995</v>
      </c>
      <c r="CD983">
        <v>0.46412164</v>
      </c>
      <c r="CE983">
        <v>0.47023900000000002</v>
      </c>
      <c r="CF983">
        <v>0.47086790000000001</v>
      </c>
      <c r="CG983">
        <v>0.48793584000000001</v>
      </c>
      <c r="CH983">
        <v>0.46794358000000003</v>
      </c>
      <c r="CI983">
        <v>0.52949332999999998</v>
      </c>
      <c r="CJ983">
        <v>0.52770096</v>
      </c>
      <c r="CK983">
        <v>0.52746599999999999</v>
      </c>
      <c r="CL983">
        <v>0.54207075000000005</v>
      </c>
      <c r="CM983">
        <v>0.45448670000000002</v>
      </c>
      <c r="CN983">
        <v>0.5145419</v>
      </c>
      <c r="CO983">
        <v>0.55357440000000002</v>
      </c>
      <c r="CP983">
        <v>0.56906014999999999</v>
      </c>
      <c r="CQ983">
        <v>0.57083280000000003</v>
      </c>
      <c r="CR983">
        <v>0.46670993999999999</v>
      </c>
      <c r="CS983">
        <v>0.58989906000000003</v>
      </c>
      <c r="CT983">
        <v>0.60247134999999996</v>
      </c>
      <c r="CU983">
        <v>0.57581395000000002</v>
      </c>
      <c r="CV983">
        <v>0.51064116000000004</v>
      </c>
      <c r="CW983">
        <v>0.59624370000000004</v>
      </c>
      <c r="CX983">
        <v>0.55325009999999997</v>
      </c>
      <c r="CY983">
        <v>0.40186152000000003</v>
      </c>
      <c r="CZ983">
        <v>0.34067732000000001</v>
      </c>
      <c r="DA983">
        <v>0.43944309999999998</v>
      </c>
      <c r="DB983">
        <v>0.53680349999999999</v>
      </c>
      <c r="DC983">
        <v>0.53704320000000005</v>
      </c>
      <c r="DD983">
        <v>0.44596530000000001</v>
      </c>
      <c r="DE983">
        <v>0.45984772000000002</v>
      </c>
      <c r="DF983">
        <v>0.42944905</v>
      </c>
      <c r="DG983">
        <v>0.42983316999999999</v>
      </c>
      <c r="DH983">
        <v>0.47991729999999999</v>
      </c>
    </row>
    <row r="984" spans="1:112" x14ac:dyDescent="0.3">
      <c r="A984">
        <v>799.78</v>
      </c>
      <c r="B984">
        <v>0.13722889999999999</v>
      </c>
      <c r="C984">
        <v>4.7136183999999998E-2</v>
      </c>
      <c r="D984">
        <v>3.6730680000000002E-2</v>
      </c>
      <c r="E984">
        <v>0.48706811999999999</v>
      </c>
      <c r="F984">
        <v>0.4872823</v>
      </c>
      <c r="G984">
        <v>0.48700761999999997</v>
      </c>
      <c r="H984">
        <v>0.42430132999999998</v>
      </c>
      <c r="I984">
        <v>0.50960064000000005</v>
      </c>
      <c r="J984">
        <v>0.53170609999999996</v>
      </c>
      <c r="K984">
        <v>0.51339424</v>
      </c>
      <c r="L984">
        <v>0.45075205000000002</v>
      </c>
      <c r="M984">
        <v>0.47931333999999998</v>
      </c>
      <c r="N984">
        <v>0.50980020000000004</v>
      </c>
      <c r="O984">
        <v>0.50934886999999995</v>
      </c>
      <c r="P984">
        <v>0.49772987000000002</v>
      </c>
      <c r="Q984">
        <v>0.48821428</v>
      </c>
      <c r="R984">
        <v>0.54060269999999999</v>
      </c>
      <c r="S984">
        <v>0.52112216</v>
      </c>
      <c r="T984">
        <v>0.58524129999999996</v>
      </c>
      <c r="U984">
        <v>0.58706219999999998</v>
      </c>
      <c r="V984">
        <v>0.59445596000000001</v>
      </c>
      <c r="W984">
        <v>0.60416144000000005</v>
      </c>
      <c r="X984">
        <v>0.55238310000000002</v>
      </c>
      <c r="Y984">
        <v>0.57634890000000005</v>
      </c>
      <c r="Z984">
        <v>0.57303360000000003</v>
      </c>
      <c r="AA984">
        <v>0.59983520000000001</v>
      </c>
      <c r="AB984">
        <v>0.58077369999999995</v>
      </c>
      <c r="AC984">
        <v>0.59866909999999995</v>
      </c>
      <c r="AD984">
        <v>0.59946805000000003</v>
      </c>
      <c r="AE984">
        <v>0.61384665999999999</v>
      </c>
      <c r="AF984">
        <v>0.51668035999999995</v>
      </c>
      <c r="AG984">
        <v>0.51553415999999996</v>
      </c>
      <c r="AH984">
        <v>0.48662270000000002</v>
      </c>
      <c r="AI984">
        <v>0.59300830000000004</v>
      </c>
      <c r="AJ984">
        <v>0.65060810000000002</v>
      </c>
      <c r="AK984">
        <v>0.45317420000000003</v>
      </c>
      <c r="AL984">
        <v>0.48921730000000002</v>
      </c>
      <c r="AM984">
        <v>0.46252313</v>
      </c>
      <c r="AN984">
        <v>0.41436064</v>
      </c>
      <c r="AO984">
        <v>0.45855417999999998</v>
      </c>
      <c r="AP984">
        <v>0.41223702000000001</v>
      </c>
      <c r="AQ984">
        <v>0.41804677000000001</v>
      </c>
      <c r="AR984">
        <v>0.51581630000000001</v>
      </c>
      <c r="AS984">
        <v>0.46098232</v>
      </c>
      <c r="AT984">
        <v>0.49044391999999998</v>
      </c>
      <c r="AU984">
        <v>0.51533382999999999</v>
      </c>
      <c r="AV984">
        <v>0.49380222000000001</v>
      </c>
      <c r="AW984">
        <v>0.49358284000000002</v>
      </c>
      <c r="AX984">
        <v>0.58419670000000001</v>
      </c>
      <c r="AY984">
        <v>0.57282573000000003</v>
      </c>
      <c r="AZ984">
        <v>0.5982942</v>
      </c>
      <c r="BA984">
        <v>0.55763929999999995</v>
      </c>
      <c r="BB984">
        <v>0.58688532999999998</v>
      </c>
      <c r="BC984">
        <v>0.55934759999999994</v>
      </c>
      <c r="BD984">
        <v>0.55041980000000001</v>
      </c>
      <c r="BE984">
        <v>0.56245959999999995</v>
      </c>
      <c r="BF984">
        <v>0.44818643000000002</v>
      </c>
      <c r="BG984">
        <v>0.45558313</v>
      </c>
      <c r="BH984">
        <v>0.57318692999999998</v>
      </c>
      <c r="BI984">
        <v>0.57395430000000003</v>
      </c>
      <c r="BJ984">
        <v>0.49066302000000001</v>
      </c>
      <c r="BK984">
        <v>0.44917804</v>
      </c>
      <c r="BL984">
        <v>0.54134939999999998</v>
      </c>
      <c r="BM984">
        <v>0.51038459999999997</v>
      </c>
      <c r="BN984">
        <v>0.50992733000000001</v>
      </c>
      <c r="BO984">
        <v>0.47012174000000001</v>
      </c>
      <c r="BP984">
        <v>0.58118449999999999</v>
      </c>
      <c r="BQ984">
        <v>0.56285130000000005</v>
      </c>
      <c r="BR984">
        <v>0.51182919999999998</v>
      </c>
      <c r="BS984">
        <v>0.53396916000000005</v>
      </c>
      <c r="BT984">
        <v>0.46629812999999998</v>
      </c>
      <c r="BU984">
        <v>0.41461417</v>
      </c>
      <c r="BV984">
        <v>0.43256630000000001</v>
      </c>
      <c r="BW984">
        <v>0.43276027</v>
      </c>
      <c r="BX984">
        <v>0.42151248000000002</v>
      </c>
      <c r="BY984">
        <v>0.43446773</v>
      </c>
      <c r="BZ984">
        <v>0.4571846</v>
      </c>
      <c r="CA984">
        <v>0.45457955999999999</v>
      </c>
      <c r="CB984">
        <v>0.52031910000000003</v>
      </c>
      <c r="CC984">
        <v>0.52078789999999997</v>
      </c>
      <c r="CD984">
        <v>0.46048874000000001</v>
      </c>
      <c r="CE984">
        <v>0.46973056000000002</v>
      </c>
      <c r="CF984">
        <v>0.46973056000000002</v>
      </c>
      <c r="CG984">
        <v>0.48819669999999998</v>
      </c>
      <c r="CH984">
        <v>0.46637099999999998</v>
      </c>
      <c r="CI984">
        <v>0.53135339999999998</v>
      </c>
      <c r="CJ984">
        <v>0.52856033999999996</v>
      </c>
      <c r="CK984">
        <v>0.52737199999999995</v>
      </c>
      <c r="CL984">
        <v>0.54235809999999995</v>
      </c>
      <c r="CM984">
        <v>0.45339750000000001</v>
      </c>
      <c r="CN984">
        <v>0.51510054000000005</v>
      </c>
      <c r="CO984">
        <v>0.55697565999999998</v>
      </c>
      <c r="CP984">
        <v>0.57096519999999995</v>
      </c>
      <c r="CQ984">
        <v>0.57482489999999997</v>
      </c>
      <c r="CR984">
        <v>0.46484115999999998</v>
      </c>
      <c r="CS984">
        <v>0.59416460000000004</v>
      </c>
      <c r="CT984">
        <v>0.60038685999999997</v>
      </c>
      <c r="CU984">
        <v>0.57705340000000005</v>
      </c>
      <c r="CV984">
        <v>0.51093303999999995</v>
      </c>
      <c r="CW984">
        <v>0.59521060000000003</v>
      </c>
      <c r="CX984">
        <v>0.55269014999999999</v>
      </c>
      <c r="CY984">
        <v>0.40138077999999999</v>
      </c>
      <c r="CZ984">
        <v>0.34137899999999999</v>
      </c>
      <c r="DA984">
        <v>0.43874115000000002</v>
      </c>
      <c r="DB984">
        <v>0.53754869999999999</v>
      </c>
      <c r="DC984">
        <v>0.53803429999999997</v>
      </c>
      <c r="DD984">
        <v>0.44729844000000002</v>
      </c>
      <c r="DE984">
        <v>0.46103664999999999</v>
      </c>
      <c r="DF984">
        <v>0.43086338000000002</v>
      </c>
      <c r="DG984">
        <v>0.43086338000000002</v>
      </c>
      <c r="DH984">
        <v>0.47931807999999998</v>
      </c>
    </row>
    <row r="985" spans="1:112" x14ac:dyDescent="0.3">
      <c r="A985">
        <v>800.27</v>
      </c>
      <c r="B985">
        <v>0.13861176</v>
      </c>
      <c r="C985">
        <v>4.7563349999999997E-2</v>
      </c>
      <c r="D985">
        <v>3.8252566000000002E-2</v>
      </c>
      <c r="E985">
        <v>0.48700124</v>
      </c>
      <c r="F985">
        <v>0.48528862</v>
      </c>
      <c r="G985">
        <v>0.48821789999999998</v>
      </c>
      <c r="H985">
        <v>0.42431867000000001</v>
      </c>
      <c r="I985">
        <v>0.51106430000000003</v>
      </c>
      <c r="J985">
        <v>0.53197556999999995</v>
      </c>
      <c r="K985">
        <v>0.5144919</v>
      </c>
      <c r="L985">
        <v>0.45450896000000002</v>
      </c>
      <c r="M985">
        <v>0.48122387999999999</v>
      </c>
      <c r="N985">
        <v>0.5111135</v>
      </c>
      <c r="O985">
        <v>0.51020799999999999</v>
      </c>
      <c r="P985">
        <v>0.49848165999999999</v>
      </c>
      <c r="Q985">
        <v>0.48875204</v>
      </c>
      <c r="R985">
        <v>0.54233986000000001</v>
      </c>
      <c r="S985">
        <v>0.52486869999999997</v>
      </c>
      <c r="T985">
        <v>0.58544766999999998</v>
      </c>
      <c r="U985">
        <v>0.58518773000000002</v>
      </c>
      <c r="V985">
        <v>0.59471697000000001</v>
      </c>
      <c r="W985">
        <v>0.60419060000000002</v>
      </c>
      <c r="X985">
        <v>0.55231065000000001</v>
      </c>
      <c r="Y985">
        <v>0.57404200000000005</v>
      </c>
      <c r="Z985">
        <v>0.57455206000000003</v>
      </c>
      <c r="AA985">
        <v>0.60042220000000002</v>
      </c>
      <c r="AB985">
        <v>0.57911955999999998</v>
      </c>
      <c r="AC985">
        <v>0.6023712</v>
      </c>
      <c r="AD985">
        <v>0.60263929999999999</v>
      </c>
      <c r="AE985">
        <v>0.61577636000000002</v>
      </c>
      <c r="AF985">
        <v>0.51725410000000005</v>
      </c>
      <c r="AG985">
        <v>0.51725410000000005</v>
      </c>
      <c r="AH985">
        <v>0.48744342000000002</v>
      </c>
      <c r="AI985">
        <v>0.59238875000000002</v>
      </c>
      <c r="AJ985">
        <v>0.64893579999999995</v>
      </c>
      <c r="AK985">
        <v>0.45474156999999998</v>
      </c>
      <c r="AL985">
        <v>0.48902990000000002</v>
      </c>
      <c r="AM985">
        <v>0.46472606</v>
      </c>
      <c r="AN985">
        <v>0.41472569999999997</v>
      </c>
      <c r="AO985">
        <v>0.45589577999999997</v>
      </c>
      <c r="AP985">
        <v>0.41333966999999999</v>
      </c>
      <c r="AQ985">
        <v>0.41596877999999998</v>
      </c>
      <c r="AR985">
        <v>0.5166925</v>
      </c>
      <c r="AS985">
        <v>0.46011912999999999</v>
      </c>
      <c r="AT985">
        <v>0.49343480000000001</v>
      </c>
      <c r="AU985">
        <v>0.5181945</v>
      </c>
      <c r="AV985">
        <v>0.49662783999999999</v>
      </c>
      <c r="AW985">
        <v>0.49420616000000001</v>
      </c>
      <c r="AX985">
        <v>0.58661620000000003</v>
      </c>
      <c r="AY985">
        <v>0.57091623999999996</v>
      </c>
      <c r="AZ985">
        <v>0.59677279999999999</v>
      </c>
      <c r="BA985">
        <v>0.55460319999999996</v>
      </c>
      <c r="BB985">
        <v>0.58692025999999997</v>
      </c>
      <c r="BC985">
        <v>0.55772449999999996</v>
      </c>
      <c r="BD985">
        <v>0.55302490000000004</v>
      </c>
      <c r="BE985">
        <v>0.56379162999999999</v>
      </c>
      <c r="BF985">
        <v>0.44626009999999999</v>
      </c>
      <c r="BG985">
        <v>0.45624061999999999</v>
      </c>
      <c r="BH985">
        <v>0.57131463000000005</v>
      </c>
      <c r="BI985">
        <v>0.57335705000000003</v>
      </c>
      <c r="BJ985">
        <v>0.49043189999999998</v>
      </c>
      <c r="BK985">
        <v>0.44740419999999997</v>
      </c>
      <c r="BL985">
        <v>0.54133825999999996</v>
      </c>
      <c r="BM985">
        <v>0.51025799999999999</v>
      </c>
      <c r="BN985">
        <v>0.51094329999999999</v>
      </c>
      <c r="BO985">
        <v>0.47154131999999999</v>
      </c>
      <c r="BP985">
        <v>0.58325159999999998</v>
      </c>
      <c r="BQ985">
        <v>0.56518847000000005</v>
      </c>
      <c r="BR985">
        <v>0.51117705999999996</v>
      </c>
      <c r="BS985">
        <v>0.53437299999999999</v>
      </c>
      <c r="BT985">
        <v>0.46454467999999999</v>
      </c>
      <c r="BU985">
        <v>0.41525128</v>
      </c>
      <c r="BV985">
        <v>0.4314191</v>
      </c>
      <c r="BW985">
        <v>0.43083894</v>
      </c>
      <c r="BX985">
        <v>0.42208352999999998</v>
      </c>
      <c r="BY985">
        <v>0.43895269999999997</v>
      </c>
      <c r="BZ985">
        <v>0.45756363999999999</v>
      </c>
      <c r="CA985">
        <v>0.45671620000000002</v>
      </c>
      <c r="CB985">
        <v>0.52253660000000002</v>
      </c>
      <c r="CC985">
        <v>0.52136225000000003</v>
      </c>
      <c r="CD985">
        <v>0.46183833000000002</v>
      </c>
      <c r="CE985">
        <v>0.46901863999999999</v>
      </c>
      <c r="CF985">
        <v>0.46838507000000001</v>
      </c>
      <c r="CG985">
        <v>0.49060187</v>
      </c>
      <c r="CH985">
        <v>0.46656441999999998</v>
      </c>
      <c r="CI985">
        <v>0.53017570000000003</v>
      </c>
      <c r="CJ985">
        <v>0.53009019999999996</v>
      </c>
      <c r="CK985">
        <v>0.53009019999999996</v>
      </c>
      <c r="CL985">
        <v>0.54202859999999997</v>
      </c>
      <c r="CM985">
        <v>0.45667875000000002</v>
      </c>
      <c r="CN985">
        <v>0.51518960000000003</v>
      </c>
      <c r="CO985">
        <v>0.55944185999999996</v>
      </c>
      <c r="CP985">
        <v>0.5713994</v>
      </c>
      <c r="CQ985">
        <v>0.57449110000000003</v>
      </c>
      <c r="CR985">
        <v>0.46550839999999999</v>
      </c>
      <c r="CS985">
        <v>0.59136146000000001</v>
      </c>
      <c r="CT985">
        <v>0.60420673999999996</v>
      </c>
      <c r="CU985">
        <v>0.57506109999999999</v>
      </c>
      <c r="CV985">
        <v>0.51104959999999999</v>
      </c>
      <c r="CW985">
        <v>0.59867524999999999</v>
      </c>
      <c r="CX985">
        <v>0.55353560000000002</v>
      </c>
      <c r="CY985">
        <v>0.40329884999999999</v>
      </c>
      <c r="CZ985">
        <v>0.34327461999999997</v>
      </c>
      <c r="DA985">
        <v>0.43677974000000003</v>
      </c>
      <c r="DB985">
        <v>0.53969639999999997</v>
      </c>
      <c r="DC985">
        <v>0.54165023999999995</v>
      </c>
      <c r="DD985">
        <v>0.44735813000000002</v>
      </c>
      <c r="DE985">
        <v>0.46252379999999998</v>
      </c>
      <c r="DF985">
        <v>0.43040675</v>
      </c>
      <c r="DG985">
        <v>0.43001756000000002</v>
      </c>
      <c r="DH985">
        <v>0.47945166</v>
      </c>
    </row>
    <row r="986" spans="1:112" x14ac:dyDescent="0.3">
      <c r="A986">
        <v>800.76</v>
      </c>
      <c r="B986">
        <v>0.13719232000000001</v>
      </c>
      <c r="C986">
        <v>4.8300586999999999E-2</v>
      </c>
      <c r="D986">
        <v>3.699301E-2</v>
      </c>
      <c r="E986">
        <v>0.48845870000000002</v>
      </c>
      <c r="F986">
        <v>0.4867322</v>
      </c>
      <c r="G986">
        <v>0.48706135</v>
      </c>
      <c r="H986">
        <v>0.42517265999999998</v>
      </c>
      <c r="I986">
        <v>0.51118755000000005</v>
      </c>
      <c r="J986">
        <v>0.53218836000000003</v>
      </c>
      <c r="K986">
        <v>0.51669746999999999</v>
      </c>
      <c r="L986">
        <v>0.45411214</v>
      </c>
      <c r="M986">
        <v>0.48171908000000002</v>
      </c>
      <c r="N986">
        <v>0.51050530000000005</v>
      </c>
      <c r="O986">
        <v>0.51050530000000005</v>
      </c>
      <c r="P986">
        <v>0.49998366999999999</v>
      </c>
      <c r="Q986">
        <v>0.49380225</v>
      </c>
      <c r="R986">
        <v>0.53918189999999999</v>
      </c>
      <c r="S986">
        <v>0.52108359999999998</v>
      </c>
      <c r="T986">
        <v>0.58804690000000004</v>
      </c>
      <c r="U986">
        <v>0.58804690000000004</v>
      </c>
      <c r="V986">
        <v>0.59789144999999999</v>
      </c>
      <c r="W986">
        <v>0.60081077000000005</v>
      </c>
      <c r="X986">
        <v>0.55383532999999996</v>
      </c>
      <c r="Y986">
        <v>0.57104699999999997</v>
      </c>
      <c r="Z986">
        <v>0.57155544000000003</v>
      </c>
      <c r="AA986">
        <v>0.59934600000000005</v>
      </c>
      <c r="AB986">
        <v>0.5796983</v>
      </c>
      <c r="AC986">
        <v>0.60303605000000005</v>
      </c>
      <c r="AD986">
        <v>0.60303605000000005</v>
      </c>
      <c r="AE986">
        <v>0.61734294999999995</v>
      </c>
      <c r="AF986">
        <v>0.51619786000000001</v>
      </c>
      <c r="AG986">
        <v>0.51573749999999996</v>
      </c>
      <c r="AH986">
        <v>0.48622584000000002</v>
      </c>
      <c r="AI986">
        <v>0.59329193999999996</v>
      </c>
      <c r="AJ986">
        <v>0.65214030000000001</v>
      </c>
      <c r="AK986">
        <v>0.45463300000000001</v>
      </c>
      <c r="AL986">
        <v>0.48742493999999997</v>
      </c>
      <c r="AM986">
        <v>0.46505292999999998</v>
      </c>
      <c r="AN986">
        <v>0.41560352</v>
      </c>
      <c r="AO986">
        <v>0.4550033</v>
      </c>
      <c r="AP986">
        <v>0.41390902000000002</v>
      </c>
      <c r="AQ986">
        <v>0.41671311999999999</v>
      </c>
      <c r="AR986">
        <v>0.51572790000000002</v>
      </c>
      <c r="AS986">
        <v>0.46289268</v>
      </c>
      <c r="AT986">
        <v>0.49394505999999999</v>
      </c>
      <c r="AU986">
        <v>0.51759580000000005</v>
      </c>
      <c r="AV986">
        <v>0.49752595999999999</v>
      </c>
      <c r="AW986">
        <v>0.49685884000000002</v>
      </c>
      <c r="AX986">
        <v>0.58662164000000006</v>
      </c>
      <c r="AY986">
        <v>0.57049406000000003</v>
      </c>
      <c r="AZ986">
        <v>0.59712416000000001</v>
      </c>
      <c r="BA986">
        <v>0.55659899999999995</v>
      </c>
      <c r="BB986">
        <v>0.58647006999999995</v>
      </c>
      <c r="BC986">
        <v>0.55898939999999997</v>
      </c>
      <c r="BD986">
        <v>0.55263430000000002</v>
      </c>
      <c r="BE986">
        <v>0.56774603999999995</v>
      </c>
      <c r="BF986">
        <v>0.45057812000000003</v>
      </c>
      <c r="BG986">
        <v>0.45636304999999999</v>
      </c>
      <c r="BH986">
        <v>0.57166713000000002</v>
      </c>
      <c r="BI986">
        <v>0.57115453000000005</v>
      </c>
      <c r="BJ986">
        <v>0.49201980000000001</v>
      </c>
      <c r="BK986">
        <v>0.44890675000000002</v>
      </c>
      <c r="BL986">
        <v>0.5424175</v>
      </c>
      <c r="BM986">
        <v>0.51084446999999999</v>
      </c>
      <c r="BN986">
        <v>0.5122255</v>
      </c>
      <c r="BO986">
        <v>0.47121489999999999</v>
      </c>
      <c r="BP986">
        <v>0.58123910000000001</v>
      </c>
      <c r="BQ986">
        <v>0.56392100000000001</v>
      </c>
      <c r="BR986">
        <v>0.51668935999999999</v>
      </c>
      <c r="BS986">
        <v>0.53456974000000002</v>
      </c>
      <c r="BT986">
        <v>0.46511980000000003</v>
      </c>
      <c r="BU986">
        <v>0.41542267999999999</v>
      </c>
      <c r="BV986">
        <v>0.43356012999999999</v>
      </c>
      <c r="BW986">
        <v>0.43414858000000001</v>
      </c>
      <c r="BX986">
        <v>0.42268299999999998</v>
      </c>
      <c r="BY986">
        <v>0.43569088</v>
      </c>
      <c r="BZ986">
        <v>0.45890300000000001</v>
      </c>
      <c r="CA986">
        <v>0.45543941999999998</v>
      </c>
      <c r="CB986">
        <v>0.52258276999999997</v>
      </c>
      <c r="CC986">
        <v>0.52329329999999996</v>
      </c>
      <c r="CD986">
        <v>0.46288722999999998</v>
      </c>
      <c r="CE986">
        <v>0.47073945</v>
      </c>
      <c r="CF986">
        <v>0.46967745</v>
      </c>
      <c r="CG986">
        <v>0.49132964000000001</v>
      </c>
      <c r="CH986">
        <v>0.46815294000000002</v>
      </c>
      <c r="CI986">
        <v>0.53002210000000005</v>
      </c>
      <c r="CJ986">
        <v>0.52993029999999997</v>
      </c>
      <c r="CK986">
        <v>0.52897090000000002</v>
      </c>
      <c r="CL986">
        <v>0.54304737000000003</v>
      </c>
      <c r="CM986">
        <v>0.45724500000000001</v>
      </c>
      <c r="CN986">
        <v>0.51666604999999999</v>
      </c>
      <c r="CO986">
        <v>0.55623279999999997</v>
      </c>
      <c r="CP986">
        <v>0.57299069999999996</v>
      </c>
      <c r="CQ986">
        <v>0.57221480000000002</v>
      </c>
      <c r="CR986">
        <v>0.46597967000000001</v>
      </c>
      <c r="CS986">
        <v>0.59130095999999999</v>
      </c>
      <c r="CT986">
        <v>0.60397069999999997</v>
      </c>
      <c r="CU986">
        <v>0.57376799999999994</v>
      </c>
      <c r="CV986">
        <v>0.51242299999999996</v>
      </c>
      <c r="CW986">
        <v>0.6013695</v>
      </c>
      <c r="CX986">
        <v>0.55283380000000004</v>
      </c>
      <c r="CY986">
        <v>0.40400409999999998</v>
      </c>
      <c r="CZ986">
        <v>0.34101838000000001</v>
      </c>
      <c r="DA986">
        <v>0.43986624000000002</v>
      </c>
      <c r="DB986">
        <v>0.54180335999999996</v>
      </c>
      <c r="DC986">
        <v>0.54254239999999998</v>
      </c>
      <c r="DD986">
        <v>0.45021158</v>
      </c>
      <c r="DE986">
        <v>0.4617986</v>
      </c>
      <c r="DF986">
        <v>0.43022195000000002</v>
      </c>
      <c r="DG986">
        <v>0.43100440000000001</v>
      </c>
      <c r="DH986">
        <v>0.48041089999999997</v>
      </c>
    </row>
    <row r="987" spans="1:112" x14ac:dyDescent="0.3">
      <c r="A987">
        <v>801.25</v>
      </c>
      <c r="B987">
        <v>0.13717866000000001</v>
      </c>
      <c r="C987">
        <v>4.8134762999999997E-2</v>
      </c>
      <c r="D987">
        <v>3.7894957E-2</v>
      </c>
      <c r="E987">
        <v>0.48665142</v>
      </c>
      <c r="F987">
        <v>0.48599949999999997</v>
      </c>
      <c r="G987">
        <v>0.48859918000000002</v>
      </c>
      <c r="H987">
        <v>0.42499500000000001</v>
      </c>
      <c r="I987">
        <v>0.51064609999999999</v>
      </c>
      <c r="J987">
        <v>0.53286343999999997</v>
      </c>
      <c r="K987">
        <v>0.51792289999999996</v>
      </c>
      <c r="L987">
        <v>0.45363015000000001</v>
      </c>
      <c r="M987">
        <v>0.48074080000000002</v>
      </c>
      <c r="N987">
        <v>0.51318969999999997</v>
      </c>
      <c r="O987">
        <v>0.51134573999999999</v>
      </c>
      <c r="P987">
        <v>0.50051000000000001</v>
      </c>
      <c r="Q987">
        <v>0.49133134000000001</v>
      </c>
      <c r="R987">
        <v>0.54062840000000001</v>
      </c>
      <c r="S987">
        <v>0.52345799999999998</v>
      </c>
      <c r="T987">
        <v>0.59087089999999998</v>
      </c>
      <c r="U987">
        <v>0.58927505999999996</v>
      </c>
      <c r="V987">
        <v>0.59766370000000002</v>
      </c>
      <c r="W987">
        <v>0.60412520000000003</v>
      </c>
      <c r="X987">
        <v>0.55512059999999996</v>
      </c>
      <c r="Y987">
        <v>0.57358896999999998</v>
      </c>
      <c r="Z987">
        <v>0.57462230000000003</v>
      </c>
      <c r="AA987">
        <v>0.60182612999999996</v>
      </c>
      <c r="AB987">
        <v>0.58318627000000001</v>
      </c>
      <c r="AC987">
        <v>0.6014429</v>
      </c>
      <c r="AD987">
        <v>0.60225399999999996</v>
      </c>
      <c r="AE987">
        <v>0.61455769999999998</v>
      </c>
      <c r="AF987">
        <v>0.52000270000000004</v>
      </c>
      <c r="AG987">
        <v>0.51906644999999996</v>
      </c>
      <c r="AH987">
        <v>0.48642084000000002</v>
      </c>
      <c r="AI987">
        <v>0.5936844</v>
      </c>
      <c r="AJ987">
        <v>0.6517984</v>
      </c>
      <c r="AK987">
        <v>0.45667249999999998</v>
      </c>
      <c r="AL987">
        <v>0.49032219999999999</v>
      </c>
      <c r="AM987">
        <v>0.46529441999999999</v>
      </c>
      <c r="AN987">
        <v>0.41642836</v>
      </c>
      <c r="AO987">
        <v>0.45801609999999998</v>
      </c>
      <c r="AP987">
        <v>0.41533333</v>
      </c>
      <c r="AQ987">
        <v>0.41871839999999999</v>
      </c>
      <c r="AR987">
        <v>0.51812272999999998</v>
      </c>
      <c r="AS987">
        <v>0.46285272</v>
      </c>
      <c r="AT987">
        <v>0.49516906999999999</v>
      </c>
      <c r="AU987">
        <v>0.51676244000000005</v>
      </c>
      <c r="AV987">
        <v>0.49730530000000001</v>
      </c>
      <c r="AW987">
        <v>0.49820360000000002</v>
      </c>
      <c r="AX987">
        <v>0.58895903999999999</v>
      </c>
      <c r="AY987">
        <v>0.57187306999999998</v>
      </c>
      <c r="AZ987">
        <v>0.60357033999999998</v>
      </c>
      <c r="BA987">
        <v>0.55662555000000002</v>
      </c>
      <c r="BB987">
        <v>0.58767380000000002</v>
      </c>
      <c r="BC987">
        <v>0.55671630000000005</v>
      </c>
      <c r="BD987">
        <v>0.55120749999999996</v>
      </c>
      <c r="BE987">
        <v>0.56756216000000004</v>
      </c>
      <c r="BF987">
        <v>0.45188293000000002</v>
      </c>
      <c r="BG987">
        <v>0.45814275999999998</v>
      </c>
      <c r="BH987">
        <v>0.57538920000000005</v>
      </c>
      <c r="BI987">
        <v>0.57304644999999999</v>
      </c>
      <c r="BJ987">
        <v>0.49385804</v>
      </c>
      <c r="BK987">
        <v>0.45077731999999998</v>
      </c>
      <c r="BL987">
        <v>0.54376060000000004</v>
      </c>
      <c r="BM987">
        <v>0.51215774000000003</v>
      </c>
      <c r="BN987">
        <v>0.51192563999999996</v>
      </c>
      <c r="BO987">
        <v>0.47072069999999999</v>
      </c>
      <c r="BP987">
        <v>0.58238769999999995</v>
      </c>
      <c r="BQ987">
        <v>0.56695269999999998</v>
      </c>
      <c r="BR987">
        <v>0.51703270000000001</v>
      </c>
      <c r="BS987">
        <v>0.5345261</v>
      </c>
      <c r="BT987">
        <v>0.47003928</v>
      </c>
      <c r="BU987">
        <v>0.41638960000000003</v>
      </c>
      <c r="BV987">
        <v>0.4348612</v>
      </c>
      <c r="BW987">
        <v>0.43605240000000001</v>
      </c>
      <c r="BX987">
        <v>0.42409145999999998</v>
      </c>
      <c r="BY987">
        <v>0.43671763000000002</v>
      </c>
      <c r="BZ987">
        <v>0.45938667999999999</v>
      </c>
      <c r="CA987">
        <v>0.45572780000000002</v>
      </c>
      <c r="CB987">
        <v>0.52207340000000002</v>
      </c>
      <c r="CC987">
        <v>0.52279010000000004</v>
      </c>
      <c r="CD987">
        <v>0.46488348000000002</v>
      </c>
      <c r="CE987">
        <v>0.47222406</v>
      </c>
      <c r="CF987">
        <v>0.47071420000000003</v>
      </c>
      <c r="CG987">
        <v>0.49328379999999999</v>
      </c>
      <c r="CH987">
        <v>0.46792329999999999</v>
      </c>
      <c r="CI987">
        <v>0.53125579999999994</v>
      </c>
      <c r="CJ987">
        <v>0.53010862999999997</v>
      </c>
      <c r="CK987">
        <v>0.53059226000000004</v>
      </c>
      <c r="CL987">
        <v>0.54534214999999997</v>
      </c>
      <c r="CM987">
        <v>0.45934993000000002</v>
      </c>
      <c r="CN987">
        <v>0.51780360000000003</v>
      </c>
      <c r="CO987">
        <v>0.55688744999999995</v>
      </c>
      <c r="CP987">
        <v>0.57596890000000001</v>
      </c>
      <c r="CQ987">
        <v>0.57781296999999998</v>
      </c>
      <c r="CR987">
        <v>0.46398909999999999</v>
      </c>
      <c r="CS987">
        <v>0.59190620000000005</v>
      </c>
      <c r="CT987">
        <v>0.60501760000000004</v>
      </c>
      <c r="CU987">
        <v>0.5789647</v>
      </c>
      <c r="CV987">
        <v>0.5160979</v>
      </c>
      <c r="CW987">
        <v>0.60287469999999999</v>
      </c>
      <c r="CX987">
        <v>0.55463903999999997</v>
      </c>
      <c r="CY987">
        <v>0.40383044000000001</v>
      </c>
      <c r="CZ987">
        <v>0.34419300000000003</v>
      </c>
      <c r="DA987">
        <v>0.44056772999999999</v>
      </c>
      <c r="DB987">
        <v>0.54219459999999997</v>
      </c>
      <c r="DC987">
        <v>0.54269283999999995</v>
      </c>
      <c r="DD987">
        <v>0.45170173000000002</v>
      </c>
      <c r="DE987">
        <v>0.46376315000000001</v>
      </c>
      <c r="DF987">
        <v>0.43225804000000001</v>
      </c>
      <c r="DG987">
        <v>0.43186133999999998</v>
      </c>
      <c r="DH987">
        <v>0.48022612999999997</v>
      </c>
    </row>
    <row r="988" spans="1:112" x14ac:dyDescent="0.3">
      <c r="A988">
        <v>801.74</v>
      </c>
      <c r="B988">
        <v>0.13542823000000001</v>
      </c>
      <c r="C988">
        <v>4.8088115000000001E-2</v>
      </c>
      <c r="D988">
        <v>3.7676167000000003E-2</v>
      </c>
      <c r="E988">
        <v>0.48513865</v>
      </c>
      <c r="F988">
        <v>0.48557028000000002</v>
      </c>
      <c r="G988">
        <v>0.48740645999999999</v>
      </c>
      <c r="H988">
        <v>0.42594855999999998</v>
      </c>
      <c r="I988">
        <v>0.50863009999999997</v>
      </c>
      <c r="J988">
        <v>0.52798789999999995</v>
      </c>
      <c r="K988">
        <v>0.51697784999999996</v>
      </c>
      <c r="L988">
        <v>0.45081848000000002</v>
      </c>
      <c r="M988">
        <v>0.47974339999999999</v>
      </c>
      <c r="N988">
        <v>0.50750890000000004</v>
      </c>
      <c r="O988">
        <v>0.50773659999999998</v>
      </c>
      <c r="P988">
        <v>0.49913856000000001</v>
      </c>
      <c r="Q988">
        <v>0.4872978</v>
      </c>
      <c r="R988">
        <v>0.54044789999999998</v>
      </c>
      <c r="S988">
        <v>0.52229327000000003</v>
      </c>
      <c r="T988">
        <v>0.58699730000000006</v>
      </c>
      <c r="U988">
        <v>0.58726129999999999</v>
      </c>
      <c r="V988">
        <v>0.59394630000000004</v>
      </c>
      <c r="W988">
        <v>0.60186709999999999</v>
      </c>
      <c r="X988">
        <v>0.55464820000000004</v>
      </c>
      <c r="Y988">
        <v>0.57259433999999998</v>
      </c>
      <c r="Z988">
        <v>0.57336646000000002</v>
      </c>
      <c r="AA988">
        <v>0.60150349999999997</v>
      </c>
      <c r="AB988">
        <v>0.57910950000000005</v>
      </c>
      <c r="AC988">
        <v>0.60038596</v>
      </c>
      <c r="AD988">
        <v>0.60065619999999997</v>
      </c>
      <c r="AE988">
        <v>0.61612195000000003</v>
      </c>
      <c r="AF988">
        <v>0.51593370000000005</v>
      </c>
      <c r="AG988">
        <v>0.51686339999999997</v>
      </c>
      <c r="AH988">
        <v>0.48464873000000003</v>
      </c>
      <c r="AI988">
        <v>0.59177080000000004</v>
      </c>
      <c r="AJ988">
        <v>0.64911353999999999</v>
      </c>
      <c r="AK988">
        <v>0.45429536999999998</v>
      </c>
      <c r="AL988">
        <v>0.48944082999999999</v>
      </c>
      <c r="AM988">
        <v>0.46371161999999999</v>
      </c>
      <c r="AN988">
        <v>0.41552080000000002</v>
      </c>
      <c r="AO988">
        <v>0.45293945000000002</v>
      </c>
      <c r="AP988">
        <v>0.41081436999999998</v>
      </c>
      <c r="AQ988">
        <v>0.41347634999999999</v>
      </c>
      <c r="AR988">
        <v>0.51672629999999997</v>
      </c>
      <c r="AS988">
        <v>0.45954064</v>
      </c>
      <c r="AT988">
        <v>0.49045917</v>
      </c>
      <c r="AU988">
        <v>0.51338625000000004</v>
      </c>
      <c r="AV988">
        <v>0.49614239999999998</v>
      </c>
      <c r="AW988">
        <v>0.49547281999999998</v>
      </c>
      <c r="AX988">
        <v>0.58304639999999996</v>
      </c>
      <c r="AY988">
        <v>0.57114434000000003</v>
      </c>
      <c r="AZ988">
        <v>0.59965133999999998</v>
      </c>
      <c r="BA988">
        <v>0.5552781</v>
      </c>
      <c r="BB988">
        <v>0.58389692999999998</v>
      </c>
      <c r="BC988">
        <v>0.5555407</v>
      </c>
      <c r="BD988">
        <v>0.55028193999999997</v>
      </c>
      <c r="BE988">
        <v>0.5641564</v>
      </c>
      <c r="BF988">
        <v>0.44790039999999998</v>
      </c>
      <c r="BG988">
        <v>0.45499732999999998</v>
      </c>
      <c r="BH988">
        <v>0.57223462999999997</v>
      </c>
      <c r="BI988">
        <v>0.57404719999999998</v>
      </c>
      <c r="BJ988">
        <v>0.49111262</v>
      </c>
      <c r="BK988">
        <v>0.44783722999999998</v>
      </c>
      <c r="BL988">
        <v>0.53968537000000005</v>
      </c>
      <c r="BM988">
        <v>0.51236009999999998</v>
      </c>
      <c r="BN988">
        <v>0.51212769999999996</v>
      </c>
      <c r="BO988">
        <v>0.46962609999999999</v>
      </c>
      <c r="BP988">
        <v>0.58197290000000002</v>
      </c>
      <c r="BQ988">
        <v>0.56414540000000002</v>
      </c>
      <c r="BR988">
        <v>0.51478710000000005</v>
      </c>
      <c r="BS988">
        <v>0.53225800000000001</v>
      </c>
      <c r="BT988">
        <v>0.46843796999999998</v>
      </c>
      <c r="BU988">
        <v>0.41413381999999999</v>
      </c>
      <c r="BV988">
        <v>0.42941272000000003</v>
      </c>
      <c r="BW988">
        <v>0.43176049999999999</v>
      </c>
      <c r="BX988">
        <v>0.42156812999999999</v>
      </c>
      <c r="BY988">
        <v>0.43566569999999999</v>
      </c>
      <c r="BZ988">
        <v>0.45603972999999998</v>
      </c>
      <c r="CA988">
        <v>0.45467587999999998</v>
      </c>
      <c r="CB988">
        <v>0.52171946000000002</v>
      </c>
      <c r="CC988">
        <v>0.52171946000000002</v>
      </c>
      <c r="CD988">
        <v>0.46294639999999998</v>
      </c>
      <c r="CE988">
        <v>0.46649516000000002</v>
      </c>
      <c r="CF988">
        <v>0.46862939999999997</v>
      </c>
      <c r="CG988">
        <v>0.48750058000000002</v>
      </c>
      <c r="CH988">
        <v>0.46236226000000002</v>
      </c>
      <c r="CI988">
        <v>0.53042549999999999</v>
      </c>
      <c r="CJ988">
        <v>0.52859014000000004</v>
      </c>
      <c r="CK988">
        <v>0.52738815999999999</v>
      </c>
      <c r="CL988">
        <v>0.54318829999999996</v>
      </c>
      <c r="CM988">
        <v>0.45687034999999998</v>
      </c>
      <c r="CN988">
        <v>0.51517904000000003</v>
      </c>
      <c r="CO988">
        <v>0.55434159999999999</v>
      </c>
      <c r="CP988">
        <v>0.57343040000000001</v>
      </c>
      <c r="CQ988">
        <v>0.57290905999999997</v>
      </c>
      <c r="CR988">
        <v>0.46406257000000001</v>
      </c>
      <c r="CS988">
        <v>0.59040749999999997</v>
      </c>
      <c r="CT988">
        <v>0.6016994</v>
      </c>
      <c r="CU988">
        <v>0.57463609999999998</v>
      </c>
      <c r="CV988">
        <v>0.51103500000000002</v>
      </c>
      <c r="CW988">
        <v>0.59779539999999998</v>
      </c>
      <c r="CX988">
        <v>0.55558339999999995</v>
      </c>
      <c r="CY988">
        <v>0.40201142000000001</v>
      </c>
      <c r="CZ988">
        <v>0.33970400000000001</v>
      </c>
      <c r="DA988">
        <v>0.43912664000000001</v>
      </c>
      <c r="DB988">
        <v>0.53905720000000001</v>
      </c>
      <c r="DC988">
        <v>0.53881029999999996</v>
      </c>
      <c r="DD988">
        <v>0.44718026999999999</v>
      </c>
      <c r="DE988">
        <v>0.45977481999999997</v>
      </c>
      <c r="DF988">
        <v>0.43113162999999999</v>
      </c>
      <c r="DG988">
        <v>0.42994767</v>
      </c>
      <c r="DH988">
        <v>0.47986322999999997</v>
      </c>
    </row>
    <row r="989" spans="1:112" x14ac:dyDescent="0.3">
      <c r="A989">
        <v>802.24</v>
      </c>
      <c r="B989">
        <v>0.13497196</v>
      </c>
      <c r="C989">
        <v>4.7221140000000002E-2</v>
      </c>
      <c r="D989">
        <v>3.7561020000000001E-2</v>
      </c>
      <c r="E989">
        <v>0.48648386999999998</v>
      </c>
      <c r="F989">
        <v>0.48365527000000003</v>
      </c>
      <c r="G989">
        <v>0.48355290000000001</v>
      </c>
      <c r="H989">
        <v>0.42330843000000001</v>
      </c>
      <c r="I989">
        <v>0.50853579999999998</v>
      </c>
      <c r="J989">
        <v>0.52988120000000005</v>
      </c>
      <c r="K989">
        <v>0.51315904000000001</v>
      </c>
      <c r="L989">
        <v>0.44982602999999999</v>
      </c>
      <c r="M989">
        <v>0.47788975</v>
      </c>
      <c r="N989">
        <v>0.50724924000000005</v>
      </c>
      <c r="O989">
        <v>0.50816612999999999</v>
      </c>
      <c r="P989">
        <v>0.49649346</v>
      </c>
      <c r="Q989">
        <v>0.48613018000000002</v>
      </c>
      <c r="R989">
        <v>0.53823869999999996</v>
      </c>
      <c r="S989">
        <v>0.51963322999999995</v>
      </c>
      <c r="T989">
        <v>0.58219799999999999</v>
      </c>
      <c r="U989">
        <v>0.58325326</v>
      </c>
      <c r="V989">
        <v>0.59300554000000005</v>
      </c>
      <c r="W989">
        <v>0.60042863999999996</v>
      </c>
      <c r="X989">
        <v>0.55005809999999999</v>
      </c>
      <c r="Y989">
        <v>0.57045995999999999</v>
      </c>
      <c r="Z989">
        <v>0.5712334</v>
      </c>
      <c r="AA989">
        <v>0.59482670000000004</v>
      </c>
      <c r="AB989">
        <v>0.57684975999999999</v>
      </c>
      <c r="AC989">
        <v>0.59951745999999995</v>
      </c>
      <c r="AD989">
        <v>0.59978940000000003</v>
      </c>
      <c r="AE989">
        <v>0.61354949999999997</v>
      </c>
      <c r="AF989">
        <v>0.51464653000000005</v>
      </c>
      <c r="AG989">
        <v>0.51441400000000004</v>
      </c>
      <c r="AH989">
        <v>0.48605870000000001</v>
      </c>
      <c r="AI989">
        <v>0.59056436999999995</v>
      </c>
      <c r="AJ989">
        <v>0.65035900000000002</v>
      </c>
      <c r="AK989">
        <v>0.45286939999999998</v>
      </c>
      <c r="AL989">
        <v>0.4877631</v>
      </c>
      <c r="AM989">
        <v>0.4603681</v>
      </c>
      <c r="AN989">
        <v>0.41152060000000001</v>
      </c>
      <c r="AO989">
        <v>0.45424219999999998</v>
      </c>
      <c r="AP989">
        <v>0.41218265999999998</v>
      </c>
      <c r="AQ989">
        <v>0.41311242999999997</v>
      </c>
      <c r="AR989">
        <v>0.51391770000000003</v>
      </c>
      <c r="AS989">
        <v>0.46062537999999997</v>
      </c>
      <c r="AT989">
        <v>0.49025020000000002</v>
      </c>
      <c r="AU989">
        <v>0.51167023</v>
      </c>
      <c r="AV989">
        <v>0.49188164000000001</v>
      </c>
      <c r="AW989">
        <v>0.49188164000000001</v>
      </c>
      <c r="AX989">
        <v>0.58369800000000005</v>
      </c>
      <c r="AY989">
        <v>0.57125139999999996</v>
      </c>
      <c r="AZ989">
        <v>0.59447119999999998</v>
      </c>
      <c r="BA989">
        <v>0.55387693999999998</v>
      </c>
      <c r="BB989">
        <v>0.5826384</v>
      </c>
      <c r="BC989">
        <v>0.55408009999999996</v>
      </c>
      <c r="BD989">
        <v>0.54960240000000005</v>
      </c>
      <c r="BE989">
        <v>0.56075079999999999</v>
      </c>
      <c r="BF989">
        <v>0.44407619999999998</v>
      </c>
      <c r="BG989">
        <v>0.45406622000000002</v>
      </c>
      <c r="BH989">
        <v>0.57067509999999999</v>
      </c>
      <c r="BI989">
        <v>0.57119489999999995</v>
      </c>
      <c r="BJ989">
        <v>0.49141276</v>
      </c>
      <c r="BK989">
        <v>0.44502904999999998</v>
      </c>
      <c r="BL989">
        <v>0.53926647000000005</v>
      </c>
      <c r="BM989">
        <v>0.50791644999999996</v>
      </c>
      <c r="BN989">
        <v>0.50837993999999997</v>
      </c>
      <c r="BO989">
        <v>0.46823573000000002</v>
      </c>
      <c r="BP989">
        <v>0.57981669999999996</v>
      </c>
      <c r="BQ989">
        <v>0.56446890000000005</v>
      </c>
      <c r="BR989">
        <v>0.51154286000000004</v>
      </c>
      <c r="BS989">
        <v>0.53060339999999995</v>
      </c>
      <c r="BT989">
        <v>0.46492486999999999</v>
      </c>
      <c r="BU989">
        <v>0.41223004000000002</v>
      </c>
      <c r="BV989">
        <v>0.42990175000000003</v>
      </c>
      <c r="BW989">
        <v>0.43009815000000001</v>
      </c>
      <c r="BX989">
        <v>0.42203858</v>
      </c>
      <c r="BY989">
        <v>0.43601372999999999</v>
      </c>
      <c r="BZ989">
        <v>0.45422876000000001</v>
      </c>
      <c r="CA989">
        <v>0.45475522000000002</v>
      </c>
      <c r="CB989">
        <v>0.51905847000000005</v>
      </c>
      <c r="CC989">
        <v>0.51834579999999997</v>
      </c>
      <c r="CD989">
        <v>0.46030684999999999</v>
      </c>
      <c r="CE989">
        <v>0.46860373</v>
      </c>
      <c r="CF989">
        <v>0.46709754999999997</v>
      </c>
      <c r="CG989">
        <v>0.48491308</v>
      </c>
      <c r="CH989">
        <v>0.46295347999999997</v>
      </c>
      <c r="CI989">
        <v>0.52782284999999995</v>
      </c>
      <c r="CJ989">
        <v>0.52392167000000001</v>
      </c>
      <c r="CK989">
        <v>0.5236807</v>
      </c>
      <c r="CL989">
        <v>0.53850739999999997</v>
      </c>
      <c r="CM989">
        <v>0.45270395000000002</v>
      </c>
      <c r="CN989">
        <v>0.51200575000000004</v>
      </c>
      <c r="CO989">
        <v>0.55307189999999995</v>
      </c>
      <c r="CP989">
        <v>0.57147369999999997</v>
      </c>
      <c r="CQ989">
        <v>0.57199759999999999</v>
      </c>
      <c r="CR989">
        <v>0.46206324999999998</v>
      </c>
      <c r="CS989">
        <v>0.59013300000000002</v>
      </c>
      <c r="CT989">
        <v>0.6013252</v>
      </c>
      <c r="CU989">
        <v>0.57296279999999999</v>
      </c>
      <c r="CV989">
        <v>0.50751369999999996</v>
      </c>
      <c r="CW989">
        <v>0.59604466</v>
      </c>
      <c r="CX989">
        <v>0.55230480000000004</v>
      </c>
      <c r="CY989">
        <v>0.40301092999999999</v>
      </c>
      <c r="CZ989">
        <v>0.33974826000000002</v>
      </c>
      <c r="DA989">
        <v>0.43671443999999998</v>
      </c>
      <c r="DB989">
        <v>0.53610659999999999</v>
      </c>
      <c r="DC989">
        <v>0.53709490000000004</v>
      </c>
      <c r="DD989">
        <v>0.44720188</v>
      </c>
      <c r="DE989">
        <v>0.45857789999999998</v>
      </c>
      <c r="DF989">
        <v>0.42736235</v>
      </c>
      <c r="DG989">
        <v>0.42657450000000002</v>
      </c>
      <c r="DH989">
        <v>0.48014240000000002</v>
      </c>
    </row>
    <row r="990" spans="1:112" x14ac:dyDescent="0.3">
      <c r="A990">
        <v>802.73</v>
      </c>
      <c r="B990">
        <v>0.13623916</v>
      </c>
      <c r="C990">
        <v>4.8160425999999999E-2</v>
      </c>
      <c r="D990">
        <v>3.8278524000000001E-2</v>
      </c>
      <c r="E990">
        <v>0.48850339999999998</v>
      </c>
      <c r="F990">
        <v>0.48761660000000001</v>
      </c>
      <c r="G990">
        <v>0.48387360000000001</v>
      </c>
      <c r="H990">
        <v>0.42337461999999998</v>
      </c>
      <c r="I990">
        <v>0.51106890000000005</v>
      </c>
      <c r="J990">
        <v>0.53037920000000005</v>
      </c>
      <c r="K990">
        <v>0.51707800000000004</v>
      </c>
      <c r="L990">
        <v>0.45299307</v>
      </c>
      <c r="M990">
        <v>0.47766720000000001</v>
      </c>
      <c r="N990">
        <v>0.51052160000000002</v>
      </c>
      <c r="O990">
        <v>0.508656</v>
      </c>
      <c r="P990">
        <v>0.49900909999999998</v>
      </c>
      <c r="Q990">
        <v>0.48854646000000002</v>
      </c>
      <c r="R990">
        <v>0.53863249999999996</v>
      </c>
      <c r="S990">
        <v>0.52015610000000001</v>
      </c>
      <c r="T990">
        <v>0.58522945999999998</v>
      </c>
      <c r="U990">
        <v>0.58522945999999998</v>
      </c>
      <c r="V990">
        <v>0.59424189999999999</v>
      </c>
      <c r="W990">
        <v>0.60231924000000003</v>
      </c>
      <c r="X990">
        <v>0.55447539999999995</v>
      </c>
      <c r="Y990">
        <v>0.57316999999999996</v>
      </c>
      <c r="Z990">
        <v>0.57186040000000005</v>
      </c>
      <c r="AA990">
        <v>0.59901610000000005</v>
      </c>
      <c r="AB990">
        <v>0.57909690000000003</v>
      </c>
      <c r="AC990">
        <v>0.59993947000000003</v>
      </c>
      <c r="AD990">
        <v>0.60104159999999995</v>
      </c>
      <c r="AE990">
        <v>0.61159222999999996</v>
      </c>
      <c r="AF990">
        <v>0.51666979999999996</v>
      </c>
      <c r="AG990">
        <v>0.51761900000000005</v>
      </c>
      <c r="AH990">
        <v>0.48634337999999999</v>
      </c>
      <c r="AI990">
        <v>0.58932054</v>
      </c>
      <c r="AJ990">
        <v>0.65076789999999995</v>
      </c>
      <c r="AK990">
        <v>0.45392432999999999</v>
      </c>
      <c r="AL990">
        <v>0.48714855000000001</v>
      </c>
      <c r="AM990">
        <v>0.46285880000000001</v>
      </c>
      <c r="AN990">
        <v>0.41310859999999999</v>
      </c>
      <c r="AO990">
        <v>0.45597650000000001</v>
      </c>
      <c r="AP990">
        <v>0.41259214</v>
      </c>
      <c r="AQ990">
        <v>0.41624032999999999</v>
      </c>
      <c r="AR990">
        <v>0.51580197000000005</v>
      </c>
      <c r="AS990">
        <v>0.46039732999999999</v>
      </c>
      <c r="AT990">
        <v>0.49045727</v>
      </c>
      <c r="AU990">
        <v>0.51587134999999995</v>
      </c>
      <c r="AV990">
        <v>0.49502906000000002</v>
      </c>
      <c r="AW990">
        <v>0.49366805000000002</v>
      </c>
      <c r="AX990">
        <v>0.58624213999999997</v>
      </c>
      <c r="AY990">
        <v>0.57167082999999996</v>
      </c>
      <c r="AZ990">
        <v>0.59636635000000005</v>
      </c>
      <c r="BA990">
        <v>0.55178565000000002</v>
      </c>
      <c r="BB990">
        <v>0.58639509999999995</v>
      </c>
      <c r="BC990">
        <v>0.55726679999999995</v>
      </c>
      <c r="BD990">
        <v>0.55085459999999997</v>
      </c>
      <c r="BE990">
        <v>0.56616610000000001</v>
      </c>
      <c r="BF990">
        <v>0.44472455999999999</v>
      </c>
      <c r="BG990">
        <v>0.45610060000000002</v>
      </c>
      <c r="BH990">
        <v>0.57107794000000001</v>
      </c>
      <c r="BI990">
        <v>0.57134059999999998</v>
      </c>
      <c r="BJ990">
        <v>0.49158239999999997</v>
      </c>
      <c r="BK990">
        <v>0.44782369999999999</v>
      </c>
      <c r="BL990">
        <v>0.54283789999999998</v>
      </c>
      <c r="BM990">
        <v>0.51108335999999999</v>
      </c>
      <c r="BN990">
        <v>0.51108335999999999</v>
      </c>
      <c r="BO990">
        <v>0.47099384999999999</v>
      </c>
      <c r="BP990">
        <v>0.58113194000000001</v>
      </c>
      <c r="BQ990">
        <v>0.56387100000000001</v>
      </c>
      <c r="BR990">
        <v>0.51321656000000004</v>
      </c>
      <c r="BS990">
        <v>0.53387015999999998</v>
      </c>
      <c r="BT990">
        <v>0.46607870000000001</v>
      </c>
      <c r="BU990">
        <v>0.41489520000000002</v>
      </c>
      <c r="BV990">
        <v>0.43394017000000001</v>
      </c>
      <c r="BW990">
        <v>0.43313629999999997</v>
      </c>
      <c r="BX990">
        <v>0.42203247999999999</v>
      </c>
      <c r="BY990">
        <v>0.43750566000000002</v>
      </c>
      <c r="BZ990">
        <v>0.45613601999999998</v>
      </c>
      <c r="CA990">
        <v>0.45486534000000001</v>
      </c>
      <c r="CB990">
        <v>0.51931523999999996</v>
      </c>
      <c r="CC990">
        <v>0.52076230000000001</v>
      </c>
      <c r="CD990">
        <v>0.46393689999999999</v>
      </c>
      <c r="CE990">
        <v>0.46960216999999999</v>
      </c>
      <c r="CF990">
        <v>0.46720539999999999</v>
      </c>
      <c r="CG990">
        <v>0.48725456</v>
      </c>
      <c r="CH990">
        <v>0.46526297999999999</v>
      </c>
      <c r="CI990">
        <v>0.53037590000000001</v>
      </c>
      <c r="CJ990">
        <v>0.52895000000000003</v>
      </c>
      <c r="CK990">
        <v>0.52673709999999996</v>
      </c>
      <c r="CL990">
        <v>0.54168470000000002</v>
      </c>
      <c r="CM990">
        <v>0.45540839999999999</v>
      </c>
      <c r="CN990">
        <v>0.51422440000000003</v>
      </c>
      <c r="CO990">
        <v>0.55740195999999997</v>
      </c>
      <c r="CP990">
        <v>0.5697951</v>
      </c>
      <c r="CQ990">
        <v>0.57058790000000004</v>
      </c>
      <c r="CR990">
        <v>0.46736070000000002</v>
      </c>
      <c r="CS990">
        <v>0.58872694000000003</v>
      </c>
      <c r="CT990">
        <v>0.60455143</v>
      </c>
      <c r="CU990">
        <v>0.5728335</v>
      </c>
      <c r="CV990">
        <v>0.50970364000000001</v>
      </c>
      <c r="CW990">
        <v>0.59764399999999995</v>
      </c>
      <c r="CX990">
        <v>0.55115769999999997</v>
      </c>
      <c r="CY990">
        <v>0.40367740000000002</v>
      </c>
      <c r="CZ990">
        <v>0.34119086999999998</v>
      </c>
      <c r="DA990">
        <v>0.43848604000000002</v>
      </c>
      <c r="DB990">
        <v>0.54135394000000003</v>
      </c>
      <c r="DC990">
        <v>0.54135394000000003</v>
      </c>
      <c r="DD990">
        <v>0.44680834000000003</v>
      </c>
      <c r="DE990">
        <v>0.46091705999999999</v>
      </c>
      <c r="DF990">
        <v>0.42886138000000001</v>
      </c>
      <c r="DG990">
        <v>0.42966399999999999</v>
      </c>
      <c r="DH990">
        <v>0.47962167999999999</v>
      </c>
    </row>
    <row r="991" spans="1:112" x14ac:dyDescent="0.3">
      <c r="A991">
        <v>803.22</v>
      </c>
      <c r="B991">
        <v>0.13627880000000001</v>
      </c>
      <c r="C991">
        <v>4.7848630000000003E-2</v>
      </c>
      <c r="D991">
        <v>3.6417797000000002E-2</v>
      </c>
      <c r="E991">
        <v>0.48739082</v>
      </c>
      <c r="F991">
        <v>0.48717004000000003</v>
      </c>
      <c r="G991">
        <v>0.48304417999999999</v>
      </c>
      <c r="H991">
        <v>0.42300197</v>
      </c>
      <c r="I991">
        <v>0.50916344000000002</v>
      </c>
      <c r="J991">
        <v>0.53056080000000005</v>
      </c>
      <c r="K991">
        <v>0.5146385</v>
      </c>
      <c r="L991">
        <v>0.4509958</v>
      </c>
      <c r="M991">
        <v>0.47842382999999999</v>
      </c>
      <c r="N991">
        <v>0.50949054999999999</v>
      </c>
      <c r="O991">
        <v>0.51065594000000003</v>
      </c>
      <c r="P991">
        <v>0.49869686000000002</v>
      </c>
      <c r="Q991">
        <v>0.48871579999999998</v>
      </c>
      <c r="R991">
        <v>0.53748580000000001</v>
      </c>
      <c r="S991">
        <v>0.52197826000000003</v>
      </c>
      <c r="T991">
        <v>0.58589625000000001</v>
      </c>
      <c r="U991">
        <v>0.58697080000000001</v>
      </c>
      <c r="V991">
        <v>0.59454810000000002</v>
      </c>
      <c r="W991">
        <v>0.6004157</v>
      </c>
      <c r="X991">
        <v>0.55130964999999998</v>
      </c>
      <c r="Y991">
        <v>0.57018685000000002</v>
      </c>
      <c r="Z991">
        <v>0.56992710000000002</v>
      </c>
      <c r="AA991">
        <v>0.59813269999999996</v>
      </c>
      <c r="AB991">
        <v>0.57892482999999995</v>
      </c>
      <c r="AC991">
        <v>0.59803839999999997</v>
      </c>
      <c r="AD991">
        <v>0.59803839999999997</v>
      </c>
      <c r="AE991">
        <v>0.61229615999999998</v>
      </c>
      <c r="AF991">
        <v>0.51502999999999999</v>
      </c>
      <c r="AG991">
        <v>0.51573550000000001</v>
      </c>
      <c r="AH991">
        <v>0.48613580000000001</v>
      </c>
      <c r="AI991">
        <v>0.58916299999999999</v>
      </c>
      <c r="AJ991">
        <v>0.64782099999999998</v>
      </c>
      <c r="AK991">
        <v>0.45373817999999999</v>
      </c>
      <c r="AL991">
        <v>0.48694268000000002</v>
      </c>
      <c r="AM991">
        <v>0.46232289999999998</v>
      </c>
      <c r="AN991">
        <v>0.41106876999999997</v>
      </c>
      <c r="AO991">
        <v>0.45696512</v>
      </c>
      <c r="AP991">
        <v>0.40901214000000002</v>
      </c>
      <c r="AQ991">
        <v>0.41403406999999998</v>
      </c>
      <c r="AR991">
        <v>0.51388809999999996</v>
      </c>
      <c r="AS991">
        <v>0.45781840000000001</v>
      </c>
      <c r="AT991">
        <v>0.49138432999999998</v>
      </c>
      <c r="AU991">
        <v>0.51485645999999996</v>
      </c>
      <c r="AV991">
        <v>0.49319404</v>
      </c>
      <c r="AW991">
        <v>0.49454904</v>
      </c>
      <c r="AX991">
        <v>0.58426599999999995</v>
      </c>
      <c r="AY991">
        <v>0.57147753000000001</v>
      </c>
      <c r="AZ991">
        <v>0.59542269999999997</v>
      </c>
      <c r="BA991">
        <v>0.55383325000000005</v>
      </c>
      <c r="BB991">
        <v>0.58411170000000001</v>
      </c>
      <c r="BC991">
        <v>0.5527398</v>
      </c>
      <c r="BD991">
        <v>0.54948914000000004</v>
      </c>
      <c r="BE991">
        <v>0.56483989999999995</v>
      </c>
      <c r="BF991">
        <v>0.44601311999999999</v>
      </c>
      <c r="BG991">
        <v>0.45690556999999998</v>
      </c>
      <c r="BH991">
        <v>0.57090320000000006</v>
      </c>
      <c r="BI991">
        <v>0.57168996000000005</v>
      </c>
      <c r="BJ991">
        <v>0.48976249999999999</v>
      </c>
      <c r="BK991">
        <v>0.44861393999999999</v>
      </c>
      <c r="BL991">
        <v>0.53897052999999995</v>
      </c>
      <c r="BM991">
        <v>0.50917230000000002</v>
      </c>
      <c r="BN991">
        <v>0.51222990000000002</v>
      </c>
      <c r="BO991">
        <v>0.47012994000000002</v>
      </c>
      <c r="BP991">
        <v>0.58047705999999999</v>
      </c>
      <c r="BQ991">
        <v>0.56361570000000005</v>
      </c>
      <c r="BR991">
        <v>0.51145700000000005</v>
      </c>
      <c r="BS991">
        <v>0.5317364</v>
      </c>
      <c r="BT991">
        <v>0.46642830000000002</v>
      </c>
      <c r="BU991">
        <v>0.41526985</v>
      </c>
      <c r="BV991">
        <v>0.43032256000000002</v>
      </c>
      <c r="BW991">
        <v>0.43191496000000001</v>
      </c>
      <c r="BX991">
        <v>0.42002024999999998</v>
      </c>
      <c r="BY991">
        <v>0.43553396999999999</v>
      </c>
      <c r="BZ991">
        <v>0.45459938</v>
      </c>
      <c r="CA991">
        <v>0.45039040000000002</v>
      </c>
      <c r="CB991">
        <v>0.51892559999999999</v>
      </c>
      <c r="CC991">
        <v>0.51988614</v>
      </c>
      <c r="CD991">
        <v>0.46045858000000001</v>
      </c>
      <c r="CE991">
        <v>0.46778688000000002</v>
      </c>
      <c r="CF991">
        <v>0.4647715</v>
      </c>
      <c r="CG991">
        <v>0.48721328000000003</v>
      </c>
      <c r="CH991">
        <v>0.46388316000000002</v>
      </c>
      <c r="CI991">
        <v>0.53340189999999998</v>
      </c>
      <c r="CJ991">
        <v>0.52518359999999997</v>
      </c>
      <c r="CK991">
        <v>0.52396894000000005</v>
      </c>
      <c r="CL991">
        <v>0.53794765</v>
      </c>
      <c r="CM991">
        <v>0.45467794</v>
      </c>
      <c r="CN991">
        <v>0.51333945999999997</v>
      </c>
      <c r="CO991">
        <v>0.554033</v>
      </c>
      <c r="CP991">
        <v>0.56980043999999996</v>
      </c>
      <c r="CQ991">
        <v>0.57006407000000003</v>
      </c>
      <c r="CR991">
        <v>0.46368974000000002</v>
      </c>
      <c r="CS991">
        <v>0.59306835999999996</v>
      </c>
      <c r="CT991">
        <v>0.60178416999999995</v>
      </c>
      <c r="CU991">
        <v>0.57352829999999999</v>
      </c>
      <c r="CV991">
        <v>0.50775075000000003</v>
      </c>
      <c r="CW991">
        <v>0.59550106999999997</v>
      </c>
      <c r="CX991">
        <v>0.54867489999999997</v>
      </c>
      <c r="CY991">
        <v>0.40282515000000002</v>
      </c>
      <c r="CZ991">
        <v>0.34196836000000003</v>
      </c>
      <c r="DA991">
        <v>0.43750919999999999</v>
      </c>
      <c r="DB991">
        <v>0.53771659999999999</v>
      </c>
      <c r="DC991">
        <v>0.53947233999999999</v>
      </c>
      <c r="DD991">
        <v>0.44706297</v>
      </c>
      <c r="DE991">
        <v>0.45987707</v>
      </c>
      <c r="DF991">
        <v>0.42836738000000002</v>
      </c>
      <c r="DG991">
        <v>0.42856663</v>
      </c>
      <c r="DH991">
        <v>0.47970119999999999</v>
      </c>
    </row>
    <row r="992" spans="1:112" x14ac:dyDescent="0.3">
      <c r="A992">
        <v>803.71</v>
      </c>
      <c r="B992">
        <v>0.13467133000000001</v>
      </c>
      <c r="C992">
        <v>4.7421685999999998E-2</v>
      </c>
      <c r="D992">
        <v>3.7351611999999999E-2</v>
      </c>
      <c r="E992">
        <v>0.48624060000000002</v>
      </c>
      <c r="F992">
        <v>0.48294467000000002</v>
      </c>
      <c r="G992">
        <v>0.48393114999999998</v>
      </c>
      <c r="H992">
        <v>0.42461919999999997</v>
      </c>
      <c r="I992">
        <v>0.50956862999999997</v>
      </c>
      <c r="J992">
        <v>0.52888875999999996</v>
      </c>
      <c r="K992">
        <v>0.51737109999999997</v>
      </c>
      <c r="L992">
        <v>0.45118517000000002</v>
      </c>
      <c r="M992">
        <v>0.47865049999999998</v>
      </c>
      <c r="N992">
        <v>0.50931114</v>
      </c>
      <c r="O992">
        <v>0.51047620000000005</v>
      </c>
      <c r="P992">
        <v>0.50099473999999999</v>
      </c>
      <c r="Q992">
        <v>0.48770504999999997</v>
      </c>
      <c r="R992">
        <v>0.54085976000000002</v>
      </c>
      <c r="S992">
        <v>0.52269529999999997</v>
      </c>
      <c r="T992">
        <v>0.58527945999999997</v>
      </c>
      <c r="U992">
        <v>0.58581746000000001</v>
      </c>
      <c r="V992">
        <v>0.59367939999999997</v>
      </c>
      <c r="W992">
        <v>0.60104740000000001</v>
      </c>
      <c r="X992">
        <v>0.55196889999999998</v>
      </c>
      <c r="Y992">
        <v>0.57331240000000006</v>
      </c>
      <c r="Z992">
        <v>0.57278709999999999</v>
      </c>
      <c r="AA992">
        <v>0.60086819999999996</v>
      </c>
      <c r="AB992">
        <v>0.58156275999999996</v>
      </c>
      <c r="AC992">
        <v>0.6021128</v>
      </c>
      <c r="AD992">
        <v>0.6007323</v>
      </c>
      <c r="AE992">
        <v>0.61481699999999995</v>
      </c>
      <c r="AF992">
        <v>0.51830476999999997</v>
      </c>
      <c r="AG992">
        <v>0.51735540000000002</v>
      </c>
      <c r="AH992">
        <v>0.48478929999999998</v>
      </c>
      <c r="AI992">
        <v>0.59034156999999998</v>
      </c>
      <c r="AJ992">
        <v>0.64731300000000003</v>
      </c>
      <c r="AK992">
        <v>0.45479026</v>
      </c>
      <c r="AL992">
        <v>0.48761842</v>
      </c>
      <c r="AM992">
        <v>0.46323662999999998</v>
      </c>
      <c r="AN992">
        <v>0.41439524</v>
      </c>
      <c r="AO992">
        <v>0.45537388000000001</v>
      </c>
      <c r="AP992">
        <v>0.41150028</v>
      </c>
      <c r="AQ992">
        <v>0.41393503999999998</v>
      </c>
      <c r="AR992">
        <v>0.51670879999999997</v>
      </c>
      <c r="AS992">
        <v>0.46088057999999998</v>
      </c>
      <c r="AT992">
        <v>0.48969054000000001</v>
      </c>
      <c r="AU992">
        <v>0.51585305000000004</v>
      </c>
      <c r="AV992">
        <v>0.49295952999999998</v>
      </c>
      <c r="AW992">
        <v>0.49431762000000001</v>
      </c>
      <c r="AX992">
        <v>0.58545959999999997</v>
      </c>
      <c r="AY992">
        <v>0.57242970000000004</v>
      </c>
      <c r="AZ992">
        <v>0.59798985999999998</v>
      </c>
      <c r="BA992">
        <v>0.55621593999999996</v>
      </c>
      <c r="BB992">
        <v>0.58479190000000003</v>
      </c>
      <c r="BC992">
        <v>0.55842435000000001</v>
      </c>
      <c r="BD992">
        <v>0.55087379999999997</v>
      </c>
      <c r="BE992">
        <v>0.56499920000000003</v>
      </c>
      <c r="BF992">
        <v>0.44728353999999998</v>
      </c>
      <c r="BG992">
        <v>0.45509949999999999</v>
      </c>
      <c r="BH992">
        <v>0.56911975000000004</v>
      </c>
      <c r="BI992">
        <v>0.57095580000000001</v>
      </c>
      <c r="BJ992">
        <v>0.49400031999999999</v>
      </c>
      <c r="BK992">
        <v>0.44563292999999998</v>
      </c>
      <c r="BL992">
        <v>0.53999889999999995</v>
      </c>
      <c r="BM992">
        <v>0.51267207000000004</v>
      </c>
      <c r="BN992">
        <v>0.51219802999999997</v>
      </c>
      <c r="BO992">
        <v>0.47083476000000002</v>
      </c>
      <c r="BP992">
        <v>0.57924900000000001</v>
      </c>
      <c r="BQ992">
        <v>0.56156799999999996</v>
      </c>
      <c r="BR992">
        <v>0.51490444000000002</v>
      </c>
      <c r="BS992">
        <v>0.53385174000000002</v>
      </c>
      <c r="BT992">
        <v>0.46394372</v>
      </c>
      <c r="BU992">
        <v>0.41371112999999998</v>
      </c>
      <c r="BV992">
        <v>0.4287707</v>
      </c>
      <c r="BW992">
        <v>0.43155260000000001</v>
      </c>
      <c r="BX992">
        <v>0.41966735999999999</v>
      </c>
      <c r="BY992">
        <v>0.43571075999999997</v>
      </c>
      <c r="BZ992">
        <v>0.45571</v>
      </c>
      <c r="CA992">
        <v>0.45457602000000003</v>
      </c>
      <c r="CB992">
        <v>0.51803449999999995</v>
      </c>
      <c r="CC992">
        <v>0.52020526</v>
      </c>
      <c r="CD992">
        <v>0.46321185999999998</v>
      </c>
      <c r="CE992">
        <v>0.47055063000000003</v>
      </c>
      <c r="CF992">
        <v>0.46902203999999997</v>
      </c>
      <c r="CG992">
        <v>0.48773324000000001</v>
      </c>
      <c r="CH992">
        <v>0.46528074000000003</v>
      </c>
      <c r="CI992">
        <v>0.53392684000000001</v>
      </c>
      <c r="CJ992">
        <v>0.52961265999999996</v>
      </c>
      <c r="CK992">
        <v>0.52690530000000002</v>
      </c>
      <c r="CL992">
        <v>0.54116489999999995</v>
      </c>
      <c r="CM992">
        <v>0.45499274000000001</v>
      </c>
      <c r="CN992">
        <v>0.51596200000000003</v>
      </c>
      <c r="CO992">
        <v>0.55577695000000005</v>
      </c>
      <c r="CP992">
        <v>0.57313585</v>
      </c>
      <c r="CQ992">
        <v>0.57366709999999999</v>
      </c>
      <c r="CR992">
        <v>0.46331867999999998</v>
      </c>
      <c r="CS992">
        <v>0.59318525</v>
      </c>
      <c r="CT992">
        <v>0.60183995999999995</v>
      </c>
      <c r="CU992">
        <v>0.57355504999999996</v>
      </c>
      <c r="CV992">
        <v>0.50680506000000003</v>
      </c>
      <c r="CW992">
        <v>0.59692889999999998</v>
      </c>
      <c r="CX992">
        <v>0.55409293999999998</v>
      </c>
      <c r="CY992">
        <v>0.40097123000000001</v>
      </c>
      <c r="CZ992">
        <v>0.33924757999999999</v>
      </c>
      <c r="DA992">
        <v>0.4410867</v>
      </c>
      <c r="DB992">
        <v>0.53943700000000006</v>
      </c>
      <c r="DC992">
        <v>0.53994039999999999</v>
      </c>
      <c r="DD992">
        <v>0.44869249999999999</v>
      </c>
      <c r="DE992">
        <v>0.46446100000000001</v>
      </c>
      <c r="DF992">
        <v>0.43139835999999998</v>
      </c>
      <c r="DG992">
        <v>0.43039127999999999</v>
      </c>
      <c r="DH992">
        <v>0.47956507999999998</v>
      </c>
    </row>
    <row r="993" spans="1:112" x14ac:dyDescent="0.3">
      <c r="A993">
        <v>804.2</v>
      </c>
      <c r="B993">
        <v>0.13442567999999999</v>
      </c>
      <c r="C993">
        <v>4.7508024000000003E-2</v>
      </c>
      <c r="D993">
        <v>3.7320239999999998E-2</v>
      </c>
      <c r="E993">
        <v>0.4859443</v>
      </c>
      <c r="F993">
        <v>0.48705461999999999</v>
      </c>
      <c r="G993">
        <v>0.48498413000000001</v>
      </c>
      <c r="H993">
        <v>0.42595844999999999</v>
      </c>
      <c r="I993">
        <v>0.51093730000000004</v>
      </c>
      <c r="J993">
        <v>0.53229934000000001</v>
      </c>
      <c r="K993">
        <v>0.51825489999999996</v>
      </c>
      <c r="L993">
        <v>0.45254402999999999</v>
      </c>
      <c r="M993">
        <v>0.47890772999999998</v>
      </c>
      <c r="N993">
        <v>0.51301569999999996</v>
      </c>
      <c r="O993">
        <v>0.51136934999999994</v>
      </c>
      <c r="P993">
        <v>0.49916339999999998</v>
      </c>
      <c r="Q993">
        <v>0.48883218000000001</v>
      </c>
      <c r="R993">
        <v>0.54154999999999998</v>
      </c>
      <c r="S993">
        <v>0.52099200000000001</v>
      </c>
      <c r="T993">
        <v>0.58525835999999998</v>
      </c>
      <c r="U993">
        <v>0.58579669999999995</v>
      </c>
      <c r="V993">
        <v>0.59555380000000002</v>
      </c>
      <c r="W993">
        <v>0.60177369999999997</v>
      </c>
      <c r="X993">
        <v>0.55493360000000003</v>
      </c>
      <c r="Y993">
        <v>0.57375410000000004</v>
      </c>
      <c r="Z993">
        <v>0.57480969999999998</v>
      </c>
      <c r="AA993">
        <v>0.60106789999999999</v>
      </c>
      <c r="AB993">
        <v>0.58146260000000005</v>
      </c>
      <c r="AC993">
        <v>0.60365223999999995</v>
      </c>
      <c r="AD993">
        <v>0.60476582999999995</v>
      </c>
      <c r="AE993">
        <v>0.61184839999999996</v>
      </c>
      <c r="AF993">
        <v>0.52019715</v>
      </c>
      <c r="AG993">
        <v>0.51828660000000004</v>
      </c>
      <c r="AH993">
        <v>0.48340486999999999</v>
      </c>
      <c r="AI993">
        <v>0.58882016000000004</v>
      </c>
      <c r="AJ993">
        <v>0.64945609999999998</v>
      </c>
      <c r="AK993">
        <v>0.4538141</v>
      </c>
      <c r="AL993">
        <v>0.48747623000000001</v>
      </c>
      <c r="AM993">
        <v>0.46118933000000001</v>
      </c>
      <c r="AN993">
        <v>0.41384426000000002</v>
      </c>
      <c r="AO993">
        <v>0.45696783000000002</v>
      </c>
      <c r="AP993">
        <v>0.41157444999999998</v>
      </c>
      <c r="AQ993">
        <v>0.41399950000000002</v>
      </c>
      <c r="AR993">
        <v>0.51805734999999997</v>
      </c>
      <c r="AS993">
        <v>0.46062973000000001</v>
      </c>
      <c r="AT993">
        <v>0.48906424999999998</v>
      </c>
      <c r="AU993">
        <v>0.51613149999999997</v>
      </c>
      <c r="AV993">
        <v>0.4946818</v>
      </c>
      <c r="AW993">
        <v>0.4935447</v>
      </c>
      <c r="AX993">
        <v>0.58702259999999995</v>
      </c>
      <c r="AY993">
        <v>0.57175209999999999</v>
      </c>
      <c r="AZ993">
        <v>0.59861916000000004</v>
      </c>
      <c r="BA993">
        <v>0.55653889999999995</v>
      </c>
      <c r="BB993">
        <v>0.58408360000000004</v>
      </c>
      <c r="BC993">
        <v>0.55584012999999999</v>
      </c>
      <c r="BD993">
        <v>0.55392987000000005</v>
      </c>
      <c r="BE993">
        <v>0.5635116</v>
      </c>
      <c r="BF993">
        <v>0.44636049999999999</v>
      </c>
      <c r="BG993">
        <v>0.45262277000000001</v>
      </c>
      <c r="BH993">
        <v>0.57377929999999999</v>
      </c>
      <c r="BI993">
        <v>0.57271930000000004</v>
      </c>
      <c r="BJ993">
        <v>0.49297264000000002</v>
      </c>
      <c r="BK993">
        <v>0.44656372</v>
      </c>
      <c r="BL993">
        <v>0.54017740000000003</v>
      </c>
      <c r="BM993">
        <v>0.51058590000000004</v>
      </c>
      <c r="BN993">
        <v>0.51058590000000004</v>
      </c>
      <c r="BO993">
        <v>0.46830640000000001</v>
      </c>
      <c r="BP993">
        <v>0.58349835999999999</v>
      </c>
      <c r="BQ993">
        <v>0.56729304999999997</v>
      </c>
      <c r="BR993">
        <v>0.51356477</v>
      </c>
      <c r="BS993">
        <v>0.53366714999999998</v>
      </c>
      <c r="BT993">
        <v>0.46686919999999998</v>
      </c>
      <c r="BU993">
        <v>0.41661799999999999</v>
      </c>
      <c r="BV993">
        <v>0.43105127999999998</v>
      </c>
      <c r="BW993">
        <v>0.43085099999999998</v>
      </c>
      <c r="BX993">
        <v>0.42102974999999998</v>
      </c>
      <c r="BY993">
        <v>0.43628660000000002</v>
      </c>
      <c r="BZ993">
        <v>0.4572698</v>
      </c>
      <c r="CA993">
        <v>0.45664295999999999</v>
      </c>
      <c r="CB993">
        <v>0.51909419999999995</v>
      </c>
      <c r="CC993">
        <v>0.52273404999999995</v>
      </c>
      <c r="CD993">
        <v>0.46365094000000001</v>
      </c>
      <c r="CE993">
        <v>0.47133730000000001</v>
      </c>
      <c r="CF993">
        <v>0.47001897999999998</v>
      </c>
      <c r="CG993">
        <v>0.48872264999999998</v>
      </c>
      <c r="CH993">
        <v>0.47067666000000002</v>
      </c>
      <c r="CI993">
        <v>0.53014170000000005</v>
      </c>
      <c r="CJ993">
        <v>0.52758559999999999</v>
      </c>
      <c r="CK993">
        <v>0.52906542999999995</v>
      </c>
      <c r="CL993">
        <v>0.54140849999999996</v>
      </c>
      <c r="CM993">
        <v>0.45653695</v>
      </c>
      <c r="CN993">
        <v>0.51954040000000001</v>
      </c>
      <c r="CO993">
        <v>0.55491453000000002</v>
      </c>
      <c r="CP993">
        <v>0.57461613</v>
      </c>
      <c r="CQ993">
        <v>0.57408139999999996</v>
      </c>
      <c r="CR993">
        <v>0.46827653000000002</v>
      </c>
      <c r="CS993">
        <v>0.59129120000000002</v>
      </c>
      <c r="CT993">
        <v>0.60226303000000003</v>
      </c>
      <c r="CU993">
        <v>0.57611140000000005</v>
      </c>
      <c r="CV993">
        <v>0.51166420000000001</v>
      </c>
      <c r="CW993">
        <v>0.59920525999999996</v>
      </c>
      <c r="CX993">
        <v>0.55527289999999996</v>
      </c>
      <c r="CY993">
        <v>0.4031015</v>
      </c>
      <c r="CZ993">
        <v>0.34029462999999999</v>
      </c>
      <c r="DA993">
        <v>0.4400831</v>
      </c>
      <c r="DB993">
        <v>0.54201305</v>
      </c>
      <c r="DC993">
        <v>0.54175954999999998</v>
      </c>
      <c r="DD993">
        <v>0.44688066999999998</v>
      </c>
      <c r="DE993">
        <v>0.46148032</v>
      </c>
      <c r="DF993">
        <v>0.42920776999999999</v>
      </c>
      <c r="DG993">
        <v>0.43081965999999999</v>
      </c>
      <c r="DH993">
        <v>0.48151544000000002</v>
      </c>
    </row>
    <row r="994" spans="1:112" x14ac:dyDescent="0.3">
      <c r="A994">
        <v>804.69</v>
      </c>
      <c r="B994">
        <v>0.136879</v>
      </c>
      <c r="C994">
        <v>4.714397E-2</v>
      </c>
      <c r="D994">
        <v>3.6598816999999999E-2</v>
      </c>
      <c r="E994">
        <v>0.48647459999999998</v>
      </c>
      <c r="F994">
        <v>0.48735222</v>
      </c>
      <c r="G994">
        <v>0.48797497000000001</v>
      </c>
      <c r="H994">
        <v>0.42477545</v>
      </c>
      <c r="I994">
        <v>0.51131265999999997</v>
      </c>
      <c r="J994">
        <v>0.53044312999999998</v>
      </c>
      <c r="K994">
        <v>0.5155014</v>
      </c>
      <c r="L994">
        <v>0.45159690000000002</v>
      </c>
      <c r="M994">
        <v>0.47811267000000002</v>
      </c>
      <c r="N994">
        <v>0.51317400000000002</v>
      </c>
      <c r="O994">
        <v>0.51038410000000001</v>
      </c>
      <c r="P994">
        <v>0.50002539999999995</v>
      </c>
      <c r="Q994">
        <v>0.488456</v>
      </c>
      <c r="R994">
        <v>0.53855399999999998</v>
      </c>
      <c r="S994">
        <v>0.51893294000000001</v>
      </c>
      <c r="T994">
        <v>0.58543290000000003</v>
      </c>
      <c r="U994">
        <v>0.58463430000000005</v>
      </c>
      <c r="V994">
        <v>0.59591340000000004</v>
      </c>
      <c r="W994">
        <v>0.60181709999999999</v>
      </c>
      <c r="X994">
        <v>0.55239970000000005</v>
      </c>
      <c r="Y994">
        <v>0.57455690000000004</v>
      </c>
      <c r="Z994">
        <v>0.57403459999999995</v>
      </c>
      <c r="AA994">
        <v>0.59968529999999998</v>
      </c>
      <c r="AB994">
        <v>0.58162999999999998</v>
      </c>
      <c r="AC994">
        <v>0.59877440000000004</v>
      </c>
      <c r="AD994">
        <v>0.59904690000000005</v>
      </c>
      <c r="AE994">
        <v>0.61478290000000002</v>
      </c>
      <c r="AF994">
        <v>0.51641740000000003</v>
      </c>
      <c r="AG994">
        <v>0.51430505999999998</v>
      </c>
      <c r="AH994">
        <v>0.48787320000000001</v>
      </c>
      <c r="AI994">
        <v>0.5930067</v>
      </c>
      <c r="AJ994">
        <v>0.64807135000000005</v>
      </c>
      <c r="AK994">
        <v>0.45454847999999998</v>
      </c>
      <c r="AL994">
        <v>0.48938917999999998</v>
      </c>
      <c r="AM994">
        <v>0.46371245</v>
      </c>
      <c r="AN994">
        <v>0.41417468000000002</v>
      </c>
      <c r="AO994">
        <v>0.4545825</v>
      </c>
      <c r="AP994">
        <v>0.41136158</v>
      </c>
      <c r="AQ994">
        <v>0.4156456</v>
      </c>
      <c r="AR994">
        <v>0.51474719999999996</v>
      </c>
      <c r="AS994">
        <v>0.4619085</v>
      </c>
      <c r="AT994">
        <v>0.48921153000000001</v>
      </c>
      <c r="AU994">
        <v>0.51736079999999995</v>
      </c>
      <c r="AV994">
        <v>0.49246867999999999</v>
      </c>
      <c r="AW994">
        <v>0.49404334999999999</v>
      </c>
      <c r="AX994">
        <v>0.58532759999999995</v>
      </c>
      <c r="AY994">
        <v>0.57186369999999997</v>
      </c>
      <c r="AZ994">
        <v>0.5974836</v>
      </c>
      <c r="BA994">
        <v>0.55597240000000003</v>
      </c>
      <c r="BB994">
        <v>0.58384705000000003</v>
      </c>
      <c r="BC994">
        <v>0.55579144000000003</v>
      </c>
      <c r="BD994">
        <v>0.55021140000000002</v>
      </c>
      <c r="BE994">
        <v>0.56713049999999998</v>
      </c>
      <c r="BF994">
        <v>0.44633842000000001</v>
      </c>
      <c r="BG994">
        <v>0.4549533</v>
      </c>
      <c r="BH994">
        <v>0.57419306000000003</v>
      </c>
      <c r="BI994">
        <v>0.57314485000000004</v>
      </c>
      <c r="BJ994">
        <v>0.491591</v>
      </c>
      <c r="BK994">
        <v>0.44537637000000002</v>
      </c>
      <c r="BL994">
        <v>0.53853786000000003</v>
      </c>
      <c r="BM994">
        <v>0.51052916000000004</v>
      </c>
      <c r="BN994">
        <v>0.51052916000000004</v>
      </c>
      <c r="BO994">
        <v>0.46750930000000002</v>
      </c>
      <c r="BP994">
        <v>0.58228199999999997</v>
      </c>
      <c r="BQ994">
        <v>0.5674825</v>
      </c>
      <c r="BR994">
        <v>0.51156599999999997</v>
      </c>
      <c r="BS994">
        <v>0.53421280000000004</v>
      </c>
      <c r="BT994">
        <v>0.46881699999999998</v>
      </c>
      <c r="BU994">
        <v>0.41680813</v>
      </c>
      <c r="BV994">
        <v>0.4310678</v>
      </c>
      <c r="BW994">
        <v>0.43027510000000002</v>
      </c>
      <c r="BX994">
        <v>0.42108515000000002</v>
      </c>
      <c r="BY994">
        <v>0.43838292000000001</v>
      </c>
      <c r="BZ994">
        <v>0.45755124000000003</v>
      </c>
      <c r="CA994">
        <v>0.45615602</v>
      </c>
      <c r="CB994">
        <v>0.52026309999999998</v>
      </c>
      <c r="CC994">
        <v>0.52050280000000004</v>
      </c>
      <c r="CD994">
        <v>0.46360101999999997</v>
      </c>
      <c r="CE994">
        <v>0.46803904000000002</v>
      </c>
      <c r="CF994">
        <v>0.46696063999999998</v>
      </c>
      <c r="CG994">
        <v>0.49162899999999998</v>
      </c>
      <c r="CH994">
        <v>0.46698919999999999</v>
      </c>
      <c r="CI994">
        <v>0.5305706</v>
      </c>
      <c r="CJ994">
        <v>0.52981955000000003</v>
      </c>
      <c r="CK994">
        <v>0.52981955000000003</v>
      </c>
      <c r="CL994">
        <v>0.5448461</v>
      </c>
      <c r="CM994">
        <v>0.45654252000000001</v>
      </c>
      <c r="CN994">
        <v>0.51735955</v>
      </c>
      <c r="CO994">
        <v>0.55532219999999999</v>
      </c>
      <c r="CP994">
        <v>0.57191250000000005</v>
      </c>
      <c r="CQ994">
        <v>0.57375889999999996</v>
      </c>
      <c r="CR994">
        <v>0.46732225999999999</v>
      </c>
      <c r="CS994">
        <v>0.59273933999999995</v>
      </c>
      <c r="CT994">
        <v>0.60228294000000004</v>
      </c>
      <c r="CU994">
        <v>0.57559466000000004</v>
      </c>
      <c r="CV994">
        <v>0.51328485999999995</v>
      </c>
      <c r="CW994">
        <v>0.59601945000000001</v>
      </c>
      <c r="CX994">
        <v>0.55311310000000002</v>
      </c>
      <c r="CY994">
        <v>0.40235257000000002</v>
      </c>
      <c r="CZ994">
        <v>0.34035757</v>
      </c>
      <c r="DA994">
        <v>0.43771416000000002</v>
      </c>
      <c r="DB994">
        <v>0.54053664000000001</v>
      </c>
      <c r="DC994">
        <v>0.54279387000000001</v>
      </c>
      <c r="DD994">
        <v>0.44827724000000002</v>
      </c>
      <c r="DE994">
        <v>0.46064581999999998</v>
      </c>
      <c r="DF994">
        <v>0.42926034000000002</v>
      </c>
      <c r="DG994">
        <v>0.42985784999999999</v>
      </c>
      <c r="DH994">
        <v>0.48066110000000001</v>
      </c>
    </row>
    <row r="995" spans="1:112" x14ac:dyDescent="0.3">
      <c r="A995">
        <v>805.18</v>
      </c>
      <c r="B995">
        <v>0.13551553999999999</v>
      </c>
      <c r="C995">
        <v>4.7625147E-2</v>
      </c>
      <c r="D995">
        <v>3.9232120000000002E-2</v>
      </c>
      <c r="E995">
        <v>0.48411667000000003</v>
      </c>
      <c r="F995">
        <v>0.48411667000000003</v>
      </c>
      <c r="G995">
        <v>0.48738733000000001</v>
      </c>
      <c r="H995">
        <v>0.42382177999999998</v>
      </c>
      <c r="I995">
        <v>0.5126811</v>
      </c>
      <c r="J995">
        <v>0.53089255000000002</v>
      </c>
      <c r="K995">
        <v>0.51597249999999995</v>
      </c>
      <c r="L995">
        <v>0.45452374000000001</v>
      </c>
      <c r="M995">
        <v>0.47841549999999999</v>
      </c>
      <c r="N995">
        <v>0.50942080000000001</v>
      </c>
      <c r="O995">
        <v>0.50988940000000005</v>
      </c>
      <c r="P995">
        <v>0.50283575000000003</v>
      </c>
      <c r="Q995">
        <v>0.48973894000000001</v>
      </c>
      <c r="R995">
        <v>0.53830254</v>
      </c>
      <c r="S995">
        <v>0.52329236000000001</v>
      </c>
      <c r="T995">
        <v>0.58667259999999999</v>
      </c>
      <c r="U995">
        <v>0.58667259999999999</v>
      </c>
      <c r="V995">
        <v>0.59362099999999995</v>
      </c>
      <c r="W995">
        <v>0.60244023999999996</v>
      </c>
      <c r="X995">
        <v>0.55552256</v>
      </c>
      <c r="Y995">
        <v>0.56926423000000004</v>
      </c>
      <c r="Z995">
        <v>0.56952590000000003</v>
      </c>
      <c r="AA995">
        <v>0.59900770000000003</v>
      </c>
      <c r="AB995">
        <v>0.58155920000000005</v>
      </c>
      <c r="AC995">
        <v>0.60298209999999997</v>
      </c>
      <c r="AD995">
        <v>0.60493790000000003</v>
      </c>
      <c r="AE995">
        <v>0.61402250000000003</v>
      </c>
      <c r="AF995">
        <v>0.51523196999999998</v>
      </c>
      <c r="AG995">
        <v>0.51666239999999997</v>
      </c>
      <c r="AH995">
        <v>0.48919243000000001</v>
      </c>
      <c r="AI995">
        <v>0.59262382999999996</v>
      </c>
      <c r="AJ995">
        <v>0.64897143999999996</v>
      </c>
      <c r="AK995">
        <v>0.45730083999999999</v>
      </c>
      <c r="AL995">
        <v>0.48919478</v>
      </c>
      <c r="AM995">
        <v>0.465364</v>
      </c>
      <c r="AN995">
        <v>0.41526338000000002</v>
      </c>
      <c r="AO995">
        <v>0.45639594999999999</v>
      </c>
      <c r="AP995">
        <v>0.41012216000000001</v>
      </c>
      <c r="AQ995">
        <v>0.4146591</v>
      </c>
      <c r="AR995">
        <v>0.51655269999999998</v>
      </c>
      <c r="AS995">
        <v>0.46063447000000002</v>
      </c>
      <c r="AT995">
        <v>0.49208482999999997</v>
      </c>
      <c r="AU995">
        <v>0.51516324000000002</v>
      </c>
      <c r="AV995">
        <v>0.49443150000000002</v>
      </c>
      <c r="AW995">
        <v>0.49351804999999999</v>
      </c>
      <c r="AX995">
        <v>0.58629070000000005</v>
      </c>
      <c r="AY995">
        <v>0.57370542999999996</v>
      </c>
      <c r="AZ995">
        <v>0.59975886</v>
      </c>
      <c r="BA995">
        <v>0.55467849999999996</v>
      </c>
      <c r="BB995">
        <v>0.58704369999999995</v>
      </c>
      <c r="BC995">
        <v>0.55618020000000001</v>
      </c>
      <c r="BD995">
        <v>0.55054939999999997</v>
      </c>
      <c r="BE995">
        <v>0.56669444000000002</v>
      </c>
      <c r="BF995">
        <v>0.44731817000000001</v>
      </c>
      <c r="BG995">
        <v>0.45777636999999999</v>
      </c>
      <c r="BH995">
        <v>0.57460856000000005</v>
      </c>
      <c r="BI995">
        <v>0.57407503999999998</v>
      </c>
      <c r="BJ995">
        <v>0.49600947000000001</v>
      </c>
      <c r="BK995">
        <v>0.44749174000000003</v>
      </c>
      <c r="BL995">
        <v>0.54133379999999998</v>
      </c>
      <c r="BM995">
        <v>0.51087534000000001</v>
      </c>
      <c r="BN995">
        <v>0.51206390000000002</v>
      </c>
      <c r="BO995">
        <v>0.46934340000000002</v>
      </c>
      <c r="BP995">
        <v>0.58553820000000001</v>
      </c>
      <c r="BQ995">
        <v>0.56635004</v>
      </c>
      <c r="BR995">
        <v>0.51477176000000002</v>
      </c>
      <c r="BS995">
        <v>0.53490119999999997</v>
      </c>
      <c r="BT995">
        <v>0.46699104000000002</v>
      </c>
      <c r="BU995">
        <v>0.41620414999999999</v>
      </c>
      <c r="BV995">
        <v>0.4300736</v>
      </c>
      <c r="BW995">
        <v>0.43167677999999998</v>
      </c>
      <c r="BX995">
        <v>0.42220732999999999</v>
      </c>
      <c r="BY995">
        <v>0.4361352</v>
      </c>
      <c r="BZ995">
        <v>0.45640802000000003</v>
      </c>
      <c r="CA995">
        <v>0.45652090000000001</v>
      </c>
      <c r="CB995">
        <v>0.52152467000000002</v>
      </c>
      <c r="CC995">
        <v>0.52079529999999996</v>
      </c>
      <c r="CD995">
        <v>0.46373543</v>
      </c>
      <c r="CE995">
        <v>0.47010538000000002</v>
      </c>
      <c r="CF995">
        <v>0.46878736999999998</v>
      </c>
      <c r="CG995">
        <v>0.49046642000000001</v>
      </c>
      <c r="CH995">
        <v>0.4653002</v>
      </c>
      <c r="CI995">
        <v>0.53034000000000003</v>
      </c>
      <c r="CJ995">
        <v>0.52869266000000004</v>
      </c>
      <c r="CK995">
        <v>0.52721180000000001</v>
      </c>
      <c r="CL995">
        <v>0.54592012999999995</v>
      </c>
      <c r="CM995">
        <v>0.45645517000000002</v>
      </c>
      <c r="CN995">
        <v>0.51505893000000003</v>
      </c>
      <c r="CO995">
        <v>0.55623400000000001</v>
      </c>
      <c r="CP995">
        <v>0.57308440000000005</v>
      </c>
      <c r="CQ995">
        <v>0.57388740000000005</v>
      </c>
      <c r="CR995">
        <v>0.46658240000000001</v>
      </c>
      <c r="CS995">
        <v>0.59099703999999997</v>
      </c>
      <c r="CT995">
        <v>0.60537940000000001</v>
      </c>
      <c r="CU995">
        <v>0.57416350000000005</v>
      </c>
      <c r="CV995">
        <v>0.51161500000000004</v>
      </c>
      <c r="CW995">
        <v>0.59652512999999996</v>
      </c>
      <c r="CX995">
        <v>0.55374679999999998</v>
      </c>
      <c r="CY995">
        <v>0.40187456999999999</v>
      </c>
      <c r="CZ995">
        <v>0.34129143000000001</v>
      </c>
      <c r="DA995">
        <v>0.43850464</v>
      </c>
      <c r="DB995">
        <v>0.5382479</v>
      </c>
      <c r="DC995">
        <v>0.54052526000000001</v>
      </c>
      <c r="DD995">
        <v>0.45071176000000002</v>
      </c>
      <c r="DE995">
        <v>0.46257546999999999</v>
      </c>
      <c r="DF995">
        <v>0.42887019999999998</v>
      </c>
      <c r="DG995">
        <v>0.42846772</v>
      </c>
      <c r="DH995">
        <v>0.48086476</v>
      </c>
    </row>
    <row r="996" spans="1:112" x14ac:dyDescent="0.3">
      <c r="A996">
        <v>805.68</v>
      </c>
      <c r="B996">
        <v>0.13465131999999999</v>
      </c>
      <c r="C996">
        <v>4.6635546E-2</v>
      </c>
      <c r="D996">
        <v>3.6679804000000003E-2</v>
      </c>
      <c r="E996">
        <v>0.48445033999999998</v>
      </c>
      <c r="F996">
        <v>0.48489082</v>
      </c>
      <c r="G996">
        <v>0.48314917000000002</v>
      </c>
      <c r="H996">
        <v>0.42409340000000001</v>
      </c>
      <c r="I996">
        <v>0.50805789999999995</v>
      </c>
      <c r="J996">
        <v>0.53325979999999995</v>
      </c>
      <c r="K996">
        <v>0.51608472999999999</v>
      </c>
      <c r="L996">
        <v>0.45323327000000002</v>
      </c>
      <c r="M996">
        <v>0.47831224999999999</v>
      </c>
      <c r="N996">
        <v>0.51234524999999997</v>
      </c>
      <c r="O996">
        <v>0.51187539999999998</v>
      </c>
      <c r="P996">
        <v>0.49919756999999998</v>
      </c>
      <c r="Q996">
        <v>0.48905817000000001</v>
      </c>
      <c r="R996">
        <v>0.53727066999999995</v>
      </c>
      <c r="S996">
        <v>0.52242820000000001</v>
      </c>
      <c r="T996">
        <v>0.58966180000000001</v>
      </c>
      <c r="U996">
        <v>0.58884829999999999</v>
      </c>
      <c r="V996">
        <v>0.59480270000000002</v>
      </c>
      <c r="W996">
        <v>0.60341469999999997</v>
      </c>
      <c r="X996">
        <v>0.55494505000000005</v>
      </c>
      <c r="Y996">
        <v>0.56987023000000003</v>
      </c>
      <c r="Z996">
        <v>0.57039269999999997</v>
      </c>
      <c r="AA996">
        <v>0.5964178</v>
      </c>
      <c r="AB996">
        <v>0.58133864000000002</v>
      </c>
      <c r="AC996">
        <v>0.60268706000000005</v>
      </c>
      <c r="AD996">
        <v>0.60351960000000004</v>
      </c>
      <c r="AE996">
        <v>0.60938035999999995</v>
      </c>
      <c r="AF996">
        <v>0.51691039999999999</v>
      </c>
      <c r="AG996">
        <v>0.51643514999999995</v>
      </c>
      <c r="AH996">
        <v>0.48712762999999998</v>
      </c>
      <c r="AI996">
        <v>0.59133950000000002</v>
      </c>
      <c r="AJ996">
        <v>0.64571244000000005</v>
      </c>
      <c r="AK996">
        <v>0.45710716000000001</v>
      </c>
      <c r="AL996">
        <v>0.48790080000000002</v>
      </c>
      <c r="AM996">
        <v>0.46438214</v>
      </c>
      <c r="AN996">
        <v>0.41155904999999998</v>
      </c>
      <c r="AO996">
        <v>0.45511160000000001</v>
      </c>
      <c r="AP996">
        <v>0.40744406</v>
      </c>
      <c r="AQ996">
        <v>0.41419931999999998</v>
      </c>
      <c r="AR996">
        <v>0.51722140000000005</v>
      </c>
      <c r="AS996">
        <v>0.45707439999999999</v>
      </c>
      <c r="AT996">
        <v>0.49172565000000001</v>
      </c>
      <c r="AU996">
        <v>0.51565720000000004</v>
      </c>
      <c r="AV996">
        <v>0.49373605999999998</v>
      </c>
      <c r="AW996">
        <v>0.49350882000000001</v>
      </c>
      <c r="AX996">
        <v>0.58553599999999995</v>
      </c>
      <c r="AY996">
        <v>0.57045036999999998</v>
      </c>
      <c r="AZ996">
        <v>0.60095460000000001</v>
      </c>
      <c r="BA996">
        <v>0.55674480000000004</v>
      </c>
      <c r="BB996">
        <v>0.58710985999999998</v>
      </c>
      <c r="BC996">
        <v>0.55788296000000004</v>
      </c>
      <c r="BD996">
        <v>0.55141943999999998</v>
      </c>
      <c r="BE996">
        <v>0.56469049999999998</v>
      </c>
      <c r="BF996">
        <v>0.44646147000000003</v>
      </c>
      <c r="BG996">
        <v>0.45695313999999998</v>
      </c>
      <c r="BH996">
        <v>0.57223237000000005</v>
      </c>
      <c r="BI996">
        <v>0.57461494000000002</v>
      </c>
      <c r="BJ996">
        <v>0.49170116000000003</v>
      </c>
      <c r="BK996">
        <v>0.44829619999999998</v>
      </c>
      <c r="BL996">
        <v>0.54176544999999998</v>
      </c>
      <c r="BM996">
        <v>0.51126269999999996</v>
      </c>
      <c r="BN996">
        <v>0.51363789999999998</v>
      </c>
      <c r="BO996">
        <v>0.47136843</v>
      </c>
      <c r="BP996">
        <v>0.58382800000000001</v>
      </c>
      <c r="BQ996">
        <v>0.56531790000000004</v>
      </c>
      <c r="BR996">
        <v>0.51557330000000001</v>
      </c>
      <c r="BS996">
        <v>0.53337144999999997</v>
      </c>
      <c r="BT996">
        <v>0.46660107000000001</v>
      </c>
      <c r="BU996">
        <v>0.41467621999999998</v>
      </c>
      <c r="BV996">
        <v>0.42921690000000001</v>
      </c>
      <c r="BW996">
        <v>0.43041167000000002</v>
      </c>
      <c r="BX996">
        <v>0.42196420000000001</v>
      </c>
      <c r="BY996">
        <v>0.43545615999999998</v>
      </c>
      <c r="BZ996">
        <v>0.45622637999999999</v>
      </c>
      <c r="CA996">
        <v>0.45540446000000001</v>
      </c>
      <c r="CB996">
        <v>0.52216613000000001</v>
      </c>
      <c r="CC996">
        <v>0.52168079999999994</v>
      </c>
      <c r="CD996">
        <v>0.46267316000000003</v>
      </c>
      <c r="CE996">
        <v>0.46873949999999998</v>
      </c>
      <c r="CF996">
        <v>0.46873949999999998</v>
      </c>
      <c r="CG996">
        <v>0.48876560000000002</v>
      </c>
      <c r="CH996">
        <v>0.46534263999999997</v>
      </c>
      <c r="CI996">
        <v>0.53075349999999999</v>
      </c>
      <c r="CJ996">
        <v>0.52804905000000002</v>
      </c>
      <c r="CK996">
        <v>0.52682019999999996</v>
      </c>
      <c r="CL996">
        <v>0.54300499999999996</v>
      </c>
      <c r="CM996">
        <v>0.45454746000000001</v>
      </c>
      <c r="CN996">
        <v>0.51377019999999995</v>
      </c>
      <c r="CO996">
        <v>0.5578729</v>
      </c>
      <c r="CP996">
        <v>0.57472736000000002</v>
      </c>
      <c r="CQ996">
        <v>0.57259329999999997</v>
      </c>
      <c r="CR996">
        <v>0.46496486999999997</v>
      </c>
      <c r="CS996">
        <v>0.58896709999999997</v>
      </c>
      <c r="CT996">
        <v>0.60716265000000003</v>
      </c>
      <c r="CU996">
        <v>0.57433909999999999</v>
      </c>
      <c r="CV996">
        <v>0.51121013999999998</v>
      </c>
      <c r="CW996">
        <v>0.59790569999999998</v>
      </c>
      <c r="CX996">
        <v>0.5529442</v>
      </c>
      <c r="CY996">
        <v>0.40258860000000002</v>
      </c>
      <c r="CZ996">
        <v>0.34074633999999998</v>
      </c>
      <c r="DA996">
        <v>0.43683282000000001</v>
      </c>
      <c r="DB996">
        <v>0.54201542999999996</v>
      </c>
      <c r="DC996">
        <v>0.54226923000000005</v>
      </c>
      <c r="DD996">
        <v>0.45120925000000001</v>
      </c>
      <c r="DE996">
        <v>0.46359467999999998</v>
      </c>
      <c r="DF996">
        <v>0.42840129999999998</v>
      </c>
      <c r="DG996">
        <v>0.42760113</v>
      </c>
      <c r="DH996">
        <v>0.47904291999999998</v>
      </c>
    </row>
    <row r="997" spans="1:112" x14ac:dyDescent="0.3">
      <c r="A997">
        <v>806.17</v>
      </c>
      <c r="B997">
        <v>0.13684930000000001</v>
      </c>
      <c r="C997">
        <v>4.6965126000000003E-2</v>
      </c>
      <c r="D997">
        <v>3.7886303000000003E-2</v>
      </c>
      <c r="E997">
        <v>0.48475137000000001</v>
      </c>
      <c r="F997">
        <v>0.48655647000000002</v>
      </c>
      <c r="G997">
        <v>0.48513576000000003</v>
      </c>
      <c r="H997">
        <v>0.42606258000000002</v>
      </c>
      <c r="I997">
        <v>0.50876354999999995</v>
      </c>
      <c r="J997">
        <v>0.53111666000000002</v>
      </c>
      <c r="K997">
        <v>0.5187351</v>
      </c>
      <c r="L997">
        <v>0.45237421999999999</v>
      </c>
      <c r="M997">
        <v>0.47927934</v>
      </c>
      <c r="N997">
        <v>0.51012219999999997</v>
      </c>
      <c r="O997">
        <v>0.51059929999999998</v>
      </c>
      <c r="P997">
        <v>0.50238240000000001</v>
      </c>
      <c r="Q997">
        <v>0.49123012999999999</v>
      </c>
      <c r="R997">
        <v>0.53842400000000001</v>
      </c>
      <c r="S997">
        <v>0.52036280000000001</v>
      </c>
      <c r="T997">
        <v>0.58934313000000005</v>
      </c>
      <c r="U997">
        <v>0.58961960000000002</v>
      </c>
      <c r="V997">
        <v>0.59570104000000001</v>
      </c>
      <c r="W997">
        <v>0.60151297000000004</v>
      </c>
      <c r="X997">
        <v>0.5558748</v>
      </c>
      <c r="Y997">
        <v>0.57103324</v>
      </c>
      <c r="Z997">
        <v>0.56836903000000005</v>
      </c>
      <c r="AA997">
        <v>0.60155386</v>
      </c>
      <c r="AB997">
        <v>0.57931674</v>
      </c>
      <c r="AC997">
        <v>0.60143036000000005</v>
      </c>
      <c r="AD997">
        <v>0.60086656000000005</v>
      </c>
      <c r="AE997">
        <v>0.61565566000000005</v>
      </c>
      <c r="AF997">
        <v>0.51646950000000003</v>
      </c>
      <c r="AG997">
        <v>0.51671182999999998</v>
      </c>
      <c r="AH997">
        <v>0.48758045</v>
      </c>
      <c r="AI997">
        <v>0.59149830000000003</v>
      </c>
      <c r="AJ997">
        <v>0.65057904</v>
      </c>
      <c r="AK997">
        <v>0.45172578000000002</v>
      </c>
      <c r="AL997">
        <v>0.4866143</v>
      </c>
      <c r="AM997">
        <v>0.46316596999999998</v>
      </c>
      <c r="AN997">
        <v>0.41473427000000002</v>
      </c>
      <c r="AO997">
        <v>0.45700863000000003</v>
      </c>
      <c r="AP997">
        <v>0.41008507999999999</v>
      </c>
      <c r="AQ997">
        <v>0.41522333</v>
      </c>
      <c r="AR997">
        <v>0.51838110000000004</v>
      </c>
      <c r="AS997">
        <v>0.46161543999999999</v>
      </c>
      <c r="AT997">
        <v>0.49417090000000002</v>
      </c>
      <c r="AU997">
        <v>0.51515776000000002</v>
      </c>
      <c r="AV997">
        <v>0.49516325999999999</v>
      </c>
      <c r="AW997">
        <v>0.49493018</v>
      </c>
      <c r="AX997">
        <v>0.58708229999999995</v>
      </c>
      <c r="AY997">
        <v>0.57187474000000005</v>
      </c>
      <c r="AZ997">
        <v>0.59880659999999997</v>
      </c>
      <c r="BA997">
        <v>0.55834645000000005</v>
      </c>
      <c r="BB997">
        <v>0.58746827000000001</v>
      </c>
      <c r="BC997">
        <v>0.5547552</v>
      </c>
      <c r="BD997">
        <v>0.55231273000000003</v>
      </c>
      <c r="BE997">
        <v>0.56663304999999997</v>
      </c>
      <c r="BF997">
        <v>0.44514789999999999</v>
      </c>
      <c r="BG997">
        <v>0.45643198000000001</v>
      </c>
      <c r="BH997">
        <v>0.57332620000000001</v>
      </c>
      <c r="BI997">
        <v>0.5735962</v>
      </c>
      <c r="BJ997">
        <v>0.49514513999999998</v>
      </c>
      <c r="BK997">
        <v>0.44892802999999998</v>
      </c>
      <c r="BL997">
        <v>0.54155713000000005</v>
      </c>
      <c r="BM997">
        <v>0.51333994000000005</v>
      </c>
      <c r="BN997">
        <v>0.51309749999999998</v>
      </c>
      <c r="BO997">
        <v>0.47006520000000002</v>
      </c>
      <c r="BP997">
        <v>0.58154280000000003</v>
      </c>
      <c r="BQ997">
        <v>0.5651526</v>
      </c>
      <c r="BR997">
        <v>0.51616569999999995</v>
      </c>
      <c r="BS997">
        <v>0.5357925</v>
      </c>
      <c r="BT997">
        <v>0.46518906999999998</v>
      </c>
      <c r="BU997">
        <v>0.41468485999999999</v>
      </c>
      <c r="BV997">
        <v>0.43087720000000002</v>
      </c>
      <c r="BW997">
        <v>0.43067306</v>
      </c>
      <c r="BX997">
        <v>0.42370419999999998</v>
      </c>
      <c r="BY997">
        <v>0.43662994999999999</v>
      </c>
      <c r="BZ997">
        <v>0.45833603000000001</v>
      </c>
      <c r="CA997">
        <v>0.45883834000000001</v>
      </c>
      <c r="CB997">
        <v>0.52115400000000001</v>
      </c>
      <c r="CC997">
        <v>0.52214510000000003</v>
      </c>
      <c r="CD997">
        <v>0.46174783000000003</v>
      </c>
      <c r="CE997">
        <v>0.46982892999999998</v>
      </c>
      <c r="CF997">
        <v>0.46893546000000003</v>
      </c>
      <c r="CG997">
        <v>0.48713925000000002</v>
      </c>
      <c r="CH997">
        <v>0.46653628000000003</v>
      </c>
      <c r="CI997">
        <v>0.53114985999999997</v>
      </c>
      <c r="CJ997">
        <v>0.52800150000000001</v>
      </c>
      <c r="CK997">
        <v>0.52975950000000005</v>
      </c>
      <c r="CL997">
        <v>0.54569040000000002</v>
      </c>
      <c r="CM997">
        <v>0.45666325000000002</v>
      </c>
      <c r="CN997">
        <v>0.5192909</v>
      </c>
      <c r="CO997">
        <v>0.55665430000000005</v>
      </c>
      <c r="CP997">
        <v>0.57257060000000004</v>
      </c>
      <c r="CQ997">
        <v>0.57365639999999996</v>
      </c>
      <c r="CR997">
        <v>0.46599015999999999</v>
      </c>
      <c r="CS997">
        <v>0.59186130000000003</v>
      </c>
      <c r="CT997">
        <v>0.60385703999999996</v>
      </c>
      <c r="CU997">
        <v>0.5770132</v>
      </c>
      <c r="CV997">
        <v>0.51379759999999997</v>
      </c>
      <c r="CW997">
        <v>0.59731690000000004</v>
      </c>
      <c r="CX997">
        <v>0.55201864</v>
      </c>
      <c r="CY997">
        <v>0.4039297</v>
      </c>
      <c r="CZ997">
        <v>0.34045985000000001</v>
      </c>
      <c r="DA997">
        <v>0.43824115000000002</v>
      </c>
      <c r="DB997">
        <v>0.54271126000000003</v>
      </c>
      <c r="DC997">
        <v>0.54167812999999998</v>
      </c>
      <c r="DD997">
        <v>0.44938186000000002</v>
      </c>
      <c r="DE997">
        <v>0.46049643000000001</v>
      </c>
      <c r="DF997">
        <v>0.42896444</v>
      </c>
      <c r="DG997">
        <v>0.42896444</v>
      </c>
      <c r="DH997">
        <v>0.48056320000000002</v>
      </c>
    </row>
    <row r="998" spans="1:112" x14ac:dyDescent="0.3">
      <c r="A998">
        <v>806.66</v>
      </c>
      <c r="B998">
        <v>0.13435453</v>
      </c>
      <c r="C998">
        <v>4.8211209999999997E-2</v>
      </c>
      <c r="D998">
        <v>3.7858410000000002E-2</v>
      </c>
      <c r="E998">
        <v>0.48124924000000002</v>
      </c>
      <c r="F998">
        <v>0.48214328000000001</v>
      </c>
      <c r="G998">
        <v>0.48206507999999998</v>
      </c>
      <c r="H998">
        <v>0.41928642999999999</v>
      </c>
      <c r="I998">
        <v>0.50700109999999998</v>
      </c>
      <c r="J998">
        <v>0.52786635999999998</v>
      </c>
      <c r="K998">
        <v>0.51509773999999997</v>
      </c>
      <c r="L998">
        <v>0.45196890000000001</v>
      </c>
      <c r="M998">
        <v>0.47460318000000001</v>
      </c>
      <c r="N998">
        <v>0.50676980000000005</v>
      </c>
      <c r="O998">
        <v>0.50724274000000003</v>
      </c>
      <c r="P998">
        <v>0.49957745999999997</v>
      </c>
      <c r="Q998">
        <v>0.48651369999999999</v>
      </c>
      <c r="R998">
        <v>0.53710455000000001</v>
      </c>
      <c r="S998">
        <v>0.51875669999999996</v>
      </c>
      <c r="T998">
        <v>0.58403329999999998</v>
      </c>
      <c r="U998">
        <v>0.5867791</v>
      </c>
      <c r="V998">
        <v>0.59206705999999998</v>
      </c>
      <c r="W998">
        <v>0.59817730000000002</v>
      </c>
      <c r="X998">
        <v>0.54987025</v>
      </c>
      <c r="Y998">
        <v>0.56624114999999997</v>
      </c>
      <c r="Z998">
        <v>0.56677109999999997</v>
      </c>
      <c r="AA998">
        <v>0.59560126000000002</v>
      </c>
      <c r="AB998">
        <v>0.57378180000000001</v>
      </c>
      <c r="AC998">
        <v>0.60018395999999996</v>
      </c>
      <c r="AD998">
        <v>0.59709597000000003</v>
      </c>
      <c r="AE998">
        <v>0.61223510000000003</v>
      </c>
      <c r="AF998">
        <v>0.51288043999999999</v>
      </c>
      <c r="AG998">
        <v>0.51264036000000002</v>
      </c>
      <c r="AH998">
        <v>0.48353612000000001</v>
      </c>
      <c r="AI998">
        <v>0.587032</v>
      </c>
      <c r="AJ998">
        <v>0.64777534999999997</v>
      </c>
      <c r="AK998">
        <v>0.45156594999999999</v>
      </c>
      <c r="AL998">
        <v>0.48687599999999998</v>
      </c>
      <c r="AM998">
        <v>0.46314507999999999</v>
      </c>
      <c r="AN998">
        <v>0.41280161999999998</v>
      </c>
      <c r="AO998">
        <v>0.45286945000000001</v>
      </c>
      <c r="AP998">
        <v>0.40975057999999998</v>
      </c>
      <c r="AQ998">
        <v>0.41349456000000001</v>
      </c>
      <c r="AR998">
        <v>0.51401359999999996</v>
      </c>
      <c r="AS998">
        <v>0.45813194000000002</v>
      </c>
      <c r="AT998">
        <v>0.48910545999999999</v>
      </c>
      <c r="AU998">
        <v>0.51132566000000002</v>
      </c>
      <c r="AV998">
        <v>0.49101040000000001</v>
      </c>
      <c r="AW998">
        <v>0.49262561999999999</v>
      </c>
      <c r="AX998">
        <v>0.58272444999999995</v>
      </c>
      <c r="AY998">
        <v>0.56994100000000003</v>
      </c>
      <c r="AZ998">
        <v>0.59515340000000005</v>
      </c>
      <c r="BA998">
        <v>0.55170344999999998</v>
      </c>
      <c r="BB998">
        <v>0.58366066000000005</v>
      </c>
      <c r="BC998">
        <v>0.55657760000000001</v>
      </c>
      <c r="BD998">
        <v>0.54870163999999999</v>
      </c>
      <c r="BE998">
        <v>0.56250809999999996</v>
      </c>
      <c r="BF998">
        <v>0.4440231</v>
      </c>
      <c r="BG998">
        <v>0.45233649999999997</v>
      </c>
      <c r="BH998">
        <v>0.56856309999999999</v>
      </c>
      <c r="BI998">
        <v>0.56883114999999995</v>
      </c>
      <c r="BJ998">
        <v>0.49159960000000003</v>
      </c>
      <c r="BK998">
        <v>0.44375209999999998</v>
      </c>
      <c r="BL998">
        <v>0.54011880000000001</v>
      </c>
      <c r="BM998">
        <v>0.50897837000000001</v>
      </c>
      <c r="BN998">
        <v>0.50921859999999997</v>
      </c>
      <c r="BO998">
        <v>0.46899469999999999</v>
      </c>
      <c r="BP998">
        <v>0.58026489999999997</v>
      </c>
      <c r="BQ998">
        <v>0.56343293000000005</v>
      </c>
      <c r="BR998">
        <v>0.513459</v>
      </c>
      <c r="BS998">
        <v>0.5323833</v>
      </c>
      <c r="BT998">
        <v>0.46194985999999999</v>
      </c>
      <c r="BU998">
        <v>0.41222914999999999</v>
      </c>
      <c r="BV998">
        <v>0.42994246000000003</v>
      </c>
      <c r="BW998">
        <v>0.43075675000000002</v>
      </c>
      <c r="BX998">
        <v>0.42212355000000001</v>
      </c>
      <c r="BY998">
        <v>0.43461361999999998</v>
      </c>
      <c r="BZ998">
        <v>0.45315978000000001</v>
      </c>
      <c r="CA998">
        <v>0.45474434000000002</v>
      </c>
      <c r="CB998">
        <v>0.52089989999999997</v>
      </c>
      <c r="CC998">
        <v>0.51941859999999995</v>
      </c>
      <c r="CD998">
        <v>0.46043485000000001</v>
      </c>
      <c r="CE998">
        <v>0.46592623</v>
      </c>
      <c r="CF998">
        <v>0.46614724000000002</v>
      </c>
      <c r="CG998">
        <v>0.48605207</v>
      </c>
      <c r="CH998">
        <v>0.46314909999999998</v>
      </c>
      <c r="CI998">
        <v>0.52751760000000003</v>
      </c>
      <c r="CJ998">
        <v>0.52424269999999995</v>
      </c>
      <c r="CK998">
        <v>0.5247406</v>
      </c>
      <c r="CL998">
        <v>0.53973733999999995</v>
      </c>
      <c r="CM998">
        <v>0.45154803999999998</v>
      </c>
      <c r="CN998">
        <v>0.51538247000000004</v>
      </c>
      <c r="CO998">
        <v>0.55204710000000001</v>
      </c>
      <c r="CP998">
        <v>0.56988483999999995</v>
      </c>
      <c r="CQ998">
        <v>0.57042479999999995</v>
      </c>
      <c r="CR998">
        <v>0.46534234000000002</v>
      </c>
      <c r="CS998">
        <v>0.58893050000000002</v>
      </c>
      <c r="CT998">
        <v>0.60165639999999998</v>
      </c>
      <c r="CU998">
        <v>0.57291216</v>
      </c>
      <c r="CV998">
        <v>0.50934833000000002</v>
      </c>
      <c r="CW998">
        <v>0.59174570000000004</v>
      </c>
      <c r="CX998">
        <v>0.54783577000000006</v>
      </c>
      <c r="CY998">
        <v>0.40181556000000002</v>
      </c>
      <c r="CZ998">
        <v>0.33852524000000001</v>
      </c>
      <c r="DA998">
        <v>0.43652570000000002</v>
      </c>
      <c r="DB998">
        <v>0.53787759999999996</v>
      </c>
      <c r="DC998">
        <v>0.53941446999999998</v>
      </c>
      <c r="DD998">
        <v>0.44532713000000002</v>
      </c>
      <c r="DE998">
        <v>0.45827624</v>
      </c>
      <c r="DF998">
        <v>0.42586619999999997</v>
      </c>
      <c r="DG998">
        <v>0.42627295999999998</v>
      </c>
      <c r="DH998">
        <v>0.4799292</v>
      </c>
    </row>
    <row r="999" spans="1:112" x14ac:dyDescent="0.3">
      <c r="A999">
        <v>807.15</v>
      </c>
      <c r="B999">
        <v>0.13410844999999999</v>
      </c>
      <c r="C999">
        <v>4.8295132999999997E-2</v>
      </c>
      <c r="D999">
        <v>3.7438180000000001E-2</v>
      </c>
      <c r="E999">
        <v>0.48112932000000003</v>
      </c>
      <c r="F999">
        <v>0.48090433999999999</v>
      </c>
      <c r="G999">
        <v>0.48170816999999999</v>
      </c>
      <c r="H999">
        <v>0.41915016999999999</v>
      </c>
      <c r="I999">
        <v>0.50529299999999999</v>
      </c>
      <c r="J999">
        <v>0.52833750000000002</v>
      </c>
      <c r="K999">
        <v>0.51211077000000005</v>
      </c>
      <c r="L999">
        <v>0.45025349999999997</v>
      </c>
      <c r="M999">
        <v>0.47484001999999997</v>
      </c>
      <c r="N999">
        <v>0.50697815000000002</v>
      </c>
      <c r="O999">
        <v>0.50650019999999996</v>
      </c>
      <c r="P999">
        <v>0.49705827000000002</v>
      </c>
      <c r="Q999">
        <v>0.48617092000000001</v>
      </c>
      <c r="R999">
        <v>0.53568479999999996</v>
      </c>
      <c r="S999">
        <v>0.51865669999999997</v>
      </c>
      <c r="T999">
        <v>0.58361565999999998</v>
      </c>
      <c r="U999">
        <v>0.58444446000000005</v>
      </c>
      <c r="V999">
        <v>0.58943350000000005</v>
      </c>
      <c r="W999">
        <v>0.59651069999999995</v>
      </c>
      <c r="X999">
        <v>0.54864769999999996</v>
      </c>
      <c r="Y999">
        <v>0.56755359999999999</v>
      </c>
      <c r="Z999">
        <v>0.56862369999999995</v>
      </c>
      <c r="AA999">
        <v>0.59389347000000003</v>
      </c>
      <c r="AB999">
        <v>0.57801150000000001</v>
      </c>
      <c r="AC999">
        <v>0.59641489999999997</v>
      </c>
      <c r="AD999">
        <v>0.59697794999999998</v>
      </c>
      <c r="AE999">
        <v>0.60863460000000003</v>
      </c>
      <c r="AF999">
        <v>0.51178319999999999</v>
      </c>
      <c r="AG999">
        <v>0.50985139999999995</v>
      </c>
      <c r="AH999">
        <v>0.48389854999999998</v>
      </c>
      <c r="AI999">
        <v>0.58535190000000004</v>
      </c>
      <c r="AJ999">
        <v>0.64643614999999999</v>
      </c>
      <c r="AK999">
        <v>0.45223236</v>
      </c>
      <c r="AL999">
        <v>0.48546597000000002</v>
      </c>
      <c r="AM999">
        <v>0.46165502000000003</v>
      </c>
      <c r="AN999">
        <v>0.41083199999999997</v>
      </c>
      <c r="AO999">
        <v>0.45272136000000002</v>
      </c>
      <c r="AP999">
        <v>0.40475115</v>
      </c>
      <c r="AQ999">
        <v>0.41276332999999998</v>
      </c>
      <c r="AR999">
        <v>0.51327973999999998</v>
      </c>
      <c r="AS999">
        <v>0.45853862000000001</v>
      </c>
      <c r="AT999">
        <v>0.48877385000000001</v>
      </c>
      <c r="AU999">
        <v>0.51128757000000002</v>
      </c>
      <c r="AV999">
        <v>0.49076926999999998</v>
      </c>
      <c r="AW999">
        <v>0.49076926999999998</v>
      </c>
      <c r="AX999">
        <v>0.58359550000000004</v>
      </c>
      <c r="AY999">
        <v>0.57106363999999998</v>
      </c>
      <c r="AZ999">
        <v>0.59433347000000003</v>
      </c>
      <c r="BA999">
        <v>0.55166274000000004</v>
      </c>
      <c r="BB999">
        <v>0.58198625000000004</v>
      </c>
      <c r="BC999">
        <v>0.55631350000000002</v>
      </c>
      <c r="BD999">
        <v>0.54852869999999998</v>
      </c>
      <c r="BE999">
        <v>0.56125080000000005</v>
      </c>
      <c r="BF999">
        <v>0.44052562000000001</v>
      </c>
      <c r="BG999">
        <v>0.45079002000000001</v>
      </c>
      <c r="BH999">
        <v>0.56934490000000004</v>
      </c>
      <c r="BI999">
        <v>0.57042809999999999</v>
      </c>
      <c r="BJ999">
        <v>0.48780839999999998</v>
      </c>
      <c r="BK999">
        <v>0.44332414999999997</v>
      </c>
      <c r="BL999">
        <v>0.53695630000000005</v>
      </c>
      <c r="BM999">
        <v>0.50686544</v>
      </c>
      <c r="BN999">
        <v>0.50686544</v>
      </c>
      <c r="BO999">
        <v>0.46617009999999998</v>
      </c>
      <c r="BP999">
        <v>0.57997500000000002</v>
      </c>
      <c r="BQ999">
        <v>0.56157170000000001</v>
      </c>
      <c r="BR999">
        <v>0.50940719999999995</v>
      </c>
      <c r="BS999">
        <v>0.52853656000000004</v>
      </c>
      <c r="BT999">
        <v>0.46451007999999999</v>
      </c>
      <c r="BU999">
        <v>0.41072416</v>
      </c>
      <c r="BV999">
        <v>0.42866468000000002</v>
      </c>
      <c r="BW999">
        <v>0.42907402</v>
      </c>
      <c r="BX999">
        <v>0.41801554000000002</v>
      </c>
      <c r="BY999">
        <v>0.43516450000000001</v>
      </c>
      <c r="BZ999">
        <v>0.45154685</v>
      </c>
      <c r="CA999">
        <v>0.45074653999999997</v>
      </c>
      <c r="CB999">
        <v>0.51806549999999996</v>
      </c>
      <c r="CC999">
        <v>0.5175708</v>
      </c>
      <c r="CD999">
        <v>0.45889896000000002</v>
      </c>
      <c r="CE999">
        <v>0.46448210000000001</v>
      </c>
      <c r="CF999">
        <v>0.46448210000000001</v>
      </c>
      <c r="CG999">
        <v>0.48698186999999998</v>
      </c>
      <c r="CH999">
        <v>0.46392968000000001</v>
      </c>
      <c r="CI999">
        <v>0.52504766000000003</v>
      </c>
      <c r="CJ999">
        <v>0.52449250000000003</v>
      </c>
      <c r="CK999">
        <v>0.52174050000000005</v>
      </c>
      <c r="CL999">
        <v>0.53894089999999995</v>
      </c>
      <c r="CM999">
        <v>0.44946405</v>
      </c>
      <c r="CN999">
        <v>0.51280254000000003</v>
      </c>
      <c r="CO999">
        <v>0.5505158</v>
      </c>
      <c r="CP999">
        <v>0.56658640000000005</v>
      </c>
      <c r="CQ999">
        <v>0.56929680000000005</v>
      </c>
      <c r="CR999">
        <v>0.46253052</v>
      </c>
      <c r="CS999">
        <v>0.58589714999999998</v>
      </c>
      <c r="CT999">
        <v>0.59895279999999995</v>
      </c>
      <c r="CU999">
        <v>0.56995280000000004</v>
      </c>
      <c r="CV999">
        <v>0.50558559999999997</v>
      </c>
      <c r="CW999">
        <v>0.59131336000000001</v>
      </c>
      <c r="CX999">
        <v>0.54698930000000001</v>
      </c>
      <c r="CY999">
        <v>0.40034607</v>
      </c>
      <c r="CZ999">
        <v>0.33990326999999998</v>
      </c>
      <c r="DA999">
        <v>0.43568328000000001</v>
      </c>
      <c r="DB999">
        <v>0.53543395000000005</v>
      </c>
      <c r="DC999">
        <v>0.53723549999999998</v>
      </c>
      <c r="DD999">
        <v>0.44670868000000002</v>
      </c>
      <c r="DE999">
        <v>0.45709031999999999</v>
      </c>
      <c r="DF999">
        <v>0.42542449999999998</v>
      </c>
      <c r="DG999">
        <v>0.42542449999999998</v>
      </c>
      <c r="DH999">
        <v>0.4769524</v>
      </c>
    </row>
    <row r="1000" spans="1:112" x14ac:dyDescent="0.3">
      <c r="A1000">
        <v>807.64</v>
      </c>
      <c r="B1000">
        <v>0.13560092000000001</v>
      </c>
      <c r="C1000">
        <v>4.8785943999999998E-2</v>
      </c>
      <c r="D1000">
        <v>3.8281612E-2</v>
      </c>
      <c r="E1000">
        <v>0.48289713000000001</v>
      </c>
      <c r="F1000">
        <v>0.48153833000000001</v>
      </c>
      <c r="G1000">
        <v>0.48628724000000001</v>
      </c>
      <c r="H1000">
        <v>0.42224319999999999</v>
      </c>
      <c r="I1000">
        <v>0.50864582999999997</v>
      </c>
      <c r="J1000">
        <v>0.53032389999999996</v>
      </c>
      <c r="K1000">
        <v>0.51293239999999996</v>
      </c>
      <c r="L1000">
        <v>0.4534994</v>
      </c>
      <c r="M1000">
        <v>0.47687190000000002</v>
      </c>
      <c r="N1000">
        <v>0.50831380000000004</v>
      </c>
      <c r="O1000">
        <v>0.50831380000000004</v>
      </c>
      <c r="P1000">
        <v>0.49992117000000003</v>
      </c>
      <c r="Q1000">
        <v>0.48964607999999998</v>
      </c>
      <c r="R1000">
        <v>0.53768360000000004</v>
      </c>
      <c r="S1000">
        <v>0.51895060000000004</v>
      </c>
      <c r="T1000">
        <v>0.58646094999999998</v>
      </c>
      <c r="U1000">
        <v>0.58423559999999997</v>
      </c>
      <c r="V1000">
        <v>0.59240735</v>
      </c>
      <c r="W1000">
        <v>0.59798914000000003</v>
      </c>
      <c r="X1000">
        <v>0.54895364999999996</v>
      </c>
      <c r="Y1000">
        <v>0.56744486000000005</v>
      </c>
      <c r="Z1000">
        <v>0.56529980000000002</v>
      </c>
      <c r="AA1000">
        <v>0.59490955000000001</v>
      </c>
      <c r="AB1000">
        <v>0.57990750000000002</v>
      </c>
      <c r="AC1000">
        <v>0.60208720000000004</v>
      </c>
      <c r="AD1000">
        <v>0.60122960000000003</v>
      </c>
      <c r="AE1000">
        <v>0.61384963999999997</v>
      </c>
      <c r="AF1000">
        <v>0.51408695999999998</v>
      </c>
      <c r="AG1000">
        <v>0.51408695999999998</v>
      </c>
      <c r="AH1000">
        <v>0.48767996000000002</v>
      </c>
      <c r="AI1000">
        <v>0.58854013999999999</v>
      </c>
      <c r="AJ1000">
        <v>0.64648556999999995</v>
      </c>
      <c r="AK1000">
        <v>0.45315480000000002</v>
      </c>
      <c r="AL1000">
        <v>0.48795896999999999</v>
      </c>
      <c r="AM1000">
        <v>0.46127970000000001</v>
      </c>
      <c r="AN1000">
        <v>0.41300666000000003</v>
      </c>
      <c r="AO1000">
        <v>0.455289</v>
      </c>
      <c r="AP1000">
        <v>0.40846589999999999</v>
      </c>
      <c r="AQ1000">
        <v>0.41178357999999998</v>
      </c>
      <c r="AR1000">
        <v>0.51542217000000001</v>
      </c>
      <c r="AS1000">
        <v>0.45520195000000002</v>
      </c>
      <c r="AT1000">
        <v>0.49131786999999999</v>
      </c>
      <c r="AU1000">
        <v>0.51672024000000005</v>
      </c>
      <c r="AV1000">
        <v>0.49397669999999999</v>
      </c>
      <c r="AW1000">
        <v>0.49515327999999997</v>
      </c>
      <c r="AX1000">
        <v>0.58602609999999999</v>
      </c>
      <c r="AY1000">
        <v>0.56973149999999995</v>
      </c>
      <c r="AZ1000">
        <v>0.59752720000000004</v>
      </c>
      <c r="BA1000">
        <v>0.55669460000000004</v>
      </c>
      <c r="BB1000">
        <v>0.58284979999999997</v>
      </c>
      <c r="BC1000">
        <v>0.55587065000000002</v>
      </c>
      <c r="BD1000">
        <v>0.55119085000000001</v>
      </c>
      <c r="BE1000">
        <v>0.56428033</v>
      </c>
      <c r="BF1000">
        <v>0.44247720000000001</v>
      </c>
      <c r="BG1000">
        <v>0.45658680000000001</v>
      </c>
      <c r="BH1000">
        <v>0.57043840000000001</v>
      </c>
      <c r="BI1000">
        <v>0.57371479999999997</v>
      </c>
      <c r="BJ1000">
        <v>0.4915543</v>
      </c>
      <c r="BK1000">
        <v>0.44777711999999997</v>
      </c>
      <c r="BL1000">
        <v>0.54167589999999999</v>
      </c>
      <c r="BM1000">
        <v>0.51062023999999995</v>
      </c>
      <c r="BN1000">
        <v>0.51013123999999999</v>
      </c>
      <c r="BO1000">
        <v>0.47027029999999997</v>
      </c>
      <c r="BP1000">
        <v>0.58105099999999998</v>
      </c>
      <c r="BQ1000">
        <v>0.56453410000000004</v>
      </c>
      <c r="BR1000">
        <v>0.51325710000000002</v>
      </c>
      <c r="BS1000">
        <v>0.53258914000000002</v>
      </c>
      <c r="BT1000">
        <v>0.46580090000000002</v>
      </c>
      <c r="BU1000">
        <v>0.41612154000000001</v>
      </c>
      <c r="BV1000">
        <v>0.42916152000000002</v>
      </c>
      <c r="BW1000">
        <v>0.43143304999999998</v>
      </c>
      <c r="BX1000">
        <v>0.42047757000000002</v>
      </c>
      <c r="BY1000">
        <v>0.43668752999999999</v>
      </c>
      <c r="BZ1000">
        <v>0.45428755999999998</v>
      </c>
      <c r="CA1000">
        <v>0.45340311999999999</v>
      </c>
      <c r="CB1000">
        <v>0.52205836999999999</v>
      </c>
      <c r="CC1000">
        <v>0.51980300000000002</v>
      </c>
      <c r="CD1000">
        <v>0.46192267999999997</v>
      </c>
      <c r="CE1000">
        <v>0.46835739999999998</v>
      </c>
      <c r="CF1000">
        <v>0.46700915999999998</v>
      </c>
      <c r="CG1000">
        <v>0.48639944000000002</v>
      </c>
      <c r="CH1000">
        <v>0.46538454000000001</v>
      </c>
      <c r="CI1000">
        <v>0.52877739999999995</v>
      </c>
      <c r="CJ1000">
        <v>0.52665329999999999</v>
      </c>
      <c r="CK1000">
        <v>0.52589339999999996</v>
      </c>
      <c r="CL1000">
        <v>0.53964734000000003</v>
      </c>
      <c r="CM1000">
        <v>0.45314848000000002</v>
      </c>
      <c r="CN1000">
        <v>0.51297057000000001</v>
      </c>
      <c r="CO1000">
        <v>0.55207896000000001</v>
      </c>
      <c r="CP1000">
        <v>0.57359594000000003</v>
      </c>
      <c r="CQ1000">
        <v>0.57304580000000005</v>
      </c>
      <c r="CR1000">
        <v>0.46553679999999997</v>
      </c>
      <c r="CS1000">
        <v>0.59042410000000001</v>
      </c>
      <c r="CT1000">
        <v>0.60228395000000001</v>
      </c>
      <c r="CU1000">
        <v>0.57328343000000004</v>
      </c>
      <c r="CV1000">
        <v>0.50944096000000005</v>
      </c>
      <c r="CW1000">
        <v>0.59669300000000003</v>
      </c>
      <c r="CX1000">
        <v>0.54926883999999998</v>
      </c>
      <c r="CY1000">
        <v>0.40267389999999997</v>
      </c>
      <c r="CZ1000">
        <v>0.33727952999999999</v>
      </c>
      <c r="DA1000">
        <v>0.43729299999999999</v>
      </c>
      <c r="DB1000">
        <v>0.53795062999999999</v>
      </c>
      <c r="DC1000">
        <v>0.54185779999999995</v>
      </c>
      <c r="DD1000">
        <v>0.44647512</v>
      </c>
      <c r="DE1000">
        <v>0.46127656</v>
      </c>
      <c r="DF1000">
        <v>0.42635181999999999</v>
      </c>
      <c r="DG1000">
        <v>0.42594016000000001</v>
      </c>
      <c r="DH1000">
        <v>0.47735906</v>
      </c>
    </row>
    <row r="1001" spans="1:112" x14ac:dyDescent="0.3">
      <c r="A1001">
        <v>808.14</v>
      </c>
      <c r="B1001">
        <v>0.13326679999999999</v>
      </c>
      <c r="C1001">
        <v>4.864988E-2</v>
      </c>
      <c r="D1001">
        <v>3.8286756999999998E-2</v>
      </c>
      <c r="E1001">
        <v>0.48182750000000002</v>
      </c>
      <c r="F1001">
        <v>0.48298584999999999</v>
      </c>
      <c r="G1001">
        <v>0.48163035999999998</v>
      </c>
      <c r="H1001">
        <v>0.41977759999999997</v>
      </c>
      <c r="I1001">
        <v>0.50747609999999999</v>
      </c>
      <c r="J1001">
        <v>0.52732349999999995</v>
      </c>
      <c r="K1001">
        <v>0.51325226000000002</v>
      </c>
      <c r="L1001">
        <v>0.45128685000000002</v>
      </c>
      <c r="M1001">
        <v>0.47651212999999998</v>
      </c>
      <c r="N1001">
        <v>0.50906472999999997</v>
      </c>
      <c r="O1001">
        <v>0.50758610000000004</v>
      </c>
      <c r="P1001">
        <v>0.49745450000000002</v>
      </c>
      <c r="Q1001">
        <v>0.48488357999999998</v>
      </c>
      <c r="R1001">
        <v>0.53422219999999998</v>
      </c>
      <c r="S1001">
        <v>0.51777046999999998</v>
      </c>
      <c r="T1001">
        <v>0.58508680000000002</v>
      </c>
      <c r="U1001">
        <v>0.58423550000000002</v>
      </c>
      <c r="V1001">
        <v>0.59030336000000005</v>
      </c>
      <c r="W1001">
        <v>0.59735875999999999</v>
      </c>
      <c r="X1001">
        <v>0.54730529999999999</v>
      </c>
      <c r="Y1001">
        <v>0.56579089999999999</v>
      </c>
      <c r="Z1001">
        <v>0.56469689999999995</v>
      </c>
      <c r="AA1001">
        <v>0.5958426</v>
      </c>
      <c r="AB1001">
        <v>0.57656510000000005</v>
      </c>
      <c r="AC1001">
        <v>0.59953719999999999</v>
      </c>
      <c r="AD1001">
        <v>0.59953719999999999</v>
      </c>
      <c r="AE1001">
        <v>0.61191280000000003</v>
      </c>
      <c r="AF1001">
        <v>0.51481880000000002</v>
      </c>
      <c r="AG1001">
        <v>0.51607400000000003</v>
      </c>
      <c r="AH1001">
        <v>0.48200405000000002</v>
      </c>
      <c r="AI1001">
        <v>0.58935289999999996</v>
      </c>
      <c r="AJ1001">
        <v>0.64470729999999998</v>
      </c>
      <c r="AK1001">
        <v>0.45010939999999999</v>
      </c>
      <c r="AL1001">
        <v>0.48576063000000003</v>
      </c>
      <c r="AM1001">
        <v>0.4619974</v>
      </c>
      <c r="AN1001">
        <v>0.41131450000000003</v>
      </c>
      <c r="AO1001">
        <v>0.45467392000000001</v>
      </c>
      <c r="AP1001">
        <v>0.40634926999999998</v>
      </c>
      <c r="AQ1001">
        <v>0.4097557</v>
      </c>
      <c r="AR1001">
        <v>0.51149789999999995</v>
      </c>
      <c r="AS1001">
        <v>0.45953887999999998</v>
      </c>
      <c r="AT1001">
        <v>0.48925861999999998</v>
      </c>
      <c r="AU1001">
        <v>0.51100389999999996</v>
      </c>
      <c r="AV1001">
        <v>0.49149722000000001</v>
      </c>
      <c r="AW1001">
        <v>0.49101862000000002</v>
      </c>
      <c r="AX1001">
        <v>0.58138626999999998</v>
      </c>
      <c r="AY1001">
        <v>0.56861609999999996</v>
      </c>
      <c r="AZ1001">
        <v>0.59169154999999996</v>
      </c>
      <c r="BA1001">
        <v>0.55519819999999998</v>
      </c>
      <c r="BB1001">
        <v>0.58408313999999995</v>
      </c>
      <c r="BC1001">
        <v>0.55310239999999999</v>
      </c>
      <c r="BD1001">
        <v>0.54550799999999999</v>
      </c>
      <c r="BE1001">
        <v>0.56168600000000002</v>
      </c>
      <c r="BF1001">
        <v>0.44439885000000001</v>
      </c>
      <c r="BG1001">
        <v>0.45022489999999998</v>
      </c>
      <c r="BH1001">
        <v>0.56760029999999995</v>
      </c>
      <c r="BI1001">
        <v>0.56926259999999995</v>
      </c>
      <c r="BJ1001">
        <v>0.48927018</v>
      </c>
      <c r="BK1001">
        <v>0.44460149999999998</v>
      </c>
      <c r="BL1001">
        <v>0.53559259999999997</v>
      </c>
      <c r="BM1001">
        <v>0.5115845</v>
      </c>
      <c r="BN1001">
        <v>0.5123373</v>
      </c>
      <c r="BO1001">
        <v>0.47025695000000001</v>
      </c>
      <c r="BP1001">
        <v>0.57844709999999999</v>
      </c>
      <c r="BQ1001">
        <v>0.56373260000000003</v>
      </c>
      <c r="BR1001">
        <v>0.51048064000000004</v>
      </c>
      <c r="BS1001">
        <v>0.5316438</v>
      </c>
      <c r="BT1001">
        <v>0.46199380000000001</v>
      </c>
      <c r="BU1001">
        <v>0.41234293999999999</v>
      </c>
      <c r="BV1001">
        <v>0.42684928</v>
      </c>
      <c r="BW1001">
        <v>0.42705863999999999</v>
      </c>
      <c r="BX1001">
        <v>0.41846719999999998</v>
      </c>
      <c r="BY1001">
        <v>0.43292257000000001</v>
      </c>
      <c r="BZ1001">
        <v>0.45349266999999999</v>
      </c>
      <c r="CA1001">
        <v>0.45077847999999998</v>
      </c>
      <c r="CB1001">
        <v>0.51826369999999999</v>
      </c>
      <c r="CC1001">
        <v>0.51775426000000002</v>
      </c>
      <c r="CD1001">
        <v>0.45862130000000001</v>
      </c>
      <c r="CE1001">
        <v>0.46616843000000002</v>
      </c>
      <c r="CF1001">
        <v>0.46410844000000001</v>
      </c>
      <c r="CG1001">
        <v>0.48649782000000003</v>
      </c>
      <c r="CH1001">
        <v>0.46200573</v>
      </c>
      <c r="CI1001">
        <v>0.52804359999999995</v>
      </c>
      <c r="CJ1001">
        <v>0.52427230000000002</v>
      </c>
      <c r="CK1001">
        <v>0.52427230000000002</v>
      </c>
      <c r="CL1001">
        <v>0.54016839999999999</v>
      </c>
      <c r="CM1001">
        <v>0.4508839</v>
      </c>
      <c r="CN1001">
        <v>0.51421559999999999</v>
      </c>
      <c r="CO1001">
        <v>0.55575030000000003</v>
      </c>
      <c r="CP1001">
        <v>0.57269144000000005</v>
      </c>
      <c r="CQ1001">
        <v>0.57382005000000003</v>
      </c>
      <c r="CR1001">
        <v>0.46234577999999998</v>
      </c>
      <c r="CS1001">
        <v>0.58887153999999997</v>
      </c>
      <c r="CT1001">
        <v>0.60373770000000004</v>
      </c>
      <c r="CU1001">
        <v>0.57215375000000002</v>
      </c>
      <c r="CV1001">
        <v>0.50684899999999999</v>
      </c>
      <c r="CW1001">
        <v>0.59494053999999996</v>
      </c>
      <c r="CX1001">
        <v>0.55058099999999999</v>
      </c>
      <c r="CY1001">
        <v>0.40023088000000001</v>
      </c>
      <c r="CZ1001">
        <v>0.33626993999999999</v>
      </c>
      <c r="DA1001">
        <v>0.43567034999999998</v>
      </c>
      <c r="DB1001">
        <v>0.53699529999999995</v>
      </c>
      <c r="DC1001">
        <v>0.54072136000000004</v>
      </c>
      <c r="DD1001">
        <v>0.44181550000000003</v>
      </c>
      <c r="DE1001">
        <v>0.45978345999999998</v>
      </c>
      <c r="DF1001">
        <v>0.42551464</v>
      </c>
      <c r="DG1001">
        <v>0.42425305000000002</v>
      </c>
      <c r="DH1001">
        <v>0.47646339999999998</v>
      </c>
    </row>
    <row r="1002" spans="1:112" x14ac:dyDescent="0.3">
      <c r="A1002">
        <v>808.63</v>
      </c>
      <c r="B1002">
        <v>0.1336107</v>
      </c>
      <c r="C1002">
        <v>4.601504E-2</v>
      </c>
      <c r="D1002">
        <v>3.7213843000000003E-2</v>
      </c>
      <c r="E1002">
        <v>0.48210599999999998</v>
      </c>
      <c r="F1002">
        <v>0.48257362999999998</v>
      </c>
      <c r="G1002">
        <v>0.48175430000000002</v>
      </c>
      <c r="H1002">
        <v>0.41887474000000002</v>
      </c>
      <c r="I1002">
        <v>0.50267242999999995</v>
      </c>
      <c r="J1002">
        <v>0.52694019999999997</v>
      </c>
      <c r="K1002">
        <v>0.51366409999999996</v>
      </c>
      <c r="L1002">
        <v>0.45147836000000002</v>
      </c>
      <c r="M1002">
        <v>0.47590842999999999</v>
      </c>
      <c r="N1002">
        <v>0.50562649999999998</v>
      </c>
      <c r="O1002">
        <v>0.50686204000000001</v>
      </c>
      <c r="P1002">
        <v>0.49542999999999998</v>
      </c>
      <c r="Q1002">
        <v>0.48424571999999999</v>
      </c>
      <c r="R1002">
        <v>0.53669049999999996</v>
      </c>
      <c r="S1002">
        <v>0.51596147000000003</v>
      </c>
      <c r="T1002">
        <v>0.58384453999999997</v>
      </c>
      <c r="U1002">
        <v>0.58470310000000003</v>
      </c>
      <c r="V1002">
        <v>0.59005593999999995</v>
      </c>
      <c r="W1002">
        <v>0.59721869999999999</v>
      </c>
      <c r="X1002">
        <v>0.54965059999999999</v>
      </c>
      <c r="Y1002">
        <v>0.56819589999999998</v>
      </c>
      <c r="Z1002">
        <v>0.56708395</v>
      </c>
      <c r="AA1002">
        <v>0.59646659999999996</v>
      </c>
      <c r="AB1002">
        <v>0.57779780000000003</v>
      </c>
      <c r="AC1002">
        <v>0.59657806000000002</v>
      </c>
      <c r="AD1002">
        <v>0.59804089999999999</v>
      </c>
      <c r="AE1002">
        <v>0.60990137</v>
      </c>
      <c r="AF1002">
        <v>0.5110382</v>
      </c>
      <c r="AG1002">
        <v>0.5110382</v>
      </c>
      <c r="AH1002">
        <v>0.4794947</v>
      </c>
      <c r="AI1002">
        <v>0.58799654000000001</v>
      </c>
      <c r="AJ1002">
        <v>0.64546376000000005</v>
      </c>
      <c r="AK1002">
        <v>0.45159522000000002</v>
      </c>
      <c r="AL1002">
        <v>0.48783088000000002</v>
      </c>
      <c r="AM1002">
        <v>0.46115785999999998</v>
      </c>
      <c r="AN1002">
        <v>0.41206842999999999</v>
      </c>
      <c r="AO1002">
        <v>0.45371922999999997</v>
      </c>
      <c r="AP1002">
        <v>0.4087018</v>
      </c>
      <c r="AQ1002">
        <v>0.41039386</v>
      </c>
      <c r="AR1002">
        <v>0.51208810000000005</v>
      </c>
      <c r="AS1002">
        <v>0.46028933</v>
      </c>
      <c r="AT1002">
        <v>0.48792362</v>
      </c>
      <c r="AU1002">
        <v>0.50974390000000003</v>
      </c>
      <c r="AV1002">
        <v>0.48969087</v>
      </c>
      <c r="AW1002">
        <v>0.49209710000000001</v>
      </c>
      <c r="AX1002">
        <v>0.58447342999999996</v>
      </c>
      <c r="AY1002">
        <v>0.57009332999999995</v>
      </c>
      <c r="AZ1002">
        <v>0.59271633999999995</v>
      </c>
      <c r="BA1002">
        <v>0.55573784999999998</v>
      </c>
      <c r="BB1002">
        <v>0.5835709</v>
      </c>
      <c r="BC1002">
        <v>0.55478170000000004</v>
      </c>
      <c r="BD1002">
        <v>0.54471016000000005</v>
      </c>
      <c r="BE1002">
        <v>0.55963682999999997</v>
      </c>
      <c r="BF1002">
        <v>0.44458520000000001</v>
      </c>
      <c r="BG1002">
        <v>0.45126080000000002</v>
      </c>
      <c r="BH1002">
        <v>0.56857574</v>
      </c>
      <c r="BI1002">
        <v>0.57166713000000002</v>
      </c>
      <c r="BJ1002">
        <v>0.48917623999999998</v>
      </c>
      <c r="BK1002">
        <v>0.4458898</v>
      </c>
      <c r="BL1002">
        <v>0.53801167000000005</v>
      </c>
      <c r="BM1002">
        <v>0.51116050000000002</v>
      </c>
      <c r="BN1002">
        <v>0.51090769999999996</v>
      </c>
      <c r="BO1002">
        <v>0.46488833000000002</v>
      </c>
      <c r="BP1002">
        <v>0.57880867000000003</v>
      </c>
      <c r="BQ1002">
        <v>0.56244099999999997</v>
      </c>
      <c r="BR1002">
        <v>0.51250419999999997</v>
      </c>
      <c r="BS1002">
        <v>0.52879936000000005</v>
      </c>
      <c r="BT1002">
        <v>0.46406387999999998</v>
      </c>
      <c r="BU1002">
        <v>0.41211449999999999</v>
      </c>
      <c r="BV1002">
        <v>0.42618909999999999</v>
      </c>
      <c r="BW1002">
        <v>0.42618909999999999</v>
      </c>
      <c r="BX1002">
        <v>0.41803565999999998</v>
      </c>
      <c r="BY1002">
        <v>0.43533722000000002</v>
      </c>
      <c r="BZ1002">
        <v>0.45380900000000002</v>
      </c>
      <c r="CA1002">
        <v>0.45320135</v>
      </c>
      <c r="CB1002">
        <v>0.51771319999999998</v>
      </c>
      <c r="CC1002">
        <v>0.51643300000000003</v>
      </c>
      <c r="CD1002">
        <v>0.45913166</v>
      </c>
      <c r="CE1002">
        <v>0.46672301999999999</v>
      </c>
      <c r="CF1002">
        <v>0.46765180000000001</v>
      </c>
      <c r="CG1002">
        <v>0.48684588000000001</v>
      </c>
      <c r="CH1002">
        <v>0.46266276000000001</v>
      </c>
      <c r="CI1002">
        <v>0.52828580000000003</v>
      </c>
      <c r="CJ1002">
        <v>0.52440034999999996</v>
      </c>
      <c r="CK1002">
        <v>0.5228389</v>
      </c>
      <c r="CL1002">
        <v>0.54176679999999999</v>
      </c>
      <c r="CM1002">
        <v>0.45124713</v>
      </c>
      <c r="CN1002">
        <v>0.50992894</v>
      </c>
      <c r="CO1002">
        <v>0.55117380000000005</v>
      </c>
      <c r="CP1002">
        <v>0.56786495000000003</v>
      </c>
      <c r="CQ1002">
        <v>0.57124335000000004</v>
      </c>
      <c r="CR1002">
        <v>0.46273377999999998</v>
      </c>
      <c r="CS1002">
        <v>0.58699159999999995</v>
      </c>
      <c r="CT1002">
        <v>0.59990792999999998</v>
      </c>
      <c r="CU1002">
        <v>0.57147455000000003</v>
      </c>
      <c r="CV1002">
        <v>0.5063261</v>
      </c>
      <c r="CW1002">
        <v>0.58988220000000002</v>
      </c>
      <c r="CX1002">
        <v>0.54781060000000004</v>
      </c>
      <c r="CY1002">
        <v>0.40065652000000002</v>
      </c>
      <c r="CZ1002">
        <v>0.33711236999999999</v>
      </c>
      <c r="DA1002">
        <v>0.43489084</v>
      </c>
      <c r="DB1002">
        <v>0.53650885999999998</v>
      </c>
      <c r="DC1002">
        <v>0.53597450000000002</v>
      </c>
      <c r="DD1002">
        <v>0.44212604</v>
      </c>
      <c r="DE1002">
        <v>0.45724297000000003</v>
      </c>
      <c r="DF1002">
        <v>0.42624345000000002</v>
      </c>
      <c r="DG1002">
        <v>0.42688185000000001</v>
      </c>
      <c r="DH1002">
        <v>0.47936522999999998</v>
      </c>
    </row>
    <row r="1003" spans="1:112" x14ac:dyDescent="0.3">
      <c r="A1003">
        <v>809.12</v>
      </c>
      <c r="B1003">
        <v>0.13514867</v>
      </c>
      <c r="C1003">
        <v>4.6787097999999999E-2</v>
      </c>
      <c r="D1003">
        <v>3.6858399999999999E-2</v>
      </c>
      <c r="E1003">
        <v>0.48348659999999999</v>
      </c>
      <c r="F1003">
        <v>0.48278123000000001</v>
      </c>
      <c r="G1003">
        <v>0.48090794999999997</v>
      </c>
      <c r="H1003">
        <v>0.41975301999999998</v>
      </c>
      <c r="I1003">
        <v>0.5048492</v>
      </c>
      <c r="J1003">
        <v>0.52790694999999999</v>
      </c>
      <c r="K1003">
        <v>0.51369149999999997</v>
      </c>
      <c r="L1003">
        <v>0.45189717000000001</v>
      </c>
      <c r="M1003">
        <v>0.47626780000000002</v>
      </c>
      <c r="N1003">
        <v>0.50701499999999999</v>
      </c>
      <c r="O1003">
        <v>0.50503266000000002</v>
      </c>
      <c r="P1003">
        <v>0.49964762000000001</v>
      </c>
      <c r="Q1003">
        <v>0.48578643999999999</v>
      </c>
      <c r="R1003">
        <v>0.53669429999999996</v>
      </c>
      <c r="S1003">
        <v>0.51869920000000003</v>
      </c>
      <c r="T1003">
        <v>0.58508919999999998</v>
      </c>
      <c r="U1003">
        <v>0.58308260000000001</v>
      </c>
      <c r="V1003">
        <v>0.5908253</v>
      </c>
      <c r="W1003">
        <v>0.59729560000000004</v>
      </c>
      <c r="X1003">
        <v>0.55054219999999998</v>
      </c>
      <c r="Y1003">
        <v>0.56882829999999995</v>
      </c>
      <c r="Z1003">
        <v>0.56854959999999999</v>
      </c>
      <c r="AA1003">
        <v>0.59510284999999996</v>
      </c>
      <c r="AB1003">
        <v>0.58093939999999999</v>
      </c>
      <c r="AC1003">
        <v>0.59908050000000002</v>
      </c>
      <c r="AD1003">
        <v>0.59820085999999995</v>
      </c>
      <c r="AE1003">
        <v>0.61286306000000002</v>
      </c>
      <c r="AF1003">
        <v>0.5125014</v>
      </c>
      <c r="AG1003">
        <v>0.51074814999999996</v>
      </c>
      <c r="AH1003">
        <v>0.48399389999999998</v>
      </c>
      <c r="AI1003">
        <v>0.58920914000000002</v>
      </c>
      <c r="AJ1003">
        <v>0.64336389999999999</v>
      </c>
      <c r="AK1003">
        <v>0.45056856000000001</v>
      </c>
      <c r="AL1003">
        <v>0.48803347000000002</v>
      </c>
      <c r="AM1003">
        <v>0.46248676999999999</v>
      </c>
      <c r="AN1003">
        <v>0.41078540000000002</v>
      </c>
      <c r="AO1003">
        <v>0.45525177999999999</v>
      </c>
      <c r="AP1003">
        <v>0.40796605000000002</v>
      </c>
      <c r="AQ1003">
        <v>0.41161174</v>
      </c>
      <c r="AR1003">
        <v>0.51614660000000001</v>
      </c>
      <c r="AS1003">
        <v>0.45801206999999999</v>
      </c>
      <c r="AT1003">
        <v>0.49075517000000002</v>
      </c>
      <c r="AU1003">
        <v>0.51439756000000003</v>
      </c>
      <c r="AV1003">
        <v>0.49142447</v>
      </c>
      <c r="AW1003">
        <v>0.49142447</v>
      </c>
      <c r="AX1003">
        <v>0.58356560000000002</v>
      </c>
      <c r="AY1003">
        <v>0.57115930000000004</v>
      </c>
      <c r="AZ1003">
        <v>0.59544560000000002</v>
      </c>
      <c r="BA1003">
        <v>0.55226699999999995</v>
      </c>
      <c r="BB1003">
        <v>0.58398664</v>
      </c>
      <c r="BC1003">
        <v>0.55491245</v>
      </c>
      <c r="BD1003">
        <v>0.55053399999999997</v>
      </c>
      <c r="BE1003">
        <v>0.56064480000000005</v>
      </c>
      <c r="BF1003">
        <v>0.44188344000000002</v>
      </c>
      <c r="BG1003">
        <v>0.45548706999999999</v>
      </c>
      <c r="BH1003">
        <v>0.57083523000000003</v>
      </c>
      <c r="BI1003">
        <v>0.57365966000000002</v>
      </c>
      <c r="BJ1003">
        <v>0.49118551999999999</v>
      </c>
      <c r="BK1003">
        <v>0.44608726999999998</v>
      </c>
      <c r="BL1003">
        <v>0.53986069999999997</v>
      </c>
      <c r="BM1003">
        <v>0.50784843999999996</v>
      </c>
      <c r="BN1003">
        <v>0.50709647000000002</v>
      </c>
      <c r="BO1003">
        <v>0.46842980000000001</v>
      </c>
      <c r="BP1003">
        <v>0.57829160000000002</v>
      </c>
      <c r="BQ1003">
        <v>0.56628990000000001</v>
      </c>
      <c r="BR1003">
        <v>0.50865249999999995</v>
      </c>
      <c r="BS1003">
        <v>0.52919512999999996</v>
      </c>
      <c r="BT1003">
        <v>0.46614578000000001</v>
      </c>
      <c r="BU1003">
        <v>0.4120238</v>
      </c>
      <c r="BV1003">
        <v>0.42850260000000001</v>
      </c>
      <c r="BW1003">
        <v>0.42807811000000001</v>
      </c>
      <c r="BX1003">
        <v>0.42235660000000003</v>
      </c>
      <c r="BY1003">
        <v>0.43578382999999998</v>
      </c>
      <c r="BZ1003">
        <v>0.45397985000000002</v>
      </c>
      <c r="CA1003">
        <v>0.45418750000000002</v>
      </c>
      <c r="CB1003">
        <v>0.51920560000000004</v>
      </c>
      <c r="CC1003">
        <v>0.51998204000000003</v>
      </c>
      <c r="CD1003">
        <v>0.46039570000000002</v>
      </c>
      <c r="CE1003">
        <v>0.46922562000000001</v>
      </c>
      <c r="CF1003">
        <v>0.46689120000000001</v>
      </c>
      <c r="CG1003">
        <v>0.48622381999999997</v>
      </c>
      <c r="CH1003">
        <v>0.46406787999999999</v>
      </c>
      <c r="CI1003">
        <v>0.52670660000000002</v>
      </c>
      <c r="CJ1003">
        <v>0.52677934999999998</v>
      </c>
      <c r="CK1003">
        <v>0.52599200000000002</v>
      </c>
      <c r="CL1003">
        <v>0.53815394999999999</v>
      </c>
      <c r="CM1003">
        <v>0.45348966000000002</v>
      </c>
      <c r="CN1003">
        <v>0.51335346999999998</v>
      </c>
      <c r="CO1003">
        <v>0.55144380000000004</v>
      </c>
      <c r="CP1003">
        <v>0.57195249999999997</v>
      </c>
      <c r="CQ1003">
        <v>0.57366059999999996</v>
      </c>
      <c r="CR1003">
        <v>0.46443891999999998</v>
      </c>
      <c r="CS1003">
        <v>0.58872170000000001</v>
      </c>
      <c r="CT1003">
        <v>0.60086709999999999</v>
      </c>
      <c r="CU1003">
        <v>0.57198329999999997</v>
      </c>
      <c r="CV1003">
        <v>0.50773805000000005</v>
      </c>
      <c r="CW1003">
        <v>0.59155446</v>
      </c>
      <c r="CX1003">
        <v>0.54893449999999999</v>
      </c>
      <c r="CY1003">
        <v>0.40081393999999998</v>
      </c>
      <c r="CZ1003">
        <v>0.33933925999999998</v>
      </c>
      <c r="DA1003">
        <v>0.43655371999999998</v>
      </c>
      <c r="DB1003">
        <v>0.53859270000000004</v>
      </c>
      <c r="DC1003">
        <v>0.53778689999999996</v>
      </c>
      <c r="DD1003">
        <v>0.44622212999999999</v>
      </c>
      <c r="DE1003">
        <v>0.45956920000000001</v>
      </c>
      <c r="DF1003">
        <v>0.42586297000000001</v>
      </c>
      <c r="DG1003">
        <v>0.42607593999999999</v>
      </c>
      <c r="DH1003">
        <v>0.47962559999999999</v>
      </c>
    </row>
    <row r="1004" spans="1:112" x14ac:dyDescent="0.3">
      <c r="A1004">
        <v>809.61</v>
      </c>
      <c r="B1004">
        <v>0.13217319999999999</v>
      </c>
      <c r="C1004">
        <v>4.7448628E-2</v>
      </c>
      <c r="D1004">
        <v>3.6628988000000001E-2</v>
      </c>
      <c r="E1004">
        <v>0.48006058000000001</v>
      </c>
      <c r="F1004">
        <v>0.48053867</v>
      </c>
      <c r="G1004">
        <v>0.48109636</v>
      </c>
      <c r="H1004">
        <v>0.41763245999999998</v>
      </c>
      <c r="I1004">
        <v>0.50342584000000001</v>
      </c>
      <c r="J1004">
        <v>0.52800906000000003</v>
      </c>
      <c r="K1004">
        <v>0.51133530000000005</v>
      </c>
      <c r="L1004">
        <v>0.44893624999999998</v>
      </c>
      <c r="M1004">
        <v>0.47211515999999998</v>
      </c>
      <c r="N1004">
        <v>0.50518984</v>
      </c>
      <c r="O1004">
        <v>0.50316919999999998</v>
      </c>
      <c r="P1004">
        <v>0.49455312000000001</v>
      </c>
      <c r="Q1004">
        <v>0.48457515000000001</v>
      </c>
      <c r="R1004">
        <v>0.53418933999999996</v>
      </c>
      <c r="S1004">
        <v>0.51460229999999996</v>
      </c>
      <c r="T1004">
        <v>0.58332919999999999</v>
      </c>
      <c r="U1004">
        <v>0.58391550000000003</v>
      </c>
      <c r="V1004">
        <v>0.58979344</v>
      </c>
      <c r="W1004">
        <v>0.59617489999999995</v>
      </c>
      <c r="X1004">
        <v>0.54628586999999995</v>
      </c>
      <c r="Y1004">
        <v>0.56624669999999999</v>
      </c>
      <c r="Z1004">
        <v>0.56454545</v>
      </c>
      <c r="AA1004">
        <v>0.5922077</v>
      </c>
      <c r="AB1004">
        <v>0.57598950000000004</v>
      </c>
      <c r="AC1004">
        <v>0.59682060000000003</v>
      </c>
      <c r="AD1004">
        <v>0.59413099999999996</v>
      </c>
      <c r="AE1004">
        <v>0.60790706000000005</v>
      </c>
      <c r="AF1004">
        <v>0.51049029999999995</v>
      </c>
      <c r="AG1004">
        <v>0.50946630000000004</v>
      </c>
      <c r="AH1004">
        <v>0.48165946999999998</v>
      </c>
      <c r="AI1004">
        <v>0.58318230000000004</v>
      </c>
      <c r="AJ1004">
        <v>0.64424599999999999</v>
      </c>
      <c r="AK1004">
        <v>0.44826293</v>
      </c>
      <c r="AL1004">
        <v>0.48462525000000001</v>
      </c>
      <c r="AM1004">
        <v>0.46055239999999997</v>
      </c>
      <c r="AN1004">
        <v>0.40925679999999998</v>
      </c>
      <c r="AO1004">
        <v>0.45181385000000002</v>
      </c>
      <c r="AP1004">
        <v>0.40516907000000002</v>
      </c>
      <c r="AQ1004">
        <v>0.41058182999999998</v>
      </c>
      <c r="AR1004">
        <v>0.51161003000000005</v>
      </c>
      <c r="AS1004">
        <v>0.45819356999999999</v>
      </c>
      <c r="AT1004">
        <v>0.4873479</v>
      </c>
      <c r="AU1004">
        <v>0.51330980000000004</v>
      </c>
      <c r="AV1004">
        <v>0.48963912999999998</v>
      </c>
      <c r="AW1004">
        <v>0.489147</v>
      </c>
      <c r="AX1004">
        <v>0.57748659999999996</v>
      </c>
      <c r="AY1004">
        <v>0.56479489999999999</v>
      </c>
      <c r="AZ1004">
        <v>0.59066843999999996</v>
      </c>
      <c r="BA1004">
        <v>0.54829024999999998</v>
      </c>
      <c r="BB1004">
        <v>0.58192889999999997</v>
      </c>
      <c r="BC1004">
        <v>0.54971296000000003</v>
      </c>
      <c r="BD1004">
        <v>0.54725999999999997</v>
      </c>
      <c r="BE1004">
        <v>0.55921650000000001</v>
      </c>
      <c r="BF1004">
        <v>0.43970959999999998</v>
      </c>
      <c r="BG1004">
        <v>0.44938790000000001</v>
      </c>
      <c r="BH1004">
        <v>0.56714140000000002</v>
      </c>
      <c r="BI1004">
        <v>0.56914942999999996</v>
      </c>
      <c r="BJ1004">
        <v>0.48713099999999998</v>
      </c>
      <c r="BK1004">
        <v>0.44429538000000002</v>
      </c>
      <c r="BL1004">
        <v>0.53616830000000004</v>
      </c>
      <c r="BM1004">
        <v>0.50634133999999997</v>
      </c>
      <c r="BN1004">
        <v>0.50865329999999997</v>
      </c>
      <c r="BO1004">
        <v>0.46648103000000002</v>
      </c>
      <c r="BP1004">
        <v>0.57719284000000004</v>
      </c>
      <c r="BQ1004">
        <v>0.56012607000000003</v>
      </c>
      <c r="BR1004">
        <v>0.50801870000000005</v>
      </c>
      <c r="BS1004">
        <v>0.52565556999999996</v>
      </c>
      <c r="BT1004">
        <v>0.45987168</v>
      </c>
      <c r="BU1004">
        <v>0.40853374999999997</v>
      </c>
      <c r="BV1004">
        <v>0.4285815</v>
      </c>
      <c r="BW1004">
        <v>0.42923444999999999</v>
      </c>
      <c r="BX1004">
        <v>0.41755875999999997</v>
      </c>
      <c r="BY1004">
        <v>0.43181342</v>
      </c>
      <c r="BZ1004">
        <v>0.45202312</v>
      </c>
      <c r="CA1004">
        <v>0.45080211999999997</v>
      </c>
      <c r="CB1004">
        <v>0.51570090000000002</v>
      </c>
      <c r="CC1004">
        <v>0.51465225000000003</v>
      </c>
      <c r="CD1004">
        <v>0.45793430000000002</v>
      </c>
      <c r="CE1004">
        <v>0.46405940000000001</v>
      </c>
      <c r="CF1004">
        <v>0.46288045999999999</v>
      </c>
      <c r="CG1004">
        <v>0.48546484000000001</v>
      </c>
      <c r="CH1004">
        <v>0.45923350000000002</v>
      </c>
      <c r="CI1004">
        <v>0.52526430000000002</v>
      </c>
      <c r="CJ1004">
        <v>0.52248879999999998</v>
      </c>
      <c r="CK1004">
        <v>0.52302159999999998</v>
      </c>
      <c r="CL1004">
        <v>0.53542639999999997</v>
      </c>
      <c r="CM1004">
        <v>0.44659996000000002</v>
      </c>
      <c r="CN1004">
        <v>0.51353040000000005</v>
      </c>
      <c r="CO1004">
        <v>0.54906509999999997</v>
      </c>
      <c r="CP1004">
        <v>0.56588167</v>
      </c>
      <c r="CQ1004">
        <v>0.56703009999999998</v>
      </c>
      <c r="CR1004">
        <v>0.46312251999999998</v>
      </c>
      <c r="CS1004">
        <v>0.58732593</v>
      </c>
      <c r="CT1004">
        <v>0.59609263999999995</v>
      </c>
      <c r="CU1004">
        <v>0.5683395</v>
      </c>
      <c r="CV1004">
        <v>0.50551413999999995</v>
      </c>
      <c r="CW1004">
        <v>0.58860796999999998</v>
      </c>
      <c r="CX1004">
        <v>0.54575810000000002</v>
      </c>
      <c r="CY1004">
        <v>0.39976725000000002</v>
      </c>
      <c r="CZ1004">
        <v>0.33610426999999998</v>
      </c>
      <c r="DA1004">
        <v>0.43171227000000001</v>
      </c>
      <c r="DB1004">
        <v>0.53700009999999998</v>
      </c>
      <c r="DC1004">
        <v>0.53672569999999997</v>
      </c>
      <c r="DD1004">
        <v>0.44225687000000002</v>
      </c>
      <c r="DE1004">
        <v>0.45746133</v>
      </c>
      <c r="DF1004">
        <v>0.42402000000000001</v>
      </c>
      <c r="DG1004">
        <v>0.42207208000000002</v>
      </c>
      <c r="DH1004">
        <v>0.47628631999999999</v>
      </c>
    </row>
    <row r="1005" spans="1:112" x14ac:dyDescent="0.3">
      <c r="A1005">
        <v>810.1</v>
      </c>
      <c r="B1005">
        <v>0.13407366000000001</v>
      </c>
      <c r="C1005">
        <v>4.5977722999999998E-2</v>
      </c>
      <c r="D1005">
        <v>3.6033085999999999E-2</v>
      </c>
      <c r="E1005">
        <v>0.4773346</v>
      </c>
      <c r="F1005">
        <v>0.47709665000000001</v>
      </c>
      <c r="G1005">
        <v>0.47989335999999999</v>
      </c>
      <c r="H1005">
        <v>0.41555579999999998</v>
      </c>
      <c r="I1005">
        <v>0.50591916000000003</v>
      </c>
      <c r="J1005">
        <v>0.52575684</v>
      </c>
      <c r="K1005">
        <v>0.51224029999999998</v>
      </c>
      <c r="L1005">
        <v>0.44712229999999997</v>
      </c>
      <c r="M1005">
        <v>0.47123143000000001</v>
      </c>
      <c r="N1005">
        <v>0.50562339999999995</v>
      </c>
      <c r="O1005">
        <v>0.50334376000000003</v>
      </c>
      <c r="P1005">
        <v>0.49272050000000001</v>
      </c>
      <c r="Q1005">
        <v>0.48372130000000002</v>
      </c>
      <c r="R1005">
        <v>0.53480183999999997</v>
      </c>
      <c r="S1005">
        <v>0.51717234000000001</v>
      </c>
      <c r="T1005">
        <v>0.58073680000000005</v>
      </c>
      <c r="U1005">
        <v>0.57985920000000002</v>
      </c>
      <c r="V1005">
        <v>0.58599710000000005</v>
      </c>
      <c r="W1005">
        <v>0.59768796000000002</v>
      </c>
      <c r="X1005">
        <v>0.54715632999999997</v>
      </c>
      <c r="Y1005">
        <v>0.56583530000000004</v>
      </c>
      <c r="Z1005">
        <v>0.56555049999999996</v>
      </c>
      <c r="AA1005">
        <v>0.59301990000000004</v>
      </c>
      <c r="AB1005">
        <v>0.57520919999999998</v>
      </c>
      <c r="AC1005">
        <v>0.59592730000000005</v>
      </c>
      <c r="AD1005">
        <v>0.59652704000000001</v>
      </c>
      <c r="AE1005">
        <v>0.60380409999999995</v>
      </c>
      <c r="AF1005">
        <v>0.50958809999999999</v>
      </c>
      <c r="AG1005">
        <v>0.50907575999999999</v>
      </c>
      <c r="AH1005">
        <v>0.48136622000000001</v>
      </c>
      <c r="AI1005">
        <v>0.58260940000000006</v>
      </c>
      <c r="AJ1005">
        <v>0.64373849999999999</v>
      </c>
      <c r="AK1005">
        <v>0.44933578000000002</v>
      </c>
      <c r="AL1005">
        <v>0.48179880000000003</v>
      </c>
      <c r="AM1005">
        <v>0.45725745000000001</v>
      </c>
      <c r="AN1005">
        <v>0.40808442</v>
      </c>
      <c r="AO1005">
        <v>0.44942834999999998</v>
      </c>
      <c r="AP1005">
        <v>0.40266102999999998</v>
      </c>
      <c r="AQ1005">
        <v>0.40839046000000001</v>
      </c>
      <c r="AR1005">
        <v>0.51040304000000003</v>
      </c>
      <c r="AS1005">
        <v>0.45356990000000003</v>
      </c>
      <c r="AT1005">
        <v>0.48536544999999998</v>
      </c>
      <c r="AU1005">
        <v>0.50989370000000001</v>
      </c>
      <c r="AV1005">
        <v>0.48874915000000002</v>
      </c>
      <c r="AW1005">
        <v>0.48874915000000002</v>
      </c>
      <c r="AX1005">
        <v>0.57692779999999999</v>
      </c>
      <c r="AY1005">
        <v>0.56450117</v>
      </c>
      <c r="AZ1005">
        <v>0.59214865999999999</v>
      </c>
      <c r="BA1005">
        <v>0.54839090000000001</v>
      </c>
      <c r="BB1005">
        <v>0.57984570000000002</v>
      </c>
      <c r="BC1005">
        <v>0.55007039999999996</v>
      </c>
      <c r="BD1005">
        <v>0.5441222</v>
      </c>
      <c r="BE1005">
        <v>0.55904889999999996</v>
      </c>
      <c r="BF1005">
        <v>0.43822246999999998</v>
      </c>
      <c r="BG1005">
        <v>0.44975123</v>
      </c>
      <c r="BH1005">
        <v>0.56637219999999999</v>
      </c>
      <c r="BI1005">
        <v>0.5655133</v>
      </c>
      <c r="BJ1005">
        <v>0.48545890000000003</v>
      </c>
      <c r="BK1005">
        <v>0.44057362999999999</v>
      </c>
      <c r="BL1005">
        <v>0.53208880000000003</v>
      </c>
      <c r="BM1005">
        <v>0.5064343</v>
      </c>
      <c r="BN1005">
        <v>0.50592154</v>
      </c>
      <c r="BO1005">
        <v>0.46565899999999999</v>
      </c>
      <c r="BP1005">
        <v>0.57840466000000001</v>
      </c>
      <c r="BQ1005">
        <v>0.56030124000000003</v>
      </c>
      <c r="BR1005">
        <v>0.50912979999999997</v>
      </c>
      <c r="BS1005">
        <v>0.52609530000000004</v>
      </c>
      <c r="BT1005">
        <v>0.46018386</v>
      </c>
      <c r="BU1005">
        <v>0.4099487</v>
      </c>
      <c r="BV1005">
        <v>0.42504396999999999</v>
      </c>
      <c r="BW1005">
        <v>0.4269946</v>
      </c>
      <c r="BX1005">
        <v>0.4155025</v>
      </c>
      <c r="BY1005">
        <v>0.43255653999999999</v>
      </c>
      <c r="BZ1005">
        <v>0.44864303</v>
      </c>
      <c r="CA1005">
        <v>0.44750905000000002</v>
      </c>
      <c r="CB1005">
        <v>0.5140477</v>
      </c>
      <c r="CC1005">
        <v>0.51483520000000005</v>
      </c>
      <c r="CD1005">
        <v>0.45637545000000002</v>
      </c>
      <c r="CE1005">
        <v>0.46355542999999999</v>
      </c>
      <c r="CF1005">
        <v>0.46190335999999999</v>
      </c>
      <c r="CG1005">
        <v>0.48521536999999998</v>
      </c>
      <c r="CH1005">
        <v>0.45978944999999999</v>
      </c>
      <c r="CI1005">
        <v>0.52626989999999996</v>
      </c>
      <c r="CJ1005">
        <v>0.52071244000000005</v>
      </c>
      <c r="CK1005">
        <v>0.51938819999999997</v>
      </c>
      <c r="CL1005">
        <v>0.5398579</v>
      </c>
      <c r="CM1005">
        <v>0.44696635000000001</v>
      </c>
      <c r="CN1005">
        <v>0.50992119999999996</v>
      </c>
      <c r="CO1005">
        <v>0.55209374</v>
      </c>
      <c r="CP1005">
        <v>0.56684020000000002</v>
      </c>
      <c r="CQ1005">
        <v>0.56828389999999995</v>
      </c>
      <c r="CR1005">
        <v>0.46161425</v>
      </c>
      <c r="CS1005">
        <v>0.58298700000000003</v>
      </c>
      <c r="CT1005">
        <v>0.59688960000000002</v>
      </c>
      <c r="CU1005">
        <v>0.56878172999999999</v>
      </c>
      <c r="CV1005">
        <v>0.50408319999999995</v>
      </c>
      <c r="CW1005">
        <v>0.59019166000000001</v>
      </c>
      <c r="CX1005">
        <v>0.54539656999999997</v>
      </c>
      <c r="CY1005">
        <v>0.39830761999999997</v>
      </c>
      <c r="CZ1005">
        <v>0.33279147999999997</v>
      </c>
      <c r="DA1005">
        <v>0.4330676</v>
      </c>
      <c r="DB1005">
        <v>0.53417689999999995</v>
      </c>
      <c r="DC1005">
        <v>0.53417689999999995</v>
      </c>
      <c r="DD1005">
        <v>0.44179466000000001</v>
      </c>
      <c r="DE1005">
        <v>0.45507651999999998</v>
      </c>
      <c r="DF1005">
        <v>0.42222744000000001</v>
      </c>
      <c r="DG1005">
        <v>0.41985312000000002</v>
      </c>
      <c r="DH1005">
        <v>0.47668840000000001</v>
      </c>
    </row>
    <row r="1006" spans="1:112" x14ac:dyDescent="0.3">
      <c r="A1006">
        <v>810.6</v>
      </c>
      <c r="B1006">
        <v>0.13420019</v>
      </c>
      <c r="C1006">
        <v>4.7270574000000003E-2</v>
      </c>
      <c r="D1006">
        <v>3.7080947000000003E-2</v>
      </c>
      <c r="E1006">
        <v>0.47936642000000002</v>
      </c>
      <c r="F1006">
        <v>0.47985246999999998</v>
      </c>
      <c r="G1006">
        <v>0.48079305999999999</v>
      </c>
      <c r="H1006">
        <v>0.41688454000000003</v>
      </c>
      <c r="I1006">
        <v>0.50521830000000001</v>
      </c>
      <c r="J1006">
        <v>0.52461029999999997</v>
      </c>
      <c r="K1006">
        <v>0.50987494</v>
      </c>
      <c r="L1006">
        <v>0.4483877</v>
      </c>
      <c r="M1006">
        <v>0.47276834000000001</v>
      </c>
      <c r="N1006">
        <v>0.50629102999999998</v>
      </c>
      <c r="O1006">
        <v>0.50603293999999999</v>
      </c>
      <c r="P1006">
        <v>0.49634879999999998</v>
      </c>
      <c r="Q1006">
        <v>0.48344802999999997</v>
      </c>
      <c r="R1006">
        <v>0.53499943000000005</v>
      </c>
      <c r="S1006">
        <v>0.51648366000000001</v>
      </c>
      <c r="T1006">
        <v>0.58137362999999997</v>
      </c>
      <c r="U1006">
        <v>0.57929770000000003</v>
      </c>
      <c r="V1006">
        <v>0.58707224999999996</v>
      </c>
      <c r="W1006">
        <v>0.593283</v>
      </c>
      <c r="X1006">
        <v>0.54780930000000005</v>
      </c>
      <c r="Y1006">
        <v>0.56782186000000001</v>
      </c>
      <c r="Z1006">
        <v>0.56637585000000001</v>
      </c>
      <c r="AA1006">
        <v>0.59215720000000005</v>
      </c>
      <c r="AB1006">
        <v>0.57312419999999997</v>
      </c>
      <c r="AC1006">
        <v>0.59464103000000001</v>
      </c>
      <c r="AD1006">
        <v>0.59585489999999997</v>
      </c>
      <c r="AE1006">
        <v>0.60542629999999997</v>
      </c>
      <c r="AF1006">
        <v>0.51216459999999997</v>
      </c>
      <c r="AG1006">
        <v>0.51190274999999996</v>
      </c>
      <c r="AH1006">
        <v>0.48215985</v>
      </c>
      <c r="AI1006">
        <v>0.5856616</v>
      </c>
      <c r="AJ1006">
        <v>0.64310414000000005</v>
      </c>
      <c r="AK1006">
        <v>0.44738823</v>
      </c>
      <c r="AL1006">
        <v>0.48344478000000002</v>
      </c>
      <c r="AM1006">
        <v>0.45687398000000001</v>
      </c>
      <c r="AN1006">
        <v>0.4087499</v>
      </c>
      <c r="AO1006">
        <v>0.45145970000000002</v>
      </c>
      <c r="AP1006">
        <v>0.40419256999999997</v>
      </c>
      <c r="AQ1006">
        <v>0.40914947000000002</v>
      </c>
      <c r="AR1006">
        <v>0.5119669</v>
      </c>
      <c r="AS1006">
        <v>0.45477571999999999</v>
      </c>
      <c r="AT1006">
        <v>0.48574197000000002</v>
      </c>
      <c r="AU1006">
        <v>0.51285029999999998</v>
      </c>
      <c r="AV1006">
        <v>0.48804239999999999</v>
      </c>
      <c r="AW1006">
        <v>0.48953914999999998</v>
      </c>
      <c r="AX1006">
        <v>0.58106619999999998</v>
      </c>
      <c r="AY1006">
        <v>0.56601995000000005</v>
      </c>
      <c r="AZ1006">
        <v>0.59160303999999997</v>
      </c>
      <c r="BA1006">
        <v>0.54872600000000005</v>
      </c>
      <c r="BB1006">
        <v>0.57927114000000002</v>
      </c>
      <c r="BC1006">
        <v>0.54954206999999999</v>
      </c>
      <c r="BD1006">
        <v>0.54755955999999995</v>
      </c>
      <c r="BE1006">
        <v>0.56205802999999999</v>
      </c>
      <c r="BF1006">
        <v>0.44081762000000002</v>
      </c>
      <c r="BG1006">
        <v>0.45086290000000001</v>
      </c>
      <c r="BH1006">
        <v>0.56536050000000004</v>
      </c>
      <c r="BI1006">
        <v>0.56478136999999995</v>
      </c>
      <c r="BJ1006">
        <v>0.48757080000000003</v>
      </c>
      <c r="BK1006">
        <v>0.44229352</v>
      </c>
      <c r="BL1006">
        <v>0.53592620000000002</v>
      </c>
      <c r="BM1006">
        <v>0.50533103999999995</v>
      </c>
      <c r="BN1006">
        <v>0.50507049999999998</v>
      </c>
      <c r="BO1006">
        <v>0.46786082000000001</v>
      </c>
      <c r="BP1006">
        <v>0.57394630000000002</v>
      </c>
      <c r="BQ1006">
        <v>0.56284060000000002</v>
      </c>
      <c r="BR1006">
        <v>0.51008743000000001</v>
      </c>
      <c r="BS1006">
        <v>0.52843076</v>
      </c>
      <c r="BT1006">
        <v>0.46018785000000001</v>
      </c>
      <c r="BU1006">
        <v>0.41038373</v>
      </c>
      <c r="BV1006">
        <v>0.42159556999999998</v>
      </c>
      <c r="BW1006">
        <v>0.42203121999999998</v>
      </c>
      <c r="BX1006">
        <v>0.41689056000000002</v>
      </c>
      <c r="BY1006">
        <v>0.43592209999999998</v>
      </c>
      <c r="BZ1006">
        <v>0.45365894000000001</v>
      </c>
      <c r="CA1006">
        <v>0.4520112</v>
      </c>
      <c r="CB1006">
        <v>0.51687910000000004</v>
      </c>
      <c r="CC1006">
        <v>0.51634440000000004</v>
      </c>
      <c r="CD1006">
        <v>0.45935981999999997</v>
      </c>
      <c r="CE1006">
        <v>0.46340582000000002</v>
      </c>
      <c r="CF1006">
        <v>0.46268818</v>
      </c>
      <c r="CG1006">
        <v>0.48287200000000002</v>
      </c>
      <c r="CH1006">
        <v>0.46281412</v>
      </c>
      <c r="CI1006">
        <v>0.52682479999999998</v>
      </c>
      <c r="CJ1006">
        <v>0.52312546999999998</v>
      </c>
      <c r="CK1006">
        <v>0.52258426000000002</v>
      </c>
      <c r="CL1006">
        <v>0.53640293999999999</v>
      </c>
      <c r="CM1006">
        <v>0.44671074</v>
      </c>
      <c r="CN1006">
        <v>0.51112409999999997</v>
      </c>
      <c r="CO1006">
        <v>0.55156033999999998</v>
      </c>
      <c r="CP1006">
        <v>0.56982224999999997</v>
      </c>
      <c r="CQ1006">
        <v>0.56982224999999997</v>
      </c>
      <c r="CR1006">
        <v>0.46131575000000002</v>
      </c>
      <c r="CS1006">
        <v>0.58479946999999999</v>
      </c>
      <c r="CT1006">
        <v>0.5965319</v>
      </c>
      <c r="CU1006">
        <v>0.56789639999999997</v>
      </c>
      <c r="CV1006">
        <v>0.50604939999999998</v>
      </c>
      <c r="CW1006">
        <v>0.59117633000000003</v>
      </c>
      <c r="CX1006">
        <v>0.54734844000000005</v>
      </c>
      <c r="CY1006">
        <v>0.39610118</v>
      </c>
      <c r="CZ1006">
        <v>0.33675388000000001</v>
      </c>
      <c r="DA1006">
        <v>0.4345521</v>
      </c>
      <c r="DB1006">
        <v>0.53600340000000002</v>
      </c>
      <c r="DC1006">
        <v>0.53544749999999997</v>
      </c>
      <c r="DD1006">
        <v>0.44439656</v>
      </c>
      <c r="DE1006">
        <v>0.45859741999999998</v>
      </c>
      <c r="DF1006">
        <v>0.42544581999999997</v>
      </c>
      <c r="DG1006">
        <v>0.42566749999999998</v>
      </c>
      <c r="DH1006">
        <v>0.47831762</v>
      </c>
    </row>
    <row r="1007" spans="1:112" x14ac:dyDescent="0.3">
      <c r="A1007">
        <v>811.09</v>
      </c>
      <c r="B1007">
        <v>0.13254921</v>
      </c>
      <c r="C1007">
        <v>4.8615307000000003E-2</v>
      </c>
      <c r="D1007">
        <v>3.7604112000000002E-2</v>
      </c>
      <c r="E1007">
        <v>0.47766510000000001</v>
      </c>
      <c r="F1007">
        <v>0.47986844000000001</v>
      </c>
      <c r="G1007">
        <v>0.48183769999999998</v>
      </c>
      <c r="H1007">
        <v>0.41677424000000002</v>
      </c>
      <c r="I1007">
        <v>0.50093589999999999</v>
      </c>
      <c r="J1007">
        <v>0.52416050000000003</v>
      </c>
      <c r="K1007">
        <v>0.51015239999999995</v>
      </c>
      <c r="L1007">
        <v>0.44829967999999998</v>
      </c>
      <c r="M1007">
        <v>0.47119865</v>
      </c>
      <c r="N1007">
        <v>0.50374680000000005</v>
      </c>
      <c r="O1007">
        <v>0.50219369999999997</v>
      </c>
      <c r="P1007">
        <v>0.49396099999999998</v>
      </c>
      <c r="Q1007">
        <v>0.48334645999999998</v>
      </c>
      <c r="R1007">
        <v>0.53364365999999996</v>
      </c>
      <c r="S1007">
        <v>0.51639590000000002</v>
      </c>
      <c r="T1007">
        <v>0.5804108</v>
      </c>
      <c r="U1007">
        <v>0.58101000000000003</v>
      </c>
      <c r="V1007">
        <v>0.58945329999999996</v>
      </c>
      <c r="W1007">
        <v>0.59163772999999997</v>
      </c>
      <c r="X1007">
        <v>0.54243920000000001</v>
      </c>
      <c r="Y1007">
        <v>0.56471216999999996</v>
      </c>
      <c r="Z1007">
        <v>0.56471216999999996</v>
      </c>
      <c r="AA1007">
        <v>0.58837430000000002</v>
      </c>
      <c r="AB1007">
        <v>0.57299160000000005</v>
      </c>
      <c r="AC1007">
        <v>0.5943138</v>
      </c>
      <c r="AD1007">
        <v>0.59523565000000001</v>
      </c>
      <c r="AE1007">
        <v>0.60610275999999996</v>
      </c>
      <c r="AF1007">
        <v>0.51066140000000004</v>
      </c>
      <c r="AG1007">
        <v>0.50855565000000003</v>
      </c>
      <c r="AH1007">
        <v>0.47724736000000001</v>
      </c>
      <c r="AI1007">
        <v>0.58332455000000005</v>
      </c>
      <c r="AJ1007">
        <v>0.64091609999999999</v>
      </c>
      <c r="AK1007">
        <v>0.44728055999999999</v>
      </c>
      <c r="AL1007">
        <v>0.48504162000000001</v>
      </c>
      <c r="AM1007">
        <v>0.45920879999999997</v>
      </c>
      <c r="AN1007">
        <v>0.40641280000000002</v>
      </c>
      <c r="AO1007">
        <v>0.44876887999999998</v>
      </c>
      <c r="AP1007">
        <v>0.40163627000000002</v>
      </c>
      <c r="AQ1007">
        <v>0.40793722999999998</v>
      </c>
      <c r="AR1007">
        <v>0.51024866000000002</v>
      </c>
      <c r="AS1007">
        <v>0.45669093999999999</v>
      </c>
      <c r="AT1007">
        <v>0.48515469999999999</v>
      </c>
      <c r="AU1007">
        <v>0.50804990000000005</v>
      </c>
      <c r="AV1007">
        <v>0.48577574000000001</v>
      </c>
      <c r="AW1007">
        <v>0.48577574000000001</v>
      </c>
      <c r="AX1007">
        <v>0.57923939999999996</v>
      </c>
      <c r="AY1007">
        <v>0.56927145000000001</v>
      </c>
      <c r="AZ1007">
        <v>0.58819710000000003</v>
      </c>
      <c r="BA1007">
        <v>0.54844870000000001</v>
      </c>
      <c r="BB1007">
        <v>0.57516520000000004</v>
      </c>
      <c r="BC1007">
        <v>0.55117565000000002</v>
      </c>
      <c r="BD1007">
        <v>0.54277909999999996</v>
      </c>
      <c r="BE1007">
        <v>0.55900055000000004</v>
      </c>
      <c r="BF1007">
        <v>0.43946384999999999</v>
      </c>
      <c r="BG1007">
        <v>0.44866352999999998</v>
      </c>
      <c r="BH1007">
        <v>0.566191</v>
      </c>
      <c r="BI1007">
        <v>0.56560520000000003</v>
      </c>
      <c r="BJ1007">
        <v>0.48920979999999997</v>
      </c>
      <c r="BK1007">
        <v>0.44037923000000001</v>
      </c>
      <c r="BL1007">
        <v>0.53746349999999998</v>
      </c>
      <c r="BM1007">
        <v>0.50351000000000001</v>
      </c>
      <c r="BN1007">
        <v>0.50403330000000002</v>
      </c>
      <c r="BO1007">
        <v>0.46424409999999999</v>
      </c>
      <c r="BP1007">
        <v>0.57183987000000003</v>
      </c>
      <c r="BQ1007">
        <v>0.55985750000000001</v>
      </c>
      <c r="BR1007">
        <v>0.50893109999999997</v>
      </c>
      <c r="BS1007">
        <v>0.52324873000000005</v>
      </c>
      <c r="BT1007">
        <v>0.45693423999999999</v>
      </c>
      <c r="BU1007">
        <v>0.40899867000000001</v>
      </c>
      <c r="BV1007">
        <v>0.42330667</v>
      </c>
      <c r="BW1007">
        <v>0.42441306000000001</v>
      </c>
      <c r="BX1007">
        <v>0.41512436000000003</v>
      </c>
      <c r="BY1007">
        <v>0.43131354</v>
      </c>
      <c r="BZ1007">
        <v>0.45358777</v>
      </c>
      <c r="CA1007">
        <v>0.45211711999999998</v>
      </c>
      <c r="CB1007">
        <v>0.51518995000000001</v>
      </c>
      <c r="CC1007">
        <v>0.51518995000000001</v>
      </c>
      <c r="CD1007">
        <v>0.45734416999999999</v>
      </c>
      <c r="CE1007">
        <v>0.46308008000000001</v>
      </c>
      <c r="CF1007">
        <v>0.46332279999999998</v>
      </c>
      <c r="CG1007">
        <v>0.48185936000000001</v>
      </c>
      <c r="CH1007">
        <v>0.46209752999999998</v>
      </c>
      <c r="CI1007">
        <v>0.52552306999999998</v>
      </c>
      <c r="CJ1007">
        <v>0.52133799999999997</v>
      </c>
      <c r="CK1007">
        <v>0.52161102999999998</v>
      </c>
      <c r="CL1007">
        <v>0.53661519999999996</v>
      </c>
      <c r="CM1007">
        <v>0.44906452000000002</v>
      </c>
      <c r="CN1007">
        <v>0.50637876999999998</v>
      </c>
      <c r="CO1007">
        <v>0.54795119999999997</v>
      </c>
      <c r="CP1007">
        <v>0.56717700000000004</v>
      </c>
      <c r="CQ1007">
        <v>0.56747334999999999</v>
      </c>
      <c r="CR1007">
        <v>0.46292514000000001</v>
      </c>
      <c r="CS1007">
        <v>0.58447945000000001</v>
      </c>
      <c r="CT1007">
        <v>0.59537309999999999</v>
      </c>
      <c r="CU1007">
        <v>0.56739514999999996</v>
      </c>
      <c r="CV1007">
        <v>0.50498889999999996</v>
      </c>
      <c r="CW1007">
        <v>0.58768712999999995</v>
      </c>
      <c r="CX1007">
        <v>0.54581100000000005</v>
      </c>
      <c r="CY1007">
        <v>0.39779579999999998</v>
      </c>
      <c r="CZ1007">
        <v>0.33513557999999999</v>
      </c>
      <c r="DA1007">
        <v>0.43362995999999998</v>
      </c>
      <c r="DB1007">
        <v>0.53404169999999995</v>
      </c>
      <c r="DC1007">
        <v>0.53488486999999996</v>
      </c>
      <c r="DD1007">
        <v>0.44024370000000002</v>
      </c>
      <c r="DE1007">
        <v>0.45368212000000002</v>
      </c>
      <c r="DF1007">
        <v>0.42594927999999999</v>
      </c>
      <c r="DG1007">
        <v>0.42617347999999999</v>
      </c>
      <c r="DH1007">
        <v>0.47571653000000003</v>
      </c>
    </row>
    <row r="1008" spans="1:112" x14ac:dyDescent="0.3">
      <c r="A1008">
        <v>811.58</v>
      </c>
      <c r="B1008">
        <v>0.13226827999999999</v>
      </c>
      <c r="C1008">
        <v>4.6782944E-2</v>
      </c>
      <c r="D1008">
        <v>3.6009880000000001E-2</v>
      </c>
      <c r="E1008">
        <v>0.47621269999999999</v>
      </c>
      <c r="F1008">
        <v>0.47522124999999998</v>
      </c>
      <c r="G1008">
        <v>0.47606345999999999</v>
      </c>
      <c r="H1008">
        <v>0.41155093999999998</v>
      </c>
      <c r="I1008">
        <v>0.50310109999999997</v>
      </c>
      <c r="J1008">
        <v>0.51974790000000004</v>
      </c>
      <c r="K1008">
        <v>0.50604707000000004</v>
      </c>
      <c r="L1008">
        <v>0.44452920000000001</v>
      </c>
      <c r="M1008">
        <v>0.46910851999999997</v>
      </c>
      <c r="N1008">
        <v>0.49831303999999998</v>
      </c>
      <c r="O1008">
        <v>0.49700870000000003</v>
      </c>
      <c r="P1008">
        <v>0.48750900000000003</v>
      </c>
      <c r="Q1008">
        <v>0.47724709999999998</v>
      </c>
      <c r="R1008">
        <v>0.52856400000000003</v>
      </c>
      <c r="S1008">
        <v>0.50811130000000004</v>
      </c>
      <c r="T1008">
        <v>0.57631829999999995</v>
      </c>
      <c r="U1008">
        <v>0.57662190000000002</v>
      </c>
      <c r="V1008">
        <v>0.5850457</v>
      </c>
      <c r="W1008">
        <v>0.59018459999999995</v>
      </c>
      <c r="X1008">
        <v>0.53842590000000001</v>
      </c>
      <c r="Y1008">
        <v>0.55837610000000004</v>
      </c>
      <c r="Z1008">
        <v>0.55808329999999995</v>
      </c>
      <c r="AA1008">
        <v>0.58267813999999996</v>
      </c>
      <c r="AB1008">
        <v>0.56723159999999995</v>
      </c>
      <c r="AC1008">
        <v>0.58885560000000003</v>
      </c>
      <c r="AD1008">
        <v>0.59196435999999997</v>
      </c>
      <c r="AE1008">
        <v>0.59924482999999995</v>
      </c>
      <c r="AF1008">
        <v>0.50451802999999995</v>
      </c>
      <c r="AG1008">
        <v>0.50213975</v>
      </c>
      <c r="AH1008">
        <v>0.47530270000000002</v>
      </c>
      <c r="AI1008">
        <v>0.58062539999999996</v>
      </c>
      <c r="AJ1008">
        <v>0.63947516999999998</v>
      </c>
      <c r="AK1008">
        <v>0.44340154999999998</v>
      </c>
      <c r="AL1008">
        <v>0.48212126</v>
      </c>
      <c r="AM1008">
        <v>0.45337080000000002</v>
      </c>
      <c r="AN1008">
        <v>0.40177523999999998</v>
      </c>
      <c r="AO1008">
        <v>0.44680472999999998</v>
      </c>
      <c r="AP1008">
        <v>0.39838043000000001</v>
      </c>
      <c r="AQ1008">
        <v>0.40455225</v>
      </c>
      <c r="AR1008">
        <v>0.50753340000000002</v>
      </c>
      <c r="AS1008">
        <v>0.44952014000000001</v>
      </c>
      <c r="AT1008">
        <v>0.48261730000000003</v>
      </c>
      <c r="AU1008">
        <v>0.50453954999999995</v>
      </c>
      <c r="AV1008">
        <v>0.48137316000000002</v>
      </c>
      <c r="AW1008">
        <v>0.48213275999999999</v>
      </c>
      <c r="AX1008">
        <v>0.57083470000000003</v>
      </c>
      <c r="AY1008">
        <v>0.56309500000000001</v>
      </c>
      <c r="AZ1008">
        <v>0.58672020000000003</v>
      </c>
      <c r="BA1008">
        <v>0.54323083000000005</v>
      </c>
      <c r="BB1008">
        <v>0.57228124000000002</v>
      </c>
      <c r="BC1008">
        <v>0.54865330000000001</v>
      </c>
      <c r="BD1008">
        <v>0.5395934</v>
      </c>
      <c r="BE1008">
        <v>0.55312764999999997</v>
      </c>
      <c r="BF1008">
        <v>0.43417555000000002</v>
      </c>
      <c r="BG1008">
        <v>0.44561689999999998</v>
      </c>
      <c r="BH1008">
        <v>0.56048390000000003</v>
      </c>
      <c r="BI1008">
        <v>0.5607799</v>
      </c>
      <c r="BJ1008">
        <v>0.47955690000000001</v>
      </c>
      <c r="BK1008">
        <v>0.43684566000000002</v>
      </c>
      <c r="BL1008">
        <v>0.52861210000000003</v>
      </c>
      <c r="BM1008">
        <v>0.50110834999999998</v>
      </c>
      <c r="BN1008">
        <v>0.49951847999999999</v>
      </c>
      <c r="BO1008">
        <v>0.45779097000000002</v>
      </c>
      <c r="BP1008">
        <v>0.56987670000000001</v>
      </c>
      <c r="BQ1008">
        <v>0.55271519999999996</v>
      </c>
      <c r="BR1008">
        <v>0.50334334000000003</v>
      </c>
      <c r="BS1008">
        <v>0.5239412</v>
      </c>
      <c r="BT1008">
        <v>0.45544647999999999</v>
      </c>
      <c r="BU1008">
        <v>0.40756753000000001</v>
      </c>
      <c r="BV1008">
        <v>0.42154459999999999</v>
      </c>
      <c r="BW1008">
        <v>0.42176859999999999</v>
      </c>
      <c r="BX1008">
        <v>0.41449239999999998</v>
      </c>
      <c r="BY1008">
        <v>0.42898586</v>
      </c>
      <c r="BZ1008">
        <v>0.44822443000000001</v>
      </c>
      <c r="CA1008">
        <v>0.44340378000000003</v>
      </c>
      <c r="CB1008">
        <v>0.51193219999999995</v>
      </c>
      <c r="CC1008">
        <v>0.51138735000000002</v>
      </c>
      <c r="CD1008">
        <v>0.45011794999999999</v>
      </c>
      <c r="CE1008">
        <v>0.45813534</v>
      </c>
      <c r="CF1008">
        <v>0.45813534</v>
      </c>
      <c r="CG1008">
        <v>0.47910199999999997</v>
      </c>
      <c r="CH1008">
        <v>0.45563566999999999</v>
      </c>
      <c r="CI1008">
        <v>0.51912440000000004</v>
      </c>
      <c r="CJ1008">
        <v>0.51520379999999999</v>
      </c>
      <c r="CK1008">
        <v>0.51712804999999995</v>
      </c>
      <c r="CL1008">
        <v>0.53050120000000001</v>
      </c>
      <c r="CM1008">
        <v>0.44278603999999999</v>
      </c>
      <c r="CN1008">
        <v>0.50270040000000005</v>
      </c>
      <c r="CO1008">
        <v>0.54254579999999997</v>
      </c>
      <c r="CP1008">
        <v>0.56086970000000003</v>
      </c>
      <c r="CQ1008">
        <v>0.56266329999999998</v>
      </c>
      <c r="CR1008">
        <v>0.45651694999999998</v>
      </c>
      <c r="CS1008">
        <v>0.57972219999999997</v>
      </c>
      <c r="CT1008">
        <v>0.59119129999999998</v>
      </c>
      <c r="CU1008">
        <v>0.5628727</v>
      </c>
      <c r="CV1008">
        <v>0.49908000000000002</v>
      </c>
      <c r="CW1008">
        <v>0.58313729999999997</v>
      </c>
      <c r="CX1008">
        <v>0.53783879999999995</v>
      </c>
      <c r="CY1008">
        <v>0.39529360000000002</v>
      </c>
      <c r="CZ1008">
        <v>0.32903832</v>
      </c>
      <c r="DA1008">
        <v>0.42721185</v>
      </c>
      <c r="DB1008">
        <v>0.52897656000000004</v>
      </c>
      <c r="DC1008">
        <v>0.53096180000000004</v>
      </c>
      <c r="DD1008">
        <v>0.43729156000000002</v>
      </c>
      <c r="DE1008">
        <v>0.45099210000000001</v>
      </c>
      <c r="DF1008">
        <v>0.41611873999999999</v>
      </c>
      <c r="DG1008">
        <v>0.41767964000000002</v>
      </c>
      <c r="DH1008">
        <v>0.47300646000000002</v>
      </c>
    </row>
    <row r="1009" spans="1:112" x14ac:dyDescent="0.3">
      <c r="A1009">
        <v>812.07</v>
      </c>
      <c r="B1009">
        <v>0.13160453999999999</v>
      </c>
      <c r="C1009">
        <v>4.6368609999999998E-2</v>
      </c>
      <c r="D1009">
        <v>3.71808E-2</v>
      </c>
      <c r="E1009">
        <v>0.47410044000000001</v>
      </c>
      <c r="F1009">
        <v>0.47309515000000002</v>
      </c>
      <c r="G1009">
        <v>0.4724505</v>
      </c>
      <c r="H1009">
        <v>0.41046017000000001</v>
      </c>
      <c r="I1009">
        <v>0.50051650000000003</v>
      </c>
      <c r="J1009">
        <v>0.51762620000000004</v>
      </c>
      <c r="K1009">
        <v>0.50263005000000005</v>
      </c>
      <c r="L1009">
        <v>0.44212869999999999</v>
      </c>
      <c r="M1009">
        <v>0.46727629999999998</v>
      </c>
      <c r="N1009">
        <v>0.49513358000000002</v>
      </c>
      <c r="O1009">
        <v>0.49381354</v>
      </c>
      <c r="P1009">
        <v>0.48602197000000003</v>
      </c>
      <c r="Q1009">
        <v>0.47599360000000002</v>
      </c>
      <c r="R1009">
        <v>0.52376420000000001</v>
      </c>
      <c r="S1009">
        <v>0.50807440000000004</v>
      </c>
      <c r="T1009">
        <v>0.57220559999999998</v>
      </c>
      <c r="U1009">
        <v>0.57159280000000001</v>
      </c>
      <c r="V1009">
        <v>0.58126604999999998</v>
      </c>
      <c r="W1009">
        <v>0.58621730000000005</v>
      </c>
      <c r="X1009">
        <v>0.53700477000000002</v>
      </c>
      <c r="Y1009">
        <v>0.55364270000000004</v>
      </c>
      <c r="Z1009">
        <v>0.55720040000000004</v>
      </c>
      <c r="AA1009">
        <v>0.58216659999999998</v>
      </c>
      <c r="AB1009">
        <v>0.56744879999999998</v>
      </c>
      <c r="AC1009">
        <v>0.58767502999999999</v>
      </c>
      <c r="AD1009">
        <v>0.58736014000000003</v>
      </c>
      <c r="AE1009">
        <v>0.59598035000000005</v>
      </c>
      <c r="AF1009">
        <v>0.50425386000000005</v>
      </c>
      <c r="AG1009">
        <v>0.50344336000000001</v>
      </c>
      <c r="AH1009">
        <v>0.47281570000000001</v>
      </c>
      <c r="AI1009">
        <v>0.57754236000000003</v>
      </c>
      <c r="AJ1009">
        <v>0.63322973000000005</v>
      </c>
      <c r="AK1009">
        <v>0.44382447000000003</v>
      </c>
      <c r="AL1009">
        <v>0.47700789999999998</v>
      </c>
      <c r="AM1009">
        <v>0.45368006999999999</v>
      </c>
      <c r="AN1009">
        <v>0.40346968</v>
      </c>
      <c r="AO1009">
        <v>0.44505048000000003</v>
      </c>
      <c r="AP1009">
        <v>0.39749262000000002</v>
      </c>
      <c r="AQ1009">
        <v>0.4055725</v>
      </c>
      <c r="AR1009">
        <v>0.50246970000000002</v>
      </c>
      <c r="AS1009">
        <v>0.44727932999999997</v>
      </c>
      <c r="AT1009">
        <v>0.48121223000000002</v>
      </c>
      <c r="AU1009">
        <v>0.50506329999999999</v>
      </c>
      <c r="AV1009">
        <v>0.48006779999999999</v>
      </c>
      <c r="AW1009">
        <v>0.48083988</v>
      </c>
      <c r="AX1009">
        <v>0.57047749999999997</v>
      </c>
      <c r="AY1009">
        <v>0.55932665000000004</v>
      </c>
      <c r="AZ1009">
        <v>0.58503103000000001</v>
      </c>
      <c r="BA1009">
        <v>0.54041110000000003</v>
      </c>
      <c r="BB1009">
        <v>0.57112540000000001</v>
      </c>
      <c r="BC1009">
        <v>0.54454849999999999</v>
      </c>
      <c r="BD1009">
        <v>0.53520422999999995</v>
      </c>
      <c r="BE1009">
        <v>0.55371504999999999</v>
      </c>
      <c r="BF1009">
        <v>0.43384173999999998</v>
      </c>
      <c r="BG1009">
        <v>0.44413877000000002</v>
      </c>
      <c r="BH1009">
        <v>0.55974080000000004</v>
      </c>
      <c r="BI1009">
        <v>0.55793554000000001</v>
      </c>
      <c r="BJ1009">
        <v>0.47819567000000002</v>
      </c>
      <c r="BK1009">
        <v>0.43901210000000002</v>
      </c>
      <c r="BL1009">
        <v>0.52975490000000003</v>
      </c>
      <c r="BM1009">
        <v>0.50114789999999998</v>
      </c>
      <c r="BN1009">
        <v>0.50141906999999997</v>
      </c>
      <c r="BO1009">
        <v>0.45825793999999997</v>
      </c>
      <c r="BP1009">
        <v>0.56830513000000005</v>
      </c>
      <c r="BQ1009">
        <v>0.55013394000000004</v>
      </c>
      <c r="BR1009">
        <v>0.50143819999999995</v>
      </c>
      <c r="BS1009">
        <v>0.51893497</v>
      </c>
      <c r="BT1009">
        <v>0.45473691999999999</v>
      </c>
      <c r="BU1009">
        <v>0.40596598</v>
      </c>
      <c r="BV1009">
        <v>0.41954142</v>
      </c>
      <c r="BW1009">
        <v>0.41954142</v>
      </c>
      <c r="BX1009">
        <v>0.41382777999999998</v>
      </c>
      <c r="BY1009">
        <v>0.42818612</v>
      </c>
      <c r="BZ1009">
        <v>0.44514682999999999</v>
      </c>
      <c r="CA1009">
        <v>0.44233460000000002</v>
      </c>
      <c r="CB1009">
        <v>0.51110624999999998</v>
      </c>
      <c r="CC1009">
        <v>0.51138399999999995</v>
      </c>
      <c r="CD1009">
        <v>0.44966704000000002</v>
      </c>
      <c r="CE1009">
        <v>0.45681830000000001</v>
      </c>
      <c r="CF1009">
        <v>0.45806145999999998</v>
      </c>
      <c r="CG1009">
        <v>0.47754869999999999</v>
      </c>
      <c r="CH1009">
        <v>0.45646217</v>
      </c>
      <c r="CI1009">
        <v>0.51748970000000005</v>
      </c>
      <c r="CJ1009">
        <v>0.5162909</v>
      </c>
      <c r="CK1009">
        <v>0.51488820000000002</v>
      </c>
      <c r="CL1009">
        <v>0.52838932999999999</v>
      </c>
      <c r="CM1009">
        <v>0.44357901999999999</v>
      </c>
      <c r="CN1009">
        <v>0.50660216999999996</v>
      </c>
      <c r="CO1009">
        <v>0.54408354000000003</v>
      </c>
      <c r="CP1009">
        <v>0.55975819999999998</v>
      </c>
      <c r="CQ1009">
        <v>0.56097280000000005</v>
      </c>
      <c r="CR1009">
        <v>0.45558554000000001</v>
      </c>
      <c r="CS1009">
        <v>0.57581424999999997</v>
      </c>
      <c r="CT1009">
        <v>0.59182464999999995</v>
      </c>
      <c r="CU1009">
        <v>0.56198579999999998</v>
      </c>
      <c r="CV1009">
        <v>0.4976216</v>
      </c>
      <c r="CW1009">
        <v>0.5813294</v>
      </c>
      <c r="CX1009">
        <v>0.54055582999999996</v>
      </c>
      <c r="CY1009">
        <v>0.39408599999999999</v>
      </c>
      <c r="CZ1009">
        <v>0.3295554</v>
      </c>
      <c r="DA1009">
        <v>0.42572327999999998</v>
      </c>
      <c r="DB1009">
        <v>0.52930933000000002</v>
      </c>
      <c r="DC1009">
        <v>0.52988769999999996</v>
      </c>
      <c r="DD1009">
        <v>0.43704422999999998</v>
      </c>
      <c r="DE1009">
        <v>0.44980462999999998</v>
      </c>
      <c r="DF1009">
        <v>0.41680798000000002</v>
      </c>
      <c r="DG1009">
        <v>0.41726318000000001</v>
      </c>
      <c r="DH1009">
        <v>0.47135252</v>
      </c>
    </row>
    <row r="1010" spans="1:112" x14ac:dyDescent="0.3">
      <c r="A1010">
        <v>812.56</v>
      </c>
      <c r="B1010">
        <v>0.1316206</v>
      </c>
      <c r="C1010">
        <v>4.7319185E-2</v>
      </c>
      <c r="D1010">
        <v>3.8345023999999998E-2</v>
      </c>
      <c r="E1010">
        <v>0.47219786000000002</v>
      </c>
      <c r="F1010">
        <v>0.47245500000000001</v>
      </c>
      <c r="G1010">
        <v>0.47214391999999999</v>
      </c>
      <c r="H1010">
        <v>0.41139302</v>
      </c>
      <c r="I1010">
        <v>0.49537954000000001</v>
      </c>
      <c r="J1010">
        <v>0.51750359999999995</v>
      </c>
      <c r="K1010">
        <v>0.50465899999999997</v>
      </c>
      <c r="L1010">
        <v>0.44436940000000003</v>
      </c>
      <c r="M1010">
        <v>0.46606818</v>
      </c>
      <c r="N1010">
        <v>0.49768487</v>
      </c>
      <c r="O1010">
        <v>0.49768487</v>
      </c>
      <c r="P1010">
        <v>0.48503259999999998</v>
      </c>
      <c r="Q1010">
        <v>0.47536572999999999</v>
      </c>
      <c r="R1010">
        <v>0.53010493999999997</v>
      </c>
      <c r="S1010">
        <v>0.51049476999999999</v>
      </c>
      <c r="T1010">
        <v>0.57086605000000001</v>
      </c>
      <c r="U1010">
        <v>0.57055146000000001</v>
      </c>
      <c r="V1010">
        <v>0.57638909999999999</v>
      </c>
      <c r="W1010">
        <v>0.58532530000000005</v>
      </c>
      <c r="X1010">
        <v>0.53648530000000005</v>
      </c>
      <c r="Y1010">
        <v>0.55658160000000001</v>
      </c>
      <c r="Z1010">
        <v>0.55658160000000001</v>
      </c>
      <c r="AA1010">
        <v>0.58589729999999995</v>
      </c>
      <c r="AB1010">
        <v>0.56520349999999997</v>
      </c>
      <c r="AC1010">
        <v>0.58623559999999997</v>
      </c>
      <c r="AD1010">
        <v>0.58720475000000005</v>
      </c>
      <c r="AE1010">
        <v>0.59928079999999995</v>
      </c>
      <c r="AF1010">
        <v>0.50549889999999997</v>
      </c>
      <c r="AG1010">
        <v>0.50466319999999998</v>
      </c>
      <c r="AH1010">
        <v>0.47250229999999999</v>
      </c>
      <c r="AI1010">
        <v>0.57866143999999997</v>
      </c>
      <c r="AJ1010">
        <v>0.63366323999999996</v>
      </c>
      <c r="AK1010">
        <v>0.44478362999999999</v>
      </c>
      <c r="AL1010">
        <v>0.47457460000000001</v>
      </c>
      <c r="AM1010">
        <v>0.45012574999999999</v>
      </c>
      <c r="AN1010">
        <v>0.40405170000000001</v>
      </c>
      <c r="AO1010">
        <v>0.44346255000000001</v>
      </c>
      <c r="AP1010">
        <v>0.39623782000000002</v>
      </c>
      <c r="AQ1010">
        <v>0.40466010000000002</v>
      </c>
      <c r="AR1010">
        <v>0.50152284000000003</v>
      </c>
      <c r="AS1010">
        <v>0.45015588000000001</v>
      </c>
      <c r="AT1010">
        <v>0.48094806000000001</v>
      </c>
      <c r="AU1010">
        <v>0.50225810000000004</v>
      </c>
      <c r="AV1010">
        <v>0.48175895000000002</v>
      </c>
      <c r="AW1010">
        <v>0.48043229999999998</v>
      </c>
      <c r="AX1010">
        <v>0.57244956000000002</v>
      </c>
      <c r="AY1010">
        <v>0.55785125000000002</v>
      </c>
      <c r="AZ1010">
        <v>0.58277135999999996</v>
      </c>
      <c r="BA1010">
        <v>0.53953280000000003</v>
      </c>
      <c r="BB1010">
        <v>0.57082619999999995</v>
      </c>
      <c r="BC1010">
        <v>0.54288179999999997</v>
      </c>
      <c r="BD1010">
        <v>0.53559272999999996</v>
      </c>
      <c r="BE1010">
        <v>0.55466009999999999</v>
      </c>
      <c r="BF1010">
        <v>0.43526646000000002</v>
      </c>
      <c r="BG1010">
        <v>0.44476345</v>
      </c>
      <c r="BH1010">
        <v>0.56042354999999999</v>
      </c>
      <c r="BI1010">
        <v>0.56166640000000001</v>
      </c>
      <c r="BJ1010">
        <v>0.48206060000000001</v>
      </c>
      <c r="BK1010">
        <v>0.43599334000000001</v>
      </c>
      <c r="BL1010">
        <v>0.52892850000000002</v>
      </c>
      <c r="BM1010">
        <v>0.49854213000000003</v>
      </c>
      <c r="BN1010">
        <v>0.49909678000000002</v>
      </c>
      <c r="BO1010">
        <v>0.45958552000000003</v>
      </c>
      <c r="BP1010">
        <v>0.57177602999999999</v>
      </c>
      <c r="BQ1010">
        <v>0.55219569999999996</v>
      </c>
      <c r="BR1010">
        <v>0.50053159999999997</v>
      </c>
      <c r="BS1010">
        <v>0.51667887000000001</v>
      </c>
      <c r="BT1010">
        <v>0.45424542000000001</v>
      </c>
      <c r="BU1010">
        <v>0.40500686000000002</v>
      </c>
      <c r="BV1010">
        <v>0.41707754000000002</v>
      </c>
      <c r="BW1010">
        <v>0.41777512</v>
      </c>
      <c r="BX1010">
        <v>0.41001576000000001</v>
      </c>
      <c r="BY1010">
        <v>0.42490425999999998</v>
      </c>
      <c r="BZ1010">
        <v>0.44688456999999998</v>
      </c>
      <c r="CA1010">
        <v>0.44502356999999998</v>
      </c>
      <c r="CB1010">
        <v>0.50822310000000004</v>
      </c>
      <c r="CC1010">
        <v>0.5090732</v>
      </c>
      <c r="CD1010">
        <v>0.45215684</v>
      </c>
      <c r="CE1010">
        <v>0.45937997000000003</v>
      </c>
      <c r="CF1010">
        <v>0.45732990000000001</v>
      </c>
      <c r="CG1010">
        <v>0.47712811999999999</v>
      </c>
      <c r="CH1010">
        <v>0.45570889999999997</v>
      </c>
      <c r="CI1010">
        <v>0.51839166999999997</v>
      </c>
      <c r="CJ1010">
        <v>0.51551323999999998</v>
      </c>
      <c r="CK1010">
        <v>0.51378875999999996</v>
      </c>
      <c r="CL1010">
        <v>0.52932630000000003</v>
      </c>
      <c r="CM1010">
        <v>0.44456497</v>
      </c>
      <c r="CN1010">
        <v>0.50637560000000004</v>
      </c>
      <c r="CO1010">
        <v>0.54357385999999996</v>
      </c>
      <c r="CP1010">
        <v>0.56168174999999998</v>
      </c>
      <c r="CQ1010">
        <v>0.56293720000000003</v>
      </c>
      <c r="CR1010">
        <v>0.45416319999999999</v>
      </c>
      <c r="CS1010">
        <v>0.57679879999999994</v>
      </c>
      <c r="CT1010">
        <v>0.5887076</v>
      </c>
      <c r="CU1010">
        <v>0.56275439999999999</v>
      </c>
      <c r="CV1010">
        <v>0.49917275</v>
      </c>
      <c r="CW1010">
        <v>0.5817774</v>
      </c>
      <c r="CX1010">
        <v>0.54177945999999999</v>
      </c>
      <c r="CY1010">
        <v>0.39184331999999999</v>
      </c>
      <c r="CZ1010">
        <v>0.33032396000000003</v>
      </c>
      <c r="DA1010">
        <v>0.42649189999999998</v>
      </c>
      <c r="DB1010">
        <v>0.52778999999999998</v>
      </c>
      <c r="DC1010">
        <v>0.52778999999999998</v>
      </c>
      <c r="DD1010">
        <v>0.43525827</v>
      </c>
      <c r="DE1010">
        <v>0.44816234999999999</v>
      </c>
      <c r="DF1010">
        <v>0.41732894999999998</v>
      </c>
      <c r="DG1010">
        <v>0.41615839999999998</v>
      </c>
      <c r="DH1010">
        <v>0.47302680000000003</v>
      </c>
    </row>
    <row r="1011" spans="1:112" x14ac:dyDescent="0.3">
      <c r="A1011">
        <v>813.06</v>
      </c>
      <c r="B1011">
        <v>0.13201483</v>
      </c>
      <c r="C1011">
        <v>4.5921865999999999E-2</v>
      </c>
      <c r="D1011">
        <v>3.7219558E-2</v>
      </c>
      <c r="E1011">
        <v>0.47103992</v>
      </c>
      <c r="F1011">
        <v>0.47183254000000002</v>
      </c>
      <c r="G1011">
        <v>0.47068566000000001</v>
      </c>
      <c r="H1011">
        <v>0.41060375999999998</v>
      </c>
      <c r="I1011">
        <v>0.49200585000000002</v>
      </c>
      <c r="J1011">
        <v>0.5133972</v>
      </c>
      <c r="K1011">
        <v>0.49523252000000001</v>
      </c>
      <c r="L1011">
        <v>0.43880059999999999</v>
      </c>
      <c r="M1011">
        <v>0.46128501999999999</v>
      </c>
      <c r="N1011">
        <v>0.49401005999999997</v>
      </c>
      <c r="O1011">
        <v>0.49178453999999999</v>
      </c>
      <c r="P1011">
        <v>0.48225932999999999</v>
      </c>
      <c r="Q1011">
        <v>0.46901169999999998</v>
      </c>
      <c r="R1011">
        <v>0.52619839999999996</v>
      </c>
      <c r="S1011">
        <v>0.50197464000000003</v>
      </c>
      <c r="T1011">
        <v>0.56723296999999995</v>
      </c>
      <c r="U1011">
        <v>0.56723296999999995</v>
      </c>
      <c r="V1011">
        <v>0.57315280000000002</v>
      </c>
      <c r="W1011">
        <v>0.57970505999999999</v>
      </c>
      <c r="X1011">
        <v>0.53262569999999998</v>
      </c>
      <c r="Y1011">
        <v>0.5516373</v>
      </c>
      <c r="Z1011">
        <v>0.55413365000000003</v>
      </c>
      <c r="AA1011">
        <v>0.57825280000000001</v>
      </c>
      <c r="AB1011">
        <v>0.55779827000000004</v>
      </c>
      <c r="AC1011">
        <v>0.58228195000000005</v>
      </c>
      <c r="AD1011">
        <v>0.5819529</v>
      </c>
      <c r="AE1011">
        <v>0.59275730000000004</v>
      </c>
      <c r="AF1011">
        <v>0.50061999999999995</v>
      </c>
      <c r="AG1011">
        <v>0.50005454000000005</v>
      </c>
      <c r="AH1011">
        <v>0.47028720000000002</v>
      </c>
      <c r="AI1011">
        <v>0.57126962999999997</v>
      </c>
      <c r="AJ1011">
        <v>0.62705946000000001</v>
      </c>
      <c r="AK1011">
        <v>0.43951647999999999</v>
      </c>
      <c r="AL1011">
        <v>0.47295093999999999</v>
      </c>
      <c r="AM1011">
        <v>0.44795333999999998</v>
      </c>
      <c r="AN1011">
        <v>0.39881164000000002</v>
      </c>
      <c r="AO1011">
        <v>0.43800517999999999</v>
      </c>
      <c r="AP1011">
        <v>0.39586177</v>
      </c>
      <c r="AQ1011">
        <v>0.40262559999999997</v>
      </c>
      <c r="AR1011">
        <v>0.49894685</v>
      </c>
      <c r="AS1011">
        <v>0.44559842</v>
      </c>
      <c r="AT1011">
        <v>0.47794409999999998</v>
      </c>
      <c r="AU1011">
        <v>0.49918132999999998</v>
      </c>
      <c r="AV1011">
        <v>0.47823159999999998</v>
      </c>
      <c r="AW1011">
        <v>0.47877293999999998</v>
      </c>
      <c r="AX1011">
        <v>0.56557005999999999</v>
      </c>
      <c r="AY1011">
        <v>0.55135833999999995</v>
      </c>
      <c r="AZ1011">
        <v>0.57779780000000003</v>
      </c>
      <c r="BA1011">
        <v>0.53706085999999997</v>
      </c>
      <c r="BB1011">
        <v>0.56839580000000001</v>
      </c>
      <c r="BC1011">
        <v>0.54072964000000001</v>
      </c>
      <c r="BD1011">
        <v>0.53207380000000004</v>
      </c>
      <c r="BE1011">
        <v>0.54736536999999996</v>
      </c>
      <c r="BF1011">
        <v>0.43178107999999998</v>
      </c>
      <c r="BG1011">
        <v>0.4389113</v>
      </c>
      <c r="BH1011">
        <v>0.55324910000000005</v>
      </c>
      <c r="BI1011">
        <v>0.55356245999999998</v>
      </c>
      <c r="BJ1011">
        <v>0.47140533000000001</v>
      </c>
      <c r="BK1011">
        <v>0.43184470000000003</v>
      </c>
      <c r="BL1011">
        <v>0.52537420000000001</v>
      </c>
      <c r="BM1011">
        <v>0.49540862000000002</v>
      </c>
      <c r="BN1011">
        <v>0.49484267999999998</v>
      </c>
      <c r="BO1011">
        <v>0.45421544000000003</v>
      </c>
      <c r="BP1011">
        <v>0.56728845999999999</v>
      </c>
      <c r="BQ1011">
        <v>0.54637354999999999</v>
      </c>
      <c r="BR1011">
        <v>0.49648458000000001</v>
      </c>
      <c r="BS1011">
        <v>0.51299899999999998</v>
      </c>
      <c r="BT1011">
        <v>0.45012461999999998</v>
      </c>
      <c r="BU1011">
        <v>0.40095730000000002</v>
      </c>
      <c r="BV1011">
        <v>0.41537562</v>
      </c>
      <c r="BW1011">
        <v>0.41704214000000001</v>
      </c>
      <c r="BX1011">
        <v>0.40853806999999998</v>
      </c>
      <c r="BY1011">
        <v>0.42245065999999998</v>
      </c>
      <c r="BZ1011">
        <v>0.43928732999999998</v>
      </c>
      <c r="CA1011">
        <v>0.44408312</v>
      </c>
      <c r="CB1011">
        <v>0.50548314999999999</v>
      </c>
      <c r="CC1011">
        <v>0.50780886000000003</v>
      </c>
      <c r="CD1011">
        <v>0.44811210000000001</v>
      </c>
      <c r="CE1011">
        <v>0.45279256000000001</v>
      </c>
      <c r="CF1011">
        <v>0.45331278000000003</v>
      </c>
      <c r="CG1011">
        <v>0.47476770000000001</v>
      </c>
      <c r="CH1011">
        <v>0.45219167999999998</v>
      </c>
      <c r="CI1011">
        <v>0.51245589999999996</v>
      </c>
      <c r="CJ1011">
        <v>0.51168630000000004</v>
      </c>
      <c r="CK1011">
        <v>0.51022243</v>
      </c>
      <c r="CL1011">
        <v>0.52607950000000003</v>
      </c>
      <c r="CM1011">
        <v>0.43769722999999999</v>
      </c>
      <c r="CN1011">
        <v>0.49984166000000002</v>
      </c>
      <c r="CO1011">
        <v>0.53797185000000003</v>
      </c>
      <c r="CP1011">
        <v>0.55570920000000001</v>
      </c>
      <c r="CQ1011">
        <v>0.55602753000000005</v>
      </c>
      <c r="CR1011">
        <v>0.45146322</v>
      </c>
      <c r="CS1011">
        <v>0.57310439999999996</v>
      </c>
      <c r="CT1011">
        <v>0.58203800000000006</v>
      </c>
      <c r="CU1011">
        <v>0.55896235000000005</v>
      </c>
      <c r="CV1011">
        <v>0.49281049999999998</v>
      </c>
      <c r="CW1011">
        <v>0.57687730000000004</v>
      </c>
      <c r="CX1011">
        <v>0.53660375000000005</v>
      </c>
      <c r="CY1011">
        <v>0.38793975000000003</v>
      </c>
      <c r="CZ1011">
        <v>0.33063605000000001</v>
      </c>
      <c r="DA1011">
        <v>0.42228462999999999</v>
      </c>
      <c r="DB1011">
        <v>0.51774262999999998</v>
      </c>
      <c r="DC1011">
        <v>0.51982700000000004</v>
      </c>
      <c r="DD1011">
        <v>0.43268656999999999</v>
      </c>
      <c r="DE1011">
        <v>0.44294496999999999</v>
      </c>
      <c r="DF1011">
        <v>0.41484465999999998</v>
      </c>
      <c r="DG1011">
        <v>0.41460595</v>
      </c>
      <c r="DH1011">
        <v>0.46749984999999999</v>
      </c>
    </row>
    <row r="1012" spans="1:112" x14ac:dyDescent="0.3">
      <c r="A1012">
        <v>813.55</v>
      </c>
      <c r="B1012">
        <v>0.13221802999999999</v>
      </c>
      <c r="C1012">
        <v>4.626218E-2</v>
      </c>
      <c r="D1012">
        <v>3.5258310000000001E-2</v>
      </c>
      <c r="E1012">
        <v>0.47036876999999999</v>
      </c>
      <c r="F1012">
        <v>0.47090805000000002</v>
      </c>
      <c r="G1012">
        <v>0.46847689999999997</v>
      </c>
      <c r="H1012">
        <v>0.40609299999999998</v>
      </c>
      <c r="I1012">
        <v>0.49305764000000002</v>
      </c>
      <c r="J1012">
        <v>0.51083350000000005</v>
      </c>
      <c r="K1012">
        <v>0.49330750000000001</v>
      </c>
      <c r="L1012">
        <v>0.43780434000000001</v>
      </c>
      <c r="M1012">
        <v>0.46335651999999999</v>
      </c>
      <c r="N1012">
        <v>0.48882845000000003</v>
      </c>
      <c r="O1012">
        <v>0.48770434000000001</v>
      </c>
      <c r="P1012">
        <v>0.48003834000000001</v>
      </c>
      <c r="Q1012">
        <v>0.46970454</v>
      </c>
      <c r="R1012">
        <v>0.52056115999999997</v>
      </c>
      <c r="S1012">
        <v>0.50576365000000001</v>
      </c>
      <c r="T1012">
        <v>0.56700640000000002</v>
      </c>
      <c r="U1012">
        <v>0.56930804000000002</v>
      </c>
      <c r="V1012">
        <v>0.57651984999999994</v>
      </c>
      <c r="W1012">
        <v>0.58147349999999998</v>
      </c>
      <c r="X1012">
        <v>0.52764979999999995</v>
      </c>
      <c r="Y1012">
        <v>0.55108239999999997</v>
      </c>
      <c r="Z1012">
        <v>0.55203663999999997</v>
      </c>
      <c r="AA1012">
        <v>0.57793653</v>
      </c>
      <c r="AB1012">
        <v>0.55778459999999996</v>
      </c>
      <c r="AC1012">
        <v>0.58134379999999997</v>
      </c>
      <c r="AD1012">
        <v>0.58168054000000002</v>
      </c>
      <c r="AE1012">
        <v>0.59188240000000003</v>
      </c>
      <c r="AF1012">
        <v>0.49796936000000003</v>
      </c>
      <c r="AG1012">
        <v>0.49653628</v>
      </c>
      <c r="AH1012">
        <v>0.46958038000000002</v>
      </c>
      <c r="AI1012">
        <v>0.56933480000000003</v>
      </c>
      <c r="AJ1012">
        <v>0.62794375000000002</v>
      </c>
      <c r="AK1012">
        <v>0.43671687999999997</v>
      </c>
      <c r="AL1012">
        <v>0.46842146000000001</v>
      </c>
      <c r="AM1012">
        <v>0.45065016000000002</v>
      </c>
      <c r="AN1012">
        <v>0.39887643</v>
      </c>
      <c r="AO1012">
        <v>0.43881607</v>
      </c>
      <c r="AP1012">
        <v>0.39535071999999999</v>
      </c>
      <c r="AQ1012">
        <v>0.40558207000000002</v>
      </c>
      <c r="AR1012">
        <v>0.49597785</v>
      </c>
      <c r="AS1012">
        <v>0.44832775000000002</v>
      </c>
      <c r="AT1012">
        <v>0.47492674000000001</v>
      </c>
      <c r="AU1012">
        <v>0.49633379999999999</v>
      </c>
      <c r="AV1012">
        <v>0.47734981999999998</v>
      </c>
      <c r="AW1012">
        <v>0.47817789999999999</v>
      </c>
      <c r="AX1012">
        <v>0.56335913999999998</v>
      </c>
      <c r="AY1012">
        <v>0.55200684</v>
      </c>
      <c r="AZ1012">
        <v>0.57626160000000004</v>
      </c>
      <c r="BA1012">
        <v>0.53407115000000005</v>
      </c>
      <c r="BB1012">
        <v>0.56145763000000004</v>
      </c>
      <c r="BC1012">
        <v>0.53884279999999996</v>
      </c>
      <c r="BD1012">
        <v>0.52779036999999995</v>
      </c>
      <c r="BE1012">
        <v>0.54596882999999996</v>
      </c>
      <c r="BF1012">
        <v>0.42702192</v>
      </c>
      <c r="BG1012">
        <v>0.43599949999999998</v>
      </c>
      <c r="BH1012">
        <v>0.55413219999999996</v>
      </c>
      <c r="BI1012">
        <v>0.55284679999999997</v>
      </c>
      <c r="BJ1012">
        <v>0.47513375000000002</v>
      </c>
      <c r="BK1012">
        <v>0.42985645</v>
      </c>
      <c r="BL1012">
        <v>0.52390080000000006</v>
      </c>
      <c r="BM1012">
        <v>0.49210268000000001</v>
      </c>
      <c r="BN1012">
        <v>0.49238969999999999</v>
      </c>
      <c r="BO1012">
        <v>0.45498749999999999</v>
      </c>
      <c r="BP1012">
        <v>0.56357619999999997</v>
      </c>
      <c r="BQ1012">
        <v>0.54450949999999998</v>
      </c>
      <c r="BR1012">
        <v>0.49298294999999998</v>
      </c>
      <c r="BS1012">
        <v>0.51075464000000004</v>
      </c>
      <c r="BT1012">
        <v>0.45094869999999998</v>
      </c>
      <c r="BU1012">
        <v>0.40097168</v>
      </c>
      <c r="BV1012">
        <v>0.41408022999999999</v>
      </c>
      <c r="BW1012">
        <v>0.41601369999999999</v>
      </c>
      <c r="BX1012">
        <v>0.41007584000000002</v>
      </c>
      <c r="BY1012">
        <v>0.42177629999999999</v>
      </c>
      <c r="BZ1012">
        <v>0.43736857000000001</v>
      </c>
      <c r="CA1012">
        <v>0.43880180000000002</v>
      </c>
      <c r="CB1012">
        <v>0.50387780000000004</v>
      </c>
      <c r="CC1012">
        <v>0.50299459999999996</v>
      </c>
      <c r="CD1012">
        <v>0.44432884</v>
      </c>
      <c r="CE1012">
        <v>0.45429180000000002</v>
      </c>
      <c r="CF1012">
        <v>0.45402446000000002</v>
      </c>
      <c r="CG1012">
        <v>0.46996402999999998</v>
      </c>
      <c r="CH1012">
        <v>0.44964357999999999</v>
      </c>
      <c r="CI1012">
        <v>0.51232060000000001</v>
      </c>
      <c r="CJ1012">
        <v>0.51041084999999997</v>
      </c>
      <c r="CK1012">
        <v>0.50981149999999997</v>
      </c>
      <c r="CL1012">
        <v>0.5250049</v>
      </c>
      <c r="CM1012">
        <v>0.43702602000000002</v>
      </c>
      <c r="CN1012">
        <v>0.49832739999999998</v>
      </c>
      <c r="CO1012">
        <v>0.53716540000000002</v>
      </c>
      <c r="CP1012">
        <v>0.55207620000000002</v>
      </c>
      <c r="CQ1012">
        <v>0.55207620000000002</v>
      </c>
      <c r="CR1012">
        <v>0.45022708</v>
      </c>
      <c r="CS1012">
        <v>0.57298404000000003</v>
      </c>
      <c r="CT1012">
        <v>0.58236759999999999</v>
      </c>
      <c r="CU1012">
        <v>0.55554999999999999</v>
      </c>
      <c r="CV1012">
        <v>0.4941546</v>
      </c>
      <c r="CW1012">
        <v>0.57257899999999995</v>
      </c>
      <c r="CX1012">
        <v>0.53376539999999995</v>
      </c>
      <c r="CY1012">
        <v>0.38938584999999998</v>
      </c>
      <c r="CZ1012">
        <v>0.32602673999999998</v>
      </c>
      <c r="DA1012">
        <v>0.42285430000000002</v>
      </c>
      <c r="DB1012">
        <v>0.52354615999999998</v>
      </c>
      <c r="DC1012">
        <v>0.52262025999999995</v>
      </c>
      <c r="DD1012">
        <v>0.43497069999999999</v>
      </c>
      <c r="DE1012">
        <v>0.44453873999999999</v>
      </c>
      <c r="DF1012">
        <v>0.41471479999999999</v>
      </c>
      <c r="DG1012">
        <v>0.41447001999999999</v>
      </c>
      <c r="DH1012">
        <v>0.46711122999999999</v>
      </c>
    </row>
    <row r="1013" spans="1:112" x14ac:dyDescent="0.3">
      <c r="A1013">
        <v>814.04</v>
      </c>
      <c r="B1013">
        <v>0.13394806000000001</v>
      </c>
      <c r="C1013">
        <v>4.7221249999999999E-2</v>
      </c>
      <c r="D1013">
        <v>3.5658780000000001E-2</v>
      </c>
      <c r="E1013">
        <v>0.4731938</v>
      </c>
      <c r="F1013">
        <v>0.47235543000000002</v>
      </c>
      <c r="G1013">
        <v>0.47338163999999999</v>
      </c>
      <c r="H1013">
        <v>0.40996860000000002</v>
      </c>
      <c r="I1013">
        <v>0.49495915000000001</v>
      </c>
      <c r="J1013">
        <v>0.51713794000000002</v>
      </c>
      <c r="K1013">
        <v>0.49843356</v>
      </c>
      <c r="L1013">
        <v>0.44328833000000001</v>
      </c>
      <c r="M1013">
        <v>0.46788101999999998</v>
      </c>
      <c r="N1013">
        <v>0.4943381</v>
      </c>
      <c r="O1013">
        <v>0.49581520000000001</v>
      </c>
      <c r="P1013">
        <v>0.48123982999999998</v>
      </c>
      <c r="Q1013">
        <v>0.47338814000000001</v>
      </c>
      <c r="R1013">
        <v>0.52603376000000002</v>
      </c>
      <c r="S1013">
        <v>0.50712380000000001</v>
      </c>
      <c r="T1013">
        <v>0.57098380000000004</v>
      </c>
      <c r="U1013">
        <v>0.57064280000000001</v>
      </c>
      <c r="V1013">
        <v>0.57616836000000005</v>
      </c>
      <c r="W1013">
        <v>0.58867659999999999</v>
      </c>
      <c r="X1013">
        <v>0.53540779999999999</v>
      </c>
      <c r="Y1013">
        <v>0.55218029999999996</v>
      </c>
      <c r="Z1013">
        <v>0.55514839999999999</v>
      </c>
      <c r="AA1013">
        <v>0.58454006999999997</v>
      </c>
      <c r="AB1013">
        <v>0.56156360000000005</v>
      </c>
      <c r="AC1013">
        <v>0.58379364</v>
      </c>
      <c r="AD1013">
        <v>0.58449269999999998</v>
      </c>
      <c r="AE1013">
        <v>0.59548526999999996</v>
      </c>
      <c r="AF1013">
        <v>0.50613160000000001</v>
      </c>
      <c r="AG1013">
        <v>0.50431570000000003</v>
      </c>
      <c r="AH1013">
        <v>0.47290369999999998</v>
      </c>
      <c r="AI1013">
        <v>0.57500759999999995</v>
      </c>
      <c r="AJ1013">
        <v>0.63360349999999999</v>
      </c>
      <c r="AK1013">
        <v>0.43979815</v>
      </c>
      <c r="AL1013">
        <v>0.47675951999999999</v>
      </c>
      <c r="AM1013">
        <v>0.45376246999999997</v>
      </c>
      <c r="AN1013">
        <v>0.40436104</v>
      </c>
      <c r="AO1013">
        <v>0.44193524000000001</v>
      </c>
      <c r="AP1013">
        <v>0.39820485999999999</v>
      </c>
      <c r="AQ1013">
        <v>0.40704820000000003</v>
      </c>
      <c r="AR1013">
        <v>0.49989545000000002</v>
      </c>
      <c r="AS1013">
        <v>0.44821181999999998</v>
      </c>
      <c r="AT1013">
        <v>0.47829707999999999</v>
      </c>
      <c r="AU1013">
        <v>0.49978509999999998</v>
      </c>
      <c r="AV1013">
        <v>0.47988802000000003</v>
      </c>
      <c r="AW1013">
        <v>0.48046094</v>
      </c>
      <c r="AX1013">
        <v>0.56757219999999997</v>
      </c>
      <c r="AY1013">
        <v>0.55668943999999998</v>
      </c>
      <c r="AZ1013">
        <v>0.57910950000000005</v>
      </c>
      <c r="BA1013">
        <v>0.54056249999999995</v>
      </c>
      <c r="BB1013">
        <v>0.5695479</v>
      </c>
      <c r="BC1013">
        <v>0.54481626000000005</v>
      </c>
      <c r="BD1013">
        <v>0.53423330000000002</v>
      </c>
      <c r="BE1013">
        <v>0.55131090000000005</v>
      </c>
      <c r="BF1013">
        <v>0.43356672000000002</v>
      </c>
      <c r="BG1013">
        <v>0.44083902000000003</v>
      </c>
      <c r="BH1013">
        <v>0.55930630000000003</v>
      </c>
      <c r="BI1013">
        <v>0.55830115000000002</v>
      </c>
      <c r="BJ1013">
        <v>0.48146840000000002</v>
      </c>
      <c r="BK1013">
        <v>0.43438875999999998</v>
      </c>
      <c r="BL1013">
        <v>0.52750269999999999</v>
      </c>
      <c r="BM1013">
        <v>0.49750813999999999</v>
      </c>
      <c r="BN1013">
        <v>0.49810850000000001</v>
      </c>
      <c r="BO1013">
        <v>0.46003765000000002</v>
      </c>
      <c r="BP1013">
        <v>0.56871709999999998</v>
      </c>
      <c r="BQ1013">
        <v>0.55236505999999996</v>
      </c>
      <c r="BR1013">
        <v>0.4990484</v>
      </c>
      <c r="BS1013">
        <v>0.51980084000000004</v>
      </c>
      <c r="BT1013">
        <v>0.45397737999999999</v>
      </c>
      <c r="BU1013">
        <v>0.40562204000000002</v>
      </c>
      <c r="BV1013">
        <v>0.41892833000000002</v>
      </c>
      <c r="BW1013">
        <v>0.42044955000000001</v>
      </c>
      <c r="BX1013">
        <v>0.41060245000000001</v>
      </c>
      <c r="BY1013">
        <v>0.42713299999999998</v>
      </c>
      <c r="BZ1013">
        <v>0.44312214999999999</v>
      </c>
      <c r="CA1013">
        <v>0.4410268</v>
      </c>
      <c r="CB1013">
        <v>0.50761339999999999</v>
      </c>
      <c r="CC1013">
        <v>0.50730660000000005</v>
      </c>
      <c r="CD1013">
        <v>0.44943731999999997</v>
      </c>
      <c r="CE1013">
        <v>0.46050321999999999</v>
      </c>
      <c r="CF1013">
        <v>0.45994376999999997</v>
      </c>
      <c r="CG1013">
        <v>0.47611982000000003</v>
      </c>
      <c r="CH1013">
        <v>0.45633444000000001</v>
      </c>
      <c r="CI1013">
        <v>0.52172450000000004</v>
      </c>
      <c r="CJ1013">
        <v>0.51265424000000004</v>
      </c>
      <c r="CK1013">
        <v>0.51110195999999997</v>
      </c>
      <c r="CL1013">
        <v>0.52958760000000005</v>
      </c>
      <c r="CM1013">
        <v>0.44447407</v>
      </c>
      <c r="CN1013">
        <v>0.50345050000000002</v>
      </c>
      <c r="CO1013">
        <v>0.54240999999999995</v>
      </c>
      <c r="CP1013">
        <v>0.55999224999999997</v>
      </c>
      <c r="CQ1013">
        <v>0.56101023999999999</v>
      </c>
      <c r="CR1013">
        <v>0.45479639999999999</v>
      </c>
      <c r="CS1013">
        <v>0.5750189</v>
      </c>
      <c r="CT1013">
        <v>0.58382120000000004</v>
      </c>
      <c r="CU1013">
        <v>0.56209290000000001</v>
      </c>
      <c r="CV1013">
        <v>0.50042129999999996</v>
      </c>
      <c r="CW1013">
        <v>0.57784789999999997</v>
      </c>
      <c r="CX1013">
        <v>0.54118569999999999</v>
      </c>
      <c r="CY1013">
        <v>0.39499938000000001</v>
      </c>
      <c r="CZ1013">
        <v>0.32809260000000001</v>
      </c>
      <c r="DA1013">
        <v>0.42620876000000002</v>
      </c>
      <c r="DB1013">
        <v>0.52526622999999995</v>
      </c>
      <c r="DC1013">
        <v>0.52590585000000001</v>
      </c>
      <c r="DD1013">
        <v>0.43479463000000002</v>
      </c>
      <c r="DE1013">
        <v>0.44857985</v>
      </c>
      <c r="DF1013">
        <v>0.41556409999999999</v>
      </c>
      <c r="DG1013">
        <v>0.41556409999999999</v>
      </c>
      <c r="DH1013">
        <v>0.47302768000000001</v>
      </c>
    </row>
    <row r="1014" spans="1:112" x14ac:dyDescent="0.3">
      <c r="A1014">
        <v>814.53</v>
      </c>
      <c r="B1014">
        <v>0.13400802000000001</v>
      </c>
      <c r="C1014">
        <v>4.7257340000000002E-2</v>
      </c>
      <c r="D1014">
        <v>3.8262589999999999E-2</v>
      </c>
      <c r="E1014">
        <v>0.4727594</v>
      </c>
      <c r="F1014">
        <v>0.47190674999999999</v>
      </c>
      <c r="G1014">
        <v>0.46875982999999999</v>
      </c>
      <c r="H1014">
        <v>0.40916780000000003</v>
      </c>
      <c r="I1014">
        <v>0.48905680000000001</v>
      </c>
      <c r="J1014">
        <v>0.51437540000000004</v>
      </c>
      <c r="K1014">
        <v>0.49495745000000002</v>
      </c>
      <c r="L1014">
        <v>0.43763497000000001</v>
      </c>
      <c r="M1014">
        <v>0.46371862000000003</v>
      </c>
      <c r="N1014">
        <v>0.49133106999999998</v>
      </c>
      <c r="O1014">
        <v>0.4907357</v>
      </c>
      <c r="P1014">
        <v>0.48126817</v>
      </c>
      <c r="Q1014">
        <v>0.4728599</v>
      </c>
      <c r="R1014">
        <v>0.52311485999999996</v>
      </c>
      <c r="S1014">
        <v>0.50243349999999998</v>
      </c>
      <c r="T1014">
        <v>0.56560169999999999</v>
      </c>
      <c r="U1014">
        <v>0.56525780000000003</v>
      </c>
      <c r="V1014">
        <v>0.57398826000000003</v>
      </c>
      <c r="W1014">
        <v>0.57985109999999995</v>
      </c>
      <c r="X1014">
        <v>0.53351729999999997</v>
      </c>
      <c r="Y1014">
        <v>0.55196140000000005</v>
      </c>
      <c r="Z1014">
        <v>0.55162615000000004</v>
      </c>
      <c r="AA1014">
        <v>0.57609569999999999</v>
      </c>
      <c r="AB1014">
        <v>0.55899226999999996</v>
      </c>
      <c r="AC1014">
        <v>0.5807388</v>
      </c>
      <c r="AD1014">
        <v>0.5807388</v>
      </c>
      <c r="AE1014">
        <v>0.59172270000000005</v>
      </c>
      <c r="AF1014">
        <v>0.49797517000000002</v>
      </c>
      <c r="AG1014">
        <v>0.50010407000000001</v>
      </c>
      <c r="AH1014">
        <v>0.47007704</v>
      </c>
      <c r="AI1014">
        <v>0.57311650000000003</v>
      </c>
      <c r="AJ1014">
        <v>0.62601625999999999</v>
      </c>
      <c r="AK1014">
        <v>0.43813469999999999</v>
      </c>
      <c r="AL1014">
        <v>0.47089841999999998</v>
      </c>
      <c r="AM1014">
        <v>0.44904741999999997</v>
      </c>
      <c r="AN1014">
        <v>0.39918480000000001</v>
      </c>
      <c r="AO1014">
        <v>0.43378618000000002</v>
      </c>
      <c r="AP1014">
        <v>0.39511317000000001</v>
      </c>
      <c r="AQ1014">
        <v>0.40128849999999999</v>
      </c>
      <c r="AR1014">
        <v>0.49856937000000001</v>
      </c>
      <c r="AS1014">
        <v>0.44740426999999999</v>
      </c>
      <c r="AT1014">
        <v>0.47481704000000002</v>
      </c>
      <c r="AU1014">
        <v>0.49780422000000002</v>
      </c>
      <c r="AV1014">
        <v>0.47544688000000002</v>
      </c>
      <c r="AW1014">
        <v>0.47544688000000002</v>
      </c>
      <c r="AX1014">
        <v>0.56684226000000004</v>
      </c>
      <c r="AY1014">
        <v>0.55134963999999997</v>
      </c>
      <c r="AZ1014">
        <v>0.57802969999999998</v>
      </c>
      <c r="BA1014">
        <v>0.53976069999999998</v>
      </c>
      <c r="BB1014">
        <v>0.56574637000000005</v>
      </c>
      <c r="BC1014">
        <v>0.53802972999999998</v>
      </c>
      <c r="BD1014">
        <v>0.53193252999999996</v>
      </c>
      <c r="BE1014">
        <v>0.54826249999999999</v>
      </c>
      <c r="BF1014">
        <v>0.43162610000000001</v>
      </c>
      <c r="BG1014">
        <v>0.43821927999999999</v>
      </c>
      <c r="BH1014">
        <v>0.55299883999999999</v>
      </c>
      <c r="BI1014">
        <v>0.55367637000000003</v>
      </c>
      <c r="BJ1014">
        <v>0.47641596000000003</v>
      </c>
      <c r="BK1014">
        <v>0.43568554999999998</v>
      </c>
      <c r="BL1014">
        <v>0.52434150000000002</v>
      </c>
      <c r="BM1014">
        <v>0.49432966</v>
      </c>
      <c r="BN1014">
        <v>0.49615678000000002</v>
      </c>
      <c r="BO1014">
        <v>0.45716570000000001</v>
      </c>
      <c r="BP1014">
        <v>0.56332340000000003</v>
      </c>
      <c r="BQ1014">
        <v>0.54884520000000003</v>
      </c>
      <c r="BR1014">
        <v>0.49567600000000001</v>
      </c>
      <c r="BS1014">
        <v>0.51535089999999995</v>
      </c>
      <c r="BT1014">
        <v>0.44945773</v>
      </c>
      <c r="BU1014">
        <v>0.40167665000000002</v>
      </c>
      <c r="BV1014">
        <v>0.4152614</v>
      </c>
      <c r="BW1014">
        <v>0.41500621999999998</v>
      </c>
      <c r="BX1014">
        <v>0.40759292000000003</v>
      </c>
      <c r="BY1014">
        <v>0.42206981999999998</v>
      </c>
      <c r="BZ1014">
        <v>0.43916938</v>
      </c>
      <c r="CA1014">
        <v>0.44170093999999999</v>
      </c>
      <c r="CB1014">
        <v>0.50238305000000005</v>
      </c>
      <c r="CC1014">
        <v>0.50362399999999996</v>
      </c>
      <c r="CD1014">
        <v>0.44757150000000001</v>
      </c>
      <c r="CE1014">
        <v>0.45300882999999997</v>
      </c>
      <c r="CF1014">
        <v>0.45245004</v>
      </c>
      <c r="CG1014">
        <v>0.47276620000000003</v>
      </c>
      <c r="CH1014">
        <v>0.45156488</v>
      </c>
      <c r="CI1014">
        <v>0.51399523000000003</v>
      </c>
      <c r="CJ1014">
        <v>0.50802320000000001</v>
      </c>
      <c r="CK1014">
        <v>0.50802320000000001</v>
      </c>
      <c r="CL1014">
        <v>0.52526989999999996</v>
      </c>
      <c r="CM1014">
        <v>0.43988877999999998</v>
      </c>
      <c r="CN1014">
        <v>0.50128720000000004</v>
      </c>
      <c r="CO1014">
        <v>0.54102147</v>
      </c>
      <c r="CP1014">
        <v>0.55496380000000001</v>
      </c>
      <c r="CQ1014">
        <v>0.55667739999999999</v>
      </c>
      <c r="CR1014">
        <v>0.4509551</v>
      </c>
      <c r="CS1014">
        <v>0.57355285</v>
      </c>
      <c r="CT1014">
        <v>0.58342870000000002</v>
      </c>
      <c r="CU1014">
        <v>0.55874919999999995</v>
      </c>
      <c r="CV1014">
        <v>0.49343625000000002</v>
      </c>
      <c r="CW1014">
        <v>0.57486420000000005</v>
      </c>
      <c r="CX1014">
        <v>0.53533379999999997</v>
      </c>
      <c r="CY1014">
        <v>0.39000552999999999</v>
      </c>
      <c r="CZ1014">
        <v>0.32872491999999998</v>
      </c>
      <c r="DA1014">
        <v>0.42293012000000002</v>
      </c>
      <c r="DB1014">
        <v>0.52077585000000004</v>
      </c>
      <c r="DC1014">
        <v>0.52402190000000004</v>
      </c>
      <c r="DD1014">
        <v>0.43164212000000002</v>
      </c>
      <c r="DE1014">
        <v>0.44325789999999998</v>
      </c>
      <c r="DF1014">
        <v>0.41240004000000002</v>
      </c>
      <c r="DG1014">
        <v>0.41265627999999999</v>
      </c>
      <c r="DH1014">
        <v>0.46409943999999997</v>
      </c>
    </row>
    <row r="1015" spans="1:112" x14ac:dyDescent="0.3">
      <c r="A1015">
        <v>815.03</v>
      </c>
      <c r="B1015">
        <v>0.13340935000000001</v>
      </c>
      <c r="C1015">
        <v>4.667847E-2</v>
      </c>
      <c r="D1015">
        <v>3.8452066E-2</v>
      </c>
      <c r="E1015">
        <v>0.47654107000000001</v>
      </c>
      <c r="F1015">
        <v>0.47683219999999998</v>
      </c>
      <c r="G1015">
        <v>0.47140052999999998</v>
      </c>
      <c r="H1015">
        <v>0.40863195000000002</v>
      </c>
      <c r="I1015">
        <v>0.49115799999999998</v>
      </c>
      <c r="J1015">
        <v>0.51421030000000001</v>
      </c>
      <c r="K1015">
        <v>0.49853956999999999</v>
      </c>
      <c r="L1015">
        <v>0.43858486000000002</v>
      </c>
      <c r="M1015">
        <v>0.46013113999999999</v>
      </c>
      <c r="N1015">
        <v>0.49296605999999998</v>
      </c>
      <c r="O1015">
        <v>0.49175703999999998</v>
      </c>
      <c r="P1015">
        <v>0.48183622999999998</v>
      </c>
      <c r="Q1015">
        <v>0.47215572</v>
      </c>
      <c r="R1015">
        <v>0.52589039999999998</v>
      </c>
      <c r="S1015">
        <v>0.50652235999999995</v>
      </c>
      <c r="T1015">
        <v>0.5691155</v>
      </c>
      <c r="U1015">
        <v>0.56981680000000001</v>
      </c>
      <c r="V1015">
        <v>0.57669513999999999</v>
      </c>
      <c r="W1015">
        <v>0.58117620000000003</v>
      </c>
      <c r="X1015">
        <v>0.53334090000000001</v>
      </c>
      <c r="Y1015">
        <v>0.55228670000000002</v>
      </c>
      <c r="Z1015">
        <v>0.55160779999999998</v>
      </c>
      <c r="AA1015">
        <v>0.58028020000000002</v>
      </c>
      <c r="AB1015">
        <v>0.56096239999999997</v>
      </c>
      <c r="AC1015">
        <v>0.58502359999999998</v>
      </c>
      <c r="AD1015">
        <v>0.58574455999999997</v>
      </c>
      <c r="AE1015">
        <v>0.5915494</v>
      </c>
      <c r="AF1015">
        <v>0.50021552999999996</v>
      </c>
      <c r="AG1015">
        <v>0.49929259999999998</v>
      </c>
      <c r="AH1015">
        <v>0.47128999999999999</v>
      </c>
      <c r="AI1015">
        <v>0.57442970000000004</v>
      </c>
      <c r="AJ1015">
        <v>0.63016689999999997</v>
      </c>
      <c r="AK1015">
        <v>0.43802999999999997</v>
      </c>
      <c r="AL1015">
        <v>0.47427854000000003</v>
      </c>
      <c r="AM1015">
        <v>0.45112029999999997</v>
      </c>
      <c r="AN1015">
        <v>0.39975473</v>
      </c>
      <c r="AO1015">
        <v>0.43935192000000001</v>
      </c>
      <c r="AP1015">
        <v>0.39401796</v>
      </c>
      <c r="AQ1015">
        <v>0.399229</v>
      </c>
      <c r="AR1015">
        <v>0.50032500000000002</v>
      </c>
      <c r="AS1015">
        <v>0.44867050000000003</v>
      </c>
      <c r="AT1015">
        <v>0.47751250000000001</v>
      </c>
      <c r="AU1015">
        <v>0.49930703999999998</v>
      </c>
      <c r="AV1015">
        <v>0.47930836999999998</v>
      </c>
      <c r="AW1015">
        <v>0.47930836999999998</v>
      </c>
      <c r="AX1015">
        <v>0.57042899999999996</v>
      </c>
      <c r="AY1015">
        <v>0.55639139999999998</v>
      </c>
      <c r="AZ1015">
        <v>0.57861689999999999</v>
      </c>
      <c r="BA1015">
        <v>0.53760885999999997</v>
      </c>
      <c r="BB1015">
        <v>0.5699301</v>
      </c>
      <c r="BC1015">
        <v>0.53542453000000001</v>
      </c>
      <c r="BD1015">
        <v>0.53386277000000004</v>
      </c>
      <c r="BE1015">
        <v>0.54898130000000001</v>
      </c>
      <c r="BF1015">
        <v>0.4291179</v>
      </c>
      <c r="BG1015">
        <v>0.43830957999999998</v>
      </c>
      <c r="BH1015">
        <v>0.55404089999999995</v>
      </c>
      <c r="BI1015">
        <v>0.55713800000000002</v>
      </c>
      <c r="BJ1015">
        <v>0.47907332000000002</v>
      </c>
      <c r="BK1015">
        <v>0.43080165999999998</v>
      </c>
      <c r="BL1015">
        <v>0.52727586000000004</v>
      </c>
      <c r="BM1015">
        <v>0.49630773</v>
      </c>
      <c r="BN1015">
        <v>0.49785196999999998</v>
      </c>
      <c r="BO1015">
        <v>0.45448255999999998</v>
      </c>
      <c r="BP1015">
        <v>0.5658164</v>
      </c>
      <c r="BQ1015">
        <v>0.54569434999999999</v>
      </c>
      <c r="BR1015">
        <v>0.49541706000000002</v>
      </c>
      <c r="BS1015">
        <v>0.51695800000000003</v>
      </c>
      <c r="BT1015">
        <v>0.44990253000000002</v>
      </c>
      <c r="BU1015">
        <v>0.40197355000000001</v>
      </c>
      <c r="BV1015">
        <v>0.41677059999999999</v>
      </c>
      <c r="BW1015">
        <v>0.41521641999999997</v>
      </c>
      <c r="BX1015">
        <v>0.40671423000000001</v>
      </c>
      <c r="BY1015">
        <v>0.42194680000000001</v>
      </c>
      <c r="BZ1015">
        <v>0.44331172000000002</v>
      </c>
      <c r="CA1015">
        <v>0.44194614999999998</v>
      </c>
      <c r="CB1015">
        <v>0.50672589999999995</v>
      </c>
      <c r="CC1015">
        <v>0.50704340000000003</v>
      </c>
      <c r="CD1015">
        <v>0.44839108</v>
      </c>
      <c r="CE1015">
        <v>0.45562380000000002</v>
      </c>
      <c r="CF1015">
        <v>0.45533921999999999</v>
      </c>
      <c r="CG1015">
        <v>0.47290114</v>
      </c>
      <c r="CH1015">
        <v>0.45313809999999999</v>
      </c>
      <c r="CI1015">
        <v>0.51400509999999999</v>
      </c>
      <c r="CJ1015">
        <v>0.50954955999999996</v>
      </c>
      <c r="CK1015">
        <v>0.51050735000000003</v>
      </c>
      <c r="CL1015">
        <v>0.52428810000000003</v>
      </c>
      <c r="CM1015">
        <v>0.43767187000000002</v>
      </c>
      <c r="CN1015">
        <v>0.50586766000000005</v>
      </c>
      <c r="CO1015">
        <v>0.53907114</v>
      </c>
      <c r="CP1015">
        <v>0.55496365000000003</v>
      </c>
      <c r="CQ1015">
        <v>0.55740089999999998</v>
      </c>
      <c r="CR1015">
        <v>0.45332083000000001</v>
      </c>
      <c r="CS1015">
        <v>0.57368609999999998</v>
      </c>
      <c r="CT1015">
        <v>0.58541900000000002</v>
      </c>
      <c r="CU1015">
        <v>0.55703424999999995</v>
      </c>
      <c r="CV1015">
        <v>0.49692853999999997</v>
      </c>
      <c r="CW1015">
        <v>0.57559749999999998</v>
      </c>
      <c r="CX1015">
        <v>0.53394280000000005</v>
      </c>
      <c r="CY1015">
        <v>0.38888338</v>
      </c>
      <c r="CZ1015">
        <v>0.33099082000000002</v>
      </c>
      <c r="DA1015">
        <v>0.42589450000000001</v>
      </c>
      <c r="DB1015">
        <v>0.52712524000000005</v>
      </c>
      <c r="DC1015">
        <v>0.52579825999999996</v>
      </c>
      <c r="DD1015">
        <v>0.43406729999999999</v>
      </c>
      <c r="DE1015">
        <v>0.44474145999999998</v>
      </c>
      <c r="DF1015">
        <v>0.41702324000000002</v>
      </c>
      <c r="DG1015">
        <v>0.41676046999999999</v>
      </c>
      <c r="DH1015">
        <v>0.46810839999999998</v>
      </c>
    </row>
    <row r="1016" spans="1:112" x14ac:dyDescent="0.3">
      <c r="A1016">
        <v>815.52</v>
      </c>
      <c r="B1016">
        <v>0.13284109999999999</v>
      </c>
      <c r="C1016">
        <v>4.9953221999999999E-2</v>
      </c>
      <c r="D1016">
        <v>3.7272435E-2</v>
      </c>
      <c r="E1016">
        <v>0.47829929999999998</v>
      </c>
      <c r="F1016">
        <v>0.476823</v>
      </c>
      <c r="G1016">
        <v>0.47517823999999997</v>
      </c>
      <c r="H1016">
        <v>0.41086334000000002</v>
      </c>
      <c r="I1016">
        <v>0.49691233000000001</v>
      </c>
      <c r="J1016">
        <v>0.51592510000000003</v>
      </c>
      <c r="K1016">
        <v>0.49828939999999999</v>
      </c>
      <c r="L1016">
        <v>0.44375360000000003</v>
      </c>
      <c r="M1016">
        <v>0.46536424999999998</v>
      </c>
      <c r="N1016">
        <v>0.49531566999999999</v>
      </c>
      <c r="O1016">
        <v>0.49439379999999999</v>
      </c>
      <c r="P1016">
        <v>0.4871974</v>
      </c>
      <c r="Q1016">
        <v>0.47812130000000003</v>
      </c>
      <c r="R1016">
        <v>0.5277792</v>
      </c>
      <c r="S1016">
        <v>0.51082839999999996</v>
      </c>
      <c r="T1016">
        <v>0.57520055999999997</v>
      </c>
      <c r="U1016">
        <v>0.57448244000000004</v>
      </c>
      <c r="V1016">
        <v>0.58093640000000002</v>
      </c>
      <c r="W1016">
        <v>0.58539600000000003</v>
      </c>
      <c r="X1016">
        <v>0.53688190000000002</v>
      </c>
      <c r="Y1016">
        <v>0.55293596</v>
      </c>
      <c r="Z1016">
        <v>0.55639209999999995</v>
      </c>
      <c r="AA1016">
        <v>0.58529233999999997</v>
      </c>
      <c r="AB1016">
        <v>0.5655578</v>
      </c>
      <c r="AC1016">
        <v>0.58878600000000003</v>
      </c>
      <c r="AD1016">
        <v>0.58951929999999997</v>
      </c>
      <c r="AE1016">
        <v>0.59723890000000002</v>
      </c>
      <c r="AF1016">
        <v>0.50482380000000004</v>
      </c>
      <c r="AG1016">
        <v>0.50293650000000001</v>
      </c>
      <c r="AH1016">
        <v>0.47403230000000002</v>
      </c>
      <c r="AI1016">
        <v>0.57656560000000001</v>
      </c>
      <c r="AJ1016">
        <v>0.63442520000000002</v>
      </c>
      <c r="AK1016">
        <v>0.44126177</v>
      </c>
      <c r="AL1016">
        <v>0.47698742</v>
      </c>
      <c r="AM1016">
        <v>0.45245117000000001</v>
      </c>
      <c r="AN1016">
        <v>0.40151408</v>
      </c>
      <c r="AO1016">
        <v>0.44408726999999998</v>
      </c>
      <c r="AP1016">
        <v>0.39666718000000001</v>
      </c>
      <c r="AQ1016">
        <v>0.40464768000000001</v>
      </c>
      <c r="AR1016">
        <v>0.50418249999999998</v>
      </c>
      <c r="AS1016">
        <v>0.44773079999999998</v>
      </c>
      <c r="AT1016">
        <v>0.47891358000000001</v>
      </c>
      <c r="AU1016">
        <v>0.49990693000000003</v>
      </c>
      <c r="AV1016">
        <v>0.47847325000000002</v>
      </c>
      <c r="AW1016">
        <v>0.47847325000000002</v>
      </c>
      <c r="AX1016">
        <v>0.57258505000000004</v>
      </c>
      <c r="AY1016">
        <v>0.55940179999999995</v>
      </c>
      <c r="AZ1016">
        <v>0.58345544000000005</v>
      </c>
      <c r="BA1016">
        <v>0.54047080000000003</v>
      </c>
      <c r="BB1016">
        <v>0.57324684000000004</v>
      </c>
      <c r="BC1016">
        <v>0.54417930000000003</v>
      </c>
      <c r="BD1016">
        <v>0.53669374999999997</v>
      </c>
      <c r="BE1016">
        <v>0.55385649999999997</v>
      </c>
      <c r="BF1016">
        <v>0.43365290000000001</v>
      </c>
      <c r="BG1016">
        <v>0.44380649999999999</v>
      </c>
      <c r="BH1016">
        <v>0.55973536000000002</v>
      </c>
      <c r="BI1016">
        <v>0.55938553999999996</v>
      </c>
      <c r="BJ1016">
        <v>0.48083251999999999</v>
      </c>
      <c r="BK1016">
        <v>0.43384440000000002</v>
      </c>
      <c r="BL1016">
        <v>0.52926949999999995</v>
      </c>
      <c r="BM1016">
        <v>0.50067675</v>
      </c>
      <c r="BN1016">
        <v>0.50194039999999995</v>
      </c>
      <c r="BO1016">
        <v>0.45498403999999998</v>
      </c>
      <c r="BP1016">
        <v>0.57095087</v>
      </c>
      <c r="BQ1016">
        <v>0.55292220000000003</v>
      </c>
      <c r="BR1016">
        <v>0.49889314000000001</v>
      </c>
      <c r="BS1016">
        <v>0.51738960000000001</v>
      </c>
      <c r="BT1016">
        <v>0.45531955000000002</v>
      </c>
      <c r="BU1016">
        <v>0.40474492000000001</v>
      </c>
      <c r="BV1016">
        <v>0.41840454999999999</v>
      </c>
      <c r="BW1016">
        <v>0.41893186999999998</v>
      </c>
      <c r="BX1016">
        <v>0.40919857999999998</v>
      </c>
      <c r="BY1016">
        <v>0.42707017000000003</v>
      </c>
      <c r="BZ1016">
        <v>0.44383879999999998</v>
      </c>
      <c r="CA1016">
        <v>0.44487747999999999</v>
      </c>
      <c r="CB1016">
        <v>0.51171255000000004</v>
      </c>
      <c r="CC1016">
        <v>0.51074330000000001</v>
      </c>
      <c r="CD1016">
        <v>0.45331623999999998</v>
      </c>
      <c r="CE1016">
        <v>0.45717043000000002</v>
      </c>
      <c r="CF1016">
        <v>0.45745963000000001</v>
      </c>
      <c r="CG1016">
        <v>0.47639266000000002</v>
      </c>
      <c r="CH1016">
        <v>0.45602896999999998</v>
      </c>
      <c r="CI1016">
        <v>0.51849190000000001</v>
      </c>
      <c r="CJ1016">
        <v>0.51283190000000001</v>
      </c>
      <c r="CK1016">
        <v>0.5125075</v>
      </c>
      <c r="CL1016">
        <v>0.53135805999999997</v>
      </c>
      <c r="CM1016">
        <v>0.44220320000000002</v>
      </c>
      <c r="CN1016">
        <v>0.50664609999999999</v>
      </c>
      <c r="CO1016">
        <v>0.54273280000000002</v>
      </c>
      <c r="CP1016">
        <v>0.55996179999999995</v>
      </c>
      <c r="CQ1016">
        <v>0.56173629999999997</v>
      </c>
      <c r="CR1016">
        <v>0.45428220000000002</v>
      </c>
      <c r="CS1016">
        <v>0.57755749999999995</v>
      </c>
      <c r="CT1016">
        <v>0.58908269999999996</v>
      </c>
      <c r="CU1016">
        <v>0.56143712999999995</v>
      </c>
      <c r="CV1016">
        <v>0.50047445000000002</v>
      </c>
      <c r="CW1016">
        <v>0.58086420000000005</v>
      </c>
      <c r="CX1016">
        <v>0.54197580000000001</v>
      </c>
      <c r="CY1016">
        <v>0.39067295000000002</v>
      </c>
      <c r="CZ1016">
        <v>0.33352061999999999</v>
      </c>
      <c r="DA1016">
        <v>0.42549196</v>
      </c>
      <c r="DB1016">
        <v>0.52859104000000001</v>
      </c>
      <c r="DC1016">
        <v>0.53197110000000003</v>
      </c>
      <c r="DD1016">
        <v>0.43721282</v>
      </c>
      <c r="DE1016">
        <v>0.45053029999999999</v>
      </c>
      <c r="DF1016">
        <v>0.41578053999999998</v>
      </c>
      <c r="DG1016">
        <v>0.41844097000000002</v>
      </c>
      <c r="DH1016">
        <v>0.47007189999999999</v>
      </c>
    </row>
    <row r="1017" spans="1:112" x14ac:dyDescent="0.3">
      <c r="A1017">
        <v>816.01</v>
      </c>
      <c r="B1017">
        <v>0.13472219999999999</v>
      </c>
      <c r="C1017">
        <v>4.8119380000000003E-2</v>
      </c>
      <c r="D1017">
        <v>3.8226063999999997E-2</v>
      </c>
      <c r="E1017">
        <v>0.47656617000000001</v>
      </c>
      <c r="F1017">
        <v>0.47508361999999998</v>
      </c>
      <c r="G1017">
        <v>0.47150955</v>
      </c>
      <c r="H1017">
        <v>0.40921535999999997</v>
      </c>
      <c r="I1017">
        <v>0.49515077000000002</v>
      </c>
      <c r="J1017">
        <v>0.51550066000000005</v>
      </c>
      <c r="K1017">
        <v>0.50365800000000005</v>
      </c>
      <c r="L1017">
        <v>0.44330427</v>
      </c>
      <c r="M1017">
        <v>0.46657084999999998</v>
      </c>
      <c r="N1017">
        <v>0.49706873000000001</v>
      </c>
      <c r="O1017">
        <v>0.49706873000000001</v>
      </c>
      <c r="P1017">
        <v>0.48592436</v>
      </c>
      <c r="Q1017">
        <v>0.47904540000000001</v>
      </c>
      <c r="R1017">
        <v>0.52375570000000005</v>
      </c>
      <c r="S1017">
        <v>0.50841479999999994</v>
      </c>
      <c r="T1017">
        <v>0.57032300000000002</v>
      </c>
      <c r="U1017">
        <v>0.57176020000000005</v>
      </c>
      <c r="V1017">
        <v>0.57831115</v>
      </c>
      <c r="W1017">
        <v>0.58416970000000001</v>
      </c>
      <c r="X1017">
        <v>0.53761225999999995</v>
      </c>
      <c r="Y1017">
        <v>0.55639720000000004</v>
      </c>
      <c r="Z1017">
        <v>0.55325824000000001</v>
      </c>
      <c r="AA1017">
        <v>0.58323216</v>
      </c>
      <c r="AB1017">
        <v>0.56337093999999999</v>
      </c>
      <c r="AC1017">
        <v>0.58935523000000001</v>
      </c>
      <c r="AD1017">
        <v>0.58749989999999996</v>
      </c>
      <c r="AE1017">
        <v>0.60090379999999999</v>
      </c>
      <c r="AF1017">
        <v>0.50216260000000001</v>
      </c>
      <c r="AG1017">
        <v>0.50374549999999996</v>
      </c>
      <c r="AH1017">
        <v>0.47383776</v>
      </c>
      <c r="AI1017">
        <v>0.57721069999999997</v>
      </c>
      <c r="AJ1017">
        <v>0.63134294999999996</v>
      </c>
      <c r="AK1017">
        <v>0.44144309999999998</v>
      </c>
      <c r="AL1017">
        <v>0.47520681999999997</v>
      </c>
      <c r="AM1017">
        <v>0.45247245000000003</v>
      </c>
      <c r="AN1017">
        <v>0.40469040000000001</v>
      </c>
      <c r="AO1017">
        <v>0.4395482</v>
      </c>
      <c r="AP1017">
        <v>0.39600067999999999</v>
      </c>
      <c r="AQ1017">
        <v>0.40215293000000002</v>
      </c>
      <c r="AR1017">
        <v>0.50185999999999997</v>
      </c>
      <c r="AS1017">
        <v>0.44726716999999999</v>
      </c>
      <c r="AT1017">
        <v>0.47624065999999998</v>
      </c>
      <c r="AU1017">
        <v>0.49907124000000003</v>
      </c>
      <c r="AV1017">
        <v>0.47834006000000001</v>
      </c>
      <c r="AW1017">
        <v>0.47924529999999999</v>
      </c>
      <c r="AX1017">
        <v>0.56984880000000004</v>
      </c>
      <c r="AY1017">
        <v>0.56172633000000005</v>
      </c>
      <c r="AZ1017">
        <v>0.58163790000000004</v>
      </c>
      <c r="BA1017">
        <v>0.54221624000000002</v>
      </c>
      <c r="BB1017">
        <v>0.57035849999999999</v>
      </c>
      <c r="BC1017">
        <v>0.54123169999999998</v>
      </c>
      <c r="BD1017">
        <v>0.53663669999999997</v>
      </c>
      <c r="BE1017">
        <v>0.55136540000000001</v>
      </c>
      <c r="BF1017">
        <v>0.43445233</v>
      </c>
      <c r="BG1017">
        <v>0.44388840000000002</v>
      </c>
      <c r="BH1017">
        <v>0.55748969999999998</v>
      </c>
      <c r="BI1017">
        <v>0.55925360000000002</v>
      </c>
      <c r="BJ1017">
        <v>0.48027265000000002</v>
      </c>
      <c r="BK1017">
        <v>0.42944658000000002</v>
      </c>
      <c r="BL1017">
        <v>0.52709954999999997</v>
      </c>
      <c r="BM1017">
        <v>0.49750322000000002</v>
      </c>
      <c r="BN1017">
        <v>0.49781969999999998</v>
      </c>
      <c r="BO1017">
        <v>0.45340617999999999</v>
      </c>
      <c r="BP1017">
        <v>0.57118869999999999</v>
      </c>
      <c r="BQ1017">
        <v>0.55568229999999996</v>
      </c>
      <c r="BR1017">
        <v>0.49958622000000003</v>
      </c>
      <c r="BS1017">
        <v>0.51606613000000001</v>
      </c>
      <c r="BT1017">
        <v>0.45532640000000002</v>
      </c>
      <c r="BU1017">
        <v>0.40193030000000002</v>
      </c>
      <c r="BV1017">
        <v>0.41728001999999997</v>
      </c>
      <c r="BW1017">
        <v>0.42021623000000002</v>
      </c>
      <c r="BX1017">
        <v>0.41143014999999999</v>
      </c>
      <c r="BY1017">
        <v>0.42686580000000002</v>
      </c>
      <c r="BZ1017">
        <v>0.44595980000000002</v>
      </c>
      <c r="CA1017">
        <v>0.44473863000000002</v>
      </c>
      <c r="CB1017">
        <v>0.50923529999999995</v>
      </c>
      <c r="CC1017">
        <v>0.50858590000000004</v>
      </c>
      <c r="CD1017">
        <v>0.450021</v>
      </c>
      <c r="CE1017">
        <v>0.45765206000000003</v>
      </c>
      <c r="CF1017">
        <v>0.45677319999999999</v>
      </c>
      <c r="CG1017">
        <v>0.47684112000000001</v>
      </c>
      <c r="CH1017">
        <v>0.45345960000000002</v>
      </c>
      <c r="CI1017">
        <v>0.51527405000000004</v>
      </c>
      <c r="CJ1017">
        <v>0.51262620000000003</v>
      </c>
      <c r="CK1017">
        <v>0.51460254000000005</v>
      </c>
      <c r="CL1017">
        <v>0.52806730000000002</v>
      </c>
      <c r="CM1017">
        <v>0.44196637999999999</v>
      </c>
      <c r="CN1017">
        <v>0.50367737000000001</v>
      </c>
      <c r="CO1017">
        <v>0.54251170000000004</v>
      </c>
      <c r="CP1017">
        <v>0.5634226</v>
      </c>
      <c r="CQ1017">
        <v>0.5627027</v>
      </c>
      <c r="CR1017">
        <v>0.45726339999999999</v>
      </c>
      <c r="CS1017">
        <v>0.57699719999999999</v>
      </c>
      <c r="CT1017">
        <v>0.59065000000000001</v>
      </c>
      <c r="CU1017">
        <v>0.55978125000000001</v>
      </c>
      <c r="CV1017">
        <v>0.49571883999999999</v>
      </c>
      <c r="CW1017">
        <v>0.57833749999999995</v>
      </c>
      <c r="CX1017">
        <v>0.54029910000000003</v>
      </c>
      <c r="CY1017">
        <v>0.39339693999999997</v>
      </c>
      <c r="CZ1017">
        <v>0.33061020000000002</v>
      </c>
      <c r="DA1017">
        <v>0.4296161</v>
      </c>
      <c r="DB1017">
        <v>0.52954420000000002</v>
      </c>
      <c r="DC1017">
        <v>0.52988519999999995</v>
      </c>
      <c r="DD1017">
        <v>0.43632504</v>
      </c>
      <c r="DE1017">
        <v>0.44981310000000002</v>
      </c>
      <c r="DF1017">
        <v>0.41615459999999999</v>
      </c>
      <c r="DG1017">
        <v>0.41588599999999998</v>
      </c>
      <c r="DH1017">
        <v>0.46955058</v>
      </c>
    </row>
    <row r="1018" spans="1:112" x14ac:dyDescent="0.3">
      <c r="A1018">
        <v>816.5</v>
      </c>
      <c r="B1018">
        <v>0.13482427999999999</v>
      </c>
      <c r="C1018">
        <v>4.6018099999999999E-2</v>
      </c>
      <c r="D1018">
        <v>3.8382158E-2</v>
      </c>
      <c r="E1018">
        <v>0.47649804000000001</v>
      </c>
      <c r="F1018">
        <v>0.47649804000000001</v>
      </c>
      <c r="G1018">
        <v>0.47378796000000001</v>
      </c>
      <c r="H1018">
        <v>0.41112833999999998</v>
      </c>
      <c r="I1018">
        <v>0.49274616999999998</v>
      </c>
      <c r="J1018">
        <v>0.51552624000000002</v>
      </c>
      <c r="K1018">
        <v>0.50452439999999998</v>
      </c>
      <c r="L1018">
        <v>0.44156677</v>
      </c>
      <c r="M1018">
        <v>0.4631787</v>
      </c>
      <c r="N1018">
        <v>0.49597654000000002</v>
      </c>
      <c r="O1018">
        <v>0.49629204999999998</v>
      </c>
      <c r="P1018">
        <v>0.48700391999999998</v>
      </c>
      <c r="Q1018">
        <v>0.47510924999999998</v>
      </c>
      <c r="R1018">
        <v>0.52699680000000004</v>
      </c>
      <c r="S1018">
        <v>0.50929760000000002</v>
      </c>
      <c r="T1018">
        <v>0.57488090000000003</v>
      </c>
      <c r="U1018">
        <v>0.57305019999999995</v>
      </c>
      <c r="V1018">
        <v>0.57566660000000003</v>
      </c>
      <c r="W1018">
        <v>0.58181530000000004</v>
      </c>
      <c r="X1018">
        <v>0.54045045000000003</v>
      </c>
      <c r="Y1018">
        <v>0.5526527</v>
      </c>
      <c r="Z1018">
        <v>0.55230135000000002</v>
      </c>
      <c r="AA1018">
        <v>0.58263074999999998</v>
      </c>
      <c r="AB1018">
        <v>0.56102127000000002</v>
      </c>
      <c r="AC1018">
        <v>0.58825479999999997</v>
      </c>
      <c r="AD1018">
        <v>0.59051144</v>
      </c>
      <c r="AE1018">
        <v>0.59588129999999995</v>
      </c>
      <c r="AF1018">
        <v>0.50681615000000002</v>
      </c>
      <c r="AG1018">
        <v>0.50649272999999995</v>
      </c>
      <c r="AH1018">
        <v>0.47431975999999998</v>
      </c>
      <c r="AI1018">
        <v>0.57562769999999996</v>
      </c>
      <c r="AJ1018">
        <v>0.62954706000000005</v>
      </c>
      <c r="AK1018">
        <v>0.44231108000000002</v>
      </c>
      <c r="AL1018">
        <v>0.47837069999999998</v>
      </c>
      <c r="AM1018">
        <v>0.45228463000000002</v>
      </c>
      <c r="AN1018">
        <v>0.40566607999999998</v>
      </c>
      <c r="AO1018">
        <v>0.44226866999999997</v>
      </c>
      <c r="AP1018">
        <v>0.39264157</v>
      </c>
      <c r="AQ1018">
        <v>0.39811881999999998</v>
      </c>
      <c r="AR1018">
        <v>0.50178339999999999</v>
      </c>
      <c r="AS1018">
        <v>0.44996609999999998</v>
      </c>
      <c r="AT1018">
        <v>0.48105740000000002</v>
      </c>
      <c r="AU1018">
        <v>0.50205915999999995</v>
      </c>
      <c r="AV1018">
        <v>0.47938271999999998</v>
      </c>
      <c r="AW1018">
        <v>0.47907699999999998</v>
      </c>
      <c r="AX1018">
        <v>0.56847596</v>
      </c>
      <c r="AY1018">
        <v>0.55739753999999997</v>
      </c>
      <c r="AZ1018">
        <v>0.58084729999999996</v>
      </c>
      <c r="BA1018">
        <v>0.53705910000000001</v>
      </c>
      <c r="BB1018">
        <v>0.57010150000000004</v>
      </c>
      <c r="BC1018">
        <v>0.54084889999999997</v>
      </c>
      <c r="BD1018">
        <v>0.52936417000000002</v>
      </c>
      <c r="BE1018">
        <v>0.54697024999999999</v>
      </c>
      <c r="BF1018">
        <v>0.43199340000000003</v>
      </c>
      <c r="BG1018">
        <v>0.44086180000000003</v>
      </c>
      <c r="BH1018">
        <v>0.55921023999999997</v>
      </c>
      <c r="BI1018">
        <v>0.55778099999999997</v>
      </c>
      <c r="BJ1018">
        <v>0.47862428000000001</v>
      </c>
      <c r="BK1018">
        <v>0.43082340000000002</v>
      </c>
      <c r="BL1018">
        <v>0.52700513999999998</v>
      </c>
      <c r="BM1018">
        <v>0.50008224999999995</v>
      </c>
      <c r="BN1018">
        <v>0.50040430000000002</v>
      </c>
      <c r="BO1018">
        <v>0.45599780000000001</v>
      </c>
      <c r="BP1018">
        <v>0.56576895999999999</v>
      </c>
      <c r="BQ1018">
        <v>0.55369984999999999</v>
      </c>
      <c r="BR1018">
        <v>0.49900186000000002</v>
      </c>
      <c r="BS1018">
        <v>0.51901260000000005</v>
      </c>
      <c r="BT1018">
        <v>0.45402184000000001</v>
      </c>
      <c r="BU1018">
        <v>0.40251683999999999</v>
      </c>
      <c r="BV1018">
        <v>0.41785103000000001</v>
      </c>
      <c r="BW1018">
        <v>0.41973683000000001</v>
      </c>
      <c r="BX1018">
        <v>0.41036874000000001</v>
      </c>
      <c r="BY1018">
        <v>0.42762756000000002</v>
      </c>
      <c r="BZ1018">
        <v>0.44132805000000003</v>
      </c>
      <c r="CA1018">
        <v>0.44444185000000003</v>
      </c>
      <c r="CB1018">
        <v>0.50538044999999998</v>
      </c>
      <c r="CC1018">
        <v>0.50668466000000001</v>
      </c>
      <c r="CD1018">
        <v>0.44705440000000002</v>
      </c>
      <c r="CE1018">
        <v>0.45957290000000001</v>
      </c>
      <c r="CF1018">
        <v>0.45690277000000001</v>
      </c>
      <c r="CG1018">
        <v>0.47100624000000002</v>
      </c>
      <c r="CH1018">
        <v>0.45452293999999999</v>
      </c>
      <c r="CI1018">
        <v>0.51421046000000004</v>
      </c>
      <c r="CJ1018">
        <v>0.51125209999999999</v>
      </c>
      <c r="CK1018">
        <v>0.51058950000000003</v>
      </c>
      <c r="CL1018">
        <v>0.52835880000000002</v>
      </c>
      <c r="CM1018">
        <v>0.44133726000000001</v>
      </c>
      <c r="CN1018">
        <v>0.50269836000000001</v>
      </c>
      <c r="CO1018">
        <v>0.54213599999999995</v>
      </c>
      <c r="CP1018">
        <v>0.55877376000000001</v>
      </c>
      <c r="CQ1018">
        <v>0.55805134999999995</v>
      </c>
      <c r="CR1018">
        <v>0.45645753</v>
      </c>
      <c r="CS1018">
        <v>0.57955825000000005</v>
      </c>
      <c r="CT1018">
        <v>0.58952179999999998</v>
      </c>
      <c r="CU1018">
        <v>0.55767920000000004</v>
      </c>
      <c r="CV1018">
        <v>0.49585489999999999</v>
      </c>
      <c r="CW1018">
        <v>0.57983530000000005</v>
      </c>
      <c r="CX1018">
        <v>0.53690530000000003</v>
      </c>
      <c r="CY1018">
        <v>0.39484893999999998</v>
      </c>
      <c r="CZ1018">
        <v>0.3258625</v>
      </c>
      <c r="DA1018">
        <v>0.42771914999999999</v>
      </c>
      <c r="DB1018">
        <v>0.52734099999999995</v>
      </c>
      <c r="DC1018">
        <v>0.52734099999999995</v>
      </c>
      <c r="DD1018">
        <v>0.43721670000000001</v>
      </c>
      <c r="DE1018">
        <v>0.44787189999999999</v>
      </c>
      <c r="DF1018">
        <v>0.41210913999999998</v>
      </c>
      <c r="DG1018">
        <v>0.41103736000000002</v>
      </c>
      <c r="DH1018">
        <v>0.46792669999999997</v>
      </c>
    </row>
    <row r="1019" spans="1:112" x14ac:dyDescent="0.3">
      <c r="A1019">
        <v>817</v>
      </c>
      <c r="B1019">
        <v>0.13324809000000001</v>
      </c>
      <c r="C1019">
        <v>4.9138914999999998E-2</v>
      </c>
      <c r="D1019">
        <v>3.8936435999999998E-2</v>
      </c>
      <c r="E1019">
        <v>0.47888237</v>
      </c>
      <c r="F1019">
        <v>0.47767076000000003</v>
      </c>
      <c r="G1019">
        <v>0.47323655999999997</v>
      </c>
      <c r="H1019">
        <v>0.41126185999999998</v>
      </c>
      <c r="I1019">
        <v>0.49598688000000002</v>
      </c>
      <c r="J1019">
        <v>0.52095259999999999</v>
      </c>
      <c r="K1019">
        <v>0.50848269999999995</v>
      </c>
      <c r="L1019">
        <v>0.44325352000000001</v>
      </c>
      <c r="M1019">
        <v>0.46193909999999999</v>
      </c>
      <c r="N1019">
        <v>0.49891055000000001</v>
      </c>
      <c r="O1019">
        <v>0.49827167</v>
      </c>
      <c r="P1019">
        <v>0.49045889999999998</v>
      </c>
      <c r="Q1019">
        <v>0.47843847</v>
      </c>
      <c r="R1019">
        <v>0.52894103999999997</v>
      </c>
      <c r="S1019">
        <v>0.51046590000000003</v>
      </c>
      <c r="T1019">
        <v>0.57656353999999999</v>
      </c>
      <c r="U1019">
        <v>0.57693289999999997</v>
      </c>
      <c r="V1019">
        <v>0.57962659999999999</v>
      </c>
      <c r="W1019">
        <v>0.58853200000000006</v>
      </c>
      <c r="X1019">
        <v>0.53908694000000001</v>
      </c>
      <c r="Y1019">
        <v>0.55595565000000002</v>
      </c>
      <c r="Z1019">
        <v>0.55702479999999999</v>
      </c>
      <c r="AA1019">
        <v>0.58623683000000004</v>
      </c>
      <c r="AB1019">
        <v>0.57019096999999996</v>
      </c>
      <c r="AC1019">
        <v>0.59022249999999998</v>
      </c>
      <c r="AD1019">
        <v>0.58908594000000003</v>
      </c>
      <c r="AE1019">
        <v>0.60212350000000003</v>
      </c>
      <c r="AF1019">
        <v>0.50688743999999997</v>
      </c>
      <c r="AG1019">
        <v>0.50688743999999997</v>
      </c>
      <c r="AH1019">
        <v>0.47863430000000001</v>
      </c>
      <c r="AI1019">
        <v>0.57673810000000003</v>
      </c>
      <c r="AJ1019">
        <v>0.63536499999999996</v>
      </c>
      <c r="AK1019">
        <v>0.44682062</v>
      </c>
      <c r="AL1019">
        <v>0.47876307000000001</v>
      </c>
      <c r="AM1019">
        <v>0.45466836999999999</v>
      </c>
      <c r="AN1019">
        <v>0.40347256999999997</v>
      </c>
      <c r="AO1019">
        <v>0.44376343000000001</v>
      </c>
      <c r="AP1019">
        <v>0.39189315000000002</v>
      </c>
      <c r="AQ1019">
        <v>0.40165642000000001</v>
      </c>
      <c r="AR1019">
        <v>0.50348789999999999</v>
      </c>
      <c r="AS1019">
        <v>0.45095637</v>
      </c>
      <c r="AT1019">
        <v>0.48242955999999998</v>
      </c>
      <c r="AU1019">
        <v>0.50676149999999998</v>
      </c>
      <c r="AV1019">
        <v>0.48149380000000003</v>
      </c>
      <c r="AW1019">
        <v>0.48273319999999997</v>
      </c>
      <c r="AX1019">
        <v>0.5721676</v>
      </c>
      <c r="AY1019">
        <v>0.55866705999999999</v>
      </c>
      <c r="AZ1019">
        <v>0.58342680000000002</v>
      </c>
      <c r="BA1019">
        <v>0.54078340000000003</v>
      </c>
      <c r="BB1019">
        <v>0.56925130000000002</v>
      </c>
      <c r="BC1019">
        <v>0.54175435999999999</v>
      </c>
      <c r="BD1019">
        <v>0.53562050000000005</v>
      </c>
      <c r="BE1019">
        <v>0.55033314</v>
      </c>
      <c r="BF1019">
        <v>0.43258025999999999</v>
      </c>
      <c r="BG1019">
        <v>0.44356151999999999</v>
      </c>
      <c r="BH1019">
        <v>0.56126640000000005</v>
      </c>
      <c r="BI1019">
        <v>0.56126640000000005</v>
      </c>
      <c r="BJ1019">
        <v>0.48314115000000002</v>
      </c>
      <c r="BK1019">
        <v>0.43061327999999999</v>
      </c>
      <c r="BL1019">
        <v>0.53202119999999997</v>
      </c>
      <c r="BM1019">
        <v>0.50249416000000002</v>
      </c>
      <c r="BN1019">
        <v>0.50543665999999998</v>
      </c>
      <c r="BO1019">
        <v>0.46261143999999998</v>
      </c>
      <c r="BP1019">
        <v>0.57330610000000004</v>
      </c>
      <c r="BQ1019">
        <v>0.55729010000000001</v>
      </c>
      <c r="BR1019">
        <v>0.50314219999999998</v>
      </c>
      <c r="BS1019">
        <v>0.51550806000000005</v>
      </c>
      <c r="BT1019">
        <v>0.45226719999999998</v>
      </c>
      <c r="BU1019">
        <v>0.40569670000000002</v>
      </c>
      <c r="BV1019">
        <v>0.41925839999999998</v>
      </c>
      <c r="BW1019">
        <v>0.42007460000000002</v>
      </c>
      <c r="BX1019">
        <v>0.40950045000000002</v>
      </c>
      <c r="BY1019">
        <v>0.43169217999999998</v>
      </c>
      <c r="BZ1019">
        <v>0.44434059999999997</v>
      </c>
      <c r="CA1019">
        <v>0.44437896999999998</v>
      </c>
      <c r="CB1019">
        <v>0.50779730000000001</v>
      </c>
      <c r="CC1019">
        <v>0.50977969999999995</v>
      </c>
      <c r="CD1019">
        <v>0.44965315</v>
      </c>
      <c r="CE1019">
        <v>0.46048325000000001</v>
      </c>
      <c r="CF1019">
        <v>0.45928560000000002</v>
      </c>
      <c r="CG1019">
        <v>0.47702092000000001</v>
      </c>
      <c r="CH1019">
        <v>0.45281117999999998</v>
      </c>
      <c r="CI1019">
        <v>0.52157556999999999</v>
      </c>
      <c r="CJ1019">
        <v>0.51145309999999999</v>
      </c>
      <c r="CK1019">
        <v>0.51345759999999996</v>
      </c>
      <c r="CL1019">
        <v>0.53632420000000003</v>
      </c>
      <c r="CM1019">
        <v>0.44285116000000002</v>
      </c>
      <c r="CN1019">
        <v>0.50950985999999998</v>
      </c>
      <c r="CO1019">
        <v>0.54396540000000004</v>
      </c>
      <c r="CP1019">
        <v>0.56364906000000004</v>
      </c>
      <c r="CQ1019">
        <v>0.56586239999999999</v>
      </c>
      <c r="CR1019">
        <v>0.45906928000000002</v>
      </c>
      <c r="CS1019">
        <v>0.58396150000000002</v>
      </c>
      <c r="CT1019">
        <v>0.59538429999999998</v>
      </c>
      <c r="CU1019">
        <v>0.56394599999999995</v>
      </c>
      <c r="CV1019">
        <v>0.50069229999999998</v>
      </c>
      <c r="CW1019">
        <v>0.58293295000000001</v>
      </c>
      <c r="CX1019">
        <v>0.53929393999999997</v>
      </c>
      <c r="CY1019">
        <v>0.39556053000000002</v>
      </c>
      <c r="CZ1019">
        <v>0.33305361999999999</v>
      </c>
      <c r="DA1019">
        <v>0.43051610000000001</v>
      </c>
      <c r="DB1019">
        <v>0.53346132999999996</v>
      </c>
      <c r="DC1019">
        <v>0.53241190000000005</v>
      </c>
      <c r="DD1019">
        <v>0.43526107000000003</v>
      </c>
      <c r="DE1019">
        <v>0.44972187000000002</v>
      </c>
      <c r="DF1019">
        <v>0.41534244999999997</v>
      </c>
      <c r="DG1019">
        <v>0.41425297</v>
      </c>
      <c r="DH1019">
        <v>0.47004743999999998</v>
      </c>
    </row>
    <row r="1020" spans="1:112" x14ac:dyDescent="0.3">
      <c r="A1020">
        <v>817.49</v>
      </c>
      <c r="B1020">
        <v>0.13608836999999999</v>
      </c>
      <c r="C1020">
        <v>4.8283133999999998E-2</v>
      </c>
      <c r="D1020">
        <v>4.0585893999999997E-2</v>
      </c>
      <c r="E1020">
        <v>0.48065590000000002</v>
      </c>
      <c r="F1020">
        <v>0.47916530000000002</v>
      </c>
      <c r="G1020">
        <v>0.47422873999999998</v>
      </c>
      <c r="H1020">
        <v>0.412078</v>
      </c>
      <c r="I1020">
        <v>0.49823440000000002</v>
      </c>
      <c r="J1020">
        <v>0.52138139999999999</v>
      </c>
      <c r="K1020">
        <v>0.50405230000000001</v>
      </c>
      <c r="L1020">
        <v>0.44662246</v>
      </c>
      <c r="M1020">
        <v>0.46754089999999998</v>
      </c>
      <c r="N1020">
        <v>0.50057110000000005</v>
      </c>
      <c r="O1020">
        <v>0.50119703999999998</v>
      </c>
      <c r="P1020">
        <v>0.49106835999999998</v>
      </c>
      <c r="Q1020">
        <v>0.47920898000000001</v>
      </c>
      <c r="R1020">
        <v>0.52984065000000002</v>
      </c>
      <c r="S1020">
        <v>0.51002749999999997</v>
      </c>
      <c r="T1020">
        <v>0.57684420000000003</v>
      </c>
      <c r="U1020">
        <v>0.57793033000000005</v>
      </c>
      <c r="V1020">
        <v>0.58045435000000001</v>
      </c>
      <c r="W1020">
        <v>0.5932113</v>
      </c>
      <c r="X1020">
        <v>0.5409465</v>
      </c>
      <c r="Y1020">
        <v>0.55764513999999998</v>
      </c>
      <c r="Z1020">
        <v>0.55417340000000004</v>
      </c>
      <c r="AA1020">
        <v>0.58929730000000002</v>
      </c>
      <c r="AB1020">
        <v>0.57134260000000003</v>
      </c>
      <c r="AC1020">
        <v>0.59015550000000006</v>
      </c>
      <c r="AD1020">
        <v>0.59200520000000001</v>
      </c>
      <c r="AE1020">
        <v>0.60210730000000001</v>
      </c>
      <c r="AF1020">
        <v>0.50660163000000002</v>
      </c>
      <c r="AG1020">
        <v>0.50691980000000003</v>
      </c>
      <c r="AH1020">
        <v>0.47995411999999998</v>
      </c>
      <c r="AI1020">
        <v>0.58369386000000001</v>
      </c>
      <c r="AJ1020">
        <v>0.6365075</v>
      </c>
      <c r="AK1020">
        <v>0.44877082000000001</v>
      </c>
      <c r="AL1020">
        <v>0.47979455999999998</v>
      </c>
      <c r="AM1020">
        <v>0.45616820000000002</v>
      </c>
      <c r="AN1020">
        <v>0.40229025000000002</v>
      </c>
      <c r="AO1020">
        <v>0.44461516000000001</v>
      </c>
      <c r="AP1020">
        <v>0.39611727000000002</v>
      </c>
      <c r="AQ1020">
        <v>0.40310364999999998</v>
      </c>
      <c r="AR1020">
        <v>0.50324506000000002</v>
      </c>
      <c r="AS1020">
        <v>0.45306167000000003</v>
      </c>
      <c r="AT1020">
        <v>0.47874787000000002</v>
      </c>
      <c r="AU1020">
        <v>0.50594589999999995</v>
      </c>
      <c r="AV1020">
        <v>0.48377376999999999</v>
      </c>
      <c r="AW1020">
        <v>0.48468587000000002</v>
      </c>
      <c r="AX1020">
        <v>0.57266269999999997</v>
      </c>
      <c r="AY1020">
        <v>0.55920130000000001</v>
      </c>
      <c r="AZ1020">
        <v>0.58388233</v>
      </c>
      <c r="BA1020">
        <v>0.54550516999999998</v>
      </c>
      <c r="BB1020">
        <v>0.57670105000000005</v>
      </c>
      <c r="BC1020">
        <v>0.54133379999999998</v>
      </c>
      <c r="BD1020">
        <v>0.53759129999999999</v>
      </c>
      <c r="BE1020">
        <v>0.55368154999999997</v>
      </c>
      <c r="BF1020">
        <v>0.43231320000000001</v>
      </c>
      <c r="BG1020">
        <v>0.44296256000000001</v>
      </c>
      <c r="BH1020">
        <v>0.55896133000000003</v>
      </c>
      <c r="BI1020">
        <v>0.56071996999999996</v>
      </c>
      <c r="BJ1020">
        <v>0.48269862000000002</v>
      </c>
      <c r="BK1020">
        <v>0.43031000000000003</v>
      </c>
      <c r="BL1020">
        <v>0.53405714000000004</v>
      </c>
      <c r="BM1020">
        <v>0.50441139999999995</v>
      </c>
      <c r="BN1020">
        <v>0.50441139999999995</v>
      </c>
      <c r="BO1020">
        <v>0.46375147</v>
      </c>
      <c r="BP1020">
        <v>0.5739168</v>
      </c>
      <c r="BQ1020">
        <v>0.55750060000000001</v>
      </c>
      <c r="BR1020">
        <v>0.50305299999999997</v>
      </c>
      <c r="BS1020">
        <v>0.52008739999999998</v>
      </c>
      <c r="BT1020">
        <v>0.45208253999999998</v>
      </c>
      <c r="BU1020">
        <v>0.40716395</v>
      </c>
      <c r="BV1020">
        <v>0.42186426999999999</v>
      </c>
      <c r="BW1020">
        <v>0.42266670000000001</v>
      </c>
      <c r="BX1020">
        <v>0.41399567999999998</v>
      </c>
      <c r="BY1020">
        <v>0.42884700999999997</v>
      </c>
      <c r="BZ1020">
        <v>0.44739762</v>
      </c>
      <c r="CA1020">
        <v>0.44776310000000002</v>
      </c>
      <c r="CB1020">
        <v>0.51122500000000004</v>
      </c>
      <c r="CC1020">
        <v>0.50928019999999996</v>
      </c>
      <c r="CD1020">
        <v>0.45280024000000002</v>
      </c>
      <c r="CE1020">
        <v>0.45835896999999998</v>
      </c>
      <c r="CF1020">
        <v>0.45719579999999999</v>
      </c>
      <c r="CG1020">
        <v>0.48078453999999998</v>
      </c>
      <c r="CH1020">
        <v>0.45388463000000001</v>
      </c>
      <c r="CI1020">
        <v>0.52025944000000002</v>
      </c>
      <c r="CJ1020">
        <v>0.51331320000000003</v>
      </c>
      <c r="CK1020">
        <v>0.51429385000000005</v>
      </c>
      <c r="CL1020">
        <v>0.53190939999999998</v>
      </c>
      <c r="CM1020">
        <v>0.44443873</v>
      </c>
      <c r="CN1020">
        <v>0.50627272999999995</v>
      </c>
      <c r="CO1020">
        <v>0.54397063999999995</v>
      </c>
      <c r="CP1020">
        <v>0.56487620000000005</v>
      </c>
      <c r="CQ1020">
        <v>0.56704014999999997</v>
      </c>
      <c r="CR1020">
        <v>0.45818811999999998</v>
      </c>
      <c r="CS1020">
        <v>0.58441569999999998</v>
      </c>
      <c r="CT1020">
        <v>0.59546129999999997</v>
      </c>
      <c r="CU1020">
        <v>0.56280540000000001</v>
      </c>
      <c r="CV1020">
        <v>0.49744706999999999</v>
      </c>
      <c r="CW1020">
        <v>0.58387595000000003</v>
      </c>
      <c r="CX1020">
        <v>0.54009750000000001</v>
      </c>
      <c r="CY1020">
        <v>0.39674525999999999</v>
      </c>
      <c r="CZ1020">
        <v>0.33337246999999998</v>
      </c>
      <c r="DA1020">
        <v>0.43488216000000002</v>
      </c>
      <c r="DB1020">
        <v>0.53500919999999996</v>
      </c>
      <c r="DC1020">
        <v>0.53466696000000002</v>
      </c>
      <c r="DD1020">
        <v>0.43587029999999999</v>
      </c>
      <c r="DE1020">
        <v>0.45155077999999998</v>
      </c>
      <c r="DF1020">
        <v>0.41635695</v>
      </c>
      <c r="DG1020">
        <v>0.41689064999999997</v>
      </c>
      <c r="DH1020">
        <v>0.46918093999999999</v>
      </c>
    </row>
    <row r="1021" spans="1:112" x14ac:dyDescent="0.3">
      <c r="A1021">
        <v>817.98</v>
      </c>
      <c r="B1021">
        <v>0.13575023</v>
      </c>
      <c r="C1021">
        <v>4.8281820000000003E-2</v>
      </c>
      <c r="D1021">
        <v>3.9008155000000003E-2</v>
      </c>
      <c r="E1021">
        <v>0.48000714</v>
      </c>
      <c r="F1021">
        <v>0.48030525000000002</v>
      </c>
      <c r="G1021">
        <v>0.47515037999999998</v>
      </c>
      <c r="H1021">
        <v>0.41328278000000002</v>
      </c>
      <c r="I1021">
        <v>0.50189035999999998</v>
      </c>
      <c r="J1021">
        <v>0.52216980000000002</v>
      </c>
      <c r="K1021">
        <v>0.50876259999999995</v>
      </c>
      <c r="L1021">
        <v>0.44599159999999999</v>
      </c>
      <c r="M1021">
        <v>0.46847660000000002</v>
      </c>
      <c r="N1021">
        <v>0.49817368000000001</v>
      </c>
      <c r="O1021">
        <v>0.49662188000000002</v>
      </c>
      <c r="P1021">
        <v>0.49265059999999999</v>
      </c>
      <c r="Q1021">
        <v>0.4781956</v>
      </c>
      <c r="R1021">
        <v>0.52880459999999996</v>
      </c>
      <c r="S1021">
        <v>0.50926970000000005</v>
      </c>
      <c r="T1021">
        <v>0.57526750000000004</v>
      </c>
      <c r="U1021">
        <v>0.57454760000000005</v>
      </c>
      <c r="V1021">
        <v>0.58120923999999996</v>
      </c>
      <c r="W1021">
        <v>0.59019840000000001</v>
      </c>
      <c r="X1021">
        <v>0.5436337</v>
      </c>
      <c r="Y1021">
        <v>0.55573415999999998</v>
      </c>
      <c r="Z1021">
        <v>0.55747290000000005</v>
      </c>
      <c r="AA1021">
        <v>0.58747035000000003</v>
      </c>
      <c r="AB1021">
        <v>0.56490149999999995</v>
      </c>
      <c r="AC1021">
        <v>0.59131520000000004</v>
      </c>
      <c r="AD1021">
        <v>0.59242945999999996</v>
      </c>
      <c r="AE1021">
        <v>0.60415995</v>
      </c>
      <c r="AF1021">
        <v>0.50786790000000004</v>
      </c>
      <c r="AG1021">
        <v>0.50595754000000004</v>
      </c>
      <c r="AH1021">
        <v>0.47384173000000002</v>
      </c>
      <c r="AI1021">
        <v>0.58185315000000004</v>
      </c>
      <c r="AJ1021">
        <v>0.63440317000000002</v>
      </c>
      <c r="AK1021">
        <v>0.44659746</v>
      </c>
      <c r="AL1021">
        <v>0.47797351999999999</v>
      </c>
      <c r="AM1021">
        <v>0.45541053999999997</v>
      </c>
      <c r="AN1021">
        <v>0.40524745000000001</v>
      </c>
      <c r="AO1021">
        <v>0.44645718000000001</v>
      </c>
      <c r="AP1021">
        <v>0.39291215000000002</v>
      </c>
      <c r="AQ1021">
        <v>0.40221386999999997</v>
      </c>
      <c r="AR1021">
        <v>0.50731766</v>
      </c>
      <c r="AS1021">
        <v>0.45045600000000002</v>
      </c>
      <c r="AT1021">
        <v>0.48184207000000001</v>
      </c>
      <c r="AU1021">
        <v>0.50458073999999997</v>
      </c>
      <c r="AV1021">
        <v>0.48317057000000002</v>
      </c>
      <c r="AW1021">
        <v>0.48317057000000002</v>
      </c>
      <c r="AX1021">
        <v>0.57122046000000004</v>
      </c>
      <c r="AY1021">
        <v>0.5588419</v>
      </c>
      <c r="AZ1021">
        <v>0.58260520000000005</v>
      </c>
      <c r="BA1021">
        <v>0.54309814999999995</v>
      </c>
      <c r="BB1021">
        <v>0.57203263000000004</v>
      </c>
      <c r="BC1021">
        <v>0.54039930000000003</v>
      </c>
      <c r="BD1021">
        <v>0.5368231</v>
      </c>
      <c r="BE1021">
        <v>0.5552163</v>
      </c>
      <c r="BF1021">
        <v>0.43218649999999997</v>
      </c>
      <c r="BG1021">
        <v>0.44015545</v>
      </c>
      <c r="BH1021">
        <v>0.56255489999999997</v>
      </c>
      <c r="BI1021">
        <v>0.56361496</v>
      </c>
      <c r="BJ1021">
        <v>0.48421979999999998</v>
      </c>
      <c r="BK1021">
        <v>0.42854849</v>
      </c>
      <c r="BL1021">
        <v>0.52921145999999997</v>
      </c>
      <c r="BM1021">
        <v>0.5008534</v>
      </c>
      <c r="BN1021">
        <v>0.50148579999999998</v>
      </c>
      <c r="BO1021">
        <v>0.45811066</v>
      </c>
      <c r="BP1021">
        <v>0.57560175999999996</v>
      </c>
      <c r="BQ1021">
        <v>0.55594425999999997</v>
      </c>
      <c r="BR1021">
        <v>0.49999806000000002</v>
      </c>
      <c r="BS1021">
        <v>0.52182589999999995</v>
      </c>
      <c r="BT1021">
        <v>0.45156153999999998</v>
      </c>
      <c r="BU1021">
        <v>0.40250366999999998</v>
      </c>
      <c r="BV1021">
        <v>0.42074865</v>
      </c>
      <c r="BW1021">
        <v>0.42128085999999998</v>
      </c>
      <c r="BX1021">
        <v>0.41270792000000001</v>
      </c>
      <c r="BY1021">
        <v>0.43116929999999998</v>
      </c>
      <c r="BZ1021">
        <v>0.44374838</v>
      </c>
      <c r="CA1021">
        <v>0.44557118000000001</v>
      </c>
      <c r="CB1021">
        <v>0.51213500000000001</v>
      </c>
      <c r="CC1021">
        <v>0.51181005999999996</v>
      </c>
      <c r="CD1021">
        <v>0.45140898000000002</v>
      </c>
      <c r="CE1021">
        <v>0.45731633999999999</v>
      </c>
      <c r="CF1021">
        <v>0.45760706000000001</v>
      </c>
      <c r="CG1021">
        <v>0.47724554000000002</v>
      </c>
      <c r="CH1021">
        <v>0.45439619999999997</v>
      </c>
      <c r="CI1021">
        <v>0.52089023999999995</v>
      </c>
      <c r="CJ1021">
        <v>0.51155320000000004</v>
      </c>
      <c r="CK1021">
        <v>0.51057889999999995</v>
      </c>
      <c r="CL1021">
        <v>0.52965010000000001</v>
      </c>
      <c r="CM1021">
        <v>0.44107348000000002</v>
      </c>
      <c r="CN1021">
        <v>0.50429469999999998</v>
      </c>
      <c r="CO1021">
        <v>0.54181599999999996</v>
      </c>
      <c r="CP1021">
        <v>0.5591817</v>
      </c>
      <c r="CQ1021">
        <v>0.56167630000000002</v>
      </c>
      <c r="CR1021">
        <v>0.46004802</v>
      </c>
      <c r="CS1021">
        <v>0.58457040000000005</v>
      </c>
      <c r="CT1021">
        <v>0.59288085000000001</v>
      </c>
      <c r="CU1021">
        <v>0.55951839999999997</v>
      </c>
      <c r="CV1021">
        <v>0.50065599999999999</v>
      </c>
      <c r="CW1021">
        <v>0.58533250000000003</v>
      </c>
      <c r="CX1021">
        <v>0.53975569999999995</v>
      </c>
      <c r="CY1021">
        <v>0.39484130000000001</v>
      </c>
      <c r="CZ1021">
        <v>0.33021104000000001</v>
      </c>
      <c r="DA1021">
        <v>0.43305751999999997</v>
      </c>
      <c r="DB1021">
        <v>0.53503144000000002</v>
      </c>
      <c r="DC1021">
        <v>0.53605769999999997</v>
      </c>
      <c r="DD1021">
        <v>0.43892723</v>
      </c>
      <c r="DE1021">
        <v>0.45080819999999999</v>
      </c>
      <c r="DF1021">
        <v>0.41697501999999997</v>
      </c>
      <c r="DG1021">
        <v>0.41697501999999997</v>
      </c>
      <c r="DH1021">
        <v>0.47296085999999998</v>
      </c>
    </row>
    <row r="1022" spans="1:112" x14ac:dyDescent="0.3">
      <c r="A1022">
        <v>818.48</v>
      </c>
      <c r="B1022">
        <v>0.13800657999999999</v>
      </c>
      <c r="C1022">
        <v>4.7695260000000003E-2</v>
      </c>
      <c r="D1022">
        <v>3.9209787000000003E-2</v>
      </c>
      <c r="E1022">
        <v>0.48096058000000003</v>
      </c>
      <c r="F1022">
        <v>0.48156083</v>
      </c>
      <c r="G1022">
        <v>0.47723611999999999</v>
      </c>
      <c r="H1022">
        <v>0.4129565</v>
      </c>
      <c r="I1022">
        <v>0.50389569999999995</v>
      </c>
      <c r="J1022">
        <v>0.52467719999999995</v>
      </c>
      <c r="K1022">
        <v>0.51539314000000003</v>
      </c>
      <c r="L1022">
        <v>0.44634362999999999</v>
      </c>
      <c r="M1022">
        <v>0.46478307000000002</v>
      </c>
      <c r="N1022">
        <v>0.50529926999999997</v>
      </c>
      <c r="O1022">
        <v>0.50466339999999998</v>
      </c>
      <c r="P1022">
        <v>0.49726436000000002</v>
      </c>
      <c r="Q1022">
        <v>0.48236325000000002</v>
      </c>
      <c r="R1022">
        <v>0.52941172999999997</v>
      </c>
      <c r="S1022">
        <v>0.51055189999999995</v>
      </c>
      <c r="T1022">
        <v>0.57820654000000005</v>
      </c>
      <c r="U1022">
        <v>0.57711449999999997</v>
      </c>
      <c r="V1022">
        <v>0.58796979999999999</v>
      </c>
      <c r="W1022">
        <v>0.59299950000000001</v>
      </c>
      <c r="X1022">
        <v>0.54573225999999997</v>
      </c>
      <c r="Y1022">
        <v>0.56202149999999995</v>
      </c>
      <c r="Z1022">
        <v>0.56025119999999995</v>
      </c>
      <c r="AA1022">
        <v>0.59172124000000004</v>
      </c>
      <c r="AB1022">
        <v>0.57183989999999996</v>
      </c>
      <c r="AC1022">
        <v>0.59558076000000004</v>
      </c>
      <c r="AD1022">
        <v>0.59333239999999998</v>
      </c>
      <c r="AE1022">
        <v>0.60463995000000004</v>
      </c>
      <c r="AF1022">
        <v>0.50679390000000002</v>
      </c>
      <c r="AG1022">
        <v>0.50552094000000003</v>
      </c>
      <c r="AH1022">
        <v>0.4784815</v>
      </c>
      <c r="AI1022">
        <v>0.58177789999999996</v>
      </c>
      <c r="AJ1022">
        <v>0.63860755999999996</v>
      </c>
      <c r="AK1022">
        <v>0.44775817000000001</v>
      </c>
      <c r="AL1022">
        <v>0.48317592999999998</v>
      </c>
      <c r="AM1022">
        <v>0.46160382</v>
      </c>
      <c r="AN1022">
        <v>0.40519577000000001</v>
      </c>
      <c r="AO1022">
        <v>0.44851243000000002</v>
      </c>
      <c r="AP1022">
        <v>0.39532042000000001</v>
      </c>
      <c r="AQ1022">
        <v>0.40556952000000002</v>
      </c>
      <c r="AR1022">
        <v>0.51277757000000002</v>
      </c>
      <c r="AS1022">
        <v>0.45251827999999999</v>
      </c>
      <c r="AT1022">
        <v>0.48326972000000001</v>
      </c>
      <c r="AU1022">
        <v>0.50820100000000001</v>
      </c>
      <c r="AV1022">
        <v>0.48188013000000002</v>
      </c>
      <c r="AW1022">
        <v>0.48370162</v>
      </c>
      <c r="AX1022">
        <v>0.57509500000000002</v>
      </c>
      <c r="AY1022">
        <v>0.5628512</v>
      </c>
      <c r="AZ1022">
        <v>0.58780670000000002</v>
      </c>
      <c r="BA1022">
        <v>0.54461132999999995</v>
      </c>
      <c r="BB1022">
        <v>0.57581013000000003</v>
      </c>
      <c r="BC1022">
        <v>0.54673559999999999</v>
      </c>
      <c r="BD1022">
        <v>0.5405816</v>
      </c>
      <c r="BE1022">
        <v>0.55770129999999996</v>
      </c>
      <c r="BF1022">
        <v>0.43720167999999998</v>
      </c>
      <c r="BG1022">
        <v>0.44313016999999999</v>
      </c>
      <c r="BH1022">
        <v>0.56782160000000004</v>
      </c>
      <c r="BI1022">
        <v>0.5667451</v>
      </c>
      <c r="BJ1022">
        <v>0.48593360000000002</v>
      </c>
      <c r="BK1022">
        <v>0.42931999999999998</v>
      </c>
      <c r="BL1022">
        <v>0.52749769999999996</v>
      </c>
      <c r="BM1022">
        <v>0.5044497</v>
      </c>
      <c r="BN1022">
        <v>0.50541219999999998</v>
      </c>
      <c r="BO1022">
        <v>0.46011013000000001</v>
      </c>
      <c r="BP1022">
        <v>0.57831924999999995</v>
      </c>
      <c r="BQ1022">
        <v>0.55918199999999996</v>
      </c>
      <c r="BR1022">
        <v>0.50309210000000004</v>
      </c>
      <c r="BS1022">
        <v>0.52313405000000002</v>
      </c>
      <c r="BT1022">
        <v>0.45558599999999999</v>
      </c>
      <c r="BU1022">
        <v>0.40558391999999999</v>
      </c>
      <c r="BV1022">
        <v>0.42133078000000002</v>
      </c>
      <c r="BW1022">
        <v>0.42321733</v>
      </c>
      <c r="BX1022">
        <v>0.41755655000000003</v>
      </c>
      <c r="BY1022">
        <v>0.43444481000000001</v>
      </c>
      <c r="BZ1022">
        <v>0.44751079999999999</v>
      </c>
      <c r="CA1022">
        <v>0.44668677000000001</v>
      </c>
      <c r="CB1022">
        <v>0.51450974000000005</v>
      </c>
      <c r="CC1022">
        <v>0.51483804</v>
      </c>
      <c r="CD1022">
        <v>0.45325591999999998</v>
      </c>
      <c r="CE1022">
        <v>0.46203664</v>
      </c>
      <c r="CF1022">
        <v>0.46203664</v>
      </c>
      <c r="CG1022">
        <v>0.47780725000000002</v>
      </c>
      <c r="CH1022">
        <v>0.45619150000000003</v>
      </c>
      <c r="CI1022">
        <v>0.52234656000000002</v>
      </c>
      <c r="CJ1022">
        <v>0.51584540000000001</v>
      </c>
      <c r="CK1022">
        <v>0.51354149999999998</v>
      </c>
      <c r="CL1022">
        <v>0.53584949999999998</v>
      </c>
      <c r="CM1022">
        <v>0.44829534999999998</v>
      </c>
      <c r="CN1022">
        <v>0.50967620000000002</v>
      </c>
      <c r="CO1022">
        <v>0.54757080000000002</v>
      </c>
      <c r="CP1022">
        <v>0.56448865000000004</v>
      </c>
      <c r="CQ1022">
        <v>0.56557464999999996</v>
      </c>
      <c r="CR1022">
        <v>0.46462956</v>
      </c>
      <c r="CS1022">
        <v>0.59010976999999998</v>
      </c>
      <c r="CT1022">
        <v>0.59590849999999995</v>
      </c>
      <c r="CU1022">
        <v>0.56327150000000004</v>
      </c>
      <c r="CV1022">
        <v>0.50583696</v>
      </c>
      <c r="CW1022">
        <v>0.58291965999999995</v>
      </c>
      <c r="CX1022">
        <v>0.54328394000000002</v>
      </c>
      <c r="CY1022">
        <v>0.39976525000000002</v>
      </c>
      <c r="CZ1022">
        <v>0.33205410000000002</v>
      </c>
      <c r="DA1022">
        <v>0.43275364999999999</v>
      </c>
      <c r="DB1022">
        <v>0.54085000000000005</v>
      </c>
      <c r="DC1022">
        <v>0.5380663</v>
      </c>
      <c r="DD1022">
        <v>0.44373813000000001</v>
      </c>
      <c r="DE1022">
        <v>0.45693165000000002</v>
      </c>
      <c r="DF1022">
        <v>0.41299823000000002</v>
      </c>
      <c r="DG1022">
        <v>0.41353136000000001</v>
      </c>
      <c r="DH1022">
        <v>0.47204494000000002</v>
      </c>
    </row>
    <row r="1023" spans="1:112" x14ac:dyDescent="0.3">
      <c r="A1023">
        <v>818.97</v>
      </c>
      <c r="B1023">
        <v>0.13601467</v>
      </c>
      <c r="C1023">
        <v>4.7730118000000002E-2</v>
      </c>
      <c r="D1023">
        <v>4.0474723999999997E-2</v>
      </c>
      <c r="E1023">
        <v>0.48330881999999997</v>
      </c>
      <c r="F1023">
        <v>0.48330881999999997</v>
      </c>
      <c r="G1023">
        <v>0.48051447000000003</v>
      </c>
      <c r="H1023">
        <v>0.41381600000000002</v>
      </c>
      <c r="I1023">
        <v>0.50461690000000003</v>
      </c>
      <c r="J1023">
        <v>0.52703100000000003</v>
      </c>
      <c r="K1023">
        <v>0.51714890000000002</v>
      </c>
      <c r="L1023">
        <v>0.44927066999999998</v>
      </c>
      <c r="M1023">
        <v>0.46895829999999999</v>
      </c>
      <c r="N1023">
        <v>0.50881940000000003</v>
      </c>
      <c r="O1023">
        <v>0.50789744000000003</v>
      </c>
      <c r="P1023">
        <v>0.49809423000000003</v>
      </c>
      <c r="Q1023">
        <v>0.48332372000000001</v>
      </c>
      <c r="R1023">
        <v>0.53764540000000005</v>
      </c>
      <c r="S1023">
        <v>0.51561075000000001</v>
      </c>
      <c r="T1023">
        <v>0.58298919999999999</v>
      </c>
      <c r="U1023">
        <v>0.58193030000000001</v>
      </c>
      <c r="V1023">
        <v>0.59322333000000005</v>
      </c>
      <c r="W1023">
        <v>0.59354602999999995</v>
      </c>
      <c r="X1023">
        <v>0.54777724000000005</v>
      </c>
      <c r="Y1023">
        <v>0.56119850000000004</v>
      </c>
      <c r="Z1023">
        <v>0.56085885000000002</v>
      </c>
      <c r="AA1023">
        <v>0.59408534000000002</v>
      </c>
      <c r="AB1023">
        <v>0.57472889999999999</v>
      </c>
      <c r="AC1023">
        <v>0.59934217000000001</v>
      </c>
      <c r="AD1023">
        <v>0.60043679999999999</v>
      </c>
      <c r="AE1023">
        <v>0.60578089999999996</v>
      </c>
      <c r="AF1023">
        <v>0.51213790000000003</v>
      </c>
      <c r="AG1023">
        <v>0.51276029999999995</v>
      </c>
      <c r="AH1023">
        <v>0.48539009999999999</v>
      </c>
      <c r="AI1023">
        <v>0.58560133000000003</v>
      </c>
      <c r="AJ1023">
        <v>0.64741380000000004</v>
      </c>
      <c r="AK1023">
        <v>0.45210460000000002</v>
      </c>
      <c r="AL1023">
        <v>0.48306784000000003</v>
      </c>
      <c r="AM1023">
        <v>0.46202555000000001</v>
      </c>
      <c r="AN1023">
        <v>0.40589005</v>
      </c>
      <c r="AO1023">
        <v>0.44974154</v>
      </c>
      <c r="AP1023">
        <v>0.39357101999999999</v>
      </c>
      <c r="AQ1023">
        <v>0.40563905</v>
      </c>
      <c r="AR1023">
        <v>0.51281756000000001</v>
      </c>
      <c r="AS1023">
        <v>0.45504299999999998</v>
      </c>
      <c r="AT1023">
        <v>0.48225272000000002</v>
      </c>
      <c r="AU1023">
        <v>0.51103319999999997</v>
      </c>
      <c r="AV1023">
        <v>0.49047960000000002</v>
      </c>
      <c r="AW1023">
        <v>0.48928880000000002</v>
      </c>
      <c r="AX1023">
        <v>0.58099765000000003</v>
      </c>
      <c r="AY1023">
        <v>0.5679244</v>
      </c>
      <c r="AZ1023">
        <v>0.58918064999999997</v>
      </c>
      <c r="BA1023">
        <v>0.5497377</v>
      </c>
      <c r="BB1023">
        <v>0.58221036000000004</v>
      </c>
      <c r="BC1023">
        <v>0.54711149999999997</v>
      </c>
      <c r="BD1023">
        <v>0.54412674999999999</v>
      </c>
      <c r="BE1023">
        <v>0.5582357</v>
      </c>
      <c r="BF1023">
        <v>0.43877250000000001</v>
      </c>
      <c r="BG1023">
        <v>0.44725470000000001</v>
      </c>
      <c r="BH1023">
        <v>0.56927450000000002</v>
      </c>
      <c r="BI1023">
        <v>0.56892770000000004</v>
      </c>
      <c r="BJ1023">
        <v>0.49155378</v>
      </c>
      <c r="BK1023">
        <v>0.43072769999999999</v>
      </c>
      <c r="BL1023">
        <v>0.53498774999999998</v>
      </c>
      <c r="BM1023">
        <v>0.50824550000000002</v>
      </c>
      <c r="BN1023">
        <v>0.51105250000000002</v>
      </c>
      <c r="BO1023">
        <v>0.46405160000000001</v>
      </c>
      <c r="BP1023">
        <v>0.58139633999999996</v>
      </c>
      <c r="BQ1023">
        <v>0.56381219999999999</v>
      </c>
      <c r="BR1023">
        <v>0.50717389999999996</v>
      </c>
      <c r="BS1023">
        <v>0.52636899999999998</v>
      </c>
      <c r="BT1023">
        <v>0.45894757000000003</v>
      </c>
      <c r="BU1023">
        <v>0.41139573000000002</v>
      </c>
      <c r="BV1023">
        <v>0.42413869999999998</v>
      </c>
      <c r="BW1023">
        <v>0.42491952</v>
      </c>
      <c r="BX1023">
        <v>0.41515954999999999</v>
      </c>
      <c r="BY1023">
        <v>0.43317854</v>
      </c>
      <c r="BZ1023">
        <v>0.45013051999999998</v>
      </c>
      <c r="CA1023">
        <v>0.44961410000000002</v>
      </c>
      <c r="CB1023">
        <v>0.51681226000000002</v>
      </c>
      <c r="CC1023">
        <v>0.51744659999999998</v>
      </c>
      <c r="CD1023">
        <v>0.45521637999999998</v>
      </c>
      <c r="CE1023">
        <v>0.46107682999999999</v>
      </c>
      <c r="CF1023">
        <v>0.46277963999999999</v>
      </c>
      <c r="CG1023">
        <v>0.47962860000000002</v>
      </c>
      <c r="CH1023">
        <v>0.45966843000000002</v>
      </c>
      <c r="CI1023">
        <v>0.52440624999999996</v>
      </c>
      <c r="CJ1023">
        <v>0.51633965999999998</v>
      </c>
      <c r="CK1023">
        <v>0.51602185</v>
      </c>
      <c r="CL1023">
        <v>0.54005592999999996</v>
      </c>
      <c r="CM1023">
        <v>0.45027539999999999</v>
      </c>
      <c r="CN1023">
        <v>0.51397990000000005</v>
      </c>
      <c r="CO1023">
        <v>0.55425970000000002</v>
      </c>
      <c r="CP1023">
        <v>0.56629070000000004</v>
      </c>
      <c r="CQ1023">
        <v>0.56838469999999996</v>
      </c>
      <c r="CR1023">
        <v>0.46727705000000003</v>
      </c>
      <c r="CS1023">
        <v>0.58916383999999999</v>
      </c>
      <c r="CT1023">
        <v>0.59887140000000005</v>
      </c>
      <c r="CU1023">
        <v>0.56827706</v>
      </c>
      <c r="CV1023">
        <v>0.50658539999999996</v>
      </c>
      <c r="CW1023">
        <v>0.58864090000000002</v>
      </c>
      <c r="CX1023">
        <v>0.54250390000000004</v>
      </c>
      <c r="CY1023">
        <v>0.40358212999999998</v>
      </c>
      <c r="CZ1023">
        <v>0.33321030000000001</v>
      </c>
      <c r="DA1023">
        <v>0.43595925000000002</v>
      </c>
      <c r="DB1023">
        <v>0.54175454000000001</v>
      </c>
      <c r="DC1023">
        <v>0.54343534000000004</v>
      </c>
      <c r="DD1023">
        <v>0.44257402000000001</v>
      </c>
      <c r="DE1023">
        <v>0.46050101999999998</v>
      </c>
      <c r="DF1023">
        <v>0.41780479999999998</v>
      </c>
      <c r="DG1023">
        <v>0.41702899999999998</v>
      </c>
      <c r="DH1023">
        <v>0.47487879999999999</v>
      </c>
    </row>
    <row r="1024" spans="1:112" x14ac:dyDescent="0.3">
      <c r="A1024">
        <v>819.46</v>
      </c>
      <c r="B1024">
        <v>0.13322443</v>
      </c>
      <c r="C1024">
        <v>4.9391563999999999E-2</v>
      </c>
      <c r="D1024">
        <v>3.9824671999999998E-2</v>
      </c>
      <c r="E1024">
        <v>0.48374267999999998</v>
      </c>
      <c r="F1024">
        <v>0.48286869999999998</v>
      </c>
      <c r="G1024">
        <v>0.48065363999999999</v>
      </c>
      <c r="H1024">
        <v>0.41580957000000002</v>
      </c>
      <c r="I1024">
        <v>0.50513479999999999</v>
      </c>
      <c r="J1024">
        <v>0.53228869999999995</v>
      </c>
      <c r="K1024">
        <v>0.51635176000000005</v>
      </c>
      <c r="L1024">
        <v>0.45258470000000001</v>
      </c>
      <c r="M1024">
        <v>0.46950387999999998</v>
      </c>
      <c r="N1024">
        <v>0.50925580000000004</v>
      </c>
      <c r="O1024">
        <v>0.50802009999999997</v>
      </c>
      <c r="P1024">
        <v>0.49899015000000002</v>
      </c>
      <c r="Q1024">
        <v>0.48451240000000001</v>
      </c>
      <c r="R1024">
        <v>0.53846850000000002</v>
      </c>
      <c r="S1024">
        <v>0.51781463999999999</v>
      </c>
      <c r="T1024">
        <v>0.58360230000000002</v>
      </c>
      <c r="U1024">
        <v>0.58289254000000001</v>
      </c>
      <c r="V1024">
        <v>0.59242260000000002</v>
      </c>
      <c r="W1024">
        <v>0.59856176000000005</v>
      </c>
      <c r="X1024">
        <v>0.54704874999999997</v>
      </c>
      <c r="Y1024">
        <v>0.56351393000000005</v>
      </c>
      <c r="Z1024">
        <v>0.56522523999999996</v>
      </c>
      <c r="AA1024">
        <v>0.59458</v>
      </c>
      <c r="AB1024">
        <v>0.57865920000000004</v>
      </c>
      <c r="AC1024">
        <v>0.60018119999999997</v>
      </c>
      <c r="AD1024">
        <v>0.59871954000000005</v>
      </c>
      <c r="AE1024">
        <v>0.60717374000000002</v>
      </c>
      <c r="AF1024">
        <v>0.51529999999999998</v>
      </c>
      <c r="AG1024">
        <v>0.51216640000000002</v>
      </c>
      <c r="AH1024">
        <v>0.48707931999999998</v>
      </c>
      <c r="AI1024">
        <v>0.58517253000000002</v>
      </c>
      <c r="AJ1024">
        <v>0.64639409999999997</v>
      </c>
      <c r="AK1024">
        <v>0.45320967000000001</v>
      </c>
      <c r="AL1024">
        <v>0.48474494000000001</v>
      </c>
      <c r="AM1024">
        <v>0.4623389</v>
      </c>
      <c r="AN1024">
        <v>0.41406968</v>
      </c>
      <c r="AO1024">
        <v>0.44886312</v>
      </c>
      <c r="AP1024">
        <v>0.39183586999999998</v>
      </c>
      <c r="AQ1024">
        <v>0.40645203000000002</v>
      </c>
      <c r="AR1024">
        <v>0.51705380000000001</v>
      </c>
      <c r="AS1024">
        <v>0.45760703000000003</v>
      </c>
      <c r="AT1024">
        <v>0.48830562999999999</v>
      </c>
      <c r="AU1024">
        <v>0.51228576999999997</v>
      </c>
      <c r="AV1024">
        <v>0.48952257999999998</v>
      </c>
      <c r="AW1024">
        <v>0.48744254999999997</v>
      </c>
      <c r="AX1024">
        <v>0.58119726000000005</v>
      </c>
      <c r="AY1024">
        <v>0.56729850000000004</v>
      </c>
      <c r="AZ1024">
        <v>0.59260833000000002</v>
      </c>
      <c r="BA1024">
        <v>0.55329620000000002</v>
      </c>
      <c r="BB1024">
        <v>0.58618939999999997</v>
      </c>
      <c r="BC1024">
        <v>0.54534459999999996</v>
      </c>
      <c r="BD1024">
        <v>0.548203</v>
      </c>
      <c r="BE1024">
        <v>0.56118774000000005</v>
      </c>
      <c r="BF1024">
        <v>0.44095862000000002</v>
      </c>
      <c r="BG1024">
        <v>0.44777430000000001</v>
      </c>
      <c r="BH1024">
        <v>0.56959753999999996</v>
      </c>
      <c r="BI1024">
        <v>0.56959753999999996</v>
      </c>
      <c r="BJ1024">
        <v>0.48911473</v>
      </c>
      <c r="BK1024">
        <v>0.42791990000000002</v>
      </c>
      <c r="BL1024">
        <v>0.53544749999999997</v>
      </c>
      <c r="BM1024">
        <v>0.51000290000000004</v>
      </c>
      <c r="BN1024">
        <v>0.51188789999999995</v>
      </c>
      <c r="BO1024">
        <v>0.46590145999999999</v>
      </c>
      <c r="BP1024">
        <v>0.58197430000000006</v>
      </c>
      <c r="BQ1024">
        <v>0.56513939999999996</v>
      </c>
      <c r="BR1024">
        <v>0.5082759</v>
      </c>
      <c r="BS1024">
        <v>0.52681639999999996</v>
      </c>
      <c r="BT1024">
        <v>0.45617099999999999</v>
      </c>
      <c r="BU1024">
        <v>0.40969092000000001</v>
      </c>
      <c r="BV1024">
        <v>0.42542492999999998</v>
      </c>
      <c r="BW1024">
        <v>0.42516335999999999</v>
      </c>
      <c r="BX1024">
        <v>0.41906684999999999</v>
      </c>
      <c r="BY1024">
        <v>0.43692597999999999</v>
      </c>
      <c r="BZ1024">
        <v>0.45252924999999999</v>
      </c>
      <c r="CA1024">
        <v>0.45172548000000001</v>
      </c>
      <c r="CB1024">
        <v>0.51871420000000001</v>
      </c>
      <c r="CC1024">
        <v>0.51839349999999995</v>
      </c>
      <c r="CD1024">
        <v>0.45966634000000001</v>
      </c>
      <c r="CE1024">
        <v>0.46405419999999997</v>
      </c>
      <c r="CF1024">
        <v>0.46549057999999999</v>
      </c>
      <c r="CG1024">
        <v>0.48361218</v>
      </c>
      <c r="CH1024">
        <v>0.45903783999999997</v>
      </c>
      <c r="CI1024">
        <v>0.52843934000000004</v>
      </c>
      <c r="CJ1024">
        <v>0.51768225000000001</v>
      </c>
      <c r="CK1024">
        <v>0.51736199999999999</v>
      </c>
      <c r="CL1024">
        <v>0.53768044999999998</v>
      </c>
      <c r="CM1024">
        <v>0.44978318</v>
      </c>
      <c r="CN1024">
        <v>0.51566166000000002</v>
      </c>
      <c r="CO1024">
        <v>0.55496809999999996</v>
      </c>
      <c r="CP1024">
        <v>0.56759059999999995</v>
      </c>
      <c r="CQ1024">
        <v>0.57040155000000003</v>
      </c>
      <c r="CR1024">
        <v>0.46783718000000002</v>
      </c>
      <c r="CS1024">
        <v>0.59098446000000004</v>
      </c>
      <c r="CT1024">
        <v>0.60171019999999997</v>
      </c>
      <c r="CU1024">
        <v>0.56784296000000001</v>
      </c>
      <c r="CV1024">
        <v>0.50895659999999998</v>
      </c>
      <c r="CW1024">
        <v>0.58870316</v>
      </c>
      <c r="CX1024">
        <v>0.54499730000000002</v>
      </c>
      <c r="CY1024">
        <v>0.40333763</v>
      </c>
      <c r="CZ1024">
        <v>0.33157605000000001</v>
      </c>
      <c r="DA1024">
        <v>0.43951908000000001</v>
      </c>
      <c r="DB1024">
        <v>0.54369140000000005</v>
      </c>
      <c r="DC1024">
        <v>0.54673939999999999</v>
      </c>
      <c r="DD1024">
        <v>0.44456848999999998</v>
      </c>
      <c r="DE1024">
        <v>0.45799482000000002</v>
      </c>
      <c r="DF1024">
        <v>0.42119040000000002</v>
      </c>
      <c r="DG1024">
        <v>0.42066695999999998</v>
      </c>
      <c r="DH1024">
        <v>0.47606152000000002</v>
      </c>
    </row>
    <row r="1025" spans="1:112" x14ac:dyDescent="0.3">
      <c r="A1025">
        <v>819.95</v>
      </c>
      <c r="B1025">
        <v>0.13695853999999999</v>
      </c>
      <c r="C1025">
        <v>4.9585916000000001E-2</v>
      </c>
      <c r="D1025">
        <v>3.9221786000000002E-2</v>
      </c>
      <c r="E1025">
        <v>0.48491135000000002</v>
      </c>
      <c r="F1025">
        <v>0.48491135000000002</v>
      </c>
      <c r="G1025">
        <v>0.48385653000000001</v>
      </c>
      <c r="H1025">
        <v>0.41544276000000002</v>
      </c>
      <c r="I1025">
        <v>0.50893840000000001</v>
      </c>
      <c r="J1025">
        <v>0.53196937</v>
      </c>
      <c r="K1025">
        <v>0.5193873</v>
      </c>
      <c r="L1025">
        <v>0.45408359999999998</v>
      </c>
      <c r="M1025">
        <v>0.47052349999999998</v>
      </c>
      <c r="N1025">
        <v>0.50927489999999997</v>
      </c>
      <c r="O1025">
        <v>0.50958239999999999</v>
      </c>
      <c r="P1025">
        <v>0.5002991</v>
      </c>
      <c r="Q1025">
        <v>0.49179240000000002</v>
      </c>
      <c r="R1025">
        <v>0.53981950000000001</v>
      </c>
      <c r="S1025">
        <v>0.51747279999999996</v>
      </c>
      <c r="T1025">
        <v>0.58624659999999995</v>
      </c>
      <c r="U1025">
        <v>0.58553569999999999</v>
      </c>
      <c r="V1025">
        <v>0.59368396000000001</v>
      </c>
      <c r="W1025">
        <v>0.60111029999999999</v>
      </c>
      <c r="X1025">
        <v>0.54715309999999995</v>
      </c>
      <c r="Y1025">
        <v>0.57046825000000001</v>
      </c>
      <c r="Z1025">
        <v>0.56736434000000002</v>
      </c>
      <c r="AA1025">
        <v>0.59699029999999997</v>
      </c>
      <c r="AB1025">
        <v>0.58075750000000004</v>
      </c>
      <c r="AC1025">
        <v>0.60118484000000005</v>
      </c>
      <c r="AD1025">
        <v>0.59973279999999995</v>
      </c>
      <c r="AE1025">
        <v>0.61340989999999995</v>
      </c>
      <c r="AF1025">
        <v>0.51363813999999997</v>
      </c>
      <c r="AG1025">
        <v>0.51270824999999998</v>
      </c>
      <c r="AH1025">
        <v>0.48919942999999999</v>
      </c>
      <c r="AI1025">
        <v>0.59277579999999996</v>
      </c>
      <c r="AJ1025">
        <v>0.64863850000000001</v>
      </c>
      <c r="AK1025">
        <v>0.45544466</v>
      </c>
      <c r="AL1025">
        <v>0.49192693999999998</v>
      </c>
      <c r="AM1025">
        <v>0.46343517000000001</v>
      </c>
      <c r="AN1025">
        <v>0.41114032</v>
      </c>
      <c r="AO1025">
        <v>0.45056114000000003</v>
      </c>
      <c r="AP1025">
        <v>0.39654233999999999</v>
      </c>
      <c r="AQ1025">
        <v>0.40844797999999999</v>
      </c>
      <c r="AR1025">
        <v>0.51720219999999995</v>
      </c>
      <c r="AS1025">
        <v>0.45859650000000002</v>
      </c>
      <c r="AT1025">
        <v>0.48751466999999998</v>
      </c>
      <c r="AU1025">
        <v>0.51392409999999999</v>
      </c>
      <c r="AV1025">
        <v>0.48618393999999998</v>
      </c>
      <c r="AW1025">
        <v>0.48824765999999997</v>
      </c>
      <c r="AX1025">
        <v>0.58289933000000005</v>
      </c>
      <c r="AY1025">
        <v>0.57238529999999999</v>
      </c>
      <c r="AZ1025">
        <v>0.59570604999999999</v>
      </c>
      <c r="BA1025">
        <v>0.55076426000000001</v>
      </c>
      <c r="BB1025">
        <v>0.58104739999999999</v>
      </c>
      <c r="BC1025">
        <v>0.55148719999999996</v>
      </c>
      <c r="BD1025">
        <v>0.54692023999999995</v>
      </c>
      <c r="BE1025">
        <v>0.56307430000000003</v>
      </c>
      <c r="BF1025">
        <v>0.43948021999999998</v>
      </c>
      <c r="BG1025">
        <v>0.44998515</v>
      </c>
      <c r="BH1025">
        <v>0.57238895000000001</v>
      </c>
      <c r="BI1025">
        <v>0.57238895000000001</v>
      </c>
      <c r="BJ1025">
        <v>0.49005695999999999</v>
      </c>
      <c r="BK1025">
        <v>0.42934397000000002</v>
      </c>
      <c r="BL1025">
        <v>0.53823639999999995</v>
      </c>
      <c r="BM1025">
        <v>0.51011019999999996</v>
      </c>
      <c r="BN1025">
        <v>0.51198553999999996</v>
      </c>
      <c r="BO1025">
        <v>0.46541009999999999</v>
      </c>
      <c r="BP1025">
        <v>0.58331710000000003</v>
      </c>
      <c r="BQ1025">
        <v>0.56891393999999995</v>
      </c>
      <c r="BR1025">
        <v>0.51158625000000002</v>
      </c>
      <c r="BS1025">
        <v>0.52841245999999997</v>
      </c>
      <c r="BT1025">
        <v>0.46232604999999999</v>
      </c>
      <c r="BU1025">
        <v>0.40900885999999997</v>
      </c>
      <c r="BV1025">
        <v>0.42537898000000002</v>
      </c>
      <c r="BW1025">
        <v>0.42642152</v>
      </c>
      <c r="BX1025">
        <v>0.41989841999999999</v>
      </c>
      <c r="BY1025">
        <v>0.43716907999999999</v>
      </c>
      <c r="BZ1025">
        <v>0.45507229999999999</v>
      </c>
      <c r="CA1025">
        <v>0.45488595999999998</v>
      </c>
      <c r="CB1025">
        <v>0.52334976</v>
      </c>
      <c r="CC1025">
        <v>0.52399309999999999</v>
      </c>
      <c r="CD1025">
        <v>0.45961390000000002</v>
      </c>
      <c r="CE1025">
        <v>0.46563342000000002</v>
      </c>
      <c r="CF1025">
        <v>0.46449154999999998</v>
      </c>
      <c r="CG1025">
        <v>0.48763299999999998</v>
      </c>
      <c r="CH1025">
        <v>0.46356969999999997</v>
      </c>
      <c r="CI1025">
        <v>0.52689339999999996</v>
      </c>
      <c r="CJ1025">
        <v>0.52085835000000003</v>
      </c>
      <c r="CK1025">
        <v>0.52053726</v>
      </c>
      <c r="CL1025">
        <v>0.54075669999999998</v>
      </c>
      <c r="CM1025">
        <v>0.45096025000000001</v>
      </c>
      <c r="CN1025">
        <v>0.51422256</v>
      </c>
      <c r="CO1025">
        <v>0.55633586999999995</v>
      </c>
      <c r="CP1025">
        <v>0.57673260000000004</v>
      </c>
      <c r="CQ1025">
        <v>0.57673260000000004</v>
      </c>
      <c r="CR1025">
        <v>0.47031453000000001</v>
      </c>
      <c r="CS1025">
        <v>0.59486410000000001</v>
      </c>
      <c r="CT1025">
        <v>0.60404789999999997</v>
      </c>
      <c r="CU1025">
        <v>0.56999449999999996</v>
      </c>
      <c r="CV1025">
        <v>0.50651442999999996</v>
      </c>
      <c r="CW1025">
        <v>0.59276740000000006</v>
      </c>
      <c r="CX1025">
        <v>0.54741466000000005</v>
      </c>
      <c r="CY1025">
        <v>0.40360868</v>
      </c>
      <c r="CZ1025">
        <v>0.33417501999999999</v>
      </c>
      <c r="DA1025">
        <v>0.4364056</v>
      </c>
      <c r="DB1025">
        <v>0.54602735999999996</v>
      </c>
      <c r="DC1025">
        <v>0.54771669999999995</v>
      </c>
      <c r="DD1025">
        <v>0.44536164</v>
      </c>
      <c r="DE1025">
        <v>0.45882743999999998</v>
      </c>
      <c r="DF1025">
        <v>0.42255675999999998</v>
      </c>
      <c r="DG1025">
        <v>0.42255675999999998</v>
      </c>
      <c r="DH1025">
        <v>0.47822174000000001</v>
      </c>
    </row>
    <row r="1026" spans="1:112" x14ac:dyDescent="0.3">
      <c r="A1026">
        <v>820.45</v>
      </c>
      <c r="B1026">
        <v>0.13536777999999999</v>
      </c>
      <c r="C1026">
        <v>4.7085232999999997E-2</v>
      </c>
      <c r="D1026">
        <v>3.7146739999999998E-2</v>
      </c>
      <c r="E1026">
        <v>0.47910613000000002</v>
      </c>
      <c r="F1026">
        <v>0.47995722000000002</v>
      </c>
      <c r="G1026">
        <v>0.48183018</v>
      </c>
      <c r="H1026">
        <v>0.40913576000000001</v>
      </c>
      <c r="I1026">
        <v>0.50551089999999999</v>
      </c>
      <c r="J1026">
        <v>0.52548360000000005</v>
      </c>
      <c r="K1026">
        <v>0.5145364</v>
      </c>
      <c r="L1026">
        <v>0.45206194999999999</v>
      </c>
      <c r="M1026">
        <v>0.46890956</v>
      </c>
      <c r="N1026">
        <v>0.50515443000000004</v>
      </c>
      <c r="O1026">
        <v>0.50275135000000004</v>
      </c>
      <c r="P1026">
        <v>0.49737203000000002</v>
      </c>
      <c r="Q1026">
        <v>0.48329315</v>
      </c>
      <c r="R1026">
        <v>0.53605384</v>
      </c>
      <c r="S1026">
        <v>0.51232180000000005</v>
      </c>
      <c r="T1026">
        <v>0.58367000000000002</v>
      </c>
      <c r="U1026">
        <v>0.58401979999999998</v>
      </c>
      <c r="V1026">
        <v>0.5897097</v>
      </c>
      <c r="W1026">
        <v>0.59480120000000003</v>
      </c>
      <c r="X1026">
        <v>0.54346110000000003</v>
      </c>
      <c r="Y1026">
        <v>0.56488590000000005</v>
      </c>
      <c r="Z1026">
        <v>0.56286930000000002</v>
      </c>
      <c r="AA1026">
        <v>0.59516270000000004</v>
      </c>
      <c r="AB1026">
        <v>0.57441620000000004</v>
      </c>
      <c r="AC1026">
        <v>0.59196649999999995</v>
      </c>
      <c r="AD1026">
        <v>0.59337956000000003</v>
      </c>
      <c r="AE1026">
        <v>0.60874609999999996</v>
      </c>
      <c r="AF1026">
        <v>0.51193224999999998</v>
      </c>
      <c r="AG1026">
        <v>0.51132089999999997</v>
      </c>
      <c r="AH1026">
        <v>0.48225750000000001</v>
      </c>
      <c r="AI1026">
        <v>0.58904814999999999</v>
      </c>
      <c r="AJ1026">
        <v>0.64409090000000002</v>
      </c>
      <c r="AK1026">
        <v>0.45170155000000001</v>
      </c>
      <c r="AL1026">
        <v>0.48584747</v>
      </c>
      <c r="AM1026">
        <v>0.45670172999999997</v>
      </c>
      <c r="AN1026">
        <v>0.40674365000000001</v>
      </c>
      <c r="AO1026">
        <v>0.44903746</v>
      </c>
      <c r="AP1026">
        <v>0.39519840000000001</v>
      </c>
      <c r="AQ1026">
        <v>0.40410180000000001</v>
      </c>
      <c r="AR1026">
        <v>0.50970800000000005</v>
      </c>
      <c r="AS1026">
        <v>0.45486858000000002</v>
      </c>
      <c r="AT1026">
        <v>0.48628759999999999</v>
      </c>
      <c r="AU1026">
        <v>0.50926159999999998</v>
      </c>
      <c r="AV1026">
        <v>0.48663830000000002</v>
      </c>
      <c r="AW1026">
        <v>0.48547664000000001</v>
      </c>
      <c r="AX1026">
        <v>0.57930046000000002</v>
      </c>
      <c r="AY1026">
        <v>0.56521589999999999</v>
      </c>
      <c r="AZ1026">
        <v>0.58819299999999997</v>
      </c>
      <c r="BA1026">
        <v>0.54697609999999997</v>
      </c>
      <c r="BB1026">
        <v>0.57771850000000002</v>
      </c>
      <c r="BC1026">
        <v>0.54713630000000002</v>
      </c>
      <c r="BD1026">
        <v>0.54211587000000006</v>
      </c>
      <c r="BE1026">
        <v>0.56046220000000002</v>
      </c>
      <c r="BF1026">
        <v>0.43472274999999999</v>
      </c>
      <c r="BG1026">
        <v>0.44671798000000001</v>
      </c>
      <c r="BH1026">
        <v>0.56969552999999995</v>
      </c>
      <c r="BI1026">
        <v>0.57038</v>
      </c>
      <c r="BJ1026">
        <v>0.48997956999999998</v>
      </c>
      <c r="BK1026">
        <v>0.42713338000000001</v>
      </c>
      <c r="BL1026">
        <v>0.53662940000000003</v>
      </c>
      <c r="BM1026">
        <v>0.50716375999999996</v>
      </c>
      <c r="BN1026">
        <v>0.50808109999999995</v>
      </c>
      <c r="BO1026">
        <v>0.46088101999999997</v>
      </c>
      <c r="BP1026">
        <v>0.58169159999999998</v>
      </c>
      <c r="BQ1026">
        <v>0.56787620000000005</v>
      </c>
      <c r="BR1026">
        <v>0.50485206000000005</v>
      </c>
      <c r="BS1026">
        <v>0.52818155</v>
      </c>
      <c r="BT1026">
        <v>0.45630816000000002</v>
      </c>
      <c r="BU1026">
        <v>0.40957440000000001</v>
      </c>
      <c r="BV1026">
        <v>0.42563762999999999</v>
      </c>
      <c r="BW1026">
        <v>0.42692461999999998</v>
      </c>
      <c r="BX1026">
        <v>0.41752805999999998</v>
      </c>
      <c r="BY1026">
        <v>0.43442960000000003</v>
      </c>
      <c r="BZ1026">
        <v>0.45226670000000002</v>
      </c>
      <c r="CA1026">
        <v>0.44904094999999999</v>
      </c>
      <c r="CB1026">
        <v>0.51946179999999997</v>
      </c>
      <c r="CC1026">
        <v>0.52072289999999999</v>
      </c>
      <c r="CD1026">
        <v>0.45715194999999997</v>
      </c>
      <c r="CE1026">
        <v>0.46206844000000002</v>
      </c>
      <c r="CF1026">
        <v>0.46262937999999998</v>
      </c>
      <c r="CG1026">
        <v>0.47942807999999998</v>
      </c>
      <c r="CH1026">
        <v>0.46110886000000001</v>
      </c>
      <c r="CI1026">
        <v>0.52286109999999997</v>
      </c>
      <c r="CJ1026">
        <v>0.51848656000000004</v>
      </c>
      <c r="CK1026">
        <v>0.51754250000000002</v>
      </c>
      <c r="CL1026">
        <v>0.53711799999999998</v>
      </c>
      <c r="CM1026">
        <v>0.44916240000000002</v>
      </c>
      <c r="CN1026">
        <v>0.51283350000000005</v>
      </c>
      <c r="CO1026">
        <v>0.55129176000000002</v>
      </c>
      <c r="CP1026">
        <v>0.56918424000000001</v>
      </c>
      <c r="CQ1026">
        <v>0.5712583</v>
      </c>
      <c r="CR1026">
        <v>0.46882024</v>
      </c>
      <c r="CS1026">
        <v>0.59070420000000001</v>
      </c>
      <c r="CT1026">
        <v>0.60203063000000001</v>
      </c>
      <c r="CU1026">
        <v>0.56864356999999999</v>
      </c>
      <c r="CV1026">
        <v>0.50754684000000005</v>
      </c>
      <c r="CW1026">
        <v>0.59316813999999995</v>
      </c>
      <c r="CX1026">
        <v>0.54413520000000004</v>
      </c>
      <c r="CY1026">
        <v>0.40145287000000002</v>
      </c>
      <c r="CZ1026">
        <v>0.33041456000000002</v>
      </c>
      <c r="DA1026">
        <v>0.43496921999999999</v>
      </c>
      <c r="DB1026">
        <v>0.54384900000000003</v>
      </c>
      <c r="DC1026">
        <v>0.54417970000000004</v>
      </c>
      <c r="DD1026">
        <v>0.44010046000000003</v>
      </c>
      <c r="DE1026">
        <v>0.4550883</v>
      </c>
      <c r="DF1026">
        <v>0.41661664999999998</v>
      </c>
      <c r="DG1026">
        <v>0.41712514000000001</v>
      </c>
      <c r="DH1026">
        <v>0.47322350000000002</v>
      </c>
    </row>
    <row r="1027" spans="1:112" x14ac:dyDescent="0.3">
      <c r="A1027">
        <v>820.94</v>
      </c>
      <c r="B1027">
        <v>0.13583999999999999</v>
      </c>
      <c r="C1027">
        <v>4.8542436000000001E-2</v>
      </c>
      <c r="D1027">
        <v>3.6445379999999999E-2</v>
      </c>
      <c r="E1027">
        <v>0.47594890000000001</v>
      </c>
      <c r="F1027">
        <v>0.47538215</v>
      </c>
      <c r="G1027">
        <v>0.47144320000000001</v>
      </c>
      <c r="H1027">
        <v>0.40540773000000002</v>
      </c>
      <c r="I1027">
        <v>0.49689850000000002</v>
      </c>
      <c r="J1027">
        <v>0.51789903999999998</v>
      </c>
      <c r="K1027">
        <v>0.50699662999999995</v>
      </c>
      <c r="L1027">
        <v>0.44403809999999999</v>
      </c>
      <c r="M1027">
        <v>0.45994859999999999</v>
      </c>
      <c r="N1027">
        <v>0.49211258000000002</v>
      </c>
      <c r="O1027">
        <v>0.49152555999999997</v>
      </c>
      <c r="P1027">
        <v>0.48820185999999999</v>
      </c>
      <c r="Q1027">
        <v>0.47834942000000003</v>
      </c>
      <c r="R1027">
        <v>0.52619857000000003</v>
      </c>
      <c r="S1027">
        <v>0.50752459999999999</v>
      </c>
      <c r="T1027">
        <v>0.57216400000000001</v>
      </c>
      <c r="U1027">
        <v>0.57630139999999996</v>
      </c>
      <c r="V1027">
        <v>0.5813488</v>
      </c>
      <c r="W1027">
        <v>0.58660394000000005</v>
      </c>
      <c r="X1027">
        <v>0.53485320000000003</v>
      </c>
      <c r="Y1027">
        <v>0.55692580000000003</v>
      </c>
      <c r="Z1027">
        <v>0.55559146000000004</v>
      </c>
      <c r="AA1027">
        <v>0.58299670000000003</v>
      </c>
      <c r="AB1027">
        <v>0.56809929999999997</v>
      </c>
      <c r="AC1027">
        <v>0.58560365000000003</v>
      </c>
      <c r="AD1027">
        <v>0.58665776000000003</v>
      </c>
      <c r="AE1027">
        <v>0.59748584000000005</v>
      </c>
      <c r="AF1027">
        <v>0.5037971</v>
      </c>
      <c r="AG1027">
        <v>0.50018459999999998</v>
      </c>
      <c r="AH1027">
        <v>0.47562733000000001</v>
      </c>
      <c r="AI1027">
        <v>0.58173929999999996</v>
      </c>
      <c r="AJ1027">
        <v>0.63394510000000004</v>
      </c>
      <c r="AK1027">
        <v>0.44493463999999999</v>
      </c>
      <c r="AL1027">
        <v>0.4774755</v>
      </c>
      <c r="AM1027">
        <v>0.45629722</v>
      </c>
      <c r="AN1027">
        <v>0.40447810000000001</v>
      </c>
      <c r="AO1027">
        <v>0.44014029999999998</v>
      </c>
      <c r="AP1027">
        <v>0.38647765000000001</v>
      </c>
      <c r="AQ1027">
        <v>0.40047637000000003</v>
      </c>
      <c r="AR1027">
        <v>0.50241952999999995</v>
      </c>
      <c r="AS1027">
        <v>0.44782084</v>
      </c>
      <c r="AT1027">
        <v>0.47715600000000002</v>
      </c>
      <c r="AU1027">
        <v>0.50410010000000005</v>
      </c>
      <c r="AV1027">
        <v>0.48052265999999999</v>
      </c>
      <c r="AW1027">
        <v>0.48109937000000003</v>
      </c>
      <c r="AX1027">
        <v>0.56803243999999997</v>
      </c>
      <c r="AY1027">
        <v>0.55475264999999996</v>
      </c>
      <c r="AZ1027">
        <v>0.57971823</v>
      </c>
      <c r="BA1027">
        <v>0.53621304000000003</v>
      </c>
      <c r="BB1027">
        <v>0.57651520000000001</v>
      </c>
      <c r="BC1027">
        <v>0.54007229999999995</v>
      </c>
      <c r="BD1027">
        <v>0.53329945000000001</v>
      </c>
      <c r="BE1027">
        <v>0.55136189999999996</v>
      </c>
      <c r="BF1027">
        <v>0.43134974999999998</v>
      </c>
      <c r="BG1027">
        <v>0.43785827999999999</v>
      </c>
      <c r="BH1027">
        <v>0.56098044000000002</v>
      </c>
      <c r="BI1027">
        <v>0.56064320000000001</v>
      </c>
      <c r="BJ1027">
        <v>0.48135676999999999</v>
      </c>
      <c r="BK1027">
        <v>0.42206811999999999</v>
      </c>
      <c r="BL1027">
        <v>0.52837820000000002</v>
      </c>
      <c r="BM1027">
        <v>0.50206360000000005</v>
      </c>
      <c r="BN1027">
        <v>0.49963879999999999</v>
      </c>
      <c r="BO1027">
        <v>0.45417225</v>
      </c>
      <c r="BP1027">
        <v>0.57331025999999996</v>
      </c>
      <c r="BQ1027">
        <v>0.56070805000000001</v>
      </c>
      <c r="BR1027">
        <v>0.49704739999999997</v>
      </c>
      <c r="BS1027">
        <v>0.52056234999999995</v>
      </c>
      <c r="BT1027">
        <v>0.44810240000000001</v>
      </c>
      <c r="BU1027">
        <v>0.40124208</v>
      </c>
      <c r="BV1027">
        <v>0.41900873</v>
      </c>
      <c r="BW1027">
        <v>0.42103845000000001</v>
      </c>
      <c r="BX1027">
        <v>0.40846055999999997</v>
      </c>
      <c r="BY1027">
        <v>0.42663273000000002</v>
      </c>
      <c r="BZ1027">
        <v>0.44465882000000001</v>
      </c>
      <c r="CA1027">
        <v>0.44212647999999999</v>
      </c>
      <c r="CB1027">
        <v>0.51002420000000004</v>
      </c>
      <c r="CC1027">
        <v>0.51157209999999997</v>
      </c>
      <c r="CD1027">
        <v>0.44951794</v>
      </c>
      <c r="CE1027">
        <v>0.45768225000000001</v>
      </c>
      <c r="CF1027">
        <v>0.45657033000000002</v>
      </c>
      <c r="CG1027">
        <v>0.47448537000000002</v>
      </c>
      <c r="CH1027">
        <v>0.45749297999999999</v>
      </c>
      <c r="CI1027">
        <v>0.51694589999999996</v>
      </c>
      <c r="CJ1027">
        <v>0.50829150000000001</v>
      </c>
      <c r="CK1027">
        <v>0.50705886</v>
      </c>
      <c r="CL1027">
        <v>0.53020940000000005</v>
      </c>
      <c r="CM1027">
        <v>0.44317996999999998</v>
      </c>
      <c r="CN1027">
        <v>0.50657253999999996</v>
      </c>
      <c r="CO1027">
        <v>0.54495910000000003</v>
      </c>
      <c r="CP1027">
        <v>0.55907770000000001</v>
      </c>
      <c r="CQ1027">
        <v>0.55907770000000001</v>
      </c>
      <c r="CR1027">
        <v>0.46231976000000002</v>
      </c>
      <c r="CS1027">
        <v>0.5800824</v>
      </c>
      <c r="CT1027">
        <v>0.59007149999999997</v>
      </c>
      <c r="CU1027">
        <v>0.56108683000000004</v>
      </c>
      <c r="CV1027">
        <v>0.49833467999999997</v>
      </c>
      <c r="CW1027">
        <v>0.57900333000000004</v>
      </c>
      <c r="CX1027">
        <v>0.53922342999999995</v>
      </c>
      <c r="CY1027">
        <v>0.39630507999999998</v>
      </c>
      <c r="CZ1027">
        <v>0.32639509999999999</v>
      </c>
      <c r="DA1027">
        <v>0.42953095000000002</v>
      </c>
      <c r="DB1027">
        <v>0.53545560000000003</v>
      </c>
      <c r="DC1027">
        <v>0.53349113000000004</v>
      </c>
      <c r="DD1027">
        <v>0.43379836999999999</v>
      </c>
      <c r="DE1027">
        <v>0.44721430000000001</v>
      </c>
      <c r="DF1027">
        <v>0.40685904000000001</v>
      </c>
      <c r="DG1027">
        <v>0.40760487000000001</v>
      </c>
      <c r="DH1027">
        <v>0.46669919999999998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"/>
  <sheetViews>
    <sheetView tabSelected="1" topLeftCell="A511" zoomScale="55" zoomScaleNormal="55" workbookViewId="0">
      <selection activeCell="Z999" sqref="Z999"/>
    </sheetView>
  </sheetViews>
  <sheetFormatPr baseColWidth="10" defaultRowHeight="14.4" x14ac:dyDescent="0.3"/>
  <cols>
    <col min="23" max="23" width="16.21875" customWidth="1"/>
  </cols>
  <sheetData>
    <row r="1" spans="1:23" x14ac:dyDescent="0.3">
      <c r="A1" t="s">
        <v>225</v>
      </c>
      <c r="B1">
        <v>1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</v>
      </c>
      <c r="N1">
        <v>20</v>
      </c>
      <c r="O1">
        <v>21</v>
      </c>
      <c r="P1">
        <v>22</v>
      </c>
      <c r="Q1">
        <v>23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</row>
    <row r="2" spans="1:23" x14ac:dyDescent="0.3">
      <c r="A2" t="s">
        <v>112</v>
      </c>
      <c r="B2" t="s">
        <v>113</v>
      </c>
      <c r="C2" t="s">
        <v>118</v>
      </c>
      <c r="D2" t="s">
        <v>123</v>
      </c>
      <c r="E2" t="s">
        <v>128</v>
      </c>
      <c r="F2" t="s">
        <v>133</v>
      </c>
      <c r="G2" t="s">
        <v>138</v>
      </c>
      <c r="H2" t="s">
        <v>143</v>
      </c>
      <c r="I2" t="s">
        <v>148</v>
      </c>
      <c r="J2" t="s">
        <v>153</v>
      </c>
      <c r="K2" t="s">
        <v>158</v>
      </c>
      <c r="L2" t="s">
        <v>163</v>
      </c>
      <c r="M2" t="s">
        <v>168</v>
      </c>
      <c r="N2" t="s">
        <v>173</v>
      </c>
      <c r="O2" t="s">
        <v>178</v>
      </c>
      <c r="P2" t="s">
        <v>183</v>
      </c>
      <c r="Q2" t="s">
        <v>188</v>
      </c>
      <c r="R2" t="s">
        <v>193</v>
      </c>
      <c r="S2" t="s">
        <v>198</v>
      </c>
      <c r="T2" t="s">
        <v>203</v>
      </c>
      <c r="U2" t="s">
        <v>208</v>
      </c>
      <c r="V2" t="s">
        <v>213</v>
      </c>
      <c r="W2" t="s">
        <v>218</v>
      </c>
    </row>
    <row r="3" spans="1:23" x14ac:dyDescent="0.3">
      <c r="A3" t="s">
        <v>226</v>
      </c>
      <c r="B3">
        <v>0.73964289999999999</v>
      </c>
      <c r="C3">
        <v>0.73991750000000001</v>
      </c>
      <c r="D3">
        <v>0.73985909999999999</v>
      </c>
      <c r="E3">
        <v>0.73971370000000003</v>
      </c>
      <c r="F3">
        <v>0.73958230000000003</v>
      </c>
      <c r="G3">
        <v>0.73962879999999998</v>
      </c>
      <c r="H3">
        <v>0.73963469999999998</v>
      </c>
      <c r="I3">
        <v>0.73951739999999999</v>
      </c>
      <c r="J3">
        <v>0.73926069999999999</v>
      </c>
      <c r="K3">
        <v>0.7391858</v>
      </c>
      <c r="L3">
        <v>0.73925609999999997</v>
      </c>
      <c r="M3">
        <v>0.73923079999999997</v>
      </c>
      <c r="N3">
        <v>0.73907800000000001</v>
      </c>
      <c r="O3">
        <v>0.73910120000000001</v>
      </c>
      <c r="P3">
        <v>0.73907469999999997</v>
      </c>
      <c r="Q3">
        <v>0.73897849999999998</v>
      </c>
      <c r="R3">
        <v>0.73891470000000004</v>
      </c>
      <c r="S3">
        <v>0.73876699999999995</v>
      </c>
      <c r="T3">
        <v>0.73855749999999998</v>
      </c>
      <c r="U3">
        <v>0.73860190000000003</v>
      </c>
      <c r="V3">
        <v>0.73856809999999995</v>
      </c>
      <c r="W3">
        <v>0.7384056</v>
      </c>
    </row>
    <row r="4" spans="1:23" x14ac:dyDescent="0.3">
      <c r="A4" t="s">
        <v>227</v>
      </c>
      <c r="B4">
        <v>41.804309699999997</v>
      </c>
      <c r="C4">
        <v>41.804112699999997</v>
      </c>
      <c r="D4">
        <v>41.8038636</v>
      </c>
      <c r="E4">
        <v>41.803655499999998</v>
      </c>
      <c r="F4">
        <v>41.803688999999999</v>
      </c>
      <c r="G4">
        <v>41.803907500000001</v>
      </c>
      <c r="H4">
        <v>41.804115199999998</v>
      </c>
      <c r="I4">
        <v>41.804172600000001</v>
      </c>
      <c r="J4">
        <v>41.803557400000003</v>
      </c>
      <c r="K4">
        <v>41.803562599999999</v>
      </c>
      <c r="L4">
        <v>41.803933499999999</v>
      </c>
      <c r="M4">
        <v>41.804084500000002</v>
      </c>
      <c r="N4">
        <v>41.804099100000002</v>
      </c>
      <c r="O4">
        <v>41.804257700000001</v>
      </c>
      <c r="P4">
        <v>41.804390300000001</v>
      </c>
      <c r="Q4">
        <v>41.804426200000002</v>
      </c>
      <c r="R4">
        <v>41.804283499999997</v>
      </c>
      <c r="S4">
        <v>41.8040977</v>
      </c>
      <c r="T4">
        <v>41.8040995</v>
      </c>
      <c r="U4">
        <v>41.8043221</v>
      </c>
      <c r="V4">
        <v>41.804464799999998</v>
      </c>
      <c r="W4">
        <v>41.804444799999999</v>
      </c>
    </row>
    <row r="5" spans="1:23" x14ac:dyDescent="0.3">
      <c r="A5">
        <v>350.12</v>
      </c>
      <c r="B5">
        <v>0.15633006300000002</v>
      </c>
      <c r="C5">
        <v>5.3410187399999996E-2</v>
      </c>
      <c r="D5">
        <v>6.6094927400000003E-2</v>
      </c>
      <c r="E5">
        <v>5.268813E-2</v>
      </c>
      <c r="F5">
        <v>4.7042845999999999E-2</v>
      </c>
      <c r="G5">
        <v>6.0152561600000001E-2</v>
      </c>
      <c r="H5">
        <v>4.5837526599999998E-2</v>
      </c>
      <c r="I5">
        <v>4.9368282200000002E-2</v>
      </c>
      <c r="J5">
        <v>3.7877146200000003E-2</v>
      </c>
      <c r="K5">
        <v>6.8893079199999999E-2</v>
      </c>
      <c r="L5">
        <v>6.5292602199999994E-2</v>
      </c>
      <c r="M5">
        <v>4.9804546399999997E-2</v>
      </c>
      <c r="N5">
        <v>5.8544215999999996E-2</v>
      </c>
      <c r="O5">
        <v>5.2408557600000003E-2</v>
      </c>
      <c r="P5">
        <v>5.0911454000000002E-2</v>
      </c>
      <c r="Q5">
        <v>4.0165110399999995E-2</v>
      </c>
      <c r="R5">
        <v>5.0242916200000001E-2</v>
      </c>
      <c r="S5">
        <v>5.4206949400000003E-2</v>
      </c>
      <c r="T5">
        <v>5.67464726E-2</v>
      </c>
      <c r="U5">
        <v>6.0622244800000002E-2</v>
      </c>
      <c r="V5">
        <v>6.1648170999999995E-2</v>
      </c>
      <c r="W5">
        <v>4.6262153200000003E-2</v>
      </c>
    </row>
    <row r="6" spans="1:23" x14ac:dyDescent="0.3">
      <c r="A6">
        <v>350.57</v>
      </c>
      <c r="B6">
        <v>0.14077152600000001</v>
      </c>
      <c r="C6">
        <v>4.0112882000000002E-2</v>
      </c>
      <c r="D6">
        <v>4.23444974E-2</v>
      </c>
      <c r="E6">
        <v>4.1138166999999996E-2</v>
      </c>
      <c r="F6">
        <v>3.8336414200000002E-2</v>
      </c>
      <c r="G6">
        <v>5.8492027999999995E-2</v>
      </c>
      <c r="H6">
        <v>4.1546398599999999E-2</v>
      </c>
      <c r="I6">
        <v>3.0663804000000006E-2</v>
      </c>
      <c r="J6">
        <v>3.7777770199999998E-2</v>
      </c>
      <c r="K6">
        <v>4.3475370999999999E-2</v>
      </c>
      <c r="L6">
        <v>4.1536905800000003E-2</v>
      </c>
      <c r="M6">
        <v>3.4560573599999998E-2</v>
      </c>
      <c r="N6">
        <v>4.4862212800000002E-2</v>
      </c>
      <c r="O6">
        <v>3.5298784E-2</v>
      </c>
      <c r="P6">
        <v>4.1635304599999999E-2</v>
      </c>
      <c r="Q6">
        <v>2.4463638599999997E-2</v>
      </c>
      <c r="R6">
        <v>3.5246467999999996E-2</v>
      </c>
      <c r="S6">
        <v>2.4603001000000003E-2</v>
      </c>
      <c r="T6">
        <v>4.0241782800000001E-2</v>
      </c>
      <c r="U6">
        <v>5.6950332199999995E-2</v>
      </c>
      <c r="V6">
        <v>4.7429684399999991E-2</v>
      </c>
      <c r="W6">
        <v>3.51428794E-2</v>
      </c>
    </row>
    <row r="7" spans="1:23" x14ac:dyDescent="0.3">
      <c r="A7">
        <v>351.03</v>
      </c>
      <c r="B7">
        <v>0.16666229299999999</v>
      </c>
      <c r="C7">
        <v>4.2090471799999994E-2</v>
      </c>
      <c r="D7">
        <v>5.1084205399999992E-2</v>
      </c>
      <c r="E7">
        <v>4.1357430000000008E-2</v>
      </c>
      <c r="F7">
        <v>3.3012402400000002E-2</v>
      </c>
      <c r="G7">
        <v>5.5178907799999996E-2</v>
      </c>
      <c r="H7">
        <v>4.7932283999999999E-2</v>
      </c>
      <c r="I7">
        <v>3.1818525399999999E-2</v>
      </c>
      <c r="J7">
        <v>3.7151156400000003E-2</v>
      </c>
      <c r="K7">
        <v>2.8571152400000001E-2</v>
      </c>
      <c r="L7">
        <v>4.1662527999999997E-2</v>
      </c>
      <c r="M7">
        <v>3.7339136199999998E-2</v>
      </c>
      <c r="N7">
        <v>3.3585914799999998E-2</v>
      </c>
      <c r="O7">
        <v>3.99922536E-2</v>
      </c>
      <c r="P7">
        <v>5.1252301200000003E-2</v>
      </c>
      <c r="Q7">
        <v>4.2637993200000002E-2</v>
      </c>
      <c r="R7">
        <v>3.1691528400000002E-2</v>
      </c>
      <c r="S7">
        <v>3.2963615200000004E-2</v>
      </c>
      <c r="T7">
        <v>4.4347141600000001E-2</v>
      </c>
      <c r="U7">
        <v>5.4348846399999998E-2</v>
      </c>
      <c r="V7">
        <v>3.9929662399999996E-2</v>
      </c>
      <c r="W7">
        <v>4.3563665600000002E-2</v>
      </c>
    </row>
    <row r="8" spans="1:23" x14ac:dyDescent="0.3">
      <c r="A8">
        <v>351.48</v>
      </c>
      <c r="B8">
        <v>0.14203329879999999</v>
      </c>
      <c r="C8">
        <v>4.4911571400000003E-2</v>
      </c>
      <c r="D8">
        <v>4.8786087199999995E-2</v>
      </c>
      <c r="E8">
        <v>4.9097590599999998E-2</v>
      </c>
      <c r="F8">
        <v>5.3149219000000004E-2</v>
      </c>
      <c r="G8">
        <v>5.1346857400000001E-2</v>
      </c>
      <c r="H8">
        <v>5.7418250999999997E-2</v>
      </c>
      <c r="I8">
        <v>3.6016407600000001E-2</v>
      </c>
      <c r="J8">
        <v>4.3406244199999999E-2</v>
      </c>
      <c r="K8">
        <v>4.7337322400000006E-2</v>
      </c>
      <c r="L8">
        <v>4.6818127399999999E-2</v>
      </c>
      <c r="M8">
        <v>3.8579024199999992E-2</v>
      </c>
      <c r="N8">
        <v>6.1401623800000006E-2</v>
      </c>
      <c r="O8">
        <v>4.5679831000000004E-2</v>
      </c>
      <c r="P8">
        <v>4.3721991800000005E-2</v>
      </c>
      <c r="Q8">
        <v>3.3271046200000001E-2</v>
      </c>
      <c r="R8">
        <v>2.8770872000000003E-2</v>
      </c>
      <c r="S8">
        <v>4.2268363399999995E-2</v>
      </c>
      <c r="T8">
        <v>5.8077018800000005E-2</v>
      </c>
      <c r="U8">
        <v>4.7181504999999999E-2</v>
      </c>
      <c r="V8">
        <v>4.8336946400000004E-2</v>
      </c>
      <c r="W8">
        <v>3.6334585000000003E-2</v>
      </c>
    </row>
    <row r="9" spans="1:23" x14ac:dyDescent="0.3">
      <c r="A9">
        <v>351.94</v>
      </c>
      <c r="B9">
        <v>0.16572772919999998</v>
      </c>
      <c r="C9">
        <v>5.8407100000000003E-2</v>
      </c>
      <c r="D9">
        <v>5.0592320199999999E-2</v>
      </c>
      <c r="E9">
        <v>4.77680204E-2</v>
      </c>
      <c r="F9">
        <v>5.6062308599999999E-2</v>
      </c>
      <c r="G9">
        <v>4.64776592E-2</v>
      </c>
      <c r="H9">
        <v>3.97732934E-2</v>
      </c>
      <c r="I9">
        <v>3.8186683399999997E-2</v>
      </c>
      <c r="J9">
        <v>4.9339017400000004E-2</v>
      </c>
      <c r="K9">
        <v>4.50198344E-2</v>
      </c>
      <c r="L9">
        <v>4.9135638799999999E-2</v>
      </c>
      <c r="M9">
        <v>4.79585446E-2</v>
      </c>
      <c r="N9">
        <v>3.99125418E-2</v>
      </c>
      <c r="O9">
        <v>4.3076787200000001E-2</v>
      </c>
      <c r="P9">
        <v>3.65515618E-2</v>
      </c>
      <c r="Q9">
        <v>4.15541704E-2</v>
      </c>
      <c r="R9">
        <v>4.3442471599999997E-2</v>
      </c>
      <c r="S9">
        <v>4.8173330599999994E-2</v>
      </c>
      <c r="T9">
        <v>4.6647236000000002E-2</v>
      </c>
      <c r="U9">
        <v>4.004475619999999E-2</v>
      </c>
      <c r="V9">
        <v>4.0637222799999997E-2</v>
      </c>
      <c r="W9">
        <v>3.9692694200000003E-2</v>
      </c>
    </row>
    <row r="10" spans="1:23" x14ac:dyDescent="0.3">
      <c r="A10">
        <v>352.39</v>
      </c>
      <c r="B10">
        <v>0.16919878999999999</v>
      </c>
      <c r="C10">
        <v>5.3225270800000002E-2</v>
      </c>
      <c r="D10">
        <v>6.21367408E-2</v>
      </c>
      <c r="E10">
        <v>6.4319453800000009E-2</v>
      </c>
      <c r="F10">
        <v>7.0474583600000001E-2</v>
      </c>
      <c r="G10">
        <v>8.1370049999999999E-2</v>
      </c>
      <c r="H10">
        <v>5.9661315999999999E-2</v>
      </c>
      <c r="I10">
        <v>5.4986134200000002E-2</v>
      </c>
      <c r="J10">
        <v>5.8721963799999999E-2</v>
      </c>
      <c r="K10">
        <v>5.1207438199999997E-2</v>
      </c>
      <c r="L10">
        <v>6.3352838999999994E-2</v>
      </c>
      <c r="M10">
        <v>5.4302552999999996E-2</v>
      </c>
      <c r="N10">
        <v>6.0341085599999997E-2</v>
      </c>
      <c r="O10">
        <v>5.2733459399999995E-2</v>
      </c>
      <c r="P10">
        <v>5.2774276200000005E-2</v>
      </c>
      <c r="Q10">
        <v>5.5799927200000002E-2</v>
      </c>
      <c r="R10">
        <v>3.7670561599999999E-2</v>
      </c>
      <c r="S10">
        <v>5.0305384400000007E-2</v>
      </c>
      <c r="T10">
        <v>6.2327906000000002E-2</v>
      </c>
      <c r="U10">
        <v>6.9895640000000009E-2</v>
      </c>
      <c r="V10">
        <v>5.708309839999999E-2</v>
      </c>
      <c r="W10">
        <v>6.7766975600000001E-2</v>
      </c>
    </row>
    <row r="11" spans="1:23" x14ac:dyDescent="0.3">
      <c r="A11">
        <v>352.85</v>
      </c>
      <c r="B11">
        <v>0.16037178600000002</v>
      </c>
      <c r="C11">
        <v>4.2921871800000004E-2</v>
      </c>
      <c r="D11">
        <v>4.7782088600000001E-2</v>
      </c>
      <c r="E11">
        <v>6.0802420000000003E-2</v>
      </c>
      <c r="F11">
        <v>3.4886078399999999E-2</v>
      </c>
      <c r="G11">
        <v>5.6807005799999997E-2</v>
      </c>
      <c r="H11">
        <v>4.5116058400000006E-2</v>
      </c>
      <c r="I11">
        <v>3.7074430000000005E-2</v>
      </c>
      <c r="J11">
        <v>3.3831758599999998E-2</v>
      </c>
      <c r="K11">
        <v>4.3577346599999997E-2</v>
      </c>
      <c r="L11">
        <v>5.3440003800000004E-2</v>
      </c>
      <c r="M11">
        <v>4.1969878199999998E-2</v>
      </c>
      <c r="N11">
        <v>4.4601328199999998E-2</v>
      </c>
      <c r="O11">
        <v>3.5051660599999999E-2</v>
      </c>
      <c r="P11">
        <v>4.94736146E-2</v>
      </c>
      <c r="Q11">
        <v>5.7333427400000005E-2</v>
      </c>
      <c r="R11">
        <v>4.74727946E-2</v>
      </c>
      <c r="S11">
        <v>4.8771800200000007E-2</v>
      </c>
      <c r="T11">
        <v>5.011707E-2</v>
      </c>
      <c r="U11">
        <v>5.0809140800000006E-2</v>
      </c>
      <c r="V11">
        <v>4.8253517399999994E-2</v>
      </c>
      <c r="W11">
        <v>3.4391500000000005E-2</v>
      </c>
    </row>
    <row r="12" spans="1:23" x14ac:dyDescent="0.3">
      <c r="A12">
        <v>353.3</v>
      </c>
      <c r="B12">
        <v>0.14511869399999999</v>
      </c>
      <c r="C12">
        <v>3.9061926800000001E-2</v>
      </c>
      <c r="D12">
        <v>5.3431827600000002E-2</v>
      </c>
      <c r="E12">
        <v>4.8389357799999998E-2</v>
      </c>
      <c r="F12">
        <v>4.7072213799999998E-2</v>
      </c>
      <c r="G12">
        <v>3.8762644400000004E-2</v>
      </c>
      <c r="H12">
        <v>4.5096053999999997E-2</v>
      </c>
      <c r="I12">
        <v>3.9437087199999998E-2</v>
      </c>
      <c r="J12">
        <v>3.8004230999999999E-2</v>
      </c>
      <c r="K12">
        <v>4.20472094E-2</v>
      </c>
      <c r="L12">
        <v>4.0322599199999996E-2</v>
      </c>
      <c r="M12">
        <v>4.7525937800000001E-2</v>
      </c>
      <c r="N12">
        <v>5.3554872400000009E-2</v>
      </c>
      <c r="O12">
        <v>4.8097891000000004E-2</v>
      </c>
      <c r="P12">
        <v>3.7938756800000008E-2</v>
      </c>
      <c r="Q12">
        <v>4.4118719799999997E-2</v>
      </c>
      <c r="R12">
        <v>3.9971782599999992E-2</v>
      </c>
      <c r="S12">
        <v>3.9869789600000004E-2</v>
      </c>
      <c r="T12">
        <v>5.7617828199999999E-2</v>
      </c>
      <c r="U12">
        <v>4.5216815600000002E-2</v>
      </c>
      <c r="V12">
        <v>5.1171362599999992E-2</v>
      </c>
      <c r="W12">
        <v>4.1125248199999999E-2</v>
      </c>
    </row>
    <row r="13" spans="1:23" x14ac:dyDescent="0.3">
      <c r="A13">
        <v>353.76</v>
      </c>
      <c r="B13">
        <v>0.16082550099999998</v>
      </c>
      <c r="C13">
        <v>2.7430754600000003E-2</v>
      </c>
      <c r="D13">
        <v>3.6106401400000002E-2</v>
      </c>
      <c r="E13">
        <v>3.3807729199999997E-2</v>
      </c>
      <c r="F13">
        <v>4.7375753999999999E-2</v>
      </c>
      <c r="G13">
        <v>5.2431956799999999E-2</v>
      </c>
      <c r="H13">
        <v>5.0542307799999998E-2</v>
      </c>
      <c r="I13">
        <v>2.6338475399999998E-2</v>
      </c>
      <c r="J13">
        <v>4.9389477000000001E-2</v>
      </c>
      <c r="K13">
        <v>4.8478992399999997E-2</v>
      </c>
      <c r="L13">
        <v>3.6090037200000001E-2</v>
      </c>
      <c r="M13">
        <v>4.2170973600000002E-2</v>
      </c>
      <c r="N13">
        <v>4.1999963000000001E-2</v>
      </c>
      <c r="O13">
        <v>4.3865654800000001E-2</v>
      </c>
      <c r="P13">
        <v>3.6144549000000005E-2</v>
      </c>
      <c r="Q13">
        <v>2.70318422E-2</v>
      </c>
      <c r="R13">
        <v>4.3587545200000001E-2</v>
      </c>
      <c r="S13">
        <v>3.0251436799999996E-2</v>
      </c>
      <c r="T13">
        <v>5.2374155800000002E-2</v>
      </c>
      <c r="U13">
        <v>5.2196952000000005E-2</v>
      </c>
      <c r="V13">
        <v>4.7344661000000003E-2</v>
      </c>
      <c r="W13">
        <v>3.0206071800000001E-2</v>
      </c>
    </row>
    <row r="14" spans="1:23" x14ac:dyDescent="0.3">
      <c r="A14">
        <v>354.21</v>
      </c>
      <c r="B14">
        <v>0.15525196320000001</v>
      </c>
      <c r="C14">
        <v>4.4383364600000003E-2</v>
      </c>
      <c r="D14">
        <v>5.1266739200000001E-2</v>
      </c>
      <c r="E14">
        <v>5.1732544000000005E-2</v>
      </c>
      <c r="F14">
        <v>5.4258514800000004E-2</v>
      </c>
      <c r="G14">
        <v>6.3643236399999997E-2</v>
      </c>
      <c r="H14">
        <v>5.1200704E-2</v>
      </c>
      <c r="I14">
        <v>5.2869038599999994E-2</v>
      </c>
      <c r="J14">
        <v>4.4287997400000001E-2</v>
      </c>
      <c r="K14">
        <v>4.4357688400000005E-2</v>
      </c>
      <c r="L14">
        <v>5.3149022400000002E-2</v>
      </c>
      <c r="M14">
        <v>4.9887292E-2</v>
      </c>
      <c r="N14">
        <v>3.6734998200000001E-2</v>
      </c>
      <c r="O14">
        <v>4.846844060000001E-2</v>
      </c>
      <c r="P14">
        <v>4.1514532E-2</v>
      </c>
      <c r="Q14">
        <v>4.4027618599999999E-2</v>
      </c>
      <c r="R14">
        <v>4.9431121599999996E-2</v>
      </c>
      <c r="S14">
        <v>4.6293286400000001E-2</v>
      </c>
      <c r="T14">
        <v>4.0360906000000002E-2</v>
      </c>
      <c r="U14">
        <v>5.1830190399999997E-2</v>
      </c>
      <c r="V14">
        <v>4.8759504400000001E-2</v>
      </c>
      <c r="W14">
        <v>4.9444465600000001E-2</v>
      </c>
    </row>
    <row r="15" spans="1:23" x14ac:dyDescent="0.3">
      <c r="A15">
        <v>354.67</v>
      </c>
      <c r="B15">
        <v>0.17944988899999997</v>
      </c>
      <c r="C15">
        <v>4.3396639000000001E-2</v>
      </c>
      <c r="D15">
        <v>5.5776058599999997E-2</v>
      </c>
      <c r="E15">
        <v>4.9205805800000002E-2</v>
      </c>
      <c r="F15">
        <v>5.2380497599999999E-2</v>
      </c>
      <c r="G15">
        <v>6.6252582799999987E-2</v>
      </c>
      <c r="H15">
        <v>4.4565421000000008E-2</v>
      </c>
      <c r="I15">
        <v>4.62540486E-2</v>
      </c>
      <c r="J15">
        <v>4.6282522600000001E-2</v>
      </c>
      <c r="K15">
        <v>6.0928809399999992E-2</v>
      </c>
      <c r="L15">
        <v>5.6362261400000002E-2</v>
      </c>
      <c r="M15">
        <v>4.7534215400000003E-2</v>
      </c>
      <c r="N15">
        <v>5.1969773799999994E-2</v>
      </c>
      <c r="O15">
        <v>5.4037121600000002E-2</v>
      </c>
      <c r="P15">
        <v>5.5419934999999997E-2</v>
      </c>
      <c r="Q15">
        <v>5.40956436E-2</v>
      </c>
      <c r="R15">
        <v>3.8755635199999992E-2</v>
      </c>
      <c r="S15">
        <v>4.7412758200000002E-2</v>
      </c>
      <c r="T15">
        <v>5.0849789800000003E-2</v>
      </c>
      <c r="U15">
        <v>6.0490650599999994E-2</v>
      </c>
      <c r="V15">
        <v>4.1385044000000003E-2</v>
      </c>
      <c r="W15">
        <v>3.33163982E-2</v>
      </c>
    </row>
    <row r="16" spans="1:23" x14ac:dyDescent="0.3">
      <c r="A16">
        <v>355.12</v>
      </c>
      <c r="B16">
        <v>0.16592435820000001</v>
      </c>
      <c r="C16">
        <v>4.5797324200000003E-2</v>
      </c>
      <c r="D16">
        <v>5.57147936E-2</v>
      </c>
      <c r="E16">
        <v>5.4871413399999992E-2</v>
      </c>
      <c r="F16">
        <v>5.1877990999999998E-2</v>
      </c>
      <c r="G16">
        <v>5.8969406999999995E-2</v>
      </c>
      <c r="H16">
        <v>4.2424805400000001E-2</v>
      </c>
      <c r="I16">
        <v>3.84878268E-2</v>
      </c>
      <c r="J16">
        <v>4.2035402200000002E-2</v>
      </c>
      <c r="K16">
        <v>5.6732546999999987E-2</v>
      </c>
      <c r="L16">
        <v>5.6162370199999999E-2</v>
      </c>
      <c r="M16">
        <v>4.2376036400000004E-2</v>
      </c>
      <c r="N16">
        <v>5.0034608999999994E-2</v>
      </c>
      <c r="O16">
        <v>4.6808404799999995E-2</v>
      </c>
      <c r="P16">
        <v>3.6204249000000008E-2</v>
      </c>
      <c r="Q16">
        <v>4.5336064799999999E-2</v>
      </c>
      <c r="R16">
        <v>5.6371978000000003E-2</v>
      </c>
      <c r="S16">
        <v>4.1023015999999995E-2</v>
      </c>
      <c r="T16">
        <v>4.1891632600000006E-2</v>
      </c>
      <c r="U16">
        <v>5.3654819600000001E-2</v>
      </c>
      <c r="V16">
        <v>5.0303350999999996E-2</v>
      </c>
      <c r="W16">
        <v>3.9208700999999999E-2</v>
      </c>
    </row>
    <row r="17" spans="1:23" x14ac:dyDescent="0.3">
      <c r="A17">
        <v>355.58</v>
      </c>
      <c r="B17">
        <v>0.1559698048</v>
      </c>
      <c r="C17">
        <v>4.2723153600000001E-2</v>
      </c>
      <c r="D17">
        <v>4.4568890999999999E-2</v>
      </c>
      <c r="E17">
        <v>4.1867046200000001E-2</v>
      </c>
      <c r="F17">
        <v>4.9061484000000002E-2</v>
      </c>
      <c r="G17">
        <v>5.5422479000000004E-2</v>
      </c>
      <c r="H17">
        <v>4.6133519999999997E-2</v>
      </c>
      <c r="I17">
        <v>4.3644775599999998E-2</v>
      </c>
      <c r="J17">
        <v>3.5211372799999995E-2</v>
      </c>
      <c r="K17">
        <v>4.3346709800000001E-2</v>
      </c>
      <c r="L17">
        <v>4.1048284199999993E-2</v>
      </c>
      <c r="M17">
        <v>3.4515166199999996E-2</v>
      </c>
      <c r="N17">
        <v>5.2823688800000004E-2</v>
      </c>
      <c r="O17">
        <v>4.6562839000000009E-2</v>
      </c>
      <c r="P17">
        <v>2.5145374199999997E-2</v>
      </c>
      <c r="Q17">
        <v>4.5918184400000006E-2</v>
      </c>
      <c r="R17">
        <v>4.5828946800000006E-2</v>
      </c>
      <c r="S17">
        <v>3.5780342600000001E-2</v>
      </c>
      <c r="T17">
        <v>4.8480705800000003E-2</v>
      </c>
      <c r="U17">
        <v>4.5377533400000003E-2</v>
      </c>
      <c r="V17">
        <v>4.2153060200000002E-2</v>
      </c>
      <c r="W17">
        <v>4.1884168400000005E-2</v>
      </c>
    </row>
    <row r="18" spans="1:23" x14ac:dyDescent="0.3">
      <c r="A18">
        <v>356.03</v>
      </c>
      <c r="B18">
        <v>0.16336567600000002</v>
      </c>
      <c r="C18">
        <v>4.2473104599999999E-2</v>
      </c>
      <c r="D18">
        <v>5.0290150599999993E-2</v>
      </c>
      <c r="E18">
        <v>4.8919558199999998E-2</v>
      </c>
      <c r="F18">
        <v>5.0966374800000006E-2</v>
      </c>
      <c r="G18">
        <v>5.4506020400000001E-2</v>
      </c>
      <c r="H18">
        <v>3.7975031800000003E-2</v>
      </c>
      <c r="I18">
        <v>4.8793517799999998E-2</v>
      </c>
      <c r="J18">
        <v>4.0175193200000001E-2</v>
      </c>
      <c r="K18">
        <v>4.2313280600000003E-2</v>
      </c>
      <c r="L18">
        <v>4.2495507800000006E-2</v>
      </c>
      <c r="M18">
        <v>4.8897638600000001E-2</v>
      </c>
      <c r="N18">
        <v>4.30116886E-2</v>
      </c>
      <c r="O18">
        <v>4.3581561000000005E-2</v>
      </c>
      <c r="P18">
        <v>4.2129422399999998E-2</v>
      </c>
      <c r="Q18">
        <v>3.8321105199999997E-2</v>
      </c>
      <c r="R18">
        <v>4.2816142599999996E-2</v>
      </c>
      <c r="S18">
        <v>4.7266375200000002E-2</v>
      </c>
      <c r="T18">
        <v>4.0942496799999999E-2</v>
      </c>
      <c r="U18">
        <v>5.9421494800000009E-2</v>
      </c>
      <c r="V18">
        <v>4.5179646599999998E-2</v>
      </c>
      <c r="W18">
        <v>4.4502312399999994E-2</v>
      </c>
    </row>
    <row r="19" spans="1:23" x14ac:dyDescent="0.3">
      <c r="A19">
        <v>356.49</v>
      </c>
      <c r="B19">
        <v>0.17222371880000004</v>
      </c>
      <c r="C19">
        <v>5.3781229999999992E-2</v>
      </c>
      <c r="D19">
        <v>4.52348796E-2</v>
      </c>
      <c r="E19">
        <v>5.9473770799999992E-2</v>
      </c>
      <c r="F19">
        <v>5.2587128799999994E-2</v>
      </c>
      <c r="G19">
        <v>5.5463809399999994E-2</v>
      </c>
      <c r="H19">
        <v>4.3902960000000005E-2</v>
      </c>
      <c r="I19">
        <v>4.2332661199999996E-2</v>
      </c>
      <c r="J19">
        <v>4.9766932999999999E-2</v>
      </c>
      <c r="K19">
        <v>5.22673336E-2</v>
      </c>
      <c r="L19">
        <v>5.6407846999999997E-2</v>
      </c>
      <c r="M19">
        <v>4.2891243200000005E-2</v>
      </c>
      <c r="N19">
        <v>4.8434275799999996E-2</v>
      </c>
      <c r="O19">
        <v>5.2484193400000004E-2</v>
      </c>
      <c r="P19">
        <v>3.3305869200000005E-2</v>
      </c>
      <c r="Q19">
        <v>4.3846260399999996E-2</v>
      </c>
      <c r="R19">
        <v>4.6530868800000007E-2</v>
      </c>
      <c r="S19">
        <v>4.4680459799999996E-2</v>
      </c>
      <c r="T19">
        <v>5.6178065600000007E-2</v>
      </c>
      <c r="U19">
        <v>5.2555497399999998E-2</v>
      </c>
      <c r="V19">
        <v>4.4551975200000003E-2</v>
      </c>
      <c r="W19">
        <v>4.0460363400000005E-2</v>
      </c>
    </row>
    <row r="20" spans="1:23" x14ac:dyDescent="0.3">
      <c r="A20">
        <v>356.94</v>
      </c>
      <c r="B20">
        <v>0.152206391</v>
      </c>
      <c r="C20">
        <v>4.4254424000000001E-2</v>
      </c>
      <c r="D20">
        <v>5.9447092199999996E-2</v>
      </c>
      <c r="E20">
        <v>6.2343192600000007E-2</v>
      </c>
      <c r="F20">
        <v>6.0308619400000006E-2</v>
      </c>
      <c r="G20">
        <v>5.3084749200000003E-2</v>
      </c>
      <c r="H20">
        <v>4.6044241999999999E-2</v>
      </c>
      <c r="I20">
        <v>4.9465035999999997E-2</v>
      </c>
      <c r="J20">
        <v>5.7438582800000006E-2</v>
      </c>
      <c r="K20">
        <v>6.5285818799999992E-2</v>
      </c>
      <c r="L20">
        <v>5.1866151800000003E-2</v>
      </c>
      <c r="M20">
        <v>4.9836868800000003E-2</v>
      </c>
      <c r="N20">
        <v>3.7036470799999999E-2</v>
      </c>
      <c r="O20">
        <v>4.3041354600000005E-2</v>
      </c>
      <c r="P20">
        <v>3.4217450400000002E-2</v>
      </c>
      <c r="Q20">
        <v>5.5280425999999994E-2</v>
      </c>
      <c r="R20">
        <v>3.8397181199999998E-2</v>
      </c>
      <c r="S20">
        <v>4.3070569599999997E-2</v>
      </c>
      <c r="T20">
        <v>6.5064044000000001E-2</v>
      </c>
      <c r="U20">
        <v>5.2759958399999994E-2</v>
      </c>
      <c r="V20">
        <v>3.6483336799999995E-2</v>
      </c>
      <c r="W20">
        <v>4.6487001999999999E-2</v>
      </c>
    </row>
    <row r="21" spans="1:23" x14ac:dyDescent="0.3">
      <c r="A21">
        <v>357.4</v>
      </c>
      <c r="B21">
        <v>0.17262453939999997</v>
      </c>
      <c r="C21">
        <v>4.5270522800000004E-2</v>
      </c>
      <c r="D21">
        <v>4.1957410799999997E-2</v>
      </c>
      <c r="E21">
        <v>4.1921500600000008E-2</v>
      </c>
      <c r="F21">
        <v>4.7618141200000005E-2</v>
      </c>
      <c r="G21">
        <v>5.1727356999999995E-2</v>
      </c>
      <c r="H21">
        <v>3.3380934600000002E-2</v>
      </c>
      <c r="I21">
        <v>3.3825330199999996E-2</v>
      </c>
      <c r="J21">
        <v>3.6337828199999998E-2</v>
      </c>
      <c r="K21">
        <v>4.2788344399999997E-2</v>
      </c>
      <c r="L21">
        <v>4.2137568E-2</v>
      </c>
      <c r="M21">
        <v>4.0276790600000008E-2</v>
      </c>
      <c r="N21">
        <v>4.7731156599999998E-2</v>
      </c>
      <c r="O21">
        <v>4.2695548199999996E-2</v>
      </c>
      <c r="P21">
        <v>3.9540571199999999E-2</v>
      </c>
      <c r="Q21">
        <v>3.0762568800000001E-2</v>
      </c>
      <c r="R21">
        <v>4.4021228000000003E-2</v>
      </c>
      <c r="S21">
        <v>3.7310167200000001E-2</v>
      </c>
      <c r="T21">
        <v>4.5710876999999997E-2</v>
      </c>
      <c r="U21">
        <v>5.1562312799999996E-2</v>
      </c>
      <c r="V21">
        <v>4.6301695800000001E-2</v>
      </c>
      <c r="W21">
        <v>4.20226374E-2</v>
      </c>
    </row>
    <row r="22" spans="1:23" x14ac:dyDescent="0.3">
      <c r="A22">
        <v>357.85</v>
      </c>
      <c r="B22">
        <v>0.17214995800000002</v>
      </c>
      <c r="C22">
        <v>4.4378731999999997E-2</v>
      </c>
      <c r="D22">
        <v>5.3801914399999998E-2</v>
      </c>
      <c r="E22">
        <v>6.6070947199999994E-2</v>
      </c>
      <c r="F22">
        <v>6.3247586599999989E-2</v>
      </c>
      <c r="G22">
        <v>5.9091207399999998E-2</v>
      </c>
      <c r="H22">
        <v>4.4862137000000003E-2</v>
      </c>
      <c r="I22">
        <v>3.72022204E-2</v>
      </c>
      <c r="J22">
        <v>5.6567278599999993E-2</v>
      </c>
      <c r="K22">
        <v>4.6690955800000003E-2</v>
      </c>
      <c r="L22">
        <v>5.2771689599999991E-2</v>
      </c>
      <c r="M22">
        <v>4.8187764399999999E-2</v>
      </c>
      <c r="N22">
        <v>4.7405453800000004E-2</v>
      </c>
      <c r="O22">
        <v>4.0804118600000001E-2</v>
      </c>
      <c r="P22">
        <v>4.9106026599999998E-2</v>
      </c>
      <c r="Q22">
        <v>4.49965648E-2</v>
      </c>
      <c r="R22">
        <v>4.8430939800000003E-2</v>
      </c>
      <c r="S22">
        <v>3.5376179599999995E-2</v>
      </c>
      <c r="T22">
        <v>5.2751790399999998E-2</v>
      </c>
      <c r="U22">
        <v>4.5470033600000001E-2</v>
      </c>
      <c r="V22">
        <v>5.3036468599999997E-2</v>
      </c>
      <c r="W22">
        <v>5.0719190400000003E-2</v>
      </c>
    </row>
    <row r="23" spans="1:23" x14ac:dyDescent="0.3">
      <c r="A23">
        <v>358.31</v>
      </c>
      <c r="B23">
        <v>0.15553063699999997</v>
      </c>
      <c r="C23">
        <v>5.1448044999999998E-2</v>
      </c>
      <c r="D23">
        <v>6.50080886E-2</v>
      </c>
      <c r="E23">
        <v>3.6907779200000004E-2</v>
      </c>
      <c r="F23">
        <v>4.6611048400000001E-2</v>
      </c>
      <c r="G23">
        <v>5.4714702399999995E-2</v>
      </c>
      <c r="H23">
        <v>5.4526132399999996E-2</v>
      </c>
      <c r="I23">
        <v>4.8971952599999993E-2</v>
      </c>
      <c r="J23">
        <v>4.8233042199999999E-2</v>
      </c>
      <c r="K23">
        <v>5.7028528600000003E-2</v>
      </c>
      <c r="L23">
        <v>4.7937037799999999E-2</v>
      </c>
      <c r="M23">
        <v>4.5030580800000011E-2</v>
      </c>
      <c r="N23">
        <v>4.8373289200000003E-2</v>
      </c>
      <c r="O23">
        <v>4.5943967600000003E-2</v>
      </c>
      <c r="P23">
        <v>4.0604833E-2</v>
      </c>
      <c r="Q23">
        <v>6.3964185600000001E-2</v>
      </c>
      <c r="R23">
        <v>4.6523397200000004E-2</v>
      </c>
      <c r="S23">
        <v>5.36148376E-2</v>
      </c>
      <c r="T23">
        <v>5.49548142E-2</v>
      </c>
      <c r="U23">
        <v>6.1534267200000006E-2</v>
      </c>
      <c r="V23">
        <v>4.3014732799999997E-2</v>
      </c>
      <c r="W23">
        <v>4.4205383199999997E-2</v>
      </c>
    </row>
    <row r="24" spans="1:23" x14ac:dyDescent="0.3">
      <c r="A24">
        <v>358.76</v>
      </c>
      <c r="B24">
        <v>0.16713661119999998</v>
      </c>
      <c r="C24">
        <v>5.7225831000000005E-2</v>
      </c>
      <c r="D24">
        <v>5.6172916199999999E-2</v>
      </c>
      <c r="E24">
        <v>6.6250053000000003E-2</v>
      </c>
      <c r="F24">
        <v>6.4690084000000009E-2</v>
      </c>
      <c r="G24">
        <v>6.8977288599999992E-2</v>
      </c>
      <c r="H24">
        <v>5.7460690000000002E-2</v>
      </c>
      <c r="I24">
        <v>5.8025096600000006E-2</v>
      </c>
      <c r="J24">
        <v>5.7990761000000002E-2</v>
      </c>
      <c r="K24">
        <v>6.1609154199999995E-2</v>
      </c>
      <c r="L24">
        <v>7.1943116799999998E-2</v>
      </c>
      <c r="M24">
        <v>6.0540982600000001E-2</v>
      </c>
      <c r="N24">
        <v>6.423191419999999E-2</v>
      </c>
      <c r="O24">
        <v>5.7154837999999999E-2</v>
      </c>
      <c r="P24">
        <v>5.3352365999999998E-2</v>
      </c>
      <c r="Q24">
        <v>6.064785260000001E-2</v>
      </c>
      <c r="R24">
        <v>4.60203192E-2</v>
      </c>
      <c r="S24">
        <v>5.4715876600000005E-2</v>
      </c>
      <c r="T24">
        <v>6.9013360400000001E-2</v>
      </c>
      <c r="U24">
        <v>6.6936899399999999E-2</v>
      </c>
      <c r="V24">
        <v>6.4189047199999988E-2</v>
      </c>
      <c r="W24">
        <v>6.6080719199999999E-2</v>
      </c>
    </row>
    <row r="25" spans="1:23" x14ac:dyDescent="0.3">
      <c r="A25">
        <v>359.22</v>
      </c>
      <c r="B25">
        <v>0.16602419600000001</v>
      </c>
      <c r="C25">
        <v>5.3888881199999995E-2</v>
      </c>
      <c r="D25">
        <v>5.5406027400000002E-2</v>
      </c>
      <c r="E25">
        <v>5.1801069800000002E-2</v>
      </c>
      <c r="F25">
        <v>5.4424940200000008E-2</v>
      </c>
      <c r="G25">
        <v>6.3967462399999994E-2</v>
      </c>
      <c r="H25">
        <v>5.6400052200000009E-2</v>
      </c>
      <c r="I25">
        <v>4.8542046800000002E-2</v>
      </c>
      <c r="J25">
        <v>4.9899403799999999E-2</v>
      </c>
      <c r="K25">
        <v>5.6939894800000002E-2</v>
      </c>
      <c r="L25">
        <v>5.5306827799999993E-2</v>
      </c>
      <c r="M25">
        <v>6.1219254200000003E-2</v>
      </c>
      <c r="N25">
        <v>6.6006183400000001E-2</v>
      </c>
      <c r="O25">
        <v>5.468061040000001E-2</v>
      </c>
      <c r="P25">
        <v>5.6719561399999993E-2</v>
      </c>
      <c r="Q25">
        <v>4.4042094200000007E-2</v>
      </c>
      <c r="R25">
        <v>5.0440239399999996E-2</v>
      </c>
      <c r="S25">
        <v>5.2036750200000002E-2</v>
      </c>
      <c r="T25">
        <v>6.2717553400000001E-2</v>
      </c>
      <c r="U25">
        <v>5.6585477800000006E-2</v>
      </c>
      <c r="V25">
        <v>4.7410664000000005E-2</v>
      </c>
      <c r="W25">
        <v>4.9430138999999998E-2</v>
      </c>
    </row>
    <row r="26" spans="1:23" x14ac:dyDescent="0.3">
      <c r="A26">
        <v>359.68</v>
      </c>
      <c r="B26">
        <v>0.15913253800000002</v>
      </c>
      <c r="C26">
        <v>3.6802675600000001E-2</v>
      </c>
      <c r="D26">
        <v>3.6325878800000003E-2</v>
      </c>
      <c r="E26">
        <v>3.9531631999999997E-2</v>
      </c>
      <c r="F26">
        <v>5.5109056400000002E-2</v>
      </c>
      <c r="G26">
        <v>4.3897053799999995E-2</v>
      </c>
      <c r="H26">
        <v>5.0156567999999999E-2</v>
      </c>
      <c r="I26">
        <v>3.5112651799999998E-2</v>
      </c>
      <c r="J26">
        <v>3.4617099200000001E-2</v>
      </c>
      <c r="K26">
        <v>4.4046381799999999E-2</v>
      </c>
      <c r="L26">
        <v>4.4940247999999995E-2</v>
      </c>
      <c r="M26">
        <v>3.83536456E-2</v>
      </c>
      <c r="N26">
        <v>4.2158098400000003E-2</v>
      </c>
      <c r="O26">
        <v>3.5930099199999996E-2</v>
      </c>
      <c r="P26">
        <v>3.5318104000000003E-2</v>
      </c>
      <c r="Q26">
        <v>3.3182314400000003E-2</v>
      </c>
      <c r="R26">
        <v>4.3676977800000003E-2</v>
      </c>
      <c r="S26">
        <v>3.8313831600000001E-2</v>
      </c>
      <c r="T26">
        <v>4.5049465400000002E-2</v>
      </c>
      <c r="U26">
        <v>4.7162884599999996E-2</v>
      </c>
      <c r="V26">
        <v>3.8203965399999998E-2</v>
      </c>
      <c r="W26">
        <v>4.0082918400000001E-2</v>
      </c>
    </row>
    <row r="27" spans="1:23" x14ac:dyDescent="0.3">
      <c r="A27">
        <v>360.13</v>
      </c>
      <c r="B27">
        <v>0.16084816200000002</v>
      </c>
      <c r="C27">
        <v>5.0456632200000004E-2</v>
      </c>
      <c r="D27">
        <v>4.6379663799999998E-2</v>
      </c>
      <c r="E27">
        <v>5.1947555200000009E-2</v>
      </c>
      <c r="F27">
        <v>5.0178993800000002E-2</v>
      </c>
      <c r="G27">
        <v>5.9766108400000004E-2</v>
      </c>
      <c r="H27">
        <v>5.4599703199999995E-2</v>
      </c>
      <c r="I27">
        <v>4.9657709200000004E-2</v>
      </c>
      <c r="J27">
        <v>4.4104209800000002E-2</v>
      </c>
      <c r="K27">
        <v>5.0372093600000001E-2</v>
      </c>
      <c r="L27">
        <v>5.3933943399999996E-2</v>
      </c>
      <c r="M27">
        <v>4.1506733000000004E-2</v>
      </c>
      <c r="N27">
        <v>4.97056928E-2</v>
      </c>
      <c r="O27">
        <v>4.8049582200000003E-2</v>
      </c>
      <c r="P27">
        <v>4.4836382600000002E-2</v>
      </c>
      <c r="Q27">
        <v>4.5751855199999997E-2</v>
      </c>
      <c r="R27">
        <v>5.6429422000000007E-2</v>
      </c>
      <c r="S27">
        <v>4.4945245000000002E-2</v>
      </c>
      <c r="T27">
        <v>4.82826482E-2</v>
      </c>
      <c r="U27">
        <v>6.2734417000000001E-2</v>
      </c>
      <c r="V27">
        <v>4.6779943800000001E-2</v>
      </c>
      <c r="W27">
        <v>5.9073709400000007E-2</v>
      </c>
    </row>
    <row r="28" spans="1:23" x14ac:dyDescent="0.3">
      <c r="A28">
        <v>360.59</v>
      </c>
      <c r="B28">
        <v>0.1590960686</v>
      </c>
      <c r="C28">
        <v>4.3143612799999995E-2</v>
      </c>
      <c r="D28">
        <v>5.24678352E-2</v>
      </c>
      <c r="E28">
        <v>5.2283725400000002E-2</v>
      </c>
      <c r="F28">
        <v>4.7720549399999999E-2</v>
      </c>
      <c r="G28">
        <v>6.4290613999999996E-2</v>
      </c>
      <c r="H28">
        <v>5.2205801199999999E-2</v>
      </c>
      <c r="I28">
        <v>4.6927381400000003E-2</v>
      </c>
      <c r="J28">
        <v>4.3772467999999995E-2</v>
      </c>
      <c r="K28">
        <v>4.25631224E-2</v>
      </c>
      <c r="L28">
        <v>4.6311855399999997E-2</v>
      </c>
      <c r="M28">
        <v>4.1792697999999996E-2</v>
      </c>
      <c r="N28">
        <v>4.2698705400000002E-2</v>
      </c>
      <c r="O28">
        <v>4.5189689599999999E-2</v>
      </c>
      <c r="P28">
        <v>4.3602908400000001E-2</v>
      </c>
      <c r="Q28">
        <v>4.5837942400000005E-2</v>
      </c>
      <c r="R28">
        <v>4.2701215400000006E-2</v>
      </c>
      <c r="S28">
        <v>3.8961006400000005E-2</v>
      </c>
      <c r="T28">
        <v>5.0274976400000004E-2</v>
      </c>
      <c r="U28">
        <v>4.1081835599999998E-2</v>
      </c>
      <c r="V28">
        <v>4.91706778E-2</v>
      </c>
      <c r="W28">
        <v>3.42159956E-2</v>
      </c>
    </row>
    <row r="29" spans="1:23" x14ac:dyDescent="0.3">
      <c r="A29">
        <v>361.04</v>
      </c>
      <c r="B29">
        <v>0.15929453480000003</v>
      </c>
      <c r="C29">
        <v>4.9655281399999994E-2</v>
      </c>
      <c r="D29">
        <v>4.7622291400000002E-2</v>
      </c>
      <c r="E29">
        <v>5.2846902999999987E-2</v>
      </c>
      <c r="F29">
        <v>5.3234336199999996E-2</v>
      </c>
      <c r="G29">
        <v>5.8626114400000005E-2</v>
      </c>
      <c r="H29">
        <v>4.4723303400000004E-2</v>
      </c>
      <c r="I29">
        <v>4.74971254E-2</v>
      </c>
      <c r="J29">
        <v>3.9855283200000001E-2</v>
      </c>
      <c r="K29">
        <v>4.4226173200000003E-2</v>
      </c>
      <c r="L29">
        <v>5.0263749000000003E-2</v>
      </c>
      <c r="M29">
        <v>6.7756289999999997E-2</v>
      </c>
      <c r="N29">
        <v>4.6823623799999999E-2</v>
      </c>
      <c r="O29">
        <v>4.58055396E-2</v>
      </c>
      <c r="P29">
        <v>3.9866239000000005E-2</v>
      </c>
      <c r="Q29">
        <v>4.1713781999999998E-2</v>
      </c>
      <c r="R29">
        <v>3.5818529199999991E-2</v>
      </c>
      <c r="S29">
        <v>5.0390260799999996E-2</v>
      </c>
      <c r="T29">
        <v>5.7912298400000006E-2</v>
      </c>
      <c r="U29">
        <v>4.55620526E-2</v>
      </c>
      <c r="V29">
        <v>5.8457387600000001E-2</v>
      </c>
      <c r="W29">
        <v>3.8533987199999994E-2</v>
      </c>
    </row>
    <row r="30" spans="1:23" x14ac:dyDescent="0.3">
      <c r="A30">
        <v>361.5</v>
      </c>
      <c r="B30">
        <v>0.15459734779999998</v>
      </c>
      <c r="C30">
        <v>4.4424408999999998E-2</v>
      </c>
      <c r="D30">
        <v>4.2301398599999998E-2</v>
      </c>
      <c r="E30">
        <v>3.5705666400000002E-2</v>
      </c>
      <c r="F30">
        <v>5.0960311600000009E-2</v>
      </c>
      <c r="G30">
        <v>5.1977560999999992E-2</v>
      </c>
      <c r="H30">
        <v>4.08916296E-2</v>
      </c>
      <c r="I30">
        <v>3.0100371999999997E-2</v>
      </c>
      <c r="J30">
        <v>4.5632241400000002E-2</v>
      </c>
      <c r="K30">
        <v>3.6125812800000004E-2</v>
      </c>
      <c r="L30">
        <v>4.5430901400000001E-2</v>
      </c>
      <c r="M30">
        <v>4.2337954599999998E-2</v>
      </c>
      <c r="N30">
        <v>3.5045883E-2</v>
      </c>
      <c r="O30">
        <v>3.6311863600000001E-2</v>
      </c>
      <c r="P30">
        <v>3.8187804799999996E-2</v>
      </c>
      <c r="Q30">
        <v>4.3965455600000002E-2</v>
      </c>
      <c r="R30">
        <v>3.2407315400000004E-2</v>
      </c>
      <c r="S30">
        <v>3.4485128800000001E-2</v>
      </c>
      <c r="T30">
        <v>4.4878196800000006E-2</v>
      </c>
      <c r="U30">
        <v>4.3661942400000001E-2</v>
      </c>
      <c r="V30">
        <v>4.0161686599999996E-2</v>
      </c>
      <c r="W30">
        <v>3.6535761E-2</v>
      </c>
    </row>
    <row r="31" spans="1:23" x14ac:dyDescent="0.3">
      <c r="A31">
        <v>361.95</v>
      </c>
      <c r="B31">
        <v>0.16315315699999999</v>
      </c>
      <c r="C31">
        <v>4.0518684600000007E-2</v>
      </c>
      <c r="D31">
        <v>5.1541023599999999E-2</v>
      </c>
      <c r="E31">
        <v>4.52548376E-2</v>
      </c>
      <c r="F31">
        <v>4.6506020599999996E-2</v>
      </c>
      <c r="G31">
        <v>5.9622928799999995E-2</v>
      </c>
      <c r="H31">
        <v>4.1857297599999996E-2</v>
      </c>
      <c r="I31">
        <v>3.1823981000000001E-2</v>
      </c>
      <c r="J31">
        <v>4.139731440000001E-2</v>
      </c>
      <c r="K31">
        <v>4.3964588399999997E-2</v>
      </c>
      <c r="L31">
        <v>4.7601721199999995E-2</v>
      </c>
      <c r="M31">
        <v>3.7368787800000004E-2</v>
      </c>
      <c r="N31">
        <v>4.1115220599999995E-2</v>
      </c>
      <c r="O31">
        <v>3.9076610400000003E-2</v>
      </c>
      <c r="P31">
        <v>4.4700159000000003E-2</v>
      </c>
      <c r="Q31">
        <v>3.6892762000000003E-2</v>
      </c>
      <c r="R31">
        <v>4.3218100800000006E-2</v>
      </c>
      <c r="S31">
        <v>4.3024523599999996E-2</v>
      </c>
      <c r="T31">
        <v>4.5394118599999991E-2</v>
      </c>
      <c r="U31">
        <v>5.1607610200000001E-2</v>
      </c>
      <c r="V31">
        <v>3.8682400999999998E-2</v>
      </c>
      <c r="W31">
        <v>3.8350925800000005E-2</v>
      </c>
    </row>
    <row r="32" spans="1:23" x14ac:dyDescent="0.3">
      <c r="A32">
        <v>362.41</v>
      </c>
      <c r="B32">
        <v>0.160158097</v>
      </c>
      <c r="C32">
        <v>4.7381806200000001E-2</v>
      </c>
      <c r="D32">
        <v>5.9623113799999995E-2</v>
      </c>
      <c r="E32">
        <v>4.9046060000000002E-2</v>
      </c>
      <c r="F32">
        <v>4.8286430200000001E-2</v>
      </c>
      <c r="G32">
        <v>5.9138978600000003E-2</v>
      </c>
      <c r="H32">
        <v>5.6335722399999996E-2</v>
      </c>
      <c r="I32">
        <v>4.2322661800000008E-2</v>
      </c>
      <c r="J32">
        <v>4.6143758600000001E-2</v>
      </c>
      <c r="K32">
        <v>4.9451649800000004E-2</v>
      </c>
      <c r="L32">
        <v>4.9344421399999998E-2</v>
      </c>
      <c r="M32">
        <v>4.8385830999999997E-2</v>
      </c>
      <c r="N32">
        <v>4.3777850200000003E-2</v>
      </c>
      <c r="O32">
        <v>4.2915407799999999E-2</v>
      </c>
      <c r="P32">
        <v>4.8646394400000001E-2</v>
      </c>
      <c r="Q32">
        <v>4.1382505599999994E-2</v>
      </c>
      <c r="R32">
        <v>4.6126873400000004E-2</v>
      </c>
      <c r="S32">
        <v>4.5392897599999996E-2</v>
      </c>
      <c r="T32">
        <v>5.0628673599999993E-2</v>
      </c>
      <c r="U32">
        <v>5.8951315599999998E-2</v>
      </c>
      <c r="V32">
        <v>4.6442636400000001E-2</v>
      </c>
      <c r="W32">
        <v>4.7978100600000004E-2</v>
      </c>
    </row>
    <row r="33" spans="1:23" x14ac:dyDescent="0.3">
      <c r="A33">
        <v>362.86</v>
      </c>
      <c r="B33">
        <v>0.15076118599999999</v>
      </c>
      <c r="C33">
        <v>4.2767035200000005E-2</v>
      </c>
      <c r="D33">
        <v>4.1546914800000001E-2</v>
      </c>
      <c r="E33">
        <v>3.9557570800000004E-2</v>
      </c>
      <c r="F33">
        <v>4.4289038600000011E-2</v>
      </c>
      <c r="G33">
        <v>5.57260334E-2</v>
      </c>
      <c r="H33">
        <v>3.8865045800000005E-2</v>
      </c>
      <c r="I33">
        <v>4.4089905200000001E-2</v>
      </c>
      <c r="J33">
        <v>4.6310560399999999E-2</v>
      </c>
      <c r="K33">
        <v>4.3945243799999999E-2</v>
      </c>
      <c r="L33">
        <v>4.66066334E-2</v>
      </c>
      <c r="M33">
        <v>3.5225833800000002E-2</v>
      </c>
      <c r="N33">
        <v>4.1759403200000003E-2</v>
      </c>
      <c r="O33">
        <v>4.1606570400000001E-2</v>
      </c>
      <c r="P33">
        <v>3.7198451799999997E-2</v>
      </c>
      <c r="Q33">
        <v>3.5039914800000002E-2</v>
      </c>
      <c r="R33">
        <v>3.1554005799999993E-2</v>
      </c>
      <c r="S33">
        <v>3.5725036000000002E-2</v>
      </c>
      <c r="T33">
        <v>4.4105548400000007E-2</v>
      </c>
      <c r="U33">
        <v>5.1293504200000006E-2</v>
      </c>
      <c r="V33">
        <v>4.5935284E-2</v>
      </c>
      <c r="W33">
        <v>4.3265002600000005E-2</v>
      </c>
    </row>
    <row r="34" spans="1:23" x14ac:dyDescent="0.3">
      <c r="A34">
        <v>363.32</v>
      </c>
      <c r="B34">
        <v>0.15569894400000001</v>
      </c>
      <c r="C34">
        <v>3.6062743000000001E-2</v>
      </c>
      <c r="D34">
        <v>4.1525858400000004E-2</v>
      </c>
      <c r="E34">
        <v>3.8882322800000001E-2</v>
      </c>
      <c r="F34">
        <v>4.8424861E-2</v>
      </c>
      <c r="G34">
        <v>4.8667095799999997E-2</v>
      </c>
      <c r="H34">
        <v>4.0826587800000001E-2</v>
      </c>
      <c r="I34">
        <v>3.2242234000000002E-2</v>
      </c>
      <c r="J34">
        <v>3.2662617200000001E-2</v>
      </c>
      <c r="K34">
        <v>3.9728593600000001E-2</v>
      </c>
      <c r="L34">
        <v>4.6807950399999992E-2</v>
      </c>
      <c r="M34">
        <v>3.5653998200000002E-2</v>
      </c>
      <c r="N34">
        <v>4.2887178999999997E-2</v>
      </c>
      <c r="O34">
        <v>3.5541994799999997E-2</v>
      </c>
      <c r="P34">
        <v>4.4393546199999995E-2</v>
      </c>
      <c r="Q34">
        <v>3.6915557599999996E-2</v>
      </c>
      <c r="R34">
        <v>3.2085349199999995E-2</v>
      </c>
      <c r="S34">
        <v>3.3794946400000005E-2</v>
      </c>
      <c r="T34">
        <v>3.6593793999999999E-2</v>
      </c>
      <c r="U34">
        <v>4.4600110400000004E-2</v>
      </c>
      <c r="V34">
        <v>4.1182357999999995E-2</v>
      </c>
      <c r="W34">
        <v>2.9387623200000001E-2</v>
      </c>
    </row>
    <row r="35" spans="1:23" x14ac:dyDescent="0.3">
      <c r="A35">
        <v>363.78</v>
      </c>
      <c r="B35">
        <v>0.158473266</v>
      </c>
      <c r="C35">
        <v>4.0796393199999996E-2</v>
      </c>
      <c r="D35">
        <v>3.5698909200000004E-2</v>
      </c>
      <c r="E35">
        <v>3.7221988999999997E-2</v>
      </c>
      <c r="F35">
        <v>4.9790190999999998E-2</v>
      </c>
      <c r="G35">
        <v>4.9333738199999998E-2</v>
      </c>
      <c r="H35">
        <v>4.7530860200000004E-2</v>
      </c>
      <c r="I35">
        <v>4.2841948000000005E-2</v>
      </c>
      <c r="J35">
        <v>3.72660556E-2</v>
      </c>
      <c r="K35">
        <v>4.2393292400000004E-2</v>
      </c>
      <c r="L35">
        <v>5.4071512400000001E-2</v>
      </c>
      <c r="M35">
        <v>4.9980578800000001E-2</v>
      </c>
      <c r="N35">
        <v>4.9151450999999999E-2</v>
      </c>
      <c r="O35">
        <v>4.6756736600000001E-2</v>
      </c>
      <c r="P35">
        <v>4.0134189399999999E-2</v>
      </c>
      <c r="Q35">
        <v>4.1431734200000001E-2</v>
      </c>
      <c r="R35">
        <v>3.7771790799999996E-2</v>
      </c>
      <c r="S35">
        <v>3.5554426799999997E-2</v>
      </c>
      <c r="T35">
        <v>4.9879578399999999E-2</v>
      </c>
      <c r="U35">
        <v>4.9477680400000001E-2</v>
      </c>
      <c r="V35">
        <v>4.0910467600000007E-2</v>
      </c>
      <c r="W35">
        <v>3.7595863E-2</v>
      </c>
    </row>
    <row r="36" spans="1:23" x14ac:dyDescent="0.3">
      <c r="A36">
        <v>364.23</v>
      </c>
      <c r="B36">
        <v>0.15523357899999998</v>
      </c>
      <c r="C36">
        <v>4.9721895799999999E-2</v>
      </c>
      <c r="D36">
        <v>4.4898329199999996E-2</v>
      </c>
      <c r="E36">
        <v>4.5936769199999998E-2</v>
      </c>
      <c r="F36">
        <v>4.3869980600000004E-2</v>
      </c>
      <c r="G36">
        <v>5.2541334400000007E-2</v>
      </c>
      <c r="H36">
        <v>3.5862436600000006E-2</v>
      </c>
      <c r="I36">
        <v>3.8590675799999995E-2</v>
      </c>
      <c r="J36">
        <v>3.9112122399999998E-2</v>
      </c>
      <c r="K36">
        <v>4.1479687599999995E-2</v>
      </c>
      <c r="L36">
        <v>4.4562634400000002E-2</v>
      </c>
      <c r="M36">
        <v>4.6525067600000004E-2</v>
      </c>
      <c r="N36">
        <v>4.3123327400000001E-2</v>
      </c>
      <c r="O36">
        <v>3.95478758E-2</v>
      </c>
      <c r="P36">
        <v>4.0164318600000005E-2</v>
      </c>
      <c r="Q36">
        <v>3.4741701599999994E-2</v>
      </c>
      <c r="R36">
        <v>3.4589544200000003E-2</v>
      </c>
      <c r="S36">
        <v>4.7360306599999999E-2</v>
      </c>
      <c r="T36">
        <v>4.1850987999999999E-2</v>
      </c>
      <c r="U36">
        <v>4.6596190000000003E-2</v>
      </c>
      <c r="V36">
        <v>3.9435045799999999E-2</v>
      </c>
      <c r="W36">
        <v>3.5265584400000001E-2</v>
      </c>
    </row>
    <row r="37" spans="1:23" x14ac:dyDescent="0.3">
      <c r="A37">
        <v>364.69</v>
      </c>
      <c r="B37">
        <v>0.16696170420000001</v>
      </c>
      <c r="C37">
        <v>4.8413861199999998E-2</v>
      </c>
      <c r="D37">
        <v>5.2324183599999997E-2</v>
      </c>
      <c r="E37">
        <v>4.5069522600000002E-2</v>
      </c>
      <c r="F37">
        <v>4.9255371000000006E-2</v>
      </c>
      <c r="G37">
        <v>5.7531228400000002E-2</v>
      </c>
      <c r="H37">
        <v>5.0047718799999995E-2</v>
      </c>
      <c r="I37">
        <v>4.3389669799999996E-2</v>
      </c>
      <c r="J37">
        <v>4.5768463600000003E-2</v>
      </c>
      <c r="K37">
        <v>4.21169578E-2</v>
      </c>
      <c r="L37">
        <v>4.6283859400000002E-2</v>
      </c>
      <c r="M37">
        <v>4.4494994800000007E-2</v>
      </c>
      <c r="N37">
        <v>4.1770803799999999E-2</v>
      </c>
      <c r="O37">
        <v>4.6643530799999999E-2</v>
      </c>
      <c r="P37">
        <v>3.8081519599999995E-2</v>
      </c>
      <c r="Q37">
        <v>4.7349033800000002E-2</v>
      </c>
      <c r="R37">
        <v>3.7811905599999994E-2</v>
      </c>
      <c r="S37">
        <v>4.6340144600000001E-2</v>
      </c>
      <c r="T37">
        <v>4.8145048400000001E-2</v>
      </c>
      <c r="U37">
        <v>5.0091033400000005E-2</v>
      </c>
      <c r="V37">
        <v>4.6733021200000002E-2</v>
      </c>
      <c r="W37">
        <v>4.2139603999999997E-2</v>
      </c>
    </row>
    <row r="38" spans="1:23" x14ac:dyDescent="0.3">
      <c r="A38">
        <v>365.14</v>
      </c>
      <c r="B38">
        <v>0.16070679279999997</v>
      </c>
      <c r="C38">
        <v>4.1930331000000001E-2</v>
      </c>
      <c r="D38">
        <v>4.3394104600000004E-2</v>
      </c>
      <c r="E38">
        <v>4.0387336600000004E-2</v>
      </c>
      <c r="F38">
        <v>4.5042969000000002E-2</v>
      </c>
      <c r="G38">
        <v>4.9593602599999995E-2</v>
      </c>
      <c r="H38">
        <v>3.9130127800000004E-2</v>
      </c>
      <c r="I38">
        <v>3.6846328999999997E-2</v>
      </c>
      <c r="J38">
        <v>4.3057536E-2</v>
      </c>
      <c r="K38">
        <v>4.2353018800000003E-2</v>
      </c>
      <c r="L38">
        <v>4.8819443000000004E-2</v>
      </c>
      <c r="M38">
        <v>4.4377299199999998E-2</v>
      </c>
      <c r="N38">
        <v>4.8546614199999998E-2</v>
      </c>
      <c r="O38">
        <v>3.8734994000000002E-2</v>
      </c>
      <c r="P38">
        <v>3.8016218799999994E-2</v>
      </c>
      <c r="Q38">
        <v>4.6877574800000002E-2</v>
      </c>
      <c r="R38">
        <v>3.5127817800000002E-2</v>
      </c>
      <c r="S38">
        <v>4.0042976600000002E-2</v>
      </c>
      <c r="T38">
        <v>5.0039026799999997E-2</v>
      </c>
      <c r="U38">
        <v>4.7149236599999991E-2</v>
      </c>
      <c r="V38">
        <v>4.4275494800000002E-2</v>
      </c>
      <c r="W38">
        <v>4.4612871800000002E-2</v>
      </c>
    </row>
    <row r="39" spans="1:23" x14ac:dyDescent="0.3">
      <c r="A39">
        <v>365.6</v>
      </c>
      <c r="B39">
        <v>0.16195302540000001</v>
      </c>
      <c r="C39">
        <v>3.8734880599999993E-2</v>
      </c>
      <c r="D39">
        <v>4.1094171599999993E-2</v>
      </c>
      <c r="E39">
        <v>4.7335588599999999E-2</v>
      </c>
      <c r="F39">
        <v>4.4427134599999994E-2</v>
      </c>
      <c r="G39">
        <v>4.6756601600000003E-2</v>
      </c>
      <c r="H39">
        <v>3.5129130799999998E-2</v>
      </c>
      <c r="I39">
        <v>3.2341130799999999E-2</v>
      </c>
      <c r="J39">
        <v>3.5552800600000004E-2</v>
      </c>
      <c r="K39">
        <v>4.5928207200000001E-2</v>
      </c>
      <c r="L39">
        <v>4.1152907199999998E-2</v>
      </c>
      <c r="M39">
        <v>3.6239523800000006E-2</v>
      </c>
      <c r="N39">
        <v>3.9314178800000002E-2</v>
      </c>
      <c r="O39">
        <v>3.4691590199999997E-2</v>
      </c>
      <c r="P39">
        <v>3.7758816600000002E-2</v>
      </c>
      <c r="Q39">
        <v>3.4607512399999998E-2</v>
      </c>
      <c r="R39">
        <v>3.4453353400000004E-2</v>
      </c>
      <c r="S39">
        <v>3.3339293799999996E-2</v>
      </c>
      <c r="T39">
        <v>4.31828452E-2</v>
      </c>
      <c r="U39">
        <v>4.6888089000000001E-2</v>
      </c>
      <c r="V39">
        <v>3.9807374399999998E-2</v>
      </c>
      <c r="W39">
        <v>4.1002470200000002E-2</v>
      </c>
    </row>
    <row r="40" spans="1:23" x14ac:dyDescent="0.3">
      <c r="A40">
        <v>366.06</v>
      </c>
      <c r="B40">
        <v>0.1571008056</v>
      </c>
      <c r="C40">
        <v>4.1166640999999997E-2</v>
      </c>
      <c r="D40">
        <v>3.7717676800000002E-2</v>
      </c>
      <c r="E40">
        <v>3.8158964400000002E-2</v>
      </c>
      <c r="F40">
        <v>4.4396511E-2</v>
      </c>
      <c r="G40">
        <v>4.53016444E-2</v>
      </c>
      <c r="H40">
        <v>3.9115866799999996E-2</v>
      </c>
      <c r="I40">
        <v>3.9273915199999995E-2</v>
      </c>
      <c r="J40">
        <v>3.8670958999999998E-2</v>
      </c>
      <c r="K40">
        <v>4.0929591200000004E-2</v>
      </c>
      <c r="L40">
        <v>4.1201578000000003E-2</v>
      </c>
      <c r="M40">
        <v>4.0797764599999994E-2</v>
      </c>
      <c r="N40">
        <v>4.2521864799999996E-2</v>
      </c>
      <c r="O40">
        <v>3.5102003800000003E-2</v>
      </c>
      <c r="P40">
        <v>3.5641208199999996E-2</v>
      </c>
      <c r="Q40">
        <v>3.5589247400000003E-2</v>
      </c>
      <c r="R40">
        <v>3.3521179199999994E-2</v>
      </c>
      <c r="S40">
        <v>3.3559347400000002E-2</v>
      </c>
      <c r="T40">
        <v>4.1797006000000005E-2</v>
      </c>
      <c r="U40">
        <v>4.5537199000000007E-2</v>
      </c>
      <c r="V40">
        <v>4.2284286800000001E-2</v>
      </c>
      <c r="W40">
        <v>4.1213359999999997E-2</v>
      </c>
    </row>
    <row r="41" spans="1:23" x14ac:dyDescent="0.3">
      <c r="A41">
        <v>366.51</v>
      </c>
      <c r="B41">
        <v>0.15962035800000002</v>
      </c>
      <c r="C41">
        <v>4.75560254E-2</v>
      </c>
      <c r="D41">
        <v>4.1230496599999999E-2</v>
      </c>
      <c r="E41">
        <v>3.9742253599999999E-2</v>
      </c>
      <c r="F41">
        <v>4.5993618E-2</v>
      </c>
      <c r="G41">
        <v>4.8806603999999996E-2</v>
      </c>
      <c r="H41">
        <v>5.0904303999999997E-2</v>
      </c>
      <c r="I41">
        <v>3.8643952800000006E-2</v>
      </c>
      <c r="J41">
        <v>4.1167411799999998E-2</v>
      </c>
      <c r="K41">
        <v>4.8669436199999999E-2</v>
      </c>
      <c r="L41">
        <v>4.7813872599999994E-2</v>
      </c>
      <c r="M41">
        <v>4.0044507200000003E-2</v>
      </c>
      <c r="N41">
        <v>4.3546185599999995E-2</v>
      </c>
      <c r="O41">
        <v>4.2487113E-2</v>
      </c>
      <c r="P41">
        <v>3.8622502199999999E-2</v>
      </c>
      <c r="Q41">
        <v>4.4241931600000006E-2</v>
      </c>
      <c r="R41">
        <v>3.8274040599999996E-2</v>
      </c>
      <c r="S41">
        <v>3.96194848E-2</v>
      </c>
      <c r="T41">
        <v>4.4348742000000003E-2</v>
      </c>
      <c r="U41">
        <v>4.9006219399999995E-2</v>
      </c>
      <c r="V41">
        <v>4.0112230799999996E-2</v>
      </c>
      <c r="W41">
        <v>4.0692625199999999E-2</v>
      </c>
    </row>
    <row r="42" spans="1:23" x14ac:dyDescent="0.3">
      <c r="A42">
        <v>366.97</v>
      </c>
      <c r="B42">
        <v>0.16163330199999998</v>
      </c>
      <c r="C42">
        <v>3.5625245600000008E-2</v>
      </c>
      <c r="D42">
        <v>4.2023671400000004E-2</v>
      </c>
      <c r="E42">
        <v>3.3833384399999999E-2</v>
      </c>
      <c r="F42">
        <v>3.9859747000000001E-2</v>
      </c>
      <c r="G42">
        <v>4.5761170200000006E-2</v>
      </c>
      <c r="H42">
        <v>4.0571727999999994E-2</v>
      </c>
      <c r="I42">
        <v>3.4893314600000003E-2</v>
      </c>
      <c r="J42">
        <v>4.0668902600000001E-2</v>
      </c>
      <c r="K42">
        <v>3.4291395600000003E-2</v>
      </c>
      <c r="L42">
        <v>4.3232065200000003E-2</v>
      </c>
      <c r="M42">
        <v>3.6248742799999997E-2</v>
      </c>
      <c r="N42">
        <v>3.4411196399999996E-2</v>
      </c>
      <c r="O42">
        <v>3.5940341200000003E-2</v>
      </c>
      <c r="P42">
        <v>3.4010282000000003E-2</v>
      </c>
      <c r="Q42">
        <v>3.2673859600000001E-2</v>
      </c>
      <c r="R42">
        <v>3.3858606599999994E-2</v>
      </c>
      <c r="S42">
        <v>3.61068898E-2</v>
      </c>
      <c r="T42">
        <v>3.9258973599999997E-2</v>
      </c>
      <c r="U42">
        <v>3.3585906399999997E-2</v>
      </c>
      <c r="V42">
        <v>3.8162442799999995E-2</v>
      </c>
      <c r="W42">
        <v>3.6902986400000004E-2</v>
      </c>
    </row>
    <row r="43" spans="1:23" x14ac:dyDescent="0.3">
      <c r="A43">
        <v>367.42</v>
      </c>
      <c r="B43">
        <v>0.1591731448</v>
      </c>
      <c r="C43">
        <v>3.8168695200000005E-2</v>
      </c>
      <c r="D43">
        <v>4.3807142199999996E-2</v>
      </c>
      <c r="E43">
        <v>4.1084921999999996E-2</v>
      </c>
      <c r="F43">
        <v>4.4811584199999997E-2</v>
      </c>
      <c r="G43">
        <v>4.9342634600000004E-2</v>
      </c>
      <c r="H43">
        <v>4.1583547400000004E-2</v>
      </c>
      <c r="I43">
        <v>3.5384758599999996E-2</v>
      </c>
      <c r="J43">
        <v>3.7924015200000001E-2</v>
      </c>
      <c r="K43">
        <v>3.9421264599999999E-2</v>
      </c>
      <c r="L43">
        <v>4.0939964599999996E-2</v>
      </c>
      <c r="M43">
        <v>4.31410708E-2</v>
      </c>
      <c r="N43">
        <v>4.3479152799999997E-2</v>
      </c>
      <c r="O43">
        <v>3.8331127399999998E-2</v>
      </c>
      <c r="P43">
        <v>3.95714738E-2</v>
      </c>
      <c r="Q43">
        <v>3.6410266400000002E-2</v>
      </c>
      <c r="R43">
        <v>3.7478078400000003E-2</v>
      </c>
      <c r="S43">
        <v>3.2385367600000006E-2</v>
      </c>
      <c r="T43">
        <v>4.5796058399999992E-2</v>
      </c>
      <c r="U43">
        <v>4.7034976400000005E-2</v>
      </c>
      <c r="V43">
        <v>4.1585990399999995E-2</v>
      </c>
      <c r="W43">
        <v>3.1364425799999998E-2</v>
      </c>
    </row>
    <row r="44" spans="1:23" x14ac:dyDescent="0.3">
      <c r="A44">
        <v>367.88</v>
      </c>
      <c r="B44">
        <v>0.1627576788</v>
      </c>
      <c r="C44">
        <v>4.0281006000000001E-2</v>
      </c>
      <c r="D44">
        <v>3.7541305800000001E-2</v>
      </c>
      <c r="E44">
        <v>3.7906999199999999E-2</v>
      </c>
      <c r="F44">
        <v>4.6772126399999996E-2</v>
      </c>
      <c r="G44">
        <v>4.9029499000000004E-2</v>
      </c>
      <c r="H44">
        <v>4.2084982200000003E-2</v>
      </c>
      <c r="I44">
        <v>3.1050918800000001E-2</v>
      </c>
      <c r="J44">
        <v>3.2883621200000004E-2</v>
      </c>
      <c r="K44">
        <v>3.9226440599999995E-2</v>
      </c>
      <c r="L44">
        <v>4.1745461800000001E-2</v>
      </c>
      <c r="M44">
        <v>3.74561214E-2</v>
      </c>
      <c r="N44">
        <v>4.0712902399999994E-2</v>
      </c>
      <c r="O44">
        <v>3.2785771800000002E-2</v>
      </c>
      <c r="P44">
        <v>3.7826096400000002E-2</v>
      </c>
      <c r="Q44">
        <v>3.5435211799999998E-2</v>
      </c>
      <c r="R44">
        <v>3.7013353999999998E-2</v>
      </c>
      <c r="S44">
        <v>3.3348199600000003E-2</v>
      </c>
      <c r="T44">
        <v>3.9417466599999999E-2</v>
      </c>
      <c r="U44">
        <v>4.4319359400000001E-2</v>
      </c>
      <c r="V44">
        <v>3.2961264599999998E-2</v>
      </c>
      <c r="W44">
        <v>3.0114865599999995E-2</v>
      </c>
    </row>
    <row r="45" spans="1:23" x14ac:dyDescent="0.3">
      <c r="A45">
        <v>368.34</v>
      </c>
      <c r="B45">
        <v>0.15760384</v>
      </c>
      <c r="C45">
        <v>3.6767420600000003E-2</v>
      </c>
      <c r="D45">
        <v>3.6313323000000002E-2</v>
      </c>
      <c r="E45">
        <v>3.4195773999999998E-2</v>
      </c>
      <c r="F45">
        <v>3.7821814200000005E-2</v>
      </c>
      <c r="G45">
        <v>4.2608785799999993E-2</v>
      </c>
      <c r="H45">
        <v>3.4619450600000004E-2</v>
      </c>
      <c r="I45">
        <v>3.1914220799999997E-2</v>
      </c>
      <c r="J45">
        <v>3.42213668E-2</v>
      </c>
      <c r="K45">
        <v>3.1896736799999999E-2</v>
      </c>
      <c r="L45">
        <v>4.0334449000000001E-2</v>
      </c>
      <c r="M45">
        <v>3.5166297999999999E-2</v>
      </c>
      <c r="N45">
        <v>2.9643647799999999E-2</v>
      </c>
      <c r="O45">
        <v>3.3866431000000002E-2</v>
      </c>
      <c r="P45">
        <v>3.1096137400000001E-2</v>
      </c>
      <c r="Q45">
        <v>3.3491291800000003E-2</v>
      </c>
      <c r="R45">
        <v>3.5227250799999998E-2</v>
      </c>
      <c r="S45">
        <v>3.3893122600000006E-2</v>
      </c>
      <c r="T45">
        <v>3.5303034999999997E-2</v>
      </c>
      <c r="U45">
        <v>4.2261621999999999E-2</v>
      </c>
      <c r="V45">
        <v>3.7351552999999996E-2</v>
      </c>
      <c r="W45">
        <v>3.0611303400000001E-2</v>
      </c>
    </row>
    <row r="46" spans="1:23" x14ac:dyDescent="0.3">
      <c r="A46">
        <v>368.79</v>
      </c>
      <c r="B46">
        <v>0.15732292120000002</v>
      </c>
      <c r="C46">
        <v>3.9392512800000001E-2</v>
      </c>
      <c r="D46">
        <v>4.3213571399999998E-2</v>
      </c>
      <c r="E46">
        <v>3.7967053399999999E-2</v>
      </c>
      <c r="F46">
        <v>4.38880824E-2</v>
      </c>
      <c r="G46">
        <v>4.4253400600000006E-2</v>
      </c>
      <c r="H46">
        <v>4.3393366599999997E-2</v>
      </c>
      <c r="I46">
        <v>3.3482048200000003E-2</v>
      </c>
      <c r="J46">
        <v>3.6669589999999995E-2</v>
      </c>
      <c r="K46">
        <v>3.5148814399999999E-2</v>
      </c>
      <c r="L46">
        <v>4.3065754999999997E-2</v>
      </c>
      <c r="M46">
        <v>3.6412094999999992E-2</v>
      </c>
      <c r="N46">
        <v>4.0562687399999998E-2</v>
      </c>
      <c r="O46">
        <v>3.9181941599999999E-2</v>
      </c>
      <c r="P46">
        <v>3.5062916200000002E-2</v>
      </c>
      <c r="Q46">
        <v>3.6757857400000003E-2</v>
      </c>
      <c r="R46">
        <v>3.8557171200000004E-2</v>
      </c>
      <c r="S46">
        <v>3.4207787400000002E-2</v>
      </c>
      <c r="T46">
        <v>3.9853050200000004E-2</v>
      </c>
      <c r="U46">
        <v>4.1199010999999994E-2</v>
      </c>
      <c r="V46">
        <v>4.1636509799999999E-2</v>
      </c>
      <c r="W46">
        <v>3.7357618000000002E-2</v>
      </c>
    </row>
    <row r="47" spans="1:23" x14ac:dyDescent="0.3">
      <c r="A47">
        <v>369.25</v>
      </c>
      <c r="B47">
        <v>0.15538803899999998</v>
      </c>
      <c r="C47">
        <v>3.4769890600000006E-2</v>
      </c>
      <c r="D47">
        <v>3.3104285999999997E-2</v>
      </c>
      <c r="E47">
        <v>3.7680956000000002E-2</v>
      </c>
      <c r="F47">
        <v>4.03341038E-2</v>
      </c>
      <c r="G47">
        <v>4.20129328E-2</v>
      </c>
      <c r="H47">
        <v>3.9510678399999999E-2</v>
      </c>
      <c r="I47">
        <v>3.1515093800000005E-2</v>
      </c>
      <c r="J47">
        <v>3.6991146200000005E-2</v>
      </c>
      <c r="K47">
        <v>3.5701877999999999E-2</v>
      </c>
      <c r="L47">
        <v>4.0215977599999994E-2</v>
      </c>
      <c r="M47">
        <v>4.2304608E-2</v>
      </c>
      <c r="N47">
        <v>4.1187643400000001E-2</v>
      </c>
      <c r="O47">
        <v>3.6548834200000005E-2</v>
      </c>
      <c r="P47">
        <v>3.5076973999999997E-2</v>
      </c>
      <c r="Q47">
        <v>3.3640021400000004E-2</v>
      </c>
      <c r="R47">
        <v>3.3618483399999996E-2</v>
      </c>
      <c r="S47">
        <v>3.6124132200000006E-2</v>
      </c>
      <c r="T47">
        <v>4.1212531800000007E-2</v>
      </c>
      <c r="U47">
        <v>4.1496493199999998E-2</v>
      </c>
      <c r="V47">
        <v>3.6398606199999996E-2</v>
      </c>
      <c r="W47">
        <v>3.4208970399999997E-2</v>
      </c>
    </row>
    <row r="48" spans="1:23" x14ac:dyDescent="0.3">
      <c r="A48">
        <v>369.71</v>
      </c>
      <c r="B48">
        <v>0.15772828199999997</v>
      </c>
      <c r="C48">
        <v>3.8314210400000007E-2</v>
      </c>
      <c r="D48">
        <v>3.8820119799999997E-2</v>
      </c>
      <c r="E48">
        <v>4.0308944999999999E-2</v>
      </c>
      <c r="F48">
        <v>4.0797949999999999E-2</v>
      </c>
      <c r="G48">
        <v>4.3742284800000003E-2</v>
      </c>
      <c r="H48">
        <v>4.1223704400000005E-2</v>
      </c>
      <c r="I48">
        <v>3.4118814999999997E-2</v>
      </c>
      <c r="J48">
        <v>3.1369515399999999E-2</v>
      </c>
      <c r="K48">
        <v>3.5370098199999998E-2</v>
      </c>
      <c r="L48">
        <v>3.9007566600000002E-2</v>
      </c>
      <c r="M48">
        <v>3.6192605199999998E-2</v>
      </c>
      <c r="N48">
        <v>3.9180940000000011E-2</v>
      </c>
      <c r="O48">
        <v>3.9065369799999999E-2</v>
      </c>
      <c r="P48">
        <v>3.7882774200000004E-2</v>
      </c>
      <c r="Q48">
        <v>3.3340076199999999E-2</v>
      </c>
      <c r="R48">
        <v>3.4547440800000009E-2</v>
      </c>
      <c r="S48">
        <v>3.7064913800000002E-2</v>
      </c>
      <c r="T48">
        <v>4.1777416599999999E-2</v>
      </c>
      <c r="U48">
        <v>4.58055224E-2</v>
      </c>
      <c r="V48">
        <v>3.9062805800000003E-2</v>
      </c>
      <c r="W48">
        <v>3.8960204400000011E-2</v>
      </c>
    </row>
    <row r="49" spans="1:23" x14ac:dyDescent="0.3">
      <c r="A49">
        <v>370.16</v>
      </c>
      <c r="B49">
        <v>0.16051089059999998</v>
      </c>
      <c r="C49">
        <v>3.5440998799999998E-2</v>
      </c>
      <c r="D49">
        <v>3.8253673799999999E-2</v>
      </c>
      <c r="E49">
        <v>2.9019807600000003E-2</v>
      </c>
      <c r="F49">
        <v>3.8186952600000004E-2</v>
      </c>
      <c r="G49">
        <v>4.2522945999999999E-2</v>
      </c>
      <c r="H49">
        <v>3.8723962599999995E-2</v>
      </c>
      <c r="I49">
        <v>3.2670165600000002E-2</v>
      </c>
      <c r="J49">
        <v>3.2416593799999997E-2</v>
      </c>
      <c r="K49">
        <v>3.3741027399999998E-2</v>
      </c>
      <c r="L49">
        <v>3.2871892400000005E-2</v>
      </c>
      <c r="M49">
        <v>3.0968835E-2</v>
      </c>
      <c r="N49">
        <v>3.62414166E-2</v>
      </c>
      <c r="O49">
        <v>3.3933724800000002E-2</v>
      </c>
      <c r="P49">
        <v>3.1635296399999999E-2</v>
      </c>
      <c r="Q49">
        <v>2.6285414999999996E-2</v>
      </c>
      <c r="R49">
        <v>3.0902730799999993E-2</v>
      </c>
      <c r="S49">
        <v>3.2845689599999991E-2</v>
      </c>
      <c r="T49">
        <v>3.7751221799999998E-2</v>
      </c>
      <c r="U49">
        <v>4.1085022600000007E-2</v>
      </c>
      <c r="V49">
        <v>3.1231589599999998E-2</v>
      </c>
      <c r="W49">
        <v>3.4899184200000002E-2</v>
      </c>
    </row>
    <row r="50" spans="1:23" x14ac:dyDescent="0.3">
      <c r="A50">
        <v>370.62</v>
      </c>
      <c r="B50">
        <v>0.15519409200000001</v>
      </c>
      <c r="C50">
        <v>3.7247743600000001E-2</v>
      </c>
      <c r="D50">
        <v>4.5935686599999997E-2</v>
      </c>
      <c r="E50">
        <v>4.0693160800000003E-2</v>
      </c>
      <c r="F50">
        <v>4.0458746799999994E-2</v>
      </c>
      <c r="G50">
        <v>4.2196636400000001E-2</v>
      </c>
      <c r="H50">
        <v>4.2117590200000006E-2</v>
      </c>
      <c r="I50">
        <v>3.7020976200000007E-2</v>
      </c>
      <c r="J50">
        <v>3.3590059400000004E-2</v>
      </c>
      <c r="K50">
        <v>4.2492831600000003E-2</v>
      </c>
      <c r="L50">
        <v>4.1954957599999995E-2</v>
      </c>
      <c r="M50">
        <v>4.1455523199999997E-2</v>
      </c>
      <c r="N50">
        <v>3.9752782199999996E-2</v>
      </c>
      <c r="O50">
        <v>3.8697643800000001E-2</v>
      </c>
      <c r="P50">
        <v>3.4617823000000006E-2</v>
      </c>
      <c r="Q50">
        <v>3.5670466200000001E-2</v>
      </c>
      <c r="R50">
        <v>2.9796524000000001E-2</v>
      </c>
      <c r="S50">
        <v>3.3341803000000003E-2</v>
      </c>
      <c r="T50">
        <v>4.2013968999999998E-2</v>
      </c>
      <c r="U50">
        <v>4.3272108400000002E-2</v>
      </c>
      <c r="V50">
        <v>4.1483293399999996E-2</v>
      </c>
      <c r="W50">
        <v>3.9527573200000006E-2</v>
      </c>
    </row>
    <row r="51" spans="1:23" x14ac:dyDescent="0.3">
      <c r="A51">
        <v>371.07</v>
      </c>
      <c r="B51">
        <v>0.15595005000000001</v>
      </c>
      <c r="C51">
        <v>3.6058254999999997E-2</v>
      </c>
      <c r="D51">
        <v>4.0845117E-2</v>
      </c>
      <c r="E51">
        <v>3.99572812E-2</v>
      </c>
      <c r="F51">
        <v>4.22758258E-2</v>
      </c>
      <c r="G51">
        <v>4.1048883999999994E-2</v>
      </c>
      <c r="H51">
        <v>4.1653523599999999E-2</v>
      </c>
      <c r="I51">
        <v>3.5729403399999998E-2</v>
      </c>
      <c r="J51">
        <v>3.7691279000000001E-2</v>
      </c>
      <c r="K51">
        <v>3.6181318599999998E-2</v>
      </c>
      <c r="L51">
        <v>3.8806510199999998E-2</v>
      </c>
      <c r="M51">
        <v>3.7240974599999997E-2</v>
      </c>
      <c r="N51">
        <v>3.6990690799999996E-2</v>
      </c>
      <c r="O51">
        <v>3.4079384800000001E-2</v>
      </c>
      <c r="P51">
        <v>3.3905154200000003E-2</v>
      </c>
      <c r="Q51">
        <v>3.50298208E-2</v>
      </c>
      <c r="R51">
        <v>3.2478877000000003E-2</v>
      </c>
      <c r="S51">
        <v>3.2871211400000003E-2</v>
      </c>
      <c r="T51">
        <v>4.2036604200000008E-2</v>
      </c>
      <c r="U51">
        <v>3.9613629800000001E-2</v>
      </c>
      <c r="V51">
        <v>4.1676005199999998E-2</v>
      </c>
      <c r="W51">
        <v>3.8738382599999996E-2</v>
      </c>
    </row>
    <row r="52" spans="1:23" x14ac:dyDescent="0.3">
      <c r="A52">
        <v>371.53</v>
      </c>
      <c r="B52">
        <v>0.15366494300000003</v>
      </c>
      <c r="C52">
        <v>3.0631899400000002E-2</v>
      </c>
      <c r="D52">
        <v>3.1050279400000002E-2</v>
      </c>
      <c r="E52">
        <v>3.0690017000000003E-2</v>
      </c>
      <c r="F52">
        <v>4.0571370799999999E-2</v>
      </c>
      <c r="G52">
        <v>4.0246705000000001E-2</v>
      </c>
      <c r="H52">
        <v>3.3968306999999996E-2</v>
      </c>
      <c r="I52">
        <v>2.7478105999999995E-2</v>
      </c>
      <c r="J52">
        <v>2.6755341799999999E-2</v>
      </c>
      <c r="K52">
        <v>2.4800168800000001E-2</v>
      </c>
      <c r="L52">
        <v>3.7190858799999997E-2</v>
      </c>
      <c r="M52">
        <v>3.5167141200000002E-2</v>
      </c>
      <c r="N52">
        <v>3.0845170799999998E-2</v>
      </c>
      <c r="O52">
        <v>2.7837976400000002E-2</v>
      </c>
      <c r="P52">
        <v>2.9452187799999995E-2</v>
      </c>
      <c r="Q52">
        <v>2.90492158E-2</v>
      </c>
      <c r="R52">
        <v>2.5587207199999996E-2</v>
      </c>
      <c r="S52">
        <v>2.53080584E-2</v>
      </c>
      <c r="T52">
        <v>3.7793131200000003E-2</v>
      </c>
      <c r="U52">
        <v>3.4717863800000005E-2</v>
      </c>
      <c r="V52">
        <v>3.3292598800000003E-2</v>
      </c>
      <c r="W52">
        <v>3.3792591800000008E-2</v>
      </c>
    </row>
    <row r="53" spans="1:23" x14ac:dyDescent="0.3">
      <c r="A53">
        <v>371.99</v>
      </c>
      <c r="B53">
        <v>0.1639702186</v>
      </c>
      <c r="C53">
        <v>3.9753368400000003E-2</v>
      </c>
      <c r="D53">
        <v>4.2709280400000008E-2</v>
      </c>
      <c r="E53">
        <v>4.1899043999999996E-2</v>
      </c>
      <c r="F53">
        <v>4.4012450000000002E-2</v>
      </c>
      <c r="G53">
        <v>4.6985944399999993E-2</v>
      </c>
      <c r="H53">
        <v>4.0187710600000003E-2</v>
      </c>
      <c r="I53">
        <v>3.5128789000000007E-2</v>
      </c>
      <c r="J53">
        <v>3.2190959200000001E-2</v>
      </c>
      <c r="K53">
        <v>3.6678136200000003E-2</v>
      </c>
      <c r="L53">
        <v>4.3284266800000006E-2</v>
      </c>
      <c r="M53">
        <v>3.6712424399999999E-2</v>
      </c>
      <c r="N53">
        <v>3.82078088E-2</v>
      </c>
      <c r="O53">
        <v>3.8126553800000004E-2</v>
      </c>
      <c r="P53">
        <v>3.4013620199999997E-2</v>
      </c>
      <c r="Q53">
        <v>3.5045019400000002E-2</v>
      </c>
      <c r="R53">
        <v>3.7971568199999993E-2</v>
      </c>
      <c r="S53">
        <v>3.7535825599999996E-2</v>
      </c>
      <c r="T53">
        <v>3.8803024200000001E-2</v>
      </c>
      <c r="U53">
        <v>4.2085546600000003E-2</v>
      </c>
      <c r="V53">
        <v>3.9954472599999999E-2</v>
      </c>
      <c r="W53">
        <v>3.4875999000000005E-2</v>
      </c>
    </row>
    <row r="54" spans="1:23" x14ac:dyDescent="0.3">
      <c r="A54">
        <v>372.44</v>
      </c>
      <c r="B54">
        <v>0.151109091</v>
      </c>
      <c r="C54">
        <v>3.2619692200000001E-2</v>
      </c>
      <c r="D54">
        <v>4.0599725999999989E-2</v>
      </c>
      <c r="E54">
        <v>3.9420735199999994E-2</v>
      </c>
      <c r="F54">
        <v>3.7826667200000004E-2</v>
      </c>
      <c r="G54">
        <v>4.0555366599999997E-2</v>
      </c>
      <c r="H54">
        <v>3.4233574400000001E-2</v>
      </c>
      <c r="I54">
        <v>2.8035054599999998E-2</v>
      </c>
      <c r="J54">
        <v>3.3528488400000001E-2</v>
      </c>
      <c r="K54">
        <v>4.0574326800000005E-2</v>
      </c>
      <c r="L54">
        <v>3.7114554199999997E-2</v>
      </c>
      <c r="M54">
        <v>3.28522464E-2</v>
      </c>
      <c r="N54">
        <v>3.1196809199999998E-2</v>
      </c>
      <c r="O54">
        <v>3.1289345000000003E-2</v>
      </c>
      <c r="P54">
        <v>3.1160268799999995E-2</v>
      </c>
      <c r="Q54">
        <v>3.2653419000000003E-2</v>
      </c>
      <c r="R54">
        <v>3.3679642200000005E-2</v>
      </c>
      <c r="S54">
        <v>3.3725622999999996E-2</v>
      </c>
      <c r="T54">
        <v>3.69048134E-2</v>
      </c>
      <c r="U54">
        <v>4.0559219399999999E-2</v>
      </c>
      <c r="V54">
        <v>3.2525996000000001E-2</v>
      </c>
      <c r="W54">
        <v>2.7846170599999998E-2</v>
      </c>
    </row>
    <row r="55" spans="1:23" x14ac:dyDescent="0.3">
      <c r="A55">
        <v>372.9</v>
      </c>
      <c r="B55">
        <v>0.14785311480000002</v>
      </c>
      <c r="C55">
        <v>2.5772565599999998E-2</v>
      </c>
      <c r="D55">
        <v>3.0504812400000005E-2</v>
      </c>
      <c r="E55">
        <v>2.4392839199999999E-2</v>
      </c>
      <c r="F55">
        <v>2.8228222400000003E-2</v>
      </c>
      <c r="G55">
        <v>3.6964353200000001E-2</v>
      </c>
      <c r="H55">
        <v>3.2122682599999994E-2</v>
      </c>
      <c r="I55">
        <v>2.3725438600000003E-2</v>
      </c>
      <c r="J55">
        <v>2.8590149199999998E-2</v>
      </c>
      <c r="K55">
        <v>2.9860303999999997E-2</v>
      </c>
      <c r="L55">
        <v>3.5773764200000002E-2</v>
      </c>
      <c r="M55">
        <v>2.6836086799999999E-2</v>
      </c>
      <c r="N55">
        <v>2.09430286E-2</v>
      </c>
      <c r="O55">
        <v>2.47325724E-2</v>
      </c>
      <c r="P55">
        <v>2.43682034E-2</v>
      </c>
      <c r="Q55">
        <v>2.36991088E-2</v>
      </c>
      <c r="R55">
        <v>2.4900895999999999E-2</v>
      </c>
      <c r="S55">
        <v>2.2002934199999997E-2</v>
      </c>
      <c r="T55">
        <v>3.56452898E-2</v>
      </c>
      <c r="U55">
        <v>3.20719E-2</v>
      </c>
      <c r="V55">
        <v>2.8218625999999997E-2</v>
      </c>
      <c r="W55">
        <v>3.14633432E-2</v>
      </c>
    </row>
    <row r="56" spans="1:23" x14ac:dyDescent="0.3">
      <c r="A56">
        <v>373.36</v>
      </c>
      <c r="B56">
        <v>0.15361703399999999</v>
      </c>
      <c r="C56">
        <v>3.0034084999999999E-2</v>
      </c>
      <c r="D56">
        <v>4.0286681000000005E-2</v>
      </c>
      <c r="E56">
        <v>3.19503914E-2</v>
      </c>
      <c r="F56">
        <v>3.2893513200000002E-2</v>
      </c>
      <c r="G56">
        <v>4.2295789999999993E-2</v>
      </c>
      <c r="H56">
        <v>3.5636502200000003E-2</v>
      </c>
      <c r="I56">
        <v>3.23023042E-2</v>
      </c>
      <c r="J56">
        <v>2.8793293999999997E-2</v>
      </c>
      <c r="K56">
        <v>2.9677284799999998E-2</v>
      </c>
      <c r="L56">
        <v>3.5662556200000001E-2</v>
      </c>
      <c r="M56">
        <v>3.3053018599999998E-2</v>
      </c>
      <c r="N56">
        <v>3.7293126000000003E-2</v>
      </c>
      <c r="O56">
        <v>3.2113776400000002E-2</v>
      </c>
      <c r="P56">
        <v>2.9881607799999998E-2</v>
      </c>
      <c r="Q56">
        <v>3.2712850400000007E-2</v>
      </c>
      <c r="R56">
        <v>2.7527615200000001E-2</v>
      </c>
      <c r="S56">
        <v>3.2375606200000004E-2</v>
      </c>
      <c r="T56">
        <v>3.9832328399999999E-2</v>
      </c>
      <c r="U56">
        <v>3.98199682E-2</v>
      </c>
      <c r="V56">
        <v>3.6803567800000006E-2</v>
      </c>
      <c r="W56">
        <v>3.0708613000000003E-2</v>
      </c>
    </row>
    <row r="57" spans="1:23" x14ac:dyDescent="0.3">
      <c r="A57">
        <v>373.81</v>
      </c>
      <c r="B57">
        <v>0.16556370399999998</v>
      </c>
      <c r="C57">
        <v>3.5635664599999999E-2</v>
      </c>
      <c r="D57">
        <v>4.0624986600000003E-2</v>
      </c>
      <c r="E57">
        <v>3.5066365200000005E-2</v>
      </c>
      <c r="F57">
        <v>4.14454608E-2</v>
      </c>
      <c r="G57">
        <v>4.7824481000000009E-2</v>
      </c>
      <c r="H57">
        <v>3.9072678600000001E-2</v>
      </c>
      <c r="I57">
        <v>3.5583607199999999E-2</v>
      </c>
      <c r="J57">
        <v>3.2383820199999996E-2</v>
      </c>
      <c r="K57">
        <v>3.1828287199999999E-2</v>
      </c>
      <c r="L57">
        <v>4.0402813000000003E-2</v>
      </c>
      <c r="M57">
        <v>4.07731936E-2</v>
      </c>
      <c r="N57">
        <v>4.3423879199999994E-2</v>
      </c>
      <c r="O57">
        <v>3.5199053800000005E-2</v>
      </c>
      <c r="P57">
        <v>3.4948054200000009E-2</v>
      </c>
      <c r="Q57">
        <v>3.4099126800000004E-2</v>
      </c>
      <c r="R57">
        <v>3.1513360399999996E-2</v>
      </c>
      <c r="S57">
        <v>3.6001524399999998E-2</v>
      </c>
      <c r="T57">
        <v>4.1700289200000004E-2</v>
      </c>
      <c r="U57">
        <v>4.1751246200000001E-2</v>
      </c>
      <c r="V57">
        <v>3.7104453200000005E-2</v>
      </c>
      <c r="W57">
        <v>3.4519575000000004E-2</v>
      </c>
    </row>
    <row r="58" spans="1:23" x14ac:dyDescent="0.3">
      <c r="A58">
        <v>374.27</v>
      </c>
      <c r="B58">
        <v>0.16627683320000003</v>
      </c>
      <c r="C58">
        <v>3.8890651799999995E-2</v>
      </c>
      <c r="D58">
        <v>4.3626277800000002E-2</v>
      </c>
      <c r="E58">
        <v>3.9354273000000002E-2</v>
      </c>
      <c r="F58">
        <v>4.0747999399999998E-2</v>
      </c>
      <c r="G58">
        <v>4.7677649400000001E-2</v>
      </c>
      <c r="H58">
        <v>4.06647568E-2</v>
      </c>
      <c r="I58">
        <v>3.5800491400000002E-2</v>
      </c>
      <c r="J58">
        <v>3.52293308E-2</v>
      </c>
      <c r="K58">
        <v>3.9598495800000001E-2</v>
      </c>
      <c r="L58">
        <v>4.2956786199999999E-2</v>
      </c>
      <c r="M58">
        <v>3.2240215600000004E-2</v>
      </c>
      <c r="N58">
        <v>4.2700005200000002E-2</v>
      </c>
      <c r="O58">
        <v>3.9561234200000003E-2</v>
      </c>
      <c r="P58">
        <v>3.6045634800000004E-2</v>
      </c>
      <c r="Q58">
        <v>3.2581956600000003E-2</v>
      </c>
      <c r="R58">
        <v>3.19376408E-2</v>
      </c>
      <c r="S58">
        <v>3.3137117799999997E-2</v>
      </c>
      <c r="T58">
        <v>4.4138428600000001E-2</v>
      </c>
      <c r="U58">
        <v>4.5913238999999995E-2</v>
      </c>
      <c r="V58">
        <v>3.7966368399999999E-2</v>
      </c>
      <c r="W58">
        <v>3.5072733799999999E-2</v>
      </c>
    </row>
    <row r="59" spans="1:23" x14ac:dyDescent="0.3">
      <c r="A59">
        <v>374.73</v>
      </c>
      <c r="B59">
        <v>0.15619977540000002</v>
      </c>
      <c r="C59">
        <v>3.6766631399999999E-2</v>
      </c>
      <c r="D59">
        <v>3.9088545999999995E-2</v>
      </c>
      <c r="E59">
        <v>3.8363168600000004E-2</v>
      </c>
      <c r="F59">
        <v>4.1734924399999998E-2</v>
      </c>
      <c r="G59">
        <v>4.7403346800000003E-2</v>
      </c>
      <c r="H59">
        <v>3.59244076E-2</v>
      </c>
      <c r="I59">
        <v>3.4478460000000002E-2</v>
      </c>
      <c r="J59">
        <v>3.2710741000000002E-2</v>
      </c>
      <c r="K59">
        <v>3.8474975799999991E-2</v>
      </c>
      <c r="L59">
        <v>3.9412178999999992E-2</v>
      </c>
      <c r="M59">
        <v>3.0931390000000003E-2</v>
      </c>
      <c r="N59">
        <v>3.57035832E-2</v>
      </c>
      <c r="O59">
        <v>3.6542940799999993E-2</v>
      </c>
      <c r="P59">
        <v>3.259832E-2</v>
      </c>
      <c r="Q59">
        <v>3.4359451800000003E-2</v>
      </c>
      <c r="R59">
        <v>3.2773535600000001E-2</v>
      </c>
      <c r="S59">
        <v>3.2436389599999997E-2</v>
      </c>
      <c r="T59">
        <v>3.6323349599999999E-2</v>
      </c>
      <c r="U59">
        <v>4.2309645999999999E-2</v>
      </c>
      <c r="V59">
        <v>3.74694946E-2</v>
      </c>
      <c r="W59">
        <v>2.9472921800000003E-2</v>
      </c>
    </row>
    <row r="60" spans="1:23" x14ac:dyDescent="0.3">
      <c r="A60">
        <v>375.18</v>
      </c>
      <c r="B60">
        <v>0.1578048712</v>
      </c>
      <c r="C60">
        <v>3.8264408399999998E-2</v>
      </c>
      <c r="D60">
        <v>3.8086478599999994E-2</v>
      </c>
      <c r="E60">
        <v>4.3074359000000007E-2</v>
      </c>
      <c r="F60">
        <v>4.5289606600000004E-2</v>
      </c>
      <c r="G60">
        <v>4.3656545199999994E-2</v>
      </c>
      <c r="H60">
        <v>4.2865607799999997E-2</v>
      </c>
      <c r="I60">
        <v>3.1932579000000003E-2</v>
      </c>
      <c r="J60">
        <v>3.6545778799999998E-2</v>
      </c>
      <c r="K60">
        <v>4.0512528999999999E-2</v>
      </c>
      <c r="L60">
        <v>4.6932058200000001E-2</v>
      </c>
      <c r="M60">
        <v>4.3379460999999994E-2</v>
      </c>
      <c r="N60">
        <v>3.8850466600000001E-2</v>
      </c>
      <c r="O60">
        <v>3.8981208599999997E-2</v>
      </c>
      <c r="P60">
        <v>3.5466421000000005E-2</v>
      </c>
      <c r="Q60">
        <v>3.8459829799999998E-2</v>
      </c>
      <c r="R60">
        <v>3.5208296399999998E-2</v>
      </c>
      <c r="S60">
        <v>3.8007446E-2</v>
      </c>
      <c r="T60">
        <v>4.5975761600000005E-2</v>
      </c>
      <c r="U60">
        <v>4.15397536E-2</v>
      </c>
      <c r="V60">
        <v>3.8000800799999998E-2</v>
      </c>
      <c r="W60">
        <v>3.8958101800000006E-2</v>
      </c>
    </row>
    <row r="61" spans="1:23" x14ac:dyDescent="0.3">
      <c r="A61">
        <v>375.64</v>
      </c>
      <c r="B61">
        <v>0.1550070576</v>
      </c>
      <c r="C61">
        <v>3.2743463399999999E-2</v>
      </c>
      <c r="D61">
        <v>3.6989871399999999E-2</v>
      </c>
      <c r="E61">
        <v>2.8783956199999999E-2</v>
      </c>
      <c r="F61">
        <v>3.8330752199999998E-2</v>
      </c>
      <c r="G61">
        <v>4.0164831400000003E-2</v>
      </c>
      <c r="H61">
        <v>3.3191820999999996E-2</v>
      </c>
      <c r="I61">
        <v>3.1979683799999999E-2</v>
      </c>
      <c r="J61">
        <v>3.0511324200000002E-2</v>
      </c>
      <c r="K61">
        <v>3.51756914E-2</v>
      </c>
      <c r="L61">
        <v>4.23998498E-2</v>
      </c>
      <c r="M61">
        <v>3.8070360999999997E-2</v>
      </c>
      <c r="N61">
        <v>3.5876884799999995E-2</v>
      </c>
      <c r="O61">
        <v>3.2721356800000004E-2</v>
      </c>
      <c r="P61">
        <v>3.1187679599999997E-2</v>
      </c>
      <c r="Q61">
        <v>3.5822965200000001E-2</v>
      </c>
      <c r="R61">
        <v>3.0435279199999998E-2</v>
      </c>
      <c r="S61">
        <v>3.2465658800000005E-2</v>
      </c>
      <c r="T61">
        <v>3.5417101200000002E-2</v>
      </c>
      <c r="U61">
        <v>4.0241627799999999E-2</v>
      </c>
      <c r="V61">
        <v>3.421721400000001E-2</v>
      </c>
      <c r="W61">
        <v>3.5404301200000002E-2</v>
      </c>
    </row>
    <row r="62" spans="1:23" x14ac:dyDescent="0.3">
      <c r="A62">
        <v>376.1</v>
      </c>
      <c r="B62">
        <v>0.16028236339999999</v>
      </c>
      <c r="C62">
        <v>3.2615319599999998E-2</v>
      </c>
      <c r="D62">
        <v>3.5018076399999994E-2</v>
      </c>
      <c r="E62">
        <v>3.3044585799999998E-2</v>
      </c>
      <c r="F62">
        <v>3.6037562799999999E-2</v>
      </c>
      <c r="G62">
        <v>4.2469816400000006E-2</v>
      </c>
      <c r="H62">
        <v>3.4894282999999998E-2</v>
      </c>
      <c r="I62">
        <v>3.0304111599999999E-2</v>
      </c>
      <c r="J62">
        <v>3.2186275600000001E-2</v>
      </c>
      <c r="K62">
        <v>3.3393595599999999E-2</v>
      </c>
      <c r="L62">
        <v>3.4835127199999996E-2</v>
      </c>
      <c r="M62">
        <v>3.2179899999999997E-2</v>
      </c>
      <c r="N62">
        <v>3.3473830400000001E-2</v>
      </c>
      <c r="O62">
        <v>3.1400393800000002E-2</v>
      </c>
      <c r="P62">
        <v>3.2630086399999994E-2</v>
      </c>
      <c r="Q62">
        <v>2.8253710200000004E-2</v>
      </c>
      <c r="R62">
        <v>3.2549226199999996E-2</v>
      </c>
      <c r="S62">
        <v>2.6303651599999998E-2</v>
      </c>
      <c r="T62">
        <v>3.0622146999999999E-2</v>
      </c>
      <c r="U62">
        <v>3.7663854000000004E-2</v>
      </c>
      <c r="V62">
        <v>3.5267587599999997E-2</v>
      </c>
      <c r="W62">
        <v>3.3109586400000002E-2</v>
      </c>
    </row>
    <row r="63" spans="1:23" x14ac:dyDescent="0.3">
      <c r="A63">
        <v>376.55</v>
      </c>
      <c r="B63">
        <v>0.1630334064</v>
      </c>
      <c r="C63">
        <v>3.7592810200000007E-2</v>
      </c>
      <c r="D63">
        <v>4.1319121599999994E-2</v>
      </c>
      <c r="E63">
        <v>4.4895170400000003E-2</v>
      </c>
      <c r="F63">
        <v>4.4984063599999999E-2</v>
      </c>
      <c r="G63">
        <v>4.6822388400000005E-2</v>
      </c>
      <c r="H63">
        <v>4.25118684E-2</v>
      </c>
      <c r="I63">
        <v>3.6367276999999996E-2</v>
      </c>
      <c r="J63">
        <v>3.5980093599999999E-2</v>
      </c>
      <c r="K63">
        <v>4.08173602E-2</v>
      </c>
      <c r="L63">
        <v>4.3435465600000001E-2</v>
      </c>
      <c r="M63">
        <v>3.4475690999999996E-2</v>
      </c>
      <c r="N63">
        <v>3.8792799000000003E-2</v>
      </c>
      <c r="O63">
        <v>4.0853548199999999E-2</v>
      </c>
      <c r="P63">
        <v>3.7001574199999998E-2</v>
      </c>
      <c r="Q63">
        <v>3.5108162799999995E-2</v>
      </c>
      <c r="R63">
        <v>3.3887123200000001E-2</v>
      </c>
      <c r="S63">
        <v>3.5650322400000004E-2</v>
      </c>
      <c r="T63">
        <v>4.1302543799999994E-2</v>
      </c>
      <c r="U63">
        <v>4.3475726199999995E-2</v>
      </c>
      <c r="V63">
        <v>4.0732104199999994E-2</v>
      </c>
      <c r="W63">
        <v>4.1397783799999997E-2</v>
      </c>
    </row>
    <row r="64" spans="1:23" x14ac:dyDescent="0.3">
      <c r="A64">
        <v>377.01</v>
      </c>
      <c r="B64">
        <v>0.15998883079999998</v>
      </c>
      <c r="C64">
        <v>3.8630275199999994E-2</v>
      </c>
      <c r="D64">
        <v>4.24690182E-2</v>
      </c>
      <c r="E64">
        <v>4.2183132599999999E-2</v>
      </c>
      <c r="F64">
        <v>4.13252104E-2</v>
      </c>
      <c r="G64">
        <v>4.1459737600000005E-2</v>
      </c>
      <c r="H64">
        <v>3.9532376199999997E-2</v>
      </c>
      <c r="I64">
        <v>3.5207458000000004E-2</v>
      </c>
      <c r="J64">
        <v>3.5005595E-2</v>
      </c>
      <c r="K64">
        <v>3.5116151400000004E-2</v>
      </c>
      <c r="L64">
        <v>3.63799998E-2</v>
      </c>
      <c r="M64">
        <v>3.8364460599999997E-2</v>
      </c>
      <c r="N64">
        <v>3.7544829000000002E-2</v>
      </c>
      <c r="O64">
        <v>3.4494213800000006E-2</v>
      </c>
      <c r="P64">
        <v>3.6466477000000004E-2</v>
      </c>
      <c r="Q64">
        <v>3.1825026999999999E-2</v>
      </c>
      <c r="R64">
        <v>3.7299255399999995E-2</v>
      </c>
      <c r="S64">
        <v>3.6165258800000002E-2</v>
      </c>
      <c r="T64">
        <v>4.0157097999999995E-2</v>
      </c>
      <c r="U64">
        <v>4.3509210000000006E-2</v>
      </c>
      <c r="V64">
        <v>3.97854422E-2</v>
      </c>
      <c r="W64">
        <v>3.9299561400000002E-2</v>
      </c>
    </row>
    <row r="65" spans="1:23" x14ac:dyDescent="0.3">
      <c r="A65">
        <v>377.47</v>
      </c>
      <c r="B65">
        <v>0.15783186659999998</v>
      </c>
      <c r="C65">
        <v>3.0735422200000001E-2</v>
      </c>
      <c r="D65">
        <v>3.8367504399999995E-2</v>
      </c>
      <c r="E65">
        <v>3.9593329999999996E-2</v>
      </c>
      <c r="F65">
        <v>3.7687262799999996E-2</v>
      </c>
      <c r="G65">
        <v>4.0178549200000004E-2</v>
      </c>
      <c r="H65">
        <v>3.5492354800000001E-2</v>
      </c>
      <c r="I65">
        <v>2.8472290599999998E-2</v>
      </c>
      <c r="J65">
        <v>3.0376174200000002E-2</v>
      </c>
      <c r="K65">
        <v>3.3377531799999999E-2</v>
      </c>
      <c r="L65">
        <v>3.43283006E-2</v>
      </c>
      <c r="M65">
        <v>3.6149775199999998E-2</v>
      </c>
      <c r="N65">
        <v>3.6690614400000002E-2</v>
      </c>
      <c r="O65">
        <v>3.1905049400000003E-2</v>
      </c>
      <c r="P65">
        <v>3.3166666400000003E-2</v>
      </c>
      <c r="Q65">
        <v>3.13864274E-2</v>
      </c>
      <c r="R65">
        <v>2.6565956000000002E-2</v>
      </c>
      <c r="S65">
        <v>3.1509758200000001E-2</v>
      </c>
      <c r="T65">
        <v>3.6088112999999998E-2</v>
      </c>
      <c r="U65">
        <v>4.0885431600000001E-2</v>
      </c>
      <c r="V65">
        <v>3.3562339799999993E-2</v>
      </c>
      <c r="W65">
        <v>2.8325499399999999E-2</v>
      </c>
    </row>
    <row r="66" spans="1:23" x14ac:dyDescent="0.3">
      <c r="A66">
        <v>377.92</v>
      </c>
      <c r="B66">
        <v>0.16587536200000003</v>
      </c>
      <c r="C66">
        <v>3.4661706199999996E-2</v>
      </c>
      <c r="D66">
        <v>4.0509881999999997E-2</v>
      </c>
      <c r="E66">
        <v>3.6905181599999996E-2</v>
      </c>
      <c r="F66">
        <v>3.9497719600000002E-2</v>
      </c>
      <c r="G66">
        <v>3.8989716599999995E-2</v>
      </c>
      <c r="H66">
        <v>3.6059796800000002E-2</v>
      </c>
      <c r="I66">
        <v>3.2809540000000005E-2</v>
      </c>
      <c r="J66">
        <v>3.6540464799999998E-2</v>
      </c>
      <c r="K66">
        <v>3.3495077999999998E-2</v>
      </c>
      <c r="L66">
        <v>3.7817157400000002E-2</v>
      </c>
      <c r="M66">
        <v>3.6435194599999998E-2</v>
      </c>
      <c r="N66">
        <v>3.8439606600000002E-2</v>
      </c>
      <c r="O66">
        <v>3.3838684399999999E-2</v>
      </c>
      <c r="P66">
        <v>3.6033012200000006E-2</v>
      </c>
      <c r="Q66">
        <v>3.5099063E-2</v>
      </c>
      <c r="R66">
        <v>3.0411951399999998E-2</v>
      </c>
      <c r="S66">
        <v>3.6142074199999999E-2</v>
      </c>
      <c r="T66">
        <v>4.1557704999999993E-2</v>
      </c>
      <c r="U66">
        <v>4.3077229199999997E-2</v>
      </c>
      <c r="V66">
        <v>3.4922791599999996E-2</v>
      </c>
      <c r="W66">
        <v>3.4727760399999995E-2</v>
      </c>
    </row>
    <row r="67" spans="1:23" x14ac:dyDescent="0.3">
      <c r="A67">
        <v>378.38</v>
      </c>
      <c r="B67">
        <v>0.15769932</v>
      </c>
      <c r="C67">
        <v>3.5700715399999999E-2</v>
      </c>
      <c r="D67">
        <v>3.7571272400000001E-2</v>
      </c>
      <c r="E67">
        <v>3.7047200200000005E-2</v>
      </c>
      <c r="F67">
        <v>4.0344707E-2</v>
      </c>
      <c r="G67">
        <v>4.2628129400000006E-2</v>
      </c>
      <c r="H67">
        <v>3.3406074600000002E-2</v>
      </c>
      <c r="I67">
        <v>3.18709332E-2</v>
      </c>
      <c r="J67">
        <v>3.0824304399999995E-2</v>
      </c>
      <c r="K67">
        <v>3.6785841600000001E-2</v>
      </c>
      <c r="L67">
        <v>3.4119765999999996E-2</v>
      </c>
      <c r="M67">
        <v>3.4739173599999999E-2</v>
      </c>
      <c r="N67">
        <v>3.6260569600000001E-2</v>
      </c>
      <c r="O67">
        <v>3.4138232999999997E-2</v>
      </c>
      <c r="P67">
        <v>3.1373230200000005E-2</v>
      </c>
      <c r="Q67">
        <v>3.5616077199999999E-2</v>
      </c>
      <c r="R67">
        <v>2.8691555200000003E-2</v>
      </c>
      <c r="S67">
        <v>3.2398247000000005E-2</v>
      </c>
      <c r="T67">
        <v>3.7488816600000002E-2</v>
      </c>
      <c r="U67">
        <v>4.0982978599999997E-2</v>
      </c>
      <c r="V67">
        <v>3.8432159399999999E-2</v>
      </c>
      <c r="W67">
        <v>3.1202905399999998E-2</v>
      </c>
    </row>
    <row r="68" spans="1:23" x14ac:dyDescent="0.3">
      <c r="A68">
        <v>378.84</v>
      </c>
      <c r="B68">
        <v>0.154620022</v>
      </c>
      <c r="C68">
        <v>3.4533992400000005E-2</v>
      </c>
      <c r="D68">
        <v>3.4277471000000004E-2</v>
      </c>
      <c r="E68">
        <v>3.3170184599999999E-2</v>
      </c>
      <c r="F68">
        <v>3.8155687399999999E-2</v>
      </c>
      <c r="G68">
        <v>3.95983528E-2</v>
      </c>
      <c r="H68">
        <v>3.7931804400000005E-2</v>
      </c>
      <c r="I68">
        <v>3.0538048599999999E-2</v>
      </c>
      <c r="J68">
        <v>2.7298681799999995E-2</v>
      </c>
      <c r="K68">
        <v>3.1556659600000002E-2</v>
      </c>
      <c r="L68">
        <v>3.3030487600000005E-2</v>
      </c>
      <c r="M68">
        <v>3.1881481400000002E-2</v>
      </c>
      <c r="N68">
        <v>3.5367433000000004E-2</v>
      </c>
      <c r="O68">
        <v>3.3778882400000002E-2</v>
      </c>
      <c r="P68">
        <v>3.3155067400000002E-2</v>
      </c>
      <c r="Q68">
        <v>3.0659427800000007E-2</v>
      </c>
      <c r="R68">
        <v>3.3035952200000003E-2</v>
      </c>
      <c r="S68">
        <v>3.1130808399999998E-2</v>
      </c>
      <c r="T68">
        <v>3.5574226E-2</v>
      </c>
      <c r="U68">
        <v>3.9183499400000002E-2</v>
      </c>
      <c r="V68">
        <v>3.6391118E-2</v>
      </c>
      <c r="W68">
        <v>2.8448401000000002E-2</v>
      </c>
    </row>
    <row r="69" spans="1:23" x14ac:dyDescent="0.3">
      <c r="A69">
        <v>379.29</v>
      </c>
      <c r="B69">
        <v>0.1605670092</v>
      </c>
      <c r="C69">
        <v>3.2689230800000003E-2</v>
      </c>
      <c r="D69">
        <v>3.4726199999999999E-2</v>
      </c>
      <c r="E69">
        <v>3.12280092E-2</v>
      </c>
      <c r="F69">
        <v>3.51059606E-2</v>
      </c>
      <c r="G69">
        <v>3.9839634800000003E-2</v>
      </c>
      <c r="H69">
        <v>3.4625489400000001E-2</v>
      </c>
      <c r="I69">
        <v>2.7463029999999999E-2</v>
      </c>
      <c r="J69">
        <v>2.8554659399999998E-2</v>
      </c>
      <c r="K69">
        <v>3.1881854200000004E-2</v>
      </c>
      <c r="L69">
        <v>3.3708087600000006E-2</v>
      </c>
      <c r="M69">
        <v>3.28990802E-2</v>
      </c>
      <c r="N69">
        <v>3.0141965399999998E-2</v>
      </c>
      <c r="O69">
        <v>2.9526354599999999E-2</v>
      </c>
      <c r="P69">
        <v>3.0406183600000004E-2</v>
      </c>
      <c r="Q69">
        <v>2.9622785400000001E-2</v>
      </c>
      <c r="R69">
        <v>2.6992464599999998E-2</v>
      </c>
      <c r="S69">
        <v>3.1408804599999993E-2</v>
      </c>
      <c r="T69">
        <v>3.23877978E-2</v>
      </c>
      <c r="U69">
        <v>3.5003167200000004E-2</v>
      </c>
      <c r="V69">
        <v>3.0668270400000003E-2</v>
      </c>
      <c r="W69">
        <v>3.1463503999999996E-2</v>
      </c>
    </row>
    <row r="70" spans="1:23" x14ac:dyDescent="0.3">
      <c r="A70">
        <v>379.75</v>
      </c>
      <c r="B70">
        <v>0.1581459684</v>
      </c>
      <c r="C70">
        <v>3.1983339600000001E-2</v>
      </c>
      <c r="D70">
        <v>4.0063612000000005E-2</v>
      </c>
      <c r="E70">
        <v>3.7387925200000005E-2</v>
      </c>
      <c r="F70">
        <v>3.7477101400000004E-2</v>
      </c>
      <c r="G70">
        <v>4.1523723800000002E-2</v>
      </c>
      <c r="H70">
        <v>4.0812709799999999E-2</v>
      </c>
      <c r="I70">
        <v>3.0263076399999998E-2</v>
      </c>
      <c r="J70">
        <v>3.0622874599999999E-2</v>
      </c>
      <c r="K70">
        <v>3.29597134E-2</v>
      </c>
      <c r="L70">
        <v>3.5819710800000001E-2</v>
      </c>
      <c r="M70">
        <v>3.8109951599999997E-2</v>
      </c>
      <c r="N70">
        <v>3.2555236400000007E-2</v>
      </c>
      <c r="O70">
        <v>3.2206086600000003E-2</v>
      </c>
      <c r="P70">
        <v>3.32637686E-2</v>
      </c>
      <c r="Q70">
        <v>3.5621804800000004E-2</v>
      </c>
      <c r="R70">
        <v>2.7208934800000001E-2</v>
      </c>
      <c r="S70">
        <v>3.2934150399999994E-2</v>
      </c>
      <c r="T70">
        <v>3.4038396600000007E-2</v>
      </c>
      <c r="U70">
        <v>3.7949123799999998E-2</v>
      </c>
      <c r="V70">
        <v>3.7799840000000008E-2</v>
      </c>
      <c r="W70">
        <v>3.1168438599999997E-2</v>
      </c>
    </row>
    <row r="71" spans="1:23" x14ac:dyDescent="0.3">
      <c r="A71">
        <v>380.21</v>
      </c>
      <c r="B71">
        <v>0.16163883900000001</v>
      </c>
      <c r="C71">
        <v>3.6429155800000002E-2</v>
      </c>
      <c r="D71">
        <v>3.8214302800000002E-2</v>
      </c>
      <c r="E71">
        <v>3.6229650400000001E-2</v>
      </c>
      <c r="F71">
        <v>4.2416641999999997E-2</v>
      </c>
      <c r="G71">
        <v>4.6649960000000004E-2</v>
      </c>
      <c r="H71">
        <v>3.6470079399999994E-2</v>
      </c>
      <c r="I71">
        <v>3.1635969599999994E-2</v>
      </c>
      <c r="J71">
        <v>3.3138241800000003E-2</v>
      </c>
      <c r="K71">
        <v>3.3060799600000003E-2</v>
      </c>
      <c r="L71">
        <v>3.8835849399999997E-2</v>
      </c>
      <c r="M71">
        <v>3.4380084200000001E-2</v>
      </c>
      <c r="N71">
        <v>3.8628358000000002E-2</v>
      </c>
      <c r="O71">
        <v>3.6440009600000003E-2</v>
      </c>
      <c r="P71">
        <v>3.3836756000000003E-2</v>
      </c>
      <c r="Q71">
        <v>3.5738158799999996E-2</v>
      </c>
      <c r="R71">
        <v>2.9212303200000001E-2</v>
      </c>
      <c r="S71">
        <v>3.6948434200000005E-2</v>
      </c>
      <c r="T71">
        <v>3.7661094800000003E-2</v>
      </c>
      <c r="U71">
        <v>4.0581014400000004E-2</v>
      </c>
      <c r="V71">
        <v>3.8072989799999998E-2</v>
      </c>
      <c r="W71">
        <v>3.5769561200000001E-2</v>
      </c>
    </row>
    <row r="72" spans="1:23" x14ac:dyDescent="0.3">
      <c r="A72">
        <v>380.67</v>
      </c>
      <c r="B72">
        <v>0.1564046842</v>
      </c>
      <c r="C72">
        <v>3.58595622E-2</v>
      </c>
      <c r="D72">
        <v>3.4471746600000006E-2</v>
      </c>
      <c r="E72">
        <v>3.4895404599999999E-2</v>
      </c>
      <c r="F72">
        <v>4.0813310800000002E-2</v>
      </c>
      <c r="G72">
        <v>4.2811117200000005E-2</v>
      </c>
      <c r="H72">
        <v>3.4678849800000001E-2</v>
      </c>
      <c r="I72">
        <v>2.8789508399999997E-2</v>
      </c>
      <c r="J72">
        <v>3.1091673999999996E-2</v>
      </c>
      <c r="K72">
        <v>3.5593621199999995E-2</v>
      </c>
      <c r="L72">
        <v>3.7557300000000002E-2</v>
      </c>
      <c r="M72">
        <v>3.3789604200000004E-2</v>
      </c>
      <c r="N72">
        <v>3.5346282399999998E-2</v>
      </c>
      <c r="O72">
        <v>3.4166608000000001E-2</v>
      </c>
      <c r="P72">
        <v>3.3002764599999998E-2</v>
      </c>
      <c r="Q72">
        <v>3.1469980600000003E-2</v>
      </c>
      <c r="R72">
        <v>3.4196208399999997E-2</v>
      </c>
      <c r="S72">
        <v>3.29335766E-2</v>
      </c>
      <c r="T72">
        <v>3.45921644E-2</v>
      </c>
      <c r="U72">
        <v>3.96782174E-2</v>
      </c>
      <c r="V72">
        <v>3.5177047199999999E-2</v>
      </c>
      <c r="W72">
        <v>3.14343552E-2</v>
      </c>
    </row>
    <row r="73" spans="1:23" x14ac:dyDescent="0.3">
      <c r="A73">
        <v>381.12</v>
      </c>
      <c r="B73">
        <v>0.1526790918</v>
      </c>
      <c r="C73">
        <v>3.5366639800000002E-2</v>
      </c>
      <c r="D73">
        <v>3.83780908E-2</v>
      </c>
      <c r="E73">
        <v>3.6838546200000002E-2</v>
      </c>
      <c r="F73">
        <v>3.7299029999999997E-2</v>
      </c>
      <c r="G73">
        <v>4.0391838199999995E-2</v>
      </c>
      <c r="H73">
        <v>3.7345605400000002E-2</v>
      </c>
      <c r="I73">
        <v>3.07992284E-2</v>
      </c>
      <c r="J73">
        <v>3.2704394400000003E-2</v>
      </c>
      <c r="K73">
        <v>3.2942921200000003E-2</v>
      </c>
      <c r="L73">
        <v>3.55320332E-2</v>
      </c>
      <c r="M73">
        <v>3.4827194399999997E-2</v>
      </c>
      <c r="N73">
        <v>3.3698889999999995E-2</v>
      </c>
      <c r="O73">
        <v>3.2000953200000001E-2</v>
      </c>
      <c r="P73">
        <v>3.4466289800000001E-2</v>
      </c>
      <c r="Q73">
        <v>3.01762374E-2</v>
      </c>
      <c r="R73">
        <v>3.2514771999999997E-2</v>
      </c>
      <c r="S73">
        <v>3.3087135000000004E-2</v>
      </c>
      <c r="T73">
        <v>3.7177839800000001E-2</v>
      </c>
      <c r="U73">
        <v>3.7800874200000001E-2</v>
      </c>
      <c r="V73">
        <v>3.95540734E-2</v>
      </c>
      <c r="W73">
        <v>2.8809994999999998E-2</v>
      </c>
    </row>
    <row r="74" spans="1:23" x14ac:dyDescent="0.3">
      <c r="A74">
        <v>381.58</v>
      </c>
      <c r="B74">
        <v>0.15660628879999999</v>
      </c>
      <c r="C74">
        <v>3.3880803599999995E-2</v>
      </c>
      <c r="D74">
        <v>3.3834937199999998E-2</v>
      </c>
      <c r="E74">
        <v>3.5173420599999991E-2</v>
      </c>
      <c r="F74">
        <v>3.5264408599999998E-2</v>
      </c>
      <c r="G74">
        <v>4.30856082E-2</v>
      </c>
      <c r="H74">
        <v>3.26102526E-2</v>
      </c>
      <c r="I74">
        <v>3.0191303799999996E-2</v>
      </c>
      <c r="J74">
        <v>2.9678791399999998E-2</v>
      </c>
      <c r="K74">
        <v>2.8812791799999998E-2</v>
      </c>
      <c r="L74">
        <v>3.4395253200000003E-2</v>
      </c>
      <c r="M74">
        <v>3.7819038999999999E-2</v>
      </c>
      <c r="N74">
        <v>3.1295798E-2</v>
      </c>
      <c r="O74">
        <v>3.2563767999999993E-2</v>
      </c>
      <c r="P74">
        <v>3.0936425400000002E-2</v>
      </c>
      <c r="Q74">
        <v>3.1707543999999997E-2</v>
      </c>
      <c r="R74">
        <v>2.8218397399999994E-2</v>
      </c>
      <c r="S74">
        <v>3.3188875000000007E-2</v>
      </c>
      <c r="T74">
        <v>3.6522226799999995E-2</v>
      </c>
      <c r="U74">
        <v>3.4240023199999997E-2</v>
      </c>
      <c r="V74">
        <v>3.5435605800000006E-2</v>
      </c>
      <c r="W74">
        <v>2.9409619399999996E-2</v>
      </c>
    </row>
    <row r="75" spans="1:23" x14ac:dyDescent="0.3">
      <c r="A75">
        <v>382.04</v>
      </c>
      <c r="B75">
        <v>0.15310362999999999</v>
      </c>
      <c r="C75">
        <v>3.1786048400000003E-2</v>
      </c>
      <c r="D75">
        <v>3.5937600599999994E-2</v>
      </c>
      <c r="E75">
        <v>3.1469595799999993E-2</v>
      </c>
      <c r="F75">
        <v>3.7475166800000001E-2</v>
      </c>
      <c r="G75">
        <v>4.0579926799999999E-2</v>
      </c>
      <c r="H75">
        <v>3.1361884399999998E-2</v>
      </c>
      <c r="I75">
        <v>2.9660948000000003E-2</v>
      </c>
      <c r="J75">
        <v>2.9863586600000002E-2</v>
      </c>
      <c r="K75">
        <v>3.2035599600000006E-2</v>
      </c>
      <c r="L75">
        <v>3.7948117600000005E-2</v>
      </c>
      <c r="M75">
        <v>3.1819082399999997E-2</v>
      </c>
      <c r="N75">
        <v>3.2980943800000002E-2</v>
      </c>
      <c r="O75">
        <v>2.9600263599999999E-2</v>
      </c>
      <c r="P75">
        <v>3.0844034199999999E-2</v>
      </c>
      <c r="Q75">
        <v>3.1657021799999997E-2</v>
      </c>
      <c r="R75">
        <v>2.69554246E-2</v>
      </c>
      <c r="S75">
        <v>2.7146338199999998E-2</v>
      </c>
      <c r="T75">
        <v>3.4945393400000004E-2</v>
      </c>
      <c r="U75">
        <v>4.0453095399999993E-2</v>
      </c>
      <c r="V75">
        <v>3.0514191599999997E-2</v>
      </c>
      <c r="W75">
        <v>3.0415064200000001E-2</v>
      </c>
    </row>
    <row r="76" spans="1:23" x14ac:dyDescent="0.3">
      <c r="A76">
        <v>382.49</v>
      </c>
      <c r="B76">
        <v>0.15250658140000001</v>
      </c>
      <c r="C76">
        <v>3.1429174599999998E-2</v>
      </c>
      <c r="D76">
        <v>3.7306067800000002E-2</v>
      </c>
      <c r="E76">
        <v>3.2093640799999996E-2</v>
      </c>
      <c r="F76">
        <v>3.6447738200000003E-2</v>
      </c>
      <c r="G76">
        <v>3.8249188200000006E-2</v>
      </c>
      <c r="H76">
        <v>3.7998735999999998E-2</v>
      </c>
      <c r="I76">
        <v>2.8578932200000001E-2</v>
      </c>
      <c r="J76">
        <v>3.1723312000000004E-2</v>
      </c>
      <c r="K76">
        <v>3.1550191599999999E-2</v>
      </c>
      <c r="L76">
        <v>3.8045892999999997E-2</v>
      </c>
      <c r="M76">
        <v>3.0765711599999995E-2</v>
      </c>
      <c r="N76">
        <v>3.2405501599999997E-2</v>
      </c>
      <c r="O76">
        <v>3.07849722E-2</v>
      </c>
      <c r="P76">
        <v>3.0256464199999999E-2</v>
      </c>
      <c r="Q76">
        <v>3.2259635799999999E-2</v>
      </c>
      <c r="R76">
        <v>2.7487737199999994E-2</v>
      </c>
      <c r="S76">
        <v>3.1033313400000005E-2</v>
      </c>
      <c r="T76">
        <v>3.3058164399999999E-2</v>
      </c>
      <c r="U76">
        <v>4.0367189799999995E-2</v>
      </c>
      <c r="V76">
        <v>3.2881876999999997E-2</v>
      </c>
      <c r="W76">
        <v>3.0630677199999994E-2</v>
      </c>
    </row>
    <row r="77" spans="1:23" x14ac:dyDescent="0.3">
      <c r="A77">
        <v>382.95</v>
      </c>
      <c r="B77">
        <v>0.15729166319999999</v>
      </c>
      <c r="C77">
        <v>3.3913543399999996E-2</v>
      </c>
      <c r="D77">
        <v>3.7352963199999999E-2</v>
      </c>
      <c r="E77">
        <v>3.47192614E-2</v>
      </c>
      <c r="F77">
        <v>4.0779488200000005E-2</v>
      </c>
      <c r="G77">
        <v>4.3778501800000001E-2</v>
      </c>
      <c r="H77">
        <v>3.9886054399999996E-2</v>
      </c>
      <c r="I77">
        <v>2.9145119000000004E-2</v>
      </c>
      <c r="J77">
        <v>2.8553899399999999E-2</v>
      </c>
      <c r="K77">
        <v>3.3515394599999998E-2</v>
      </c>
      <c r="L77">
        <v>3.7116806400000001E-2</v>
      </c>
      <c r="M77">
        <v>3.4677938399999997E-2</v>
      </c>
      <c r="N77">
        <v>3.3500990599999995E-2</v>
      </c>
      <c r="O77">
        <v>3.2303460399999998E-2</v>
      </c>
      <c r="P77">
        <v>3.47554536E-2</v>
      </c>
      <c r="Q77">
        <v>3.5976989400000006E-2</v>
      </c>
      <c r="R77">
        <v>2.9172811799999997E-2</v>
      </c>
      <c r="S77">
        <v>3.2614103399999997E-2</v>
      </c>
      <c r="T77">
        <v>3.7068688000000002E-2</v>
      </c>
      <c r="U77">
        <v>4.2022129000000005E-2</v>
      </c>
      <c r="V77">
        <v>3.4056663799999998E-2</v>
      </c>
      <c r="W77">
        <v>3.2336269599999995E-2</v>
      </c>
    </row>
    <row r="78" spans="1:23" x14ac:dyDescent="0.3">
      <c r="A78">
        <v>383.41</v>
      </c>
      <c r="B78">
        <v>0.1539752606</v>
      </c>
      <c r="C78">
        <v>3.7591038199999996E-2</v>
      </c>
      <c r="D78">
        <v>3.3904026400000002E-2</v>
      </c>
      <c r="E78">
        <v>3.5153911599999997E-2</v>
      </c>
      <c r="F78">
        <v>3.5217597599999997E-2</v>
      </c>
      <c r="G78">
        <v>4.2336473600000001E-2</v>
      </c>
      <c r="H78">
        <v>3.5170659799999997E-2</v>
      </c>
      <c r="I78">
        <v>3.1118512600000002E-2</v>
      </c>
      <c r="J78">
        <v>3.2747682E-2</v>
      </c>
      <c r="K78">
        <v>3.2763735599999996E-2</v>
      </c>
      <c r="L78">
        <v>3.5983800599999997E-2</v>
      </c>
      <c r="M78">
        <v>3.7419993999999998E-2</v>
      </c>
      <c r="N78">
        <v>3.6684394999999995E-2</v>
      </c>
      <c r="O78">
        <v>3.2484120800000002E-2</v>
      </c>
      <c r="P78">
        <v>3.2477077E-2</v>
      </c>
      <c r="Q78">
        <v>3.4621694999999994E-2</v>
      </c>
      <c r="R78">
        <v>2.7641027799999995E-2</v>
      </c>
      <c r="S78">
        <v>2.9578360400000003E-2</v>
      </c>
      <c r="T78">
        <v>3.7737653999999995E-2</v>
      </c>
      <c r="U78">
        <v>3.9691686999999996E-2</v>
      </c>
      <c r="V78">
        <v>3.3136365000000001E-2</v>
      </c>
      <c r="W78">
        <v>3.0047962399999999E-2</v>
      </c>
    </row>
    <row r="79" spans="1:23" x14ac:dyDescent="0.3">
      <c r="A79">
        <v>383.87</v>
      </c>
      <c r="B79">
        <v>0.15549386599999998</v>
      </c>
      <c r="C79">
        <v>3.4497238999999999E-2</v>
      </c>
      <c r="D79">
        <v>3.3556515799999999E-2</v>
      </c>
      <c r="E79">
        <v>3.4175992799999999E-2</v>
      </c>
      <c r="F79">
        <v>3.4274905199999997E-2</v>
      </c>
      <c r="G79">
        <v>3.6255272799999995E-2</v>
      </c>
      <c r="H79">
        <v>3.2772868199999999E-2</v>
      </c>
      <c r="I79">
        <v>2.9030000800000001E-2</v>
      </c>
      <c r="J79">
        <v>2.9509177200000004E-2</v>
      </c>
      <c r="K79">
        <v>3.1263389399999994E-2</v>
      </c>
      <c r="L79">
        <v>3.35024778E-2</v>
      </c>
      <c r="M79">
        <v>3.1996083599999996E-2</v>
      </c>
      <c r="N79">
        <v>3.0983491399999997E-2</v>
      </c>
      <c r="O79">
        <v>2.96737498E-2</v>
      </c>
      <c r="P79">
        <v>3.0530492800000003E-2</v>
      </c>
      <c r="Q79">
        <v>2.9710207400000004E-2</v>
      </c>
      <c r="R79">
        <v>2.6652421599999997E-2</v>
      </c>
      <c r="S79">
        <v>2.59143358E-2</v>
      </c>
      <c r="T79">
        <v>3.2992516600000001E-2</v>
      </c>
      <c r="U79">
        <v>3.4983523199999998E-2</v>
      </c>
      <c r="V79">
        <v>3.10526582E-2</v>
      </c>
      <c r="W79">
        <v>2.8305908000000001E-2</v>
      </c>
    </row>
    <row r="80" spans="1:23" x14ac:dyDescent="0.3">
      <c r="A80">
        <v>384.32</v>
      </c>
      <c r="B80">
        <v>0.15520572639999999</v>
      </c>
      <c r="C80">
        <v>2.8445440400000001E-2</v>
      </c>
      <c r="D80">
        <v>3.2099346600000002E-2</v>
      </c>
      <c r="E80">
        <v>3.3009811600000008E-2</v>
      </c>
      <c r="F80">
        <v>3.5213891399999996E-2</v>
      </c>
      <c r="G80">
        <v>3.6030047800000006E-2</v>
      </c>
      <c r="H80">
        <v>3.2946858199999998E-2</v>
      </c>
      <c r="I80">
        <v>2.76561242E-2</v>
      </c>
      <c r="J80">
        <v>2.9141177600000002E-2</v>
      </c>
      <c r="K80">
        <v>3.5000255999999993E-2</v>
      </c>
      <c r="L80">
        <v>3.3996991399999996E-2</v>
      </c>
      <c r="M80">
        <v>2.8891255599999999E-2</v>
      </c>
      <c r="N80">
        <v>2.9557393199999997E-2</v>
      </c>
      <c r="O80">
        <v>2.7757617599999999E-2</v>
      </c>
      <c r="P80">
        <v>2.2871724399999998E-2</v>
      </c>
      <c r="Q80">
        <v>2.8231009600000002E-2</v>
      </c>
      <c r="R80">
        <v>2.3753614199999998E-2</v>
      </c>
      <c r="S80">
        <v>2.61746476E-2</v>
      </c>
      <c r="T80">
        <v>3.4027601599999999E-2</v>
      </c>
      <c r="U80">
        <v>3.5386502400000006E-2</v>
      </c>
      <c r="V80">
        <v>2.9261178999999998E-2</v>
      </c>
      <c r="W80">
        <v>2.5836496999999996E-2</v>
      </c>
    </row>
    <row r="81" spans="1:23" x14ac:dyDescent="0.3">
      <c r="A81">
        <v>384.78</v>
      </c>
      <c r="B81">
        <v>0.15565969999999998</v>
      </c>
      <c r="C81">
        <v>3.0205004000000001E-2</v>
      </c>
      <c r="D81">
        <v>3.3202737199999999E-2</v>
      </c>
      <c r="E81">
        <v>2.8457233399999997E-2</v>
      </c>
      <c r="F81">
        <v>3.2809102999999999E-2</v>
      </c>
      <c r="G81">
        <v>3.9682479399999998E-2</v>
      </c>
      <c r="H81">
        <v>3.6021346999999995E-2</v>
      </c>
      <c r="I81">
        <v>3.0229711399999998E-2</v>
      </c>
      <c r="J81">
        <v>2.8806176400000001E-2</v>
      </c>
      <c r="K81">
        <v>3.01561854E-2</v>
      </c>
      <c r="L81">
        <v>3.3910302599999997E-2</v>
      </c>
      <c r="M81">
        <v>3.2500331799999997E-2</v>
      </c>
      <c r="N81">
        <v>2.7683455000000003E-2</v>
      </c>
      <c r="O81">
        <v>2.8481260600000002E-2</v>
      </c>
      <c r="P81">
        <v>2.7077733600000004E-2</v>
      </c>
      <c r="Q81">
        <v>2.8622275400000001E-2</v>
      </c>
      <c r="R81">
        <v>3.1272569600000001E-2</v>
      </c>
      <c r="S81">
        <v>3.1288103599999999E-2</v>
      </c>
      <c r="T81">
        <v>3.3702680400000004E-2</v>
      </c>
      <c r="U81">
        <v>3.6166490199999998E-2</v>
      </c>
      <c r="V81">
        <v>3.1163355400000002E-2</v>
      </c>
      <c r="W81">
        <v>2.9720380400000003E-2</v>
      </c>
    </row>
    <row r="82" spans="1:23" x14ac:dyDescent="0.3">
      <c r="A82">
        <v>385.24</v>
      </c>
      <c r="B82">
        <v>0.1500521306</v>
      </c>
      <c r="C82">
        <v>2.95777864E-2</v>
      </c>
      <c r="D82">
        <v>3.3587361199999992E-2</v>
      </c>
      <c r="E82">
        <v>3.1944916200000006E-2</v>
      </c>
      <c r="F82">
        <v>3.3397956600000001E-2</v>
      </c>
      <c r="G82">
        <v>4.0986979199999996E-2</v>
      </c>
      <c r="H82">
        <v>3.1950777200000002E-2</v>
      </c>
      <c r="I82">
        <v>2.7795656600000003E-2</v>
      </c>
      <c r="J82">
        <v>2.61197362E-2</v>
      </c>
      <c r="K82">
        <v>2.9923125200000001E-2</v>
      </c>
      <c r="L82">
        <v>2.9614042E-2</v>
      </c>
      <c r="M82">
        <v>3.1301670599999998E-2</v>
      </c>
      <c r="N82">
        <v>2.96806134E-2</v>
      </c>
      <c r="O82">
        <v>3.2136730000000002E-2</v>
      </c>
      <c r="P82">
        <v>2.5500528200000001E-2</v>
      </c>
      <c r="Q82">
        <v>2.4350646999999996E-2</v>
      </c>
      <c r="R82">
        <v>2.815045E-2</v>
      </c>
      <c r="S82">
        <v>3.0603447200000002E-2</v>
      </c>
      <c r="T82">
        <v>3.2417157399999993E-2</v>
      </c>
      <c r="U82">
        <v>3.3425612799999997E-2</v>
      </c>
      <c r="V82">
        <v>3.1676971200000001E-2</v>
      </c>
      <c r="W82">
        <v>2.8706738599999997E-2</v>
      </c>
    </row>
    <row r="83" spans="1:23" x14ac:dyDescent="0.3">
      <c r="A83">
        <v>385.7</v>
      </c>
      <c r="B83">
        <v>0.15187604659999998</v>
      </c>
      <c r="C83">
        <v>3.1438404200000006E-2</v>
      </c>
      <c r="D83">
        <v>3.2521808999999999E-2</v>
      </c>
      <c r="E83">
        <v>3.4478397799999998E-2</v>
      </c>
      <c r="F83">
        <v>3.7830368599999997E-2</v>
      </c>
      <c r="G83">
        <v>3.8937546400000002E-2</v>
      </c>
      <c r="H83">
        <v>3.2791896799999998E-2</v>
      </c>
      <c r="I83">
        <v>2.79384232E-2</v>
      </c>
      <c r="J83">
        <v>3.0616573000000001E-2</v>
      </c>
      <c r="K83">
        <v>3.2368640399999996E-2</v>
      </c>
      <c r="L83">
        <v>3.3186948000000001E-2</v>
      </c>
      <c r="M83">
        <v>3.1873572799999993E-2</v>
      </c>
      <c r="N83">
        <v>3.53656366E-2</v>
      </c>
      <c r="O83">
        <v>3.03803068E-2</v>
      </c>
      <c r="P83">
        <v>2.8567982600000003E-2</v>
      </c>
      <c r="Q83">
        <v>2.9512194400000004E-2</v>
      </c>
      <c r="R83">
        <v>2.6022984999999998E-2</v>
      </c>
      <c r="S83">
        <v>2.9135787200000002E-2</v>
      </c>
      <c r="T83">
        <v>3.3907512600000002E-2</v>
      </c>
      <c r="U83">
        <v>3.2376937199999997E-2</v>
      </c>
      <c r="V83">
        <v>3.2002501400000001E-2</v>
      </c>
      <c r="W83">
        <v>2.43357856E-2</v>
      </c>
    </row>
    <row r="84" spans="1:23" x14ac:dyDescent="0.3">
      <c r="A84">
        <v>386.15</v>
      </c>
      <c r="B84">
        <v>0.14634003500000001</v>
      </c>
      <c r="C84">
        <v>3.1195604199999998E-2</v>
      </c>
      <c r="D84">
        <v>3.2207887400000003E-2</v>
      </c>
      <c r="E84">
        <v>3.1110437599999995E-2</v>
      </c>
      <c r="F84">
        <v>3.7039390800000002E-2</v>
      </c>
      <c r="G84">
        <v>3.48730914E-2</v>
      </c>
      <c r="H84">
        <v>3.5456245000000004E-2</v>
      </c>
      <c r="I84">
        <v>2.75392234E-2</v>
      </c>
      <c r="J84">
        <v>2.9308840199999998E-2</v>
      </c>
      <c r="K84">
        <v>3.3031840599999994E-2</v>
      </c>
      <c r="L84">
        <v>3.3200765E-2</v>
      </c>
      <c r="M84">
        <v>3.0065468999999994E-2</v>
      </c>
      <c r="N84">
        <v>2.8782167400000003E-2</v>
      </c>
      <c r="O84">
        <v>2.8468203600000002E-2</v>
      </c>
      <c r="P84">
        <v>3.0348489200000002E-2</v>
      </c>
      <c r="Q84">
        <v>2.9809908600000001E-2</v>
      </c>
      <c r="R84">
        <v>2.7075722999999996E-2</v>
      </c>
      <c r="S84">
        <v>2.9130969600000001E-2</v>
      </c>
      <c r="T84">
        <v>3.2810856799999996E-2</v>
      </c>
      <c r="U84">
        <v>3.4969100199999999E-2</v>
      </c>
      <c r="V84">
        <v>3.3790961000000001E-2</v>
      </c>
      <c r="W84">
        <v>2.8579581800000003E-2</v>
      </c>
    </row>
    <row r="85" spans="1:23" x14ac:dyDescent="0.3">
      <c r="A85">
        <v>386.61</v>
      </c>
      <c r="B85">
        <v>0.1487063954</v>
      </c>
      <c r="C85">
        <v>2.8947037200000005E-2</v>
      </c>
      <c r="D85">
        <v>3.2093693599999994E-2</v>
      </c>
      <c r="E85">
        <v>2.85227316E-2</v>
      </c>
      <c r="F85">
        <v>3.5036483800000004E-2</v>
      </c>
      <c r="G85">
        <v>3.7694762600000001E-2</v>
      </c>
      <c r="H85">
        <v>3.26068038E-2</v>
      </c>
      <c r="I85">
        <v>2.5095985600000002E-2</v>
      </c>
      <c r="J85">
        <v>2.5660720400000003E-2</v>
      </c>
      <c r="K85">
        <v>3.0801173799999998E-2</v>
      </c>
      <c r="L85">
        <v>3.0963475800000001E-2</v>
      </c>
      <c r="M85">
        <v>2.6967790800000002E-2</v>
      </c>
      <c r="N85">
        <v>2.6021237400000001E-2</v>
      </c>
      <c r="O85">
        <v>2.50914504E-2</v>
      </c>
      <c r="P85">
        <v>2.7197994199999999E-2</v>
      </c>
      <c r="Q85">
        <v>2.6885958599999999E-2</v>
      </c>
      <c r="R85">
        <v>2.4093107400000001E-2</v>
      </c>
      <c r="S85">
        <v>2.73624994E-2</v>
      </c>
      <c r="T85">
        <v>2.8210250999999999E-2</v>
      </c>
      <c r="U85">
        <v>3.3135623400000001E-2</v>
      </c>
      <c r="V85">
        <v>2.9355838799999999E-2</v>
      </c>
      <c r="W85">
        <v>2.66983342E-2</v>
      </c>
    </row>
    <row r="86" spans="1:23" x14ac:dyDescent="0.3">
      <c r="A86">
        <v>387.07</v>
      </c>
      <c r="B86">
        <v>0.15141218319999999</v>
      </c>
      <c r="C86">
        <v>2.6021996600000003E-2</v>
      </c>
      <c r="D86">
        <v>2.8096217E-2</v>
      </c>
      <c r="E86">
        <v>2.5754032999999999E-2</v>
      </c>
      <c r="F86">
        <v>3.4316861400000002E-2</v>
      </c>
      <c r="G86">
        <v>3.5206538400000001E-2</v>
      </c>
      <c r="H86">
        <v>2.96075144E-2</v>
      </c>
      <c r="I86">
        <v>2.3882173400000001E-2</v>
      </c>
      <c r="J86">
        <v>2.48871224E-2</v>
      </c>
      <c r="K86">
        <v>3.0954643999999996E-2</v>
      </c>
      <c r="L86">
        <v>2.8644295399999999E-2</v>
      </c>
      <c r="M86">
        <v>3.2092920599999998E-2</v>
      </c>
      <c r="N86">
        <v>2.6028492600000001E-2</v>
      </c>
      <c r="O86">
        <v>2.6894526200000001E-2</v>
      </c>
      <c r="P86">
        <v>2.43374604E-2</v>
      </c>
      <c r="Q86">
        <v>2.3747087199999999E-2</v>
      </c>
      <c r="R86">
        <v>2.3578246800000001E-2</v>
      </c>
      <c r="S86">
        <v>2.2609860999999998E-2</v>
      </c>
      <c r="T86">
        <v>3.2623424599999999E-2</v>
      </c>
      <c r="U86">
        <v>3.2549017599999994E-2</v>
      </c>
      <c r="V86">
        <v>2.50638914E-2</v>
      </c>
      <c r="W86">
        <v>2.4394963399999997E-2</v>
      </c>
    </row>
    <row r="87" spans="1:23" x14ac:dyDescent="0.3">
      <c r="A87">
        <v>387.53</v>
      </c>
      <c r="B87">
        <v>0.15230148400000001</v>
      </c>
      <c r="C87">
        <v>3.0070047400000001E-2</v>
      </c>
      <c r="D87">
        <v>3.0683739799999998E-2</v>
      </c>
      <c r="E87">
        <v>3.0006893400000002E-2</v>
      </c>
      <c r="F87">
        <v>3.2477334999999996E-2</v>
      </c>
      <c r="G87">
        <v>3.5836887800000002E-2</v>
      </c>
      <c r="H87">
        <v>3.33164268E-2</v>
      </c>
      <c r="I87">
        <v>2.7321677799999999E-2</v>
      </c>
      <c r="J87">
        <v>2.9630750800000005E-2</v>
      </c>
      <c r="K87">
        <v>2.96920354E-2</v>
      </c>
      <c r="L87">
        <v>3.2599287800000001E-2</v>
      </c>
      <c r="M87">
        <v>3.14606698E-2</v>
      </c>
      <c r="N87">
        <v>2.8856673999999999E-2</v>
      </c>
      <c r="O87">
        <v>3.1296294399999994E-2</v>
      </c>
      <c r="P87">
        <v>2.7892460800000001E-2</v>
      </c>
      <c r="Q87">
        <v>2.76929894E-2</v>
      </c>
      <c r="R87">
        <v>2.5142931800000001E-2</v>
      </c>
      <c r="S87">
        <v>2.9187132999999997E-2</v>
      </c>
      <c r="T87">
        <v>3.4523796000000002E-2</v>
      </c>
      <c r="U87">
        <v>3.3282468400000001E-2</v>
      </c>
      <c r="V87">
        <v>3.1845888599999997E-2</v>
      </c>
      <c r="W87">
        <v>2.84418938E-2</v>
      </c>
    </row>
    <row r="88" spans="1:23" x14ac:dyDescent="0.3">
      <c r="A88">
        <v>387.98</v>
      </c>
      <c r="B88">
        <v>0.1530548504</v>
      </c>
      <c r="C88">
        <v>3.0107383599999999E-2</v>
      </c>
      <c r="D88">
        <v>3.2183981799999997E-2</v>
      </c>
      <c r="E88">
        <v>3.3329469E-2</v>
      </c>
      <c r="F88">
        <v>3.3982924600000006E-2</v>
      </c>
      <c r="G88">
        <v>3.8390685399999999E-2</v>
      </c>
      <c r="H88">
        <v>3.5644261599999991E-2</v>
      </c>
      <c r="I88">
        <v>2.8835795199999997E-2</v>
      </c>
      <c r="J88">
        <v>2.7862167199999999E-2</v>
      </c>
      <c r="K88">
        <v>3.0322777400000001E-2</v>
      </c>
      <c r="L88">
        <v>3.6488825799999999E-2</v>
      </c>
      <c r="M88">
        <v>3.1547276800000003E-2</v>
      </c>
      <c r="N88">
        <v>3.0696873200000002E-2</v>
      </c>
      <c r="O88">
        <v>2.8588603000000001E-2</v>
      </c>
      <c r="P88">
        <v>3.1200827000000004E-2</v>
      </c>
      <c r="Q88">
        <v>2.8751757999999999E-2</v>
      </c>
      <c r="R88">
        <v>2.5766942400000003E-2</v>
      </c>
      <c r="S88">
        <v>3.1152517000000001E-2</v>
      </c>
      <c r="T88">
        <v>3.2620875000000001E-2</v>
      </c>
      <c r="U88">
        <v>3.7461246999999996E-2</v>
      </c>
      <c r="V88">
        <v>3.1804075000000001E-2</v>
      </c>
      <c r="W88">
        <v>3.09731408E-2</v>
      </c>
    </row>
    <row r="89" spans="1:23" x14ac:dyDescent="0.3">
      <c r="A89">
        <v>388.44</v>
      </c>
      <c r="B89">
        <v>0.14648139020000001</v>
      </c>
      <c r="C89">
        <v>3.0686760400000002E-2</v>
      </c>
      <c r="D89">
        <v>3.1491649600000005E-2</v>
      </c>
      <c r="E89">
        <v>3.0868583999999998E-2</v>
      </c>
      <c r="F89">
        <v>3.1259846399999999E-2</v>
      </c>
      <c r="G89">
        <v>3.3297025000000001E-2</v>
      </c>
      <c r="H89">
        <v>3.09068194E-2</v>
      </c>
      <c r="I89">
        <v>2.5326060399999999E-2</v>
      </c>
      <c r="J89">
        <v>2.4916442800000001E-2</v>
      </c>
      <c r="K89">
        <v>3.1016331399999996E-2</v>
      </c>
      <c r="L89">
        <v>3.2888246600000004E-2</v>
      </c>
      <c r="M89">
        <v>3.0578404600000005E-2</v>
      </c>
      <c r="N89">
        <v>3.0831746599999998E-2</v>
      </c>
      <c r="O89">
        <v>2.5174174599999998E-2</v>
      </c>
      <c r="P89">
        <v>2.8722722799999999E-2</v>
      </c>
      <c r="Q89">
        <v>2.5099264399999998E-2</v>
      </c>
      <c r="R89">
        <v>2.6401285400000002E-2</v>
      </c>
      <c r="S89">
        <v>2.6342866E-2</v>
      </c>
      <c r="T89">
        <v>3.1409251200000002E-2</v>
      </c>
      <c r="U89">
        <v>3.6984191600000001E-2</v>
      </c>
      <c r="V89">
        <v>2.7456769000000002E-2</v>
      </c>
      <c r="W89">
        <v>2.8492557799999995E-2</v>
      </c>
    </row>
    <row r="90" spans="1:23" x14ac:dyDescent="0.3">
      <c r="A90">
        <v>388.9</v>
      </c>
      <c r="B90">
        <v>0.1476369558</v>
      </c>
      <c r="C90">
        <v>3.0282343400000002E-2</v>
      </c>
      <c r="D90">
        <v>3.1995164399999998E-2</v>
      </c>
      <c r="E90">
        <v>3.0108882999999996E-2</v>
      </c>
      <c r="F90">
        <v>2.98408098E-2</v>
      </c>
      <c r="G90">
        <v>3.74058512E-2</v>
      </c>
      <c r="H90">
        <v>2.93947258E-2</v>
      </c>
      <c r="I90">
        <v>2.5792214400000003E-2</v>
      </c>
      <c r="J90">
        <v>2.6442468599999998E-2</v>
      </c>
      <c r="K90">
        <v>2.8845485399999999E-2</v>
      </c>
      <c r="L90">
        <v>3.2122693600000002E-2</v>
      </c>
      <c r="M90">
        <v>2.9035764800000002E-2</v>
      </c>
      <c r="N90">
        <v>2.8395696399999996E-2</v>
      </c>
      <c r="O90">
        <v>2.7678806600000001E-2</v>
      </c>
      <c r="P90">
        <v>2.9437487599999999E-2</v>
      </c>
      <c r="Q90">
        <v>2.5926846600000004E-2</v>
      </c>
      <c r="R90">
        <v>2.5474792000000003E-2</v>
      </c>
      <c r="S90">
        <v>2.79104534E-2</v>
      </c>
      <c r="T90">
        <v>2.8404270600000003E-2</v>
      </c>
      <c r="U90">
        <v>3.4433109000000003E-2</v>
      </c>
      <c r="V90">
        <v>3.0667509999999999E-2</v>
      </c>
      <c r="W90">
        <v>2.7628583000000002E-2</v>
      </c>
    </row>
    <row r="91" spans="1:23" x14ac:dyDescent="0.3">
      <c r="A91">
        <v>389.36</v>
      </c>
      <c r="B91">
        <v>0.15287993120000001</v>
      </c>
      <c r="C91">
        <v>2.93125438E-2</v>
      </c>
      <c r="D91">
        <v>3.3467167000000006E-2</v>
      </c>
      <c r="E91">
        <v>3.33891724E-2</v>
      </c>
      <c r="F91">
        <v>3.3864269999999995E-2</v>
      </c>
      <c r="G91">
        <v>4.0123337199999998E-2</v>
      </c>
      <c r="H91">
        <v>3.2523975999999996E-2</v>
      </c>
      <c r="I91">
        <v>2.7706157799999999E-2</v>
      </c>
      <c r="J91">
        <v>2.8931548200000001E-2</v>
      </c>
      <c r="K91">
        <v>3.1372327600000006E-2</v>
      </c>
      <c r="L91">
        <v>3.3310960399999999E-2</v>
      </c>
      <c r="M91">
        <v>3.2881882000000001E-2</v>
      </c>
      <c r="N91">
        <v>3.1261618399999996E-2</v>
      </c>
      <c r="O91">
        <v>3.0810896600000005E-2</v>
      </c>
      <c r="P91">
        <v>3.1244550599999997E-2</v>
      </c>
      <c r="Q91">
        <v>2.7218339400000003E-2</v>
      </c>
      <c r="R91">
        <v>2.7063394800000001E-2</v>
      </c>
      <c r="S91">
        <v>2.93811634E-2</v>
      </c>
      <c r="T91">
        <v>3.3695482200000001E-2</v>
      </c>
      <c r="U91">
        <v>3.6013624600000002E-2</v>
      </c>
      <c r="V91">
        <v>3.1903298400000002E-2</v>
      </c>
      <c r="W91">
        <v>2.8631225599999997E-2</v>
      </c>
    </row>
    <row r="92" spans="1:23" x14ac:dyDescent="0.3">
      <c r="A92">
        <v>389.82</v>
      </c>
      <c r="B92">
        <v>0.1484905292</v>
      </c>
      <c r="C92">
        <v>2.7798248799999998E-2</v>
      </c>
      <c r="D92">
        <v>3.1089177799999999E-2</v>
      </c>
      <c r="E92">
        <v>3.0357911800000005E-2</v>
      </c>
      <c r="F92">
        <v>3.1592440400000005E-2</v>
      </c>
      <c r="G92">
        <v>3.5326874200000004E-2</v>
      </c>
      <c r="H92">
        <v>3.0033587600000002E-2</v>
      </c>
      <c r="I92">
        <v>2.5471705599999998E-2</v>
      </c>
      <c r="J92">
        <v>2.7667122400000001E-2</v>
      </c>
      <c r="K92">
        <v>2.9361585200000002E-2</v>
      </c>
      <c r="L92">
        <v>3.3003429200000003E-2</v>
      </c>
      <c r="M92">
        <v>2.9902178600000003E-2</v>
      </c>
      <c r="N92">
        <v>2.9583942600000003E-2</v>
      </c>
      <c r="O92">
        <v>2.9287420200000004E-2</v>
      </c>
      <c r="P92">
        <v>2.7845963600000002E-2</v>
      </c>
      <c r="Q92">
        <v>2.6213326400000004E-2</v>
      </c>
      <c r="R92">
        <v>2.55900446E-2</v>
      </c>
      <c r="S92">
        <v>2.69437288E-2</v>
      </c>
      <c r="T92">
        <v>3.4053349800000007E-2</v>
      </c>
      <c r="U92">
        <v>3.31900392E-2</v>
      </c>
      <c r="V92">
        <v>3.0126291999999999E-2</v>
      </c>
      <c r="W92">
        <v>2.56962058E-2</v>
      </c>
    </row>
    <row r="93" spans="1:23" x14ac:dyDescent="0.3">
      <c r="A93">
        <v>390.27</v>
      </c>
      <c r="B93">
        <v>0.146667608</v>
      </c>
      <c r="C93">
        <v>2.81189892E-2</v>
      </c>
      <c r="D93">
        <v>3.0666799200000001E-2</v>
      </c>
      <c r="E93">
        <v>2.7874382399999998E-2</v>
      </c>
      <c r="F93">
        <v>3.0735591600000001E-2</v>
      </c>
      <c r="G93">
        <v>3.3768864400000001E-2</v>
      </c>
      <c r="H93">
        <v>2.7670646000000004E-2</v>
      </c>
      <c r="I93">
        <v>2.43427344E-2</v>
      </c>
      <c r="J93">
        <v>2.5536920799999994E-2</v>
      </c>
      <c r="K93">
        <v>2.92354126E-2</v>
      </c>
      <c r="L93">
        <v>3.1352123200000005E-2</v>
      </c>
      <c r="M93">
        <v>2.8038034400000002E-2</v>
      </c>
      <c r="N93">
        <v>2.6671574600000005E-2</v>
      </c>
      <c r="O93">
        <v>2.7292179600000001E-2</v>
      </c>
      <c r="P93">
        <v>2.7655029199999997E-2</v>
      </c>
      <c r="Q93">
        <v>2.4818699400000001E-2</v>
      </c>
      <c r="R93">
        <v>2.50293688E-2</v>
      </c>
      <c r="S93">
        <v>2.62633398E-2</v>
      </c>
      <c r="T93">
        <v>2.9166391799999997E-2</v>
      </c>
      <c r="U93">
        <v>3.3402451E-2</v>
      </c>
      <c r="V93">
        <v>2.71764834E-2</v>
      </c>
      <c r="W93">
        <v>2.4728315199999996E-2</v>
      </c>
    </row>
    <row r="94" spans="1:23" x14ac:dyDescent="0.3">
      <c r="A94">
        <v>390.73</v>
      </c>
      <c r="B94">
        <v>0.1457076548</v>
      </c>
      <c r="C94">
        <v>3.1233511000000002E-2</v>
      </c>
      <c r="D94">
        <v>3.1258342400000007E-2</v>
      </c>
      <c r="E94">
        <v>3.0069723400000005E-2</v>
      </c>
      <c r="F94">
        <v>3.3674407599999998E-2</v>
      </c>
      <c r="G94">
        <v>3.5070806400000001E-2</v>
      </c>
      <c r="H94">
        <v>2.9066714399999999E-2</v>
      </c>
      <c r="I94">
        <v>2.6477901400000003E-2</v>
      </c>
      <c r="J94">
        <v>2.7295756999999997E-2</v>
      </c>
      <c r="K94">
        <v>3.2198862199999997E-2</v>
      </c>
      <c r="L94">
        <v>3.2514893000000003E-2</v>
      </c>
      <c r="M94">
        <v>3.0098281999999997E-2</v>
      </c>
      <c r="N94">
        <v>2.8525756400000001E-2</v>
      </c>
      <c r="O94">
        <v>2.81089562E-2</v>
      </c>
      <c r="P94">
        <v>2.8702948799999999E-2</v>
      </c>
      <c r="Q94">
        <v>2.6815034599999999E-2</v>
      </c>
      <c r="R94">
        <v>2.6507614200000001E-2</v>
      </c>
      <c r="S94">
        <v>2.8458914600000003E-2</v>
      </c>
      <c r="T94">
        <v>3.1541880399999993E-2</v>
      </c>
      <c r="U94">
        <v>3.3047697799999998E-2</v>
      </c>
      <c r="V94">
        <v>2.9112934600000001E-2</v>
      </c>
      <c r="W94">
        <v>2.66762636E-2</v>
      </c>
    </row>
    <row r="95" spans="1:23" x14ac:dyDescent="0.3">
      <c r="A95">
        <v>391.19</v>
      </c>
      <c r="B95">
        <v>0.14635926120000001</v>
      </c>
      <c r="C95">
        <v>2.8820986999999999E-2</v>
      </c>
      <c r="D95">
        <v>3.1347202399999996E-2</v>
      </c>
      <c r="E95">
        <v>2.8382167600000001E-2</v>
      </c>
      <c r="F95">
        <v>3.2527607599999994E-2</v>
      </c>
      <c r="G95">
        <v>3.3544325600000001E-2</v>
      </c>
      <c r="H95">
        <v>3.1628274799999995E-2</v>
      </c>
      <c r="I95">
        <v>2.4611235199999998E-2</v>
      </c>
      <c r="J95">
        <v>2.6660723599999998E-2</v>
      </c>
      <c r="K95">
        <v>3.1539031600000003E-2</v>
      </c>
      <c r="L95">
        <v>3.1258928599999999E-2</v>
      </c>
      <c r="M95">
        <v>2.7450696200000003E-2</v>
      </c>
      <c r="N95">
        <v>2.7629502600000001E-2</v>
      </c>
      <c r="O95">
        <v>2.6392920400000002E-2</v>
      </c>
      <c r="P95">
        <v>2.7097220799999999E-2</v>
      </c>
      <c r="Q95">
        <v>2.6090422000000002E-2</v>
      </c>
      <c r="R95">
        <v>2.5913847199999999E-2</v>
      </c>
      <c r="S95">
        <v>2.6595262000000001E-2</v>
      </c>
      <c r="T95">
        <v>2.9957398200000002E-2</v>
      </c>
      <c r="U95">
        <v>3.2195075400000002E-2</v>
      </c>
      <c r="V95">
        <v>2.7540563400000002E-2</v>
      </c>
      <c r="W95">
        <v>2.6521762399999999E-2</v>
      </c>
    </row>
    <row r="96" spans="1:23" x14ac:dyDescent="0.3">
      <c r="A96">
        <v>391.65</v>
      </c>
      <c r="B96">
        <v>0.14456188440000001</v>
      </c>
      <c r="C96">
        <v>2.5252372399999994E-2</v>
      </c>
      <c r="D96">
        <v>2.9393189000000004E-2</v>
      </c>
      <c r="E96">
        <v>2.8354049999999999E-2</v>
      </c>
      <c r="F96">
        <v>3.0729181599999999E-2</v>
      </c>
      <c r="G96">
        <v>3.5599236400000005E-2</v>
      </c>
      <c r="H96">
        <v>2.8624499000000005E-2</v>
      </c>
      <c r="I96">
        <v>2.3447915799999997E-2</v>
      </c>
      <c r="J96">
        <v>2.5886117399999999E-2</v>
      </c>
      <c r="K96">
        <v>2.5889479199999999E-2</v>
      </c>
      <c r="L96">
        <v>2.7827602999999999E-2</v>
      </c>
      <c r="M96">
        <v>2.71711894E-2</v>
      </c>
      <c r="N96">
        <v>2.6948550199999997E-2</v>
      </c>
      <c r="O96">
        <v>2.6430659799999999E-2</v>
      </c>
      <c r="P96">
        <v>2.46156378E-2</v>
      </c>
      <c r="Q96">
        <v>2.4414557400000002E-2</v>
      </c>
      <c r="R96">
        <v>2.2678342800000001E-2</v>
      </c>
      <c r="S96">
        <v>2.3197647599999999E-2</v>
      </c>
      <c r="T96">
        <v>2.9584244599999997E-2</v>
      </c>
      <c r="U96">
        <v>3.1518959200000002E-2</v>
      </c>
      <c r="V96">
        <v>2.6085790000000005E-2</v>
      </c>
      <c r="W96">
        <v>2.45933022E-2</v>
      </c>
    </row>
    <row r="97" spans="1:23" x14ac:dyDescent="0.3">
      <c r="A97">
        <v>392.1</v>
      </c>
      <c r="B97">
        <v>0.1411341468</v>
      </c>
      <c r="C97">
        <v>2.6659872600000002E-2</v>
      </c>
      <c r="D97">
        <v>2.9382863200000005E-2</v>
      </c>
      <c r="E97">
        <v>2.8884591799999998E-2</v>
      </c>
      <c r="F97">
        <v>3.1081444600000001E-2</v>
      </c>
      <c r="G97">
        <v>3.5230652599999995E-2</v>
      </c>
      <c r="H97">
        <v>2.8852257999999999E-2</v>
      </c>
      <c r="I97">
        <v>2.2815902399999997E-2</v>
      </c>
      <c r="J97">
        <v>2.4694911E-2</v>
      </c>
      <c r="K97">
        <v>2.4785239600000002E-2</v>
      </c>
      <c r="L97">
        <v>3.0827620999999999E-2</v>
      </c>
      <c r="M97">
        <v>2.7942191200000001E-2</v>
      </c>
      <c r="N97">
        <v>2.6993304200000002E-2</v>
      </c>
      <c r="O97">
        <v>2.6507953600000002E-2</v>
      </c>
      <c r="P97">
        <v>2.5392159199999997E-2</v>
      </c>
      <c r="Q97">
        <v>2.4698070400000001E-2</v>
      </c>
      <c r="R97">
        <v>2.38343554E-2</v>
      </c>
      <c r="S97">
        <v>2.56378752E-2</v>
      </c>
      <c r="T97">
        <v>3.12516922E-2</v>
      </c>
      <c r="U97">
        <v>3.3412257400000006E-2</v>
      </c>
      <c r="V97">
        <v>2.6717309599999999E-2</v>
      </c>
      <c r="W97">
        <v>2.4320864800000001E-2</v>
      </c>
    </row>
    <row r="98" spans="1:23" x14ac:dyDescent="0.3">
      <c r="A98">
        <v>392.56</v>
      </c>
      <c r="B98">
        <v>0.14281446660000002</v>
      </c>
      <c r="C98">
        <v>2.7077842000000001E-2</v>
      </c>
      <c r="D98">
        <v>3.1231657999999995E-2</v>
      </c>
      <c r="E98">
        <v>3.0799191400000002E-2</v>
      </c>
      <c r="F98">
        <v>3.2115080400000003E-2</v>
      </c>
      <c r="G98">
        <v>3.4031450599999999E-2</v>
      </c>
      <c r="H98">
        <v>2.9832641999999999E-2</v>
      </c>
      <c r="I98">
        <v>2.28591618E-2</v>
      </c>
      <c r="J98">
        <v>2.4507674200000003E-2</v>
      </c>
      <c r="K98">
        <v>2.9212644399999998E-2</v>
      </c>
      <c r="L98">
        <v>3.08865418E-2</v>
      </c>
      <c r="M98">
        <v>2.7501028199999999E-2</v>
      </c>
      <c r="N98">
        <v>2.6861287399999999E-2</v>
      </c>
      <c r="O98">
        <v>2.71409736E-2</v>
      </c>
      <c r="P98">
        <v>2.6812461600000004E-2</v>
      </c>
      <c r="Q98">
        <v>2.7086929399999998E-2</v>
      </c>
      <c r="R98">
        <v>2.4593381800000001E-2</v>
      </c>
      <c r="S98">
        <v>2.4447274399999996E-2</v>
      </c>
      <c r="T98">
        <v>2.85098976E-2</v>
      </c>
      <c r="U98">
        <v>3.3704391600000008E-2</v>
      </c>
      <c r="V98">
        <v>2.5505418199999998E-2</v>
      </c>
      <c r="W98">
        <v>2.6201221199999996E-2</v>
      </c>
    </row>
    <row r="99" spans="1:23" x14ac:dyDescent="0.3">
      <c r="A99">
        <v>393.02</v>
      </c>
      <c r="B99">
        <v>0.14061383</v>
      </c>
      <c r="C99">
        <v>2.5788814E-2</v>
      </c>
      <c r="D99">
        <v>2.8661560599999997E-2</v>
      </c>
      <c r="E99">
        <v>2.6000923599999996E-2</v>
      </c>
      <c r="F99">
        <v>2.9424183000000003E-2</v>
      </c>
      <c r="G99">
        <v>3.2779130199999992E-2</v>
      </c>
      <c r="H99">
        <v>2.7109860800000003E-2</v>
      </c>
      <c r="I99">
        <v>2.2701180800000002E-2</v>
      </c>
      <c r="J99">
        <v>2.4683931999999999E-2</v>
      </c>
      <c r="K99">
        <v>2.6812601600000003E-2</v>
      </c>
      <c r="L99">
        <v>2.8719741799999997E-2</v>
      </c>
      <c r="M99">
        <v>2.6052156399999998E-2</v>
      </c>
      <c r="N99">
        <v>2.5313314999999996E-2</v>
      </c>
      <c r="O99">
        <v>2.5984863799999997E-2</v>
      </c>
      <c r="P99">
        <v>2.5977149799999998E-2</v>
      </c>
      <c r="Q99">
        <v>2.4412407599999998E-2</v>
      </c>
      <c r="R99">
        <v>2.2969616800000002E-2</v>
      </c>
      <c r="S99">
        <v>2.1952868E-2</v>
      </c>
      <c r="T99">
        <v>2.5527632200000001E-2</v>
      </c>
      <c r="U99">
        <v>3.3419224999999997E-2</v>
      </c>
      <c r="V99">
        <v>2.5693218E-2</v>
      </c>
      <c r="W99">
        <v>2.5041799799999997E-2</v>
      </c>
    </row>
    <row r="100" spans="1:23" x14ac:dyDescent="0.3">
      <c r="A100">
        <v>393.48</v>
      </c>
      <c r="B100">
        <v>0.14719859799999999</v>
      </c>
      <c r="C100">
        <v>2.8528790800000002E-2</v>
      </c>
      <c r="D100">
        <v>3.0554176400000001E-2</v>
      </c>
      <c r="E100">
        <v>2.8061970799999995E-2</v>
      </c>
      <c r="F100">
        <v>3.2122954799999999E-2</v>
      </c>
      <c r="G100">
        <v>3.5831936799999999E-2</v>
      </c>
      <c r="H100">
        <v>2.8264162199999998E-2</v>
      </c>
      <c r="I100">
        <v>2.70515962E-2</v>
      </c>
      <c r="J100">
        <v>2.5145349399999999E-2</v>
      </c>
      <c r="K100">
        <v>2.7335064599999997E-2</v>
      </c>
      <c r="L100">
        <v>3.0487757800000004E-2</v>
      </c>
      <c r="M100">
        <v>2.9287462199999996E-2</v>
      </c>
      <c r="N100">
        <v>2.9653747600000002E-2</v>
      </c>
      <c r="O100">
        <v>2.7228291999999998E-2</v>
      </c>
      <c r="P100">
        <v>2.7562371400000001E-2</v>
      </c>
      <c r="Q100">
        <v>2.6820509800000003E-2</v>
      </c>
      <c r="R100">
        <v>2.5543150999999997E-2</v>
      </c>
      <c r="S100">
        <v>2.68330458E-2</v>
      </c>
      <c r="T100">
        <v>2.8923014599999998E-2</v>
      </c>
      <c r="U100">
        <v>3.4773027800000002E-2</v>
      </c>
      <c r="V100">
        <v>3.12087528E-2</v>
      </c>
      <c r="W100">
        <v>2.5205399400000002E-2</v>
      </c>
    </row>
    <row r="101" spans="1:23" x14ac:dyDescent="0.3">
      <c r="A101">
        <v>393.94</v>
      </c>
      <c r="B101">
        <v>0.1455956994</v>
      </c>
      <c r="C101">
        <v>2.7824591000000003E-2</v>
      </c>
      <c r="D101">
        <v>2.88594564E-2</v>
      </c>
      <c r="E101">
        <v>3.0160656600000002E-2</v>
      </c>
      <c r="F101">
        <v>3.4009471400000005E-2</v>
      </c>
      <c r="G101">
        <v>3.6760179800000001E-2</v>
      </c>
      <c r="H101">
        <v>3.0125141000000001E-2</v>
      </c>
      <c r="I101">
        <v>2.6435841200000004E-2</v>
      </c>
      <c r="J101">
        <v>2.6258981199999996E-2</v>
      </c>
      <c r="K101">
        <v>2.8278106400000003E-2</v>
      </c>
      <c r="L101">
        <v>3.2871664000000002E-2</v>
      </c>
      <c r="M101">
        <v>3.0561822199999998E-2</v>
      </c>
      <c r="N101">
        <v>2.9141647199999999E-2</v>
      </c>
      <c r="O101">
        <v>2.7611021600000001E-2</v>
      </c>
      <c r="P101">
        <v>2.6249502999999997E-2</v>
      </c>
      <c r="Q101">
        <v>2.59807744E-2</v>
      </c>
      <c r="R101">
        <v>2.4312283400000002E-2</v>
      </c>
      <c r="S101">
        <v>2.52056942E-2</v>
      </c>
      <c r="T101">
        <v>3.25917524E-2</v>
      </c>
      <c r="U101">
        <v>3.4271757599999994E-2</v>
      </c>
      <c r="V101">
        <v>3.0731897600000002E-2</v>
      </c>
      <c r="W101">
        <v>2.7973696799999996E-2</v>
      </c>
    </row>
    <row r="102" spans="1:23" x14ac:dyDescent="0.3">
      <c r="A102">
        <v>394.4</v>
      </c>
      <c r="B102">
        <v>0.14357150800000001</v>
      </c>
      <c r="C102">
        <v>2.9009128000000002E-2</v>
      </c>
      <c r="D102">
        <v>2.8866326199999997E-2</v>
      </c>
      <c r="E102">
        <v>2.9485679800000004E-2</v>
      </c>
      <c r="F102">
        <v>3.2119211600000003E-2</v>
      </c>
      <c r="G102">
        <v>3.2955269999999995E-2</v>
      </c>
      <c r="H102">
        <v>3.0633301600000003E-2</v>
      </c>
      <c r="I102">
        <v>2.6003245600000002E-2</v>
      </c>
      <c r="J102">
        <v>2.6026738599999998E-2</v>
      </c>
      <c r="K102">
        <v>2.7607474599999998E-2</v>
      </c>
      <c r="L102">
        <v>3.1527237800000003E-2</v>
      </c>
      <c r="M102">
        <v>2.92993218E-2</v>
      </c>
      <c r="N102">
        <v>2.7557903799999998E-2</v>
      </c>
      <c r="O102">
        <v>2.6373054999999999E-2</v>
      </c>
      <c r="P102">
        <v>2.7354729000000001E-2</v>
      </c>
      <c r="Q102">
        <v>2.7031709999999997E-2</v>
      </c>
      <c r="R102">
        <v>2.5384671800000001E-2</v>
      </c>
      <c r="S102">
        <v>2.556162E-2</v>
      </c>
      <c r="T102">
        <v>3.0312895200000002E-2</v>
      </c>
      <c r="U102">
        <v>3.4535374399999999E-2</v>
      </c>
      <c r="V102">
        <v>2.70020082E-2</v>
      </c>
      <c r="W102">
        <v>2.4321560000000002E-2</v>
      </c>
    </row>
    <row r="103" spans="1:23" x14ac:dyDescent="0.3">
      <c r="A103">
        <v>394.85</v>
      </c>
      <c r="B103">
        <v>0.14257002160000001</v>
      </c>
      <c r="C103">
        <v>2.85794942E-2</v>
      </c>
      <c r="D103">
        <v>3.0712603800000005E-2</v>
      </c>
      <c r="E103">
        <v>2.7891335999999999E-2</v>
      </c>
      <c r="F103">
        <v>2.9496502800000001E-2</v>
      </c>
      <c r="G103">
        <v>3.2365258800000005E-2</v>
      </c>
      <c r="H103">
        <v>3.0190451200000003E-2</v>
      </c>
      <c r="I103">
        <v>2.5293426600000002E-2</v>
      </c>
      <c r="J103">
        <v>2.5789401199999999E-2</v>
      </c>
      <c r="K103">
        <v>2.7104085999999999E-2</v>
      </c>
      <c r="L103">
        <v>2.8730173799999998E-2</v>
      </c>
      <c r="M103">
        <v>2.7697361200000003E-2</v>
      </c>
      <c r="N103">
        <v>2.6743629799999995E-2</v>
      </c>
      <c r="O103">
        <v>2.6567281199999997E-2</v>
      </c>
      <c r="P103">
        <v>2.7708615400000004E-2</v>
      </c>
      <c r="Q103">
        <v>2.5561069400000004E-2</v>
      </c>
      <c r="R103">
        <v>2.3999672399999998E-2</v>
      </c>
      <c r="S103">
        <v>2.6232289800000003E-2</v>
      </c>
      <c r="T103">
        <v>2.8249695799999995E-2</v>
      </c>
      <c r="U103">
        <v>3.1794052000000003E-2</v>
      </c>
      <c r="V103">
        <v>2.8186851400000001E-2</v>
      </c>
      <c r="W103">
        <v>2.5272725000000003E-2</v>
      </c>
    </row>
    <row r="104" spans="1:23" x14ac:dyDescent="0.3">
      <c r="A104">
        <v>395.31</v>
      </c>
      <c r="B104">
        <v>0.1402603214</v>
      </c>
      <c r="C104">
        <v>2.76873708E-2</v>
      </c>
      <c r="D104">
        <v>2.8433066200000003E-2</v>
      </c>
      <c r="E104">
        <v>2.7067783200000001E-2</v>
      </c>
      <c r="F104">
        <v>3.0802345399999997E-2</v>
      </c>
      <c r="G104">
        <v>3.2949802200000003E-2</v>
      </c>
      <c r="H104">
        <v>2.8975920999999998E-2</v>
      </c>
      <c r="I104">
        <v>2.4386562600000002E-2</v>
      </c>
      <c r="J104">
        <v>2.4182783199999995E-2</v>
      </c>
      <c r="K104">
        <v>2.6223120199999998E-2</v>
      </c>
      <c r="L104">
        <v>2.8749060800000004E-2</v>
      </c>
      <c r="M104">
        <v>2.7451149799999998E-2</v>
      </c>
      <c r="N104">
        <v>2.5313408400000004E-2</v>
      </c>
      <c r="O104">
        <v>2.5264566999999998E-2</v>
      </c>
      <c r="P104">
        <v>2.5552496600000002E-2</v>
      </c>
      <c r="Q104">
        <v>2.2690776399999998E-2</v>
      </c>
      <c r="R104">
        <v>2.2872086600000001E-2</v>
      </c>
      <c r="S104">
        <v>2.5947516600000005E-2</v>
      </c>
      <c r="T104">
        <v>2.6242257000000001E-2</v>
      </c>
      <c r="U104">
        <v>3.0844046799999997E-2</v>
      </c>
      <c r="V104">
        <v>2.6848639399999995E-2</v>
      </c>
      <c r="W104">
        <v>2.6747637000000001E-2</v>
      </c>
    </row>
    <row r="105" spans="1:23" x14ac:dyDescent="0.3">
      <c r="A105">
        <v>395.77</v>
      </c>
      <c r="B105">
        <v>0.13848088860000002</v>
      </c>
      <c r="C105">
        <v>2.4733538199999999E-2</v>
      </c>
      <c r="D105">
        <v>2.5465928999999998E-2</v>
      </c>
      <c r="E105">
        <v>2.6611529200000001E-2</v>
      </c>
      <c r="F105">
        <v>2.9623182799999998E-2</v>
      </c>
      <c r="G105">
        <v>3.1606621600000002E-2</v>
      </c>
      <c r="H105">
        <v>2.7300537200000002E-2</v>
      </c>
      <c r="I105">
        <v>2.3965505599999999E-2</v>
      </c>
      <c r="J105">
        <v>2.2517869599999997E-2</v>
      </c>
      <c r="K105">
        <v>2.5720111800000001E-2</v>
      </c>
      <c r="L105">
        <v>2.8809374799999999E-2</v>
      </c>
      <c r="M105">
        <v>2.6415240999999999E-2</v>
      </c>
      <c r="N105">
        <v>2.5662475600000002E-2</v>
      </c>
      <c r="O105">
        <v>2.4023320400000003E-2</v>
      </c>
      <c r="P105">
        <v>2.49865778E-2</v>
      </c>
      <c r="Q105">
        <v>2.3829693000000002E-2</v>
      </c>
      <c r="R105">
        <v>2.1674375200000002E-2</v>
      </c>
      <c r="S105">
        <v>2.4345212999999997E-2</v>
      </c>
      <c r="T105">
        <v>2.6154804200000003E-2</v>
      </c>
      <c r="U105">
        <v>3.0341900799999998E-2</v>
      </c>
      <c r="V105">
        <v>2.5950002399999998E-2</v>
      </c>
      <c r="W105">
        <v>2.5116791399999998E-2</v>
      </c>
    </row>
    <row r="106" spans="1:23" x14ac:dyDescent="0.3">
      <c r="A106">
        <v>396.23</v>
      </c>
      <c r="B106">
        <v>0.13565967979999999</v>
      </c>
      <c r="C106">
        <v>2.3417823400000003E-2</v>
      </c>
      <c r="D106">
        <v>2.5876069200000001E-2</v>
      </c>
      <c r="E106">
        <v>2.6518952799999995E-2</v>
      </c>
      <c r="F106">
        <v>2.6081671600000002E-2</v>
      </c>
      <c r="G106">
        <v>3.0566928200000003E-2</v>
      </c>
      <c r="H106">
        <v>2.5548218000000001E-2</v>
      </c>
      <c r="I106">
        <v>2.2406571199999999E-2</v>
      </c>
      <c r="J106">
        <v>2.0985073599999998E-2</v>
      </c>
      <c r="K106">
        <v>2.6531157399999998E-2</v>
      </c>
      <c r="L106">
        <v>2.7582808999999996E-2</v>
      </c>
      <c r="M106">
        <v>2.5243753800000001E-2</v>
      </c>
      <c r="N106">
        <v>2.5056474400000001E-2</v>
      </c>
      <c r="O106">
        <v>2.4471648000000002E-2</v>
      </c>
      <c r="P106">
        <v>2.4349474999999999E-2</v>
      </c>
      <c r="Q106">
        <v>2.3173420800000004E-2</v>
      </c>
      <c r="R106">
        <v>2.0985660400000002E-2</v>
      </c>
      <c r="S106">
        <v>2.22776682E-2</v>
      </c>
      <c r="T106">
        <v>2.8208776200000001E-2</v>
      </c>
      <c r="U106">
        <v>2.97980038E-2</v>
      </c>
      <c r="V106">
        <v>2.7115583999999998E-2</v>
      </c>
      <c r="W106">
        <v>2.3011468E-2</v>
      </c>
    </row>
    <row r="107" spans="1:23" x14ac:dyDescent="0.3">
      <c r="A107">
        <v>396.69</v>
      </c>
      <c r="B107">
        <v>0.13688667900000001</v>
      </c>
      <c r="C107">
        <v>2.4580023999999999E-2</v>
      </c>
      <c r="D107">
        <v>2.80132742E-2</v>
      </c>
      <c r="E107">
        <v>2.6305885600000002E-2</v>
      </c>
      <c r="F107">
        <v>2.7868440799999998E-2</v>
      </c>
      <c r="G107">
        <v>3.1431744999999997E-2</v>
      </c>
      <c r="H107">
        <v>2.6337062799999998E-2</v>
      </c>
      <c r="I107">
        <v>2.28703832E-2</v>
      </c>
      <c r="J107">
        <v>2.1183777399999999E-2</v>
      </c>
      <c r="K107">
        <v>2.6623820999999999E-2</v>
      </c>
      <c r="L107">
        <v>2.7285818999999999E-2</v>
      </c>
      <c r="M107">
        <v>2.5673872000000004E-2</v>
      </c>
      <c r="N107">
        <v>2.4684109199999998E-2</v>
      </c>
      <c r="O107">
        <v>2.3733490399999998E-2</v>
      </c>
      <c r="P107">
        <v>2.3900006599999999E-2</v>
      </c>
      <c r="Q107">
        <v>2.2609412400000001E-2</v>
      </c>
      <c r="R107">
        <v>2.2070828399999999E-2</v>
      </c>
      <c r="S107">
        <v>2.1729441200000001E-2</v>
      </c>
      <c r="T107">
        <v>2.7972895799999998E-2</v>
      </c>
      <c r="U107">
        <v>3.0818611400000001E-2</v>
      </c>
      <c r="V107">
        <v>2.6131532599999997E-2</v>
      </c>
      <c r="W107">
        <v>2.2821693400000002E-2</v>
      </c>
    </row>
    <row r="108" spans="1:23" x14ac:dyDescent="0.3">
      <c r="A108">
        <v>397.14</v>
      </c>
      <c r="B108">
        <v>0.13913774399999998</v>
      </c>
      <c r="C108">
        <v>2.5791468200000001E-2</v>
      </c>
      <c r="D108">
        <v>2.7984459199999999E-2</v>
      </c>
      <c r="E108">
        <v>2.3772761E-2</v>
      </c>
      <c r="F108">
        <v>3.0584044999999997E-2</v>
      </c>
      <c r="G108">
        <v>3.07957492E-2</v>
      </c>
      <c r="H108">
        <v>2.7519372800000004E-2</v>
      </c>
      <c r="I108">
        <v>2.2584171200000003E-2</v>
      </c>
      <c r="J108">
        <v>2.2269761199999998E-2</v>
      </c>
      <c r="K108">
        <v>2.52341674E-2</v>
      </c>
      <c r="L108">
        <v>2.6743190199999999E-2</v>
      </c>
      <c r="M108">
        <v>2.6667034200000002E-2</v>
      </c>
      <c r="N108">
        <v>2.60388522E-2</v>
      </c>
      <c r="O108">
        <v>2.3479057399999999E-2</v>
      </c>
      <c r="P108">
        <v>2.5331428600000001E-2</v>
      </c>
      <c r="Q108">
        <v>2.3279038999999998E-2</v>
      </c>
      <c r="R108">
        <v>2.17436752E-2</v>
      </c>
      <c r="S108">
        <v>2.4697686E-2</v>
      </c>
      <c r="T108">
        <v>2.6729211800000003E-2</v>
      </c>
      <c r="U108">
        <v>3.0598604200000001E-2</v>
      </c>
      <c r="V108">
        <v>2.49343276E-2</v>
      </c>
      <c r="W108">
        <v>2.3392486400000002E-2</v>
      </c>
    </row>
    <row r="109" spans="1:23" x14ac:dyDescent="0.3">
      <c r="A109">
        <v>397.6</v>
      </c>
      <c r="B109">
        <v>0.140496226</v>
      </c>
      <c r="C109">
        <v>2.6919739599999999E-2</v>
      </c>
      <c r="D109">
        <v>2.6965960599999998E-2</v>
      </c>
      <c r="E109">
        <v>2.5576874999999999E-2</v>
      </c>
      <c r="F109">
        <v>2.9631055199999999E-2</v>
      </c>
      <c r="G109">
        <v>3.2394444799999998E-2</v>
      </c>
      <c r="H109">
        <v>2.8736796799999999E-2</v>
      </c>
      <c r="I109">
        <v>2.2472409200000001E-2</v>
      </c>
      <c r="J109">
        <v>2.4396922800000002E-2</v>
      </c>
      <c r="K109">
        <v>2.6188819000000002E-2</v>
      </c>
      <c r="L109">
        <v>2.8291405999999998E-2</v>
      </c>
      <c r="M109">
        <v>2.6138172999999997E-2</v>
      </c>
      <c r="N109">
        <v>2.5335775999999997E-2</v>
      </c>
      <c r="O109">
        <v>2.4828756400000002E-2</v>
      </c>
      <c r="P109">
        <v>2.4836256800000001E-2</v>
      </c>
      <c r="Q109">
        <v>2.2702797E-2</v>
      </c>
      <c r="R109">
        <v>2.1699639999999999E-2</v>
      </c>
      <c r="S109">
        <v>2.4526699200000002E-2</v>
      </c>
      <c r="T109">
        <v>2.7481560199999998E-2</v>
      </c>
      <c r="U109">
        <v>3.1422888400000001E-2</v>
      </c>
      <c r="V109">
        <v>2.5535417599999999E-2</v>
      </c>
      <c r="W109">
        <v>2.3364250400000001E-2</v>
      </c>
    </row>
    <row r="110" spans="1:23" x14ac:dyDescent="0.3">
      <c r="A110">
        <v>398.06</v>
      </c>
      <c r="B110">
        <v>0.13912536280000001</v>
      </c>
      <c r="C110">
        <v>2.6886357600000004E-2</v>
      </c>
      <c r="D110">
        <v>2.8287863999999996E-2</v>
      </c>
      <c r="E110">
        <v>2.8433235999999994E-2</v>
      </c>
      <c r="F110">
        <v>3.0500383200000002E-2</v>
      </c>
      <c r="G110">
        <v>3.4199086000000004E-2</v>
      </c>
      <c r="H110">
        <v>2.8769700399999997E-2</v>
      </c>
      <c r="I110">
        <v>2.3828139399999997E-2</v>
      </c>
      <c r="J110">
        <v>2.35552308E-2</v>
      </c>
      <c r="K110">
        <v>2.6981605799999996E-2</v>
      </c>
      <c r="L110">
        <v>2.8867588999999999E-2</v>
      </c>
      <c r="M110">
        <v>2.6122023799999998E-2</v>
      </c>
      <c r="N110">
        <v>2.4640713200000001E-2</v>
      </c>
      <c r="O110">
        <v>2.5185146400000004E-2</v>
      </c>
      <c r="P110">
        <v>2.5124685200000003E-2</v>
      </c>
      <c r="Q110">
        <v>2.4483063399999998E-2</v>
      </c>
      <c r="R110">
        <v>2.2592361400000004E-2</v>
      </c>
      <c r="S110">
        <v>2.2567961399999999E-2</v>
      </c>
      <c r="T110">
        <v>2.9291565800000002E-2</v>
      </c>
      <c r="U110">
        <v>3.3230680400000004E-2</v>
      </c>
      <c r="V110">
        <v>2.7404758000000001E-2</v>
      </c>
      <c r="W110">
        <v>2.5474477400000001E-2</v>
      </c>
    </row>
    <row r="111" spans="1:23" x14ac:dyDescent="0.3">
      <c r="A111">
        <v>398.52</v>
      </c>
      <c r="B111">
        <v>0.13715576600000001</v>
      </c>
      <c r="C111">
        <v>2.5384500599999998E-2</v>
      </c>
      <c r="D111">
        <v>2.8271355799999998E-2</v>
      </c>
      <c r="E111">
        <v>2.6504612E-2</v>
      </c>
      <c r="F111">
        <v>2.9408487800000001E-2</v>
      </c>
      <c r="G111">
        <v>3.2614878800000004E-2</v>
      </c>
      <c r="H111">
        <v>2.7627494600000004E-2</v>
      </c>
      <c r="I111">
        <v>2.2762064399999997E-2</v>
      </c>
      <c r="J111">
        <v>2.16388122E-2</v>
      </c>
      <c r="K111">
        <v>2.53401418E-2</v>
      </c>
      <c r="L111">
        <v>2.8708532999999998E-2</v>
      </c>
      <c r="M111">
        <v>2.5805654599999998E-2</v>
      </c>
      <c r="N111">
        <v>2.40706462E-2</v>
      </c>
      <c r="O111">
        <v>2.4021719399999999E-2</v>
      </c>
      <c r="P111">
        <v>2.5342106400000002E-2</v>
      </c>
      <c r="Q111">
        <v>2.4628663799999999E-2</v>
      </c>
      <c r="R111">
        <v>2.10019462E-2</v>
      </c>
      <c r="S111">
        <v>2.3622642199999998E-2</v>
      </c>
      <c r="T111">
        <v>2.7612919400000002E-2</v>
      </c>
      <c r="U111">
        <v>3.05245208E-2</v>
      </c>
      <c r="V111">
        <v>2.5063818999999998E-2</v>
      </c>
      <c r="W111">
        <v>2.2939806399999998E-2</v>
      </c>
    </row>
    <row r="112" spans="1:23" x14ac:dyDescent="0.3">
      <c r="A112">
        <v>398.98</v>
      </c>
      <c r="B112">
        <v>0.13680700740000001</v>
      </c>
      <c r="C112">
        <v>2.47890214E-2</v>
      </c>
      <c r="D112">
        <v>2.6251944199999998E-2</v>
      </c>
      <c r="E112">
        <v>2.4388127199999998E-2</v>
      </c>
      <c r="F112">
        <v>2.7181329799999997E-2</v>
      </c>
      <c r="G112">
        <v>3.0836253200000004E-2</v>
      </c>
      <c r="H112">
        <v>2.6777718200000002E-2</v>
      </c>
      <c r="I112">
        <v>2.1694817200000001E-2</v>
      </c>
      <c r="J112">
        <v>2.2400668399999997E-2</v>
      </c>
      <c r="K112">
        <v>2.4864378599999997E-2</v>
      </c>
      <c r="L112">
        <v>2.7437768599999995E-2</v>
      </c>
      <c r="M112">
        <v>2.5272037999999997E-2</v>
      </c>
      <c r="N112">
        <v>2.42644404E-2</v>
      </c>
      <c r="O112">
        <v>2.2929817599999999E-2</v>
      </c>
      <c r="P112">
        <v>2.4721593200000003E-2</v>
      </c>
      <c r="Q112">
        <v>2.2188310199999998E-2</v>
      </c>
      <c r="R112">
        <v>2.0406686E-2</v>
      </c>
      <c r="S112">
        <v>2.3523937599999999E-2</v>
      </c>
      <c r="T112">
        <v>2.4356892800000002E-2</v>
      </c>
      <c r="U112">
        <v>2.8409291400000002E-2</v>
      </c>
      <c r="V112">
        <v>2.3588321200000002E-2</v>
      </c>
      <c r="W112">
        <v>2.2079867400000001E-2</v>
      </c>
    </row>
    <row r="113" spans="1:23" x14ac:dyDescent="0.3">
      <c r="A113">
        <v>399.44</v>
      </c>
      <c r="B113">
        <v>0.1357291726</v>
      </c>
      <c r="C113">
        <v>2.353566E-2</v>
      </c>
      <c r="D113">
        <v>2.5490716199999996E-2</v>
      </c>
      <c r="E113">
        <v>2.4504863800000002E-2</v>
      </c>
      <c r="F113">
        <v>2.7431424400000005E-2</v>
      </c>
      <c r="G113">
        <v>2.9185447000000003E-2</v>
      </c>
      <c r="H113">
        <v>2.6712426800000001E-2</v>
      </c>
      <c r="I113">
        <v>2.10960834E-2</v>
      </c>
      <c r="J113">
        <v>2.1483345800000001E-2</v>
      </c>
      <c r="K113">
        <v>2.4680784599999998E-2</v>
      </c>
      <c r="L113">
        <v>2.6040171600000002E-2</v>
      </c>
      <c r="M113">
        <v>2.5056146000000001E-2</v>
      </c>
      <c r="N113">
        <v>2.4319194199999998E-2</v>
      </c>
      <c r="O113">
        <v>2.34660628E-2</v>
      </c>
      <c r="P113">
        <v>2.3366115599999997E-2</v>
      </c>
      <c r="Q113">
        <v>2.08022478E-2</v>
      </c>
      <c r="R113">
        <v>2.02421362E-2</v>
      </c>
      <c r="S113">
        <v>2.0942845000000002E-2</v>
      </c>
      <c r="T113">
        <v>2.4666076399999997E-2</v>
      </c>
      <c r="U113">
        <v>2.8639187399999998E-2</v>
      </c>
      <c r="V113">
        <v>2.3968266999999998E-2</v>
      </c>
      <c r="W113">
        <v>2.3175096400000001E-2</v>
      </c>
    </row>
    <row r="114" spans="1:23" x14ac:dyDescent="0.3">
      <c r="A114">
        <v>399.9</v>
      </c>
      <c r="B114">
        <v>0.13545320599999999</v>
      </c>
      <c r="C114">
        <v>2.3106142999999999E-2</v>
      </c>
      <c r="D114">
        <v>2.5776093E-2</v>
      </c>
      <c r="E114">
        <v>2.4040174000000001E-2</v>
      </c>
      <c r="F114">
        <v>2.8211026199999999E-2</v>
      </c>
      <c r="G114">
        <v>2.9207657799999998E-2</v>
      </c>
      <c r="H114">
        <v>2.69484524E-2</v>
      </c>
      <c r="I114">
        <v>2.1443064000000001E-2</v>
      </c>
      <c r="J114">
        <v>2.04394816E-2</v>
      </c>
      <c r="K114">
        <v>2.33322576E-2</v>
      </c>
      <c r="L114">
        <v>2.6186181600000004E-2</v>
      </c>
      <c r="M114">
        <v>2.3270610000000001E-2</v>
      </c>
      <c r="N114">
        <v>2.2731394800000002E-2</v>
      </c>
      <c r="O114">
        <v>2.2033495199999999E-2</v>
      </c>
      <c r="P114">
        <v>2.3003572799999997E-2</v>
      </c>
      <c r="Q114">
        <v>2.1634705999999997E-2</v>
      </c>
      <c r="R114">
        <v>1.9490226200000002E-2</v>
      </c>
      <c r="S114">
        <v>2.02007674E-2</v>
      </c>
      <c r="T114">
        <v>2.5709148000000005E-2</v>
      </c>
      <c r="U114">
        <v>2.8166857999999996E-2</v>
      </c>
      <c r="V114">
        <v>2.3468866599999999E-2</v>
      </c>
      <c r="W114">
        <v>2.2155343799999998E-2</v>
      </c>
    </row>
    <row r="115" spans="1:23" x14ac:dyDescent="0.3">
      <c r="A115">
        <v>400.35</v>
      </c>
      <c r="B115">
        <v>0.135222328</v>
      </c>
      <c r="C115">
        <v>2.4915782800000001E-2</v>
      </c>
      <c r="D115">
        <v>2.5361061000000001E-2</v>
      </c>
      <c r="E115">
        <v>2.4591554800000002E-2</v>
      </c>
      <c r="F115">
        <v>2.7258239600000001E-2</v>
      </c>
      <c r="G115">
        <v>3.0870198000000005E-2</v>
      </c>
      <c r="H115">
        <v>2.6690905600000002E-2</v>
      </c>
      <c r="I115">
        <v>2.16694604E-2</v>
      </c>
      <c r="J115">
        <v>2.2045699800000002E-2</v>
      </c>
      <c r="K115">
        <v>2.36117884E-2</v>
      </c>
      <c r="L115">
        <v>2.69016984E-2</v>
      </c>
      <c r="M115">
        <v>2.3642248799999998E-2</v>
      </c>
      <c r="N115">
        <v>2.3326319199999997E-2</v>
      </c>
      <c r="O115">
        <v>2.3272427599999999E-2</v>
      </c>
      <c r="P115">
        <v>2.4165301600000001E-2</v>
      </c>
      <c r="Q115">
        <v>2.1927438599999998E-2</v>
      </c>
      <c r="R115">
        <v>2.0786711400000001E-2</v>
      </c>
      <c r="S115">
        <v>2.1421237799999999E-2</v>
      </c>
      <c r="T115">
        <v>2.6297170400000004E-2</v>
      </c>
      <c r="U115">
        <v>2.8933092399999999E-2</v>
      </c>
      <c r="V115">
        <v>2.4261332600000001E-2</v>
      </c>
      <c r="W115">
        <v>2.1966792799999999E-2</v>
      </c>
    </row>
    <row r="116" spans="1:23" x14ac:dyDescent="0.3">
      <c r="A116">
        <v>400.81</v>
      </c>
      <c r="B116">
        <v>0.133889654</v>
      </c>
      <c r="C116">
        <v>2.46302394E-2</v>
      </c>
      <c r="D116">
        <v>2.4908400599999998E-2</v>
      </c>
      <c r="E116">
        <v>2.4879491200000003E-2</v>
      </c>
      <c r="F116">
        <v>2.61594102E-2</v>
      </c>
      <c r="G116">
        <v>3.0868490199999998E-2</v>
      </c>
      <c r="H116">
        <v>2.6549010599999999E-2</v>
      </c>
      <c r="I116">
        <v>2.0886766800000001E-2</v>
      </c>
      <c r="J116">
        <v>2.1072190599999999E-2</v>
      </c>
      <c r="K116">
        <v>2.37379468E-2</v>
      </c>
      <c r="L116">
        <v>2.65242386E-2</v>
      </c>
      <c r="M116">
        <v>2.4597475800000001E-2</v>
      </c>
      <c r="N116">
        <v>2.3624295400000002E-2</v>
      </c>
      <c r="O116">
        <v>2.43257518E-2</v>
      </c>
      <c r="P116">
        <v>2.3774158E-2</v>
      </c>
      <c r="Q116">
        <v>2.1256490199999999E-2</v>
      </c>
      <c r="R116">
        <v>2.08696578E-2</v>
      </c>
      <c r="S116">
        <v>2.1583794400000002E-2</v>
      </c>
      <c r="T116">
        <v>2.5729920400000002E-2</v>
      </c>
      <c r="U116">
        <v>2.8700025799999994E-2</v>
      </c>
      <c r="V116">
        <v>2.4112309000000002E-2</v>
      </c>
      <c r="W116">
        <v>2.28612672E-2</v>
      </c>
    </row>
    <row r="117" spans="1:23" x14ac:dyDescent="0.3">
      <c r="A117">
        <v>401.27</v>
      </c>
      <c r="B117">
        <v>0.132584223</v>
      </c>
      <c r="C117">
        <v>2.3399632199999999E-2</v>
      </c>
      <c r="D117">
        <v>2.5626693400000001E-2</v>
      </c>
      <c r="E117">
        <v>2.5270202200000001E-2</v>
      </c>
      <c r="F117">
        <v>2.6690352399999999E-2</v>
      </c>
      <c r="G117">
        <v>3.0679915600000003E-2</v>
      </c>
      <c r="H117">
        <v>2.5888311399999996E-2</v>
      </c>
      <c r="I117">
        <v>2.1121814999999999E-2</v>
      </c>
      <c r="J117">
        <v>2.1299847E-2</v>
      </c>
      <c r="K117">
        <v>2.3522090599999997E-2</v>
      </c>
      <c r="L117">
        <v>2.6231105799999998E-2</v>
      </c>
      <c r="M117">
        <v>2.4356542799999999E-2</v>
      </c>
      <c r="N117">
        <v>2.3722075799999999E-2</v>
      </c>
      <c r="O117">
        <v>2.3712767200000005E-2</v>
      </c>
      <c r="P117">
        <v>2.3371994399999999E-2</v>
      </c>
      <c r="Q117">
        <v>2.1293511399999999E-2</v>
      </c>
      <c r="R117">
        <v>2.0374838200000002E-2</v>
      </c>
      <c r="S117">
        <v>2.2270729E-2</v>
      </c>
      <c r="T117">
        <v>2.49103104E-2</v>
      </c>
      <c r="U117">
        <v>2.8170239399999998E-2</v>
      </c>
      <c r="V117">
        <v>2.2727254400000001E-2</v>
      </c>
      <c r="W117">
        <v>2.3113496399999999E-2</v>
      </c>
    </row>
    <row r="118" spans="1:23" x14ac:dyDescent="0.3">
      <c r="A118">
        <v>401.73</v>
      </c>
      <c r="B118">
        <v>0.13088020539999998</v>
      </c>
      <c r="C118">
        <v>2.3945569000000003E-2</v>
      </c>
      <c r="D118">
        <v>2.5364163200000001E-2</v>
      </c>
      <c r="E118">
        <v>2.5095287000000001E-2</v>
      </c>
      <c r="F118">
        <v>2.7269930400000003E-2</v>
      </c>
      <c r="G118">
        <v>3.0328318599999998E-2</v>
      </c>
      <c r="H118">
        <v>2.54352012E-2</v>
      </c>
      <c r="I118">
        <v>2.0445145800000002E-2</v>
      </c>
      <c r="J118">
        <v>2.14397084E-2</v>
      </c>
      <c r="K118">
        <v>2.3508494599999999E-2</v>
      </c>
      <c r="L118">
        <v>2.6550003199999998E-2</v>
      </c>
      <c r="M118">
        <v>2.4727686999999998E-2</v>
      </c>
      <c r="N118">
        <v>2.3260892200000001E-2</v>
      </c>
      <c r="O118">
        <v>2.38401668E-2</v>
      </c>
      <c r="P118">
        <v>2.2931070000000001E-2</v>
      </c>
      <c r="Q118">
        <v>2.1939331399999998E-2</v>
      </c>
      <c r="R118">
        <v>1.9588442800000001E-2</v>
      </c>
      <c r="S118">
        <v>2.1301875600000002E-2</v>
      </c>
      <c r="T118">
        <v>2.51140932E-2</v>
      </c>
      <c r="U118">
        <v>2.8059939200000002E-2</v>
      </c>
      <c r="V118">
        <v>2.3615792E-2</v>
      </c>
      <c r="W118">
        <v>2.13319228E-2</v>
      </c>
    </row>
    <row r="119" spans="1:23" x14ac:dyDescent="0.3">
      <c r="A119">
        <v>402.19</v>
      </c>
      <c r="B119">
        <v>0.12964403900000002</v>
      </c>
      <c r="C119">
        <v>2.3964073799999999E-2</v>
      </c>
      <c r="D119">
        <v>2.6167229199999996E-2</v>
      </c>
      <c r="E119">
        <v>2.4302640399999999E-2</v>
      </c>
      <c r="F119">
        <v>2.7354385199999998E-2</v>
      </c>
      <c r="G119">
        <v>3.0445986400000003E-2</v>
      </c>
      <c r="H119">
        <v>2.58634508E-2</v>
      </c>
      <c r="I119">
        <v>2.1047572399999999E-2</v>
      </c>
      <c r="J119">
        <v>2.0969330400000003E-2</v>
      </c>
      <c r="K119">
        <v>2.41540048E-2</v>
      </c>
      <c r="L119">
        <v>2.6526443199999999E-2</v>
      </c>
      <c r="M119">
        <v>2.40748808E-2</v>
      </c>
      <c r="N119">
        <v>2.3440691600000001E-2</v>
      </c>
      <c r="O119">
        <v>2.4023228800000001E-2</v>
      </c>
      <c r="P119">
        <v>2.2764609800000002E-2</v>
      </c>
      <c r="Q119">
        <v>2.2694068000000005E-2</v>
      </c>
      <c r="R119">
        <v>1.9675263199999998E-2</v>
      </c>
      <c r="S119">
        <v>2.1129830600000003E-2</v>
      </c>
      <c r="T119">
        <v>2.6189232999999999E-2</v>
      </c>
      <c r="U119">
        <v>2.8188336800000002E-2</v>
      </c>
      <c r="V119">
        <v>2.4257009999999999E-2</v>
      </c>
      <c r="W119">
        <v>2.0760683000000002E-2</v>
      </c>
    </row>
    <row r="120" spans="1:23" x14ac:dyDescent="0.3">
      <c r="A120">
        <v>402.65</v>
      </c>
      <c r="B120">
        <v>0.12840340319999999</v>
      </c>
      <c r="C120">
        <v>2.2883744000000001E-2</v>
      </c>
      <c r="D120">
        <v>2.6040408999999997E-2</v>
      </c>
      <c r="E120">
        <v>2.4195195400000001E-2</v>
      </c>
      <c r="F120">
        <v>2.5994534800000003E-2</v>
      </c>
      <c r="G120">
        <v>2.9591556800000002E-2</v>
      </c>
      <c r="H120">
        <v>2.5106962200000006E-2</v>
      </c>
      <c r="I120">
        <v>2.1029254800000001E-2</v>
      </c>
      <c r="J120">
        <v>2.07978196E-2</v>
      </c>
      <c r="K120">
        <v>2.33226144E-2</v>
      </c>
      <c r="L120">
        <v>2.6558146799999998E-2</v>
      </c>
      <c r="M120">
        <v>2.3486001199999999E-2</v>
      </c>
      <c r="N120">
        <v>2.3614214799999998E-2</v>
      </c>
      <c r="O120">
        <v>2.25227382E-2</v>
      </c>
      <c r="P120">
        <v>2.2906001400000004E-2</v>
      </c>
      <c r="Q120">
        <v>2.16530796E-2</v>
      </c>
      <c r="R120">
        <v>2.00763786E-2</v>
      </c>
      <c r="S120">
        <v>2.1655768200000002E-2</v>
      </c>
      <c r="T120">
        <v>2.4994063399999999E-2</v>
      </c>
      <c r="U120">
        <v>2.8887059800000003E-2</v>
      </c>
      <c r="V120">
        <v>2.2786373400000004E-2</v>
      </c>
      <c r="W120">
        <v>2.1199626999999999E-2</v>
      </c>
    </row>
    <row r="121" spans="1:23" x14ac:dyDescent="0.3">
      <c r="A121">
        <v>403.11</v>
      </c>
      <c r="B121">
        <v>0.12727549659999998</v>
      </c>
      <c r="C121">
        <v>2.3755417000000001E-2</v>
      </c>
      <c r="D121">
        <v>2.4786279799999998E-2</v>
      </c>
      <c r="E121">
        <v>2.45772678E-2</v>
      </c>
      <c r="F121">
        <v>2.5817495200000002E-2</v>
      </c>
      <c r="G121">
        <v>2.8759910399999998E-2</v>
      </c>
      <c r="H121">
        <v>2.4932402800000003E-2</v>
      </c>
      <c r="I121">
        <v>1.9691813400000001E-2</v>
      </c>
      <c r="J121">
        <v>2.0752573200000003E-2</v>
      </c>
      <c r="K121">
        <v>2.2952646199999999E-2</v>
      </c>
      <c r="L121">
        <v>2.6586726799999998E-2</v>
      </c>
      <c r="M121">
        <v>2.3366837799999998E-2</v>
      </c>
      <c r="N121">
        <v>2.3362605999999998E-2</v>
      </c>
      <c r="O121">
        <v>2.2081873800000002E-2</v>
      </c>
      <c r="P121">
        <v>2.2822229399999998E-2</v>
      </c>
      <c r="Q121">
        <v>2.10419606E-2</v>
      </c>
      <c r="R121">
        <v>1.8882198199999999E-2</v>
      </c>
      <c r="S121">
        <v>2.17171946E-2</v>
      </c>
      <c r="T121">
        <v>2.3967817799999999E-2</v>
      </c>
      <c r="U121">
        <v>2.8305248999999998E-2</v>
      </c>
      <c r="V121">
        <v>2.3154055200000002E-2</v>
      </c>
      <c r="W121">
        <v>2.1142357399999999E-2</v>
      </c>
    </row>
    <row r="122" spans="1:23" x14ac:dyDescent="0.3">
      <c r="A122">
        <v>403.57</v>
      </c>
      <c r="B122">
        <v>0.12569180119999998</v>
      </c>
      <c r="C122">
        <v>2.34201858E-2</v>
      </c>
      <c r="D122">
        <v>2.4540437599999999E-2</v>
      </c>
      <c r="E122">
        <v>2.4089565799999997E-2</v>
      </c>
      <c r="F122">
        <v>2.6257976199999998E-2</v>
      </c>
      <c r="G122">
        <v>2.8978661000000006E-2</v>
      </c>
      <c r="H122">
        <v>2.5521408000000002E-2</v>
      </c>
      <c r="I122">
        <v>1.9601219400000001E-2</v>
      </c>
      <c r="J122">
        <v>2.1041312600000001E-2</v>
      </c>
      <c r="K122">
        <v>2.3270092999999999E-2</v>
      </c>
      <c r="L122">
        <v>2.4956711600000004E-2</v>
      </c>
      <c r="M122">
        <v>2.3703721599999998E-2</v>
      </c>
      <c r="N122">
        <v>2.3014454599999998E-2</v>
      </c>
      <c r="O122">
        <v>2.1784873400000002E-2</v>
      </c>
      <c r="P122">
        <v>2.2737001199999999E-2</v>
      </c>
      <c r="Q122">
        <v>2.1546228999999997E-2</v>
      </c>
      <c r="R122">
        <v>1.8953563600000001E-2</v>
      </c>
      <c r="S122">
        <v>2.1475298999999996E-2</v>
      </c>
      <c r="T122">
        <v>2.4211011600000002E-2</v>
      </c>
      <c r="U122">
        <v>2.7500043600000003E-2</v>
      </c>
      <c r="V122">
        <v>2.2290527599999999E-2</v>
      </c>
      <c r="W122">
        <v>2.1035691799999999E-2</v>
      </c>
    </row>
    <row r="123" spans="1:23" x14ac:dyDescent="0.3">
      <c r="A123">
        <v>404.02</v>
      </c>
      <c r="B123">
        <v>0.12349137260000001</v>
      </c>
      <c r="C123">
        <v>2.2915905800000001E-2</v>
      </c>
      <c r="D123">
        <v>2.42659642E-2</v>
      </c>
      <c r="E123">
        <v>2.3068121399999999E-2</v>
      </c>
      <c r="F123">
        <v>2.6621629000000001E-2</v>
      </c>
      <c r="G123">
        <v>2.9139787E-2</v>
      </c>
      <c r="H123">
        <v>2.5125450000000001E-2</v>
      </c>
      <c r="I123">
        <v>2.0326808000000002E-2</v>
      </c>
      <c r="J123">
        <v>2.02575524E-2</v>
      </c>
      <c r="K123">
        <v>2.2477861199999997E-2</v>
      </c>
      <c r="L123">
        <v>2.4465334999999998E-2</v>
      </c>
      <c r="M123">
        <v>2.3462178199999999E-2</v>
      </c>
      <c r="N123">
        <v>2.2224047E-2</v>
      </c>
      <c r="O123">
        <v>2.2270087599999999E-2</v>
      </c>
      <c r="P123">
        <v>2.2795172400000001E-2</v>
      </c>
      <c r="Q123">
        <v>2.0509554199999998E-2</v>
      </c>
      <c r="R123">
        <v>1.9358753200000002E-2</v>
      </c>
      <c r="S123">
        <v>2.1019239200000001E-2</v>
      </c>
      <c r="T123">
        <v>2.42433102E-2</v>
      </c>
      <c r="U123">
        <v>2.7612259600000001E-2</v>
      </c>
      <c r="V123">
        <v>2.2562934400000002E-2</v>
      </c>
      <c r="W123">
        <v>2.0984909400000001E-2</v>
      </c>
    </row>
    <row r="124" spans="1:23" x14ac:dyDescent="0.3">
      <c r="A124">
        <v>404.48</v>
      </c>
      <c r="B124">
        <v>0.12298349580000001</v>
      </c>
      <c r="C124">
        <v>2.3678170800000002E-2</v>
      </c>
      <c r="D124">
        <v>2.4875653599999999E-2</v>
      </c>
      <c r="E124">
        <v>2.32289288E-2</v>
      </c>
      <c r="F124">
        <v>2.6987912400000001E-2</v>
      </c>
      <c r="G124">
        <v>2.92689574E-2</v>
      </c>
      <c r="H124">
        <v>2.48724242E-2</v>
      </c>
      <c r="I124">
        <v>2.0780274600000002E-2</v>
      </c>
      <c r="J124">
        <v>1.9880256999999998E-2</v>
      </c>
      <c r="K124">
        <v>2.2998696799999999E-2</v>
      </c>
      <c r="L124">
        <v>2.50010362E-2</v>
      </c>
      <c r="M124">
        <v>2.3225096399999999E-2</v>
      </c>
      <c r="N124">
        <v>2.2404584200000001E-2</v>
      </c>
      <c r="O124">
        <v>2.2735557199999999E-2</v>
      </c>
      <c r="P124">
        <v>2.3415792199999997E-2</v>
      </c>
      <c r="Q124">
        <v>2.0071049200000003E-2</v>
      </c>
      <c r="R124">
        <v>1.9159841800000001E-2</v>
      </c>
      <c r="S124">
        <v>2.0571615599999999E-2</v>
      </c>
      <c r="T124">
        <v>2.4841148400000002E-2</v>
      </c>
      <c r="U124">
        <v>2.7367844600000003E-2</v>
      </c>
      <c r="V124">
        <v>2.31106126E-2</v>
      </c>
      <c r="W124">
        <v>2.0779274800000004E-2</v>
      </c>
    </row>
    <row r="125" spans="1:23" x14ac:dyDescent="0.3">
      <c r="A125">
        <v>404.94</v>
      </c>
      <c r="B125">
        <v>0.1217480168</v>
      </c>
      <c r="C125">
        <v>2.2803553999999997E-2</v>
      </c>
      <c r="D125">
        <v>2.5614794400000002E-2</v>
      </c>
      <c r="E125">
        <v>2.3422368399999997E-2</v>
      </c>
      <c r="F125">
        <v>2.5745554599999998E-2</v>
      </c>
      <c r="G125">
        <v>2.8652988000000001E-2</v>
      </c>
      <c r="H125">
        <v>2.49537128E-2</v>
      </c>
      <c r="I125">
        <v>1.9842372399999999E-2</v>
      </c>
      <c r="J125">
        <v>1.9719328600000002E-2</v>
      </c>
      <c r="K125">
        <v>2.2411179999999999E-2</v>
      </c>
      <c r="L125">
        <v>2.4606641000000002E-2</v>
      </c>
      <c r="M125">
        <v>2.26861062E-2</v>
      </c>
      <c r="N125">
        <v>2.1999921800000002E-2</v>
      </c>
      <c r="O125">
        <v>2.1611070800000003E-2</v>
      </c>
      <c r="P125">
        <v>2.2831969199999996E-2</v>
      </c>
      <c r="Q125">
        <v>2.03835154E-2</v>
      </c>
      <c r="R125">
        <v>1.9187587799999999E-2</v>
      </c>
      <c r="S125">
        <v>2.02333624E-2</v>
      </c>
      <c r="T125">
        <v>2.4186820000000001E-2</v>
      </c>
      <c r="U125">
        <v>2.6441908600000001E-2</v>
      </c>
      <c r="V125">
        <v>2.19471834E-2</v>
      </c>
      <c r="W125">
        <v>1.9612832199999999E-2</v>
      </c>
    </row>
    <row r="126" spans="1:23" x14ac:dyDescent="0.3">
      <c r="A126">
        <v>405.4</v>
      </c>
      <c r="B126">
        <v>0.12019503819999999</v>
      </c>
      <c r="C126">
        <v>2.2523461000000002E-2</v>
      </c>
      <c r="D126">
        <v>2.5036990599999996E-2</v>
      </c>
      <c r="E126">
        <v>2.3434258400000001E-2</v>
      </c>
      <c r="F126">
        <v>2.5960721399999998E-2</v>
      </c>
      <c r="G126">
        <v>2.8254383799999998E-2</v>
      </c>
      <c r="H126">
        <v>2.4925598400000002E-2</v>
      </c>
      <c r="I126">
        <v>1.91950642E-2</v>
      </c>
      <c r="J126">
        <v>2.0156539199999997E-2</v>
      </c>
      <c r="K126">
        <v>2.1914679200000002E-2</v>
      </c>
      <c r="L126">
        <v>2.4653747400000002E-2</v>
      </c>
      <c r="M126">
        <v>2.2587367000000004E-2</v>
      </c>
      <c r="N126">
        <v>2.1569427199999998E-2</v>
      </c>
      <c r="O126">
        <v>2.1497550400000003E-2</v>
      </c>
      <c r="P126">
        <v>2.2369214599999999E-2</v>
      </c>
      <c r="Q126">
        <v>2.0936138E-2</v>
      </c>
      <c r="R126">
        <v>1.8956287400000001E-2</v>
      </c>
      <c r="S126">
        <v>2.0604623799999999E-2</v>
      </c>
      <c r="T126">
        <v>2.3788438799999999E-2</v>
      </c>
      <c r="U126">
        <v>2.6588636200000005E-2</v>
      </c>
      <c r="V126">
        <v>2.2458618399999998E-2</v>
      </c>
      <c r="W126">
        <v>2.0226132000000001E-2</v>
      </c>
    </row>
    <row r="127" spans="1:23" x14ac:dyDescent="0.3">
      <c r="A127">
        <v>405.86</v>
      </c>
      <c r="B127">
        <v>0.11856222459999999</v>
      </c>
      <c r="C127">
        <v>2.1700504999999998E-2</v>
      </c>
      <c r="D127">
        <v>2.3401815399999998E-2</v>
      </c>
      <c r="E127">
        <v>2.2115085599999997E-2</v>
      </c>
      <c r="F127">
        <v>2.4718644600000002E-2</v>
      </c>
      <c r="G127">
        <v>2.7380540400000004E-2</v>
      </c>
      <c r="H127">
        <v>2.3866584E-2</v>
      </c>
      <c r="I127">
        <v>1.9231976200000001E-2</v>
      </c>
      <c r="J127">
        <v>1.9507658599999998E-2</v>
      </c>
      <c r="K127">
        <v>2.1499162999999998E-2</v>
      </c>
      <c r="L127">
        <v>2.36400714E-2</v>
      </c>
      <c r="M127">
        <v>2.2090211199999998E-2</v>
      </c>
      <c r="N127">
        <v>2.09653822E-2</v>
      </c>
      <c r="O127">
        <v>2.0849498599999999E-2</v>
      </c>
      <c r="P127">
        <v>2.2430479600000004E-2</v>
      </c>
      <c r="Q127">
        <v>1.9974390399999997E-2</v>
      </c>
      <c r="R127">
        <v>1.76260798E-2</v>
      </c>
      <c r="S127">
        <v>1.93648186E-2</v>
      </c>
      <c r="T127">
        <v>2.2502589199999999E-2</v>
      </c>
      <c r="U127">
        <v>2.5712359600000002E-2</v>
      </c>
      <c r="V127">
        <v>2.1488405800000002E-2</v>
      </c>
      <c r="W127">
        <v>1.9714308000000003E-2</v>
      </c>
    </row>
    <row r="128" spans="1:23" x14ac:dyDescent="0.3">
      <c r="A128">
        <v>406.32</v>
      </c>
      <c r="B128">
        <v>0.1153995412</v>
      </c>
      <c r="C128">
        <v>2.0597191199999997E-2</v>
      </c>
      <c r="D128">
        <v>2.1960762599999996E-2</v>
      </c>
      <c r="E128">
        <v>2.1179495E-2</v>
      </c>
      <c r="F128">
        <v>2.3301143600000001E-2</v>
      </c>
      <c r="G128">
        <v>2.6485178599999999E-2</v>
      </c>
      <c r="H128">
        <v>2.2265857600000001E-2</v>
      </c>
      <c r="I128">
        <v>1.82381296E-2</v>
      </c>
      <c r="J128">
        <v>1.8415242000000002E-2</v>
      </c>
      <c r="K128">
        <v>2.0647328400000001E-2</v>
      </c>
      <c r="L128">
        <v>2.2629047800000003E-2</v>
      </c>
      <c r="M128">
        <v>2.1537250400000003E-2</v>
      </c>
      <c r="N128">
        <v>2.0231024199999999E-2</v>
      </c>
      <c r="O128">
        <v>1.9584863000000001E-2</v>
      </c>
      <c r="P128">
        <v>2.1236693399999999E-2</v>
      </c>
      <c r="Q128">
        <v>1.8611215399999999E-2</v>
      </c>
      <c r="R128">
        <v>1.63662376E-2</v>
      </c>
      <c r="S128">
        <v>1.8199115800000002E-2</v>
      </c>
      <c r="T128">
        <v>2.11838164E-2</v>
      </c>
      <c r="U128">
        <v>2.5243526800000006E-2</v>
      </c>
      <c r="V128">
        <v>2.0654614000000002E-2</v>
      </c>
      <c r="W128">
        <v>1.9172002399999999E-2</v>
      </c>
    </row>
    <row r="129" spans="1:23" x14ac:dyDescent="0.3">
      <c r="A129">
        <v>406.78</v>
      </c>
      <c r="B129">
        <v>0.11359324740000001</v>
      </c>
      <c r="C129">
        <v>2.1184990599999998E-2</v>
      </c>
      <c r="D129">
        <v>2.2471481000000005E-2</v>
      </c>
      <c r="E129">
        <v>2.1404938000000002E-2</v>
      </c>
      <c r="F129">
        <v>2.3944283E-2</v>
      </c>
      <c r="G129">
        <v>2.6382912800000002E-2</v>
      </c>
      <c r="H129">
        <v>2.3533791599999999E-2</v>
      </c>
      <c r="I129">
        <v>1.8483265400000001E-2</v>
      </c>
      <c r="J129">
        <v>1.89634978E-2</v>
      </c>
      <c r="K129">
        <v>2.1617773400000002E-2</v>
      </c>
      <c r="L129">
        <v>2.3203182199999998E-2</v>
      </c>
      <c r="M129">
        <v>2.2603931800000004E-2</v>
      </c>
      <c r="N129">
        <v>2.0525767E-2</v>
      </c>
      <c r="O129">
        <v>2.0636111199999998E-2</v>
      </c>
      <c r="P129">
        <v>2.0641704399999999E-2</v>
      </c>
      <c r="Q129">
        <v>1.9037259199999997E-2</v>
      </c>
      <c r="R129">
        <v>1.7624128600000004E-2</v>
      </c>
      <c r="S129">
        <v>1.9497214400000001E-2</v>
      </c>
      <c r="T129">
        <v>2.1738490199999998E-2</v>
      </c>
      <c r="U129">
        <v>2.53005608E-2</v>
      </c>
      <c r="V129">
        <v>2.0932842E-2</v>
      </c>
      <c r="W129">
        <v>1.95190542E-2</v>
      </c>
    </row>
    <row r="130" spans="1:23" x14ac:dyDescent="0.3">
      <c r="A130">
        <v>407.24</v>
      </c>
      <c r="B130">
        <v>0.112376973</v>
      </c>
      <c r="C130">
        <v>2.12859426E-2</v>
      </c>
      <c r="D130">
        <v>2.2966291E-2</v>
      </c>
      <c r="E130">
        <v>2.1789321800000001E-2</v>
      </c>
      <c r="F130">
        <v>2.37242618E-2</v>
      </c>
      <c r="G130">
        <v>2.7118465600000002E-2</v>
      </c>
      <c r="H130">
        <v>2.3949823199999998E-2</v>
      </c>
      <c r="I130">
        <v>1.8345764400000002E-2</v>
      </c>
      <c r="J130">
        <v>1.9305515400000001E-2</v>
      </c>
      <c r="K130">
        <v>2.2271196600000001E-2</v>
      </c>
      <c r="L130">
        <v>2.4184716799999999E-2</v>
      </c>
      <c r="M130">
        <v>2.18404892E-2</v>
      </c>
      <c r="N130">
        <v>2.0916839200000002E-2</v>
      </c>
      <c r="O130">
        <v>2.08036872E-2</v>
      </c>
      <c r="P130">
        <v>2.1829452799999999E-2</v>
      </c>
      <c r="Q130">
        <v>1.9275039399999999E-2</v>
      </c>
      <c r="R130">
        <v>1.7957379799999999E-2</v>
      </c>
      <c r="S130">
        <v>1.9364147199999997E-2</v>
      </c>
      <c r="T130">
        <v>2.21170914E-2</v>
      </c>
      <c r="U130">
        <v>2.5179898999999999E-2</v>
      </c>
      <c r="V130">
        <v>2.1114430999999999E-2</v>
      </c>
      <c r="W130">
        <v>1.8875993600000002E-2</v>
      </c>
    </row>
    <row r="131" spans="1:23" x14ac:dyDescent="0.3">
      <c r="A131">
        <v>407.7</v>
      </c>
      <c r="B131">
        <v>0.11075211119999999</v>
      </c>
      <c r="C131">
        <v>2.0939814000000001E-2</v>
      </c>
      <c r="D131">
        <v>2.20237756E-2</v>
      </c>
      <c r="E131">
        <v>2.2269562400000005E-2</v>
      </c>
      <c r="F131">
        <v>2.3397291799999997E-2</v>
      </c>
      <c r="G131">
        <v>2.65887416E-2</v>
      </c>
      <c r="H131">
        <v>2.3041103199999999E-2</v>
      </c>
      <c r="I131">
        <v>1.8151864199999999E-2</v>
      </c>
      <c r="J131">
        <v>1.8739059999999998E-2</v>
      </c>
      <c r="K131">
        <v>2.1742194800000003E-2</v>
      </c>
      <c r="L131">
        <v>2.3202423199999999E-2</v>
      </c>
      <c r="M131">
        <v>2.09433298E-2</v>
      </c>
      <c r="N131">
        <v>2.0644554399999997E-2</v>
      </c>
      <c r="O131">
        <v>1.9582913600000001E-2</v>
      </c>
      <c r="P131">
        <v>2.1399454599999999E-2</v>
      </c>
      <c r="Q131">
        <v>1.8321536999999999E-2</v>
      </c>
      <c r="R131">
        <v>1.8065489000000001E-2</v>
      </c>
      <c r="S131">
        <v>1.8754300200000001E-2</v>
      </c>
      <c r="T131">
        <v>2.1469149799999997E-2</v>
      </c>
      <c r="U131">
        <v>2.5021581399999999E-2</v>
      </c>
      <c r="V131">
        <v>2.0384896399999998E-2</v>
      </c>
      <c r="W131">
        <v>1.8769859600000001E-2</v>
      </c>
    </row>
    <row r="132" spans="1:23" x14ac:dyDescent="0.3">
      <c r="A132">
        <v>408.16</v>
      </c>
      <c r="B132">
        <v>0.11058769459999999</v>
      </c>
      <c r="C132">
        <v>2.1052617799999999E-2</v>
      </c>
      <c r="D132">
        <v>2.2269985400000001E-2</v>
      </c>
      <c r="E132">
        <v>2.2303718199999999E-2</v>
      </c>
      <c r="F132">
        <v>2.3751870200000004E-2</v>
      </c>
      <c r="G132">
        <v>2.6970448600000002E-2</v>
      </c>
      <c r="H132">
        <v>2.3868952800000003E-2</v>
      </c>
      <c r="I132">
        <v>1.8799924799999999E-2</v>
      </c>
      <c r="J132">
        <v>1.8717495000000001E-2</v>
      </c>
      <c r="K132">
        <v>2.06485556E-2</v>
      </c>
      <c r="L132">
        <v>2.2990359000000005E-2</v>
      </c>
      <c r="M132">
        <v>2.1985202000000002E-2</v>
      </c>
      <c r="N132">
        <v>2.0786239800000002E-2</v>
      </c>
      <c r="O132">
        <v>2.0442388999999998E-2</v>
      </c>
      <c r="P132">
        <v>2.08734608E-2</v>
      </c>
      <c r="Q132">
        <v>1.8752153399999999E-2</v>
      </c>
      <c r="R132">
        <v>1.8154697799999998E-2</v>
      </c>
      <c r="S132">
        <v>1.9767653200000002E-2</v>
      </c>
      <c r="T132">
        <v>2.17230624E-2</v>
      </c>
      <c r="U132">
        <v>2.5208710000000002E-2</v>
      </c>
      <c r="V132">
        <v>2.0394120999999998E-2</v>
      </c>
      <c r="W132">
        <v>1.9383442000000001E-2</v>
      </c>
    </row>
    <row r="133" spans="1:23" x14ac:dyDescent="0.3">
      <c r="A133">
        <v>408.61</v>
      </c>
      <c r="B133">
        <v>0.1091213778</v>
      </c>
      <c r="C133">
        <v>2.0876218199999998E-2</v>
      </c>
      <c r="D133">
        <v>2.2279197799999997E-2</v>
      </c>
      <c r="E133">
        <v>2.1276068600000003E-2</v>
      </c>
      <c r="F133">
        <v>2.38321162E-2</v>
      </c>
      <c r="G133">
        <v>2.7271334600000002E-2</v>
      </c>
      <c r="H133">
        <v>2.2770642000000001E-2</v>
      </c>
      <c r="I133">
        <v>1.8170679200000001E-2</v>
      </c>
      <c r="J133">
        <v>1.85748014E-2</v>
      </c>
      <c r="K133">
        <v>2.0162667200000001E-2</v>
      </c>
      <c r="L133">
        <v>2.3475548799999999E-2</v>
      </c>
      <c r="M133">
        <v>2.1181287600000001E-2</v>
      </c>
      <c r="N133">
        <v>2.0694218399999999E-2</v>
      </c>
      <c r="O133">
        <v>2.0205768799999999E-2</v>
      </c>
      <c r="P133">
        <v>2.1220105400000001E-2</v>
      </c>
      <c r="Q133">
        <v>1.8475543800000001E-2</v>
      </c>
      <c r="R133">
        <v>1.6890047200000001E-2</v>
      </c>
      <c r="S133">
        <v>1.9408247400000002E-2</v>
      </c>
      <c r="T133">
        <v>2.16236016E-2</v>
      </c>
      <c r="U133">
        <v>2.4757598400000001E-2</v>
      </c>
      <c r="V133">
        <v>2.0837351800000001E-2</v>
      </c>
      <c r="W133">
        <v>1.9061515999999997E-2</v>
      </c>
    </row>
    <row r="134" spans="1:23" x14ac:dyDescent="0.3">
      <c r="A134">
        <v>409.07</v>
      </c>
      <c r="B134">
        <v>0.10600909620000001</v>
      </c>
      <c r="C134">
        <v>1.9887650600000001E-2</v>
      </c>
      <c r="D134">
        <v>2.1632317800000002E-2</v>
      </c>
      <c r="E134">
        <v>2.0499746200000002E-2</v>
      </c>
      <c r="F134">
        <v>2.2659123E-2</v>
      </c>
      <c r="G134">
        <v>2.6272355999999997E-2</v>
      </c>
      <c r="H134">
        <v>2.2268846000000002E-2</v>
      </c>
      <c r="I134">
        <v>1.7573369599999999E-2</v>
      </c>
      <c r="J134">
        <v>1.7378942800000002E-2</v>
      </c>
      <c r="K134">
        <v>1.9853036799999994E-2</v>
      </c>
      <c r="L134">
        <v>2.2019530000000002E-2</v>
      </c>
      <c r="M134">
        <v>1.9988807800000001E-2</v>
      </c>
      <c r="N134">
        <v>2.01747304E-2</v>
      </c>
      <c r="O134">
        <v>1.91418124E-2</v>
      </c>
      <c r="P134">
        <v>2.0292321600000003E-2</v>
      </c>
      <c r="Q134">
        <v>1.7749984999999999E-2</v>
      </c>
      <c r="R134">
        <v>1.6477973200000003E-2</v>
      </c>
      <c r="S134">
        <v>1.8054495400000002E-2</v>
      </c>
      <c r="T134">
        <v>2.12483932E-2</v>
      </c>
      <c r="U134">
        <v>2.3585231200000001E-2</v>
      </c>
      <c r="V134">
        <v>2.0069156599999999E-2</v>
      </c>
      <c r="W134">
        <v>1.8001272200000001E-2</v>
      </c>
    </row>
    <row r="135" spans="1:23" x14ac:dyDescent="0.3">
      <c r="A135">
        <v>409.53</v>
      </c>
      <c r="B135">
        <v>0.1045880028</v>
      </c>
      <c r="C135">
        <v>2.02336732E-2</v>
      </c>
      <c r="D135">
        <v>2.1422403600000001E-2</v>
      </c>
      <c r="E135">
        <v>2.0379633000000001E-2</v>
      </c>
      <c r="F135">
        <v>2.2109722599999999E-2</v>
      </c>
      <c r="G135">
        <v>2.5546830199999999E-2</v>
      </c>
      <c r="H135">
        <v>2.2040898199999999E-2</v>
      </c>
      <c r="I135">
        <v>1.7426282599999999E-2</v>
      </c>
      <c r="J135">
        <v>1.7483255E-2</v>
      </c>
      <c r="K135">
        <v>1.9839348600000001E-2</v>
      </c>
      <c r="L135">
        <v>2.1617717800000002E-2</v>
      </c>
      <c r="M135">
        <v>1.9902325399999997E-2</v>
      </c>
      <c r="N135">
        <v>1.9807318400000003E-2</v>
      </c>
      <c r="O135">
        <v>1.94219466E-2</v>
      </c>
      <c r="P135">
        <v>1.9634715800000001E-2</v>
      </c>
      <c r="Q135">
        <v>1.7497492799999997E-2</v>
      </c>
      <c r="R135">
        <v>1.6010876800000001E-2</v>
      </c>
      <c r="S135">
        <v>1.7342037400000003E-2</v>
      </c>
      <c r="T135">
        <v>2.1068686000000003E-2</v>
      </c>
      <c r="U135">
        <v>2.3640792000000001E-2</v>
      </c>
      <c r="V135">
        <v>1.9770132399999998E-2</v>
      </c>
      <c r="W135">
        <v>1.8295211400000004E-2</v>
      </c>
    </row>
    <row r="136" spans="1:23" x14ac:dyDescent="0.3">
      <c r="A136">
        <v>409.99</v>
      </c>
      <c r="B136">
        <v>0.10315280899999998</v>
      </c>
      <c r="C136">
        <v>1.9658804200000001E-2</v>
      </c>
      <c r="D136">
        <v>2.0568726199999998E-2</v>
      </c>
      <c r="E136">
        <v>2.0238098999999999E-2</v>
      </c>
      <c r="F136">
        <v>2.1878538999999999E-2</v>
      </c>
      <c r="G136">
        <v>2.4700075800000002E-2</v>
      </c>
      <c r="H136">
        <v>2.08456588E-2</v>
      </c>
      <c r="I136">
        <v>1.6960856E-2</v>
      </c>
      <c r="J136">
        <v>1.6924838399999999E-2</v>
      </c>
      <c r="K136">
        <v>1.9701575800000003E-2</v>
      </c>
      <c r="L136">
        <v>2.1247582799999998E-2</v>
      </c>
      <c r="M136">
        <v>1.9405675800000001E-2</v>
      </c>
      <c r="N136">
        <v>1.90202636E-2</v>
      </c>
      <c r="O136">
        <v>1.9035331999999999E-2</v>
      </c>
      <c r="P136">
        <v>1.9423539400000002E-2</v>
      </c>
      <c r="Q136">
        <v>1.7224072600000001E-2</v>
      </c>
      <c r="R136">
        <v>1.5341271600000001E-2</v>
      </c>
      <c r="S136">
        <v>1.6860667400000001E-2</v>
      </c>
      <c r="T136">
        <v>2.0728723799999998E-2</v>
      </c>
      <c r="U136">
        <v>2.3335164999999998E-2</v>
      </c>
      <c r="V136">
        <v>1.9122928399999999E-2</v>
      </c>
      <c r="W136">
        <v>1.7368815599999997E-2</v>
      </c>
    </row>
    <row r="137" spans="1:23" x14ac:dyDescent="0.3">
      <c r="A137">
        <v>410.45</v>
      </c>
      <c r="B137">
        <v>0.10202431519999999</v>
      </c>
      <c r="C137">
        <v>1.8878091600000001E-2</v>
      </c>
      <c r="D137">
        <v>2.0475959200000001E-2</v>
      </c>
      <c r="E137">
        <v>1.9806156599999999E-2</v>
      </c>
      <c r="F137">
        <v>2.1682317E-2</v>
      </c>
      <c r="G137">
        <v>2.4833756200000001E-2</v>
      </c>
      <c r="H137">
        <v>2.0286840600000001E-2</v>
      </c>
      <c r="I137">
        <v>1.6680304999999999E-2</v>
      </c>
      <c r="J137">
        <v>1.6263214399999996E-2</v>
      </c>
      <c r="K137">
        <v>1.8810418799999999E-2</v>
      </c>
      <c r="L137">
        <v>2.1427861599999997E-2</v>
      </c>
      <c r="M137">
        <v>1.9802462199999999E-2</v>
      </c>
      <c r="N137">
        <v>1.8858849600000002E-2</v>
      </c>
      <c r="O137">
        <v>1.8411849599999999E-2</v>
      </c>
      <c r="P137">
        <v>1.9035861600000002E-2</v>
      </c>
      <c r="Q137">
        <v>1.6473174E-2</v>
      </c>
      <c r="R137">
        <v>1.5834976600000002E-2</v>
      </c>
      <c r="S137">
        <v>1.6856822600000002E-2</v>
      </c>
      <c r="T137">
        <v>2.02189038E-2</v>
      </c>
      <c r="U137">
        <v>2.2626094199999999E-2</v>
      </c>
      <c r="V137">
        <v>1.85910034E-2</v>
      </c>
      <c r="W137">
        <v>1.71686224E-2</v>
      </c>
    </row>
    <row r="138" spans="1:23" x14ac:dyDescent="0.3">
      <c r="A138">
        <v>410.91</v>
      </c>
      <c r="B138">
        <v>0.10174692460000001</v>
      </c>
      <c r="C138">
        <v>1.9340049800000002E-2</v>
      </c>
      <c r="D138">
        <v>2.1061011800000001E-2</v>
      </c>
      <c r="E138">
        <v>1.9940140000000002E-2</v>
      </c>
      <c r="F138">
        <v>2.2267746799999998E-2</v>
      </c>
      <c r="G138">
        <v>2.5752598400000003E-2</v>
      </c>
      <c r="H138">
        <v>2.1277673800000001E-2</v>
      </c>
      <c r="I138">
        <v>1.7426161799999999E-2</v>
      </c>
      <c r="J138">
        <v>1.7774956800000002E-2</v>
      </c>
      <c r="K138">
        <v>1.9517708200000001E-2</v>
      </c>
      <c r="L138">
        <v>2.2081649000000002E-2</v>
      </c>
      <c r="M138">
        <v>2.0828653800000003E-2</v>
      </c>
      <c r="N138">
        <v>1.9525112599999998E-2</v>
      </c>
      <c r="O138">
        <v>1.9316927800000001E-2</v>
      </c>
      <c r="P138">
        <v>1.92507206E-2</v>
      </c>
      <c r="Q138">
        <v>1.7198647599999999E-2</v>
      </c>
      <c r="R138">
        <v>1.5953184200000001E-2</v>
      </c>
      <c r="S138">
        <v>1.7806702399999999E-2</v>
      </c>
      <c r="T138">
        <v>2.0518030399999998E-2</v>
      </c>
      <c r="U138">
        <v>2.3439019200000001E-2</v>
      </c>
      <c r="V138">
        <v>1.9398308400000001E-2</v>
      </c>
      <c r="W138">
        <v>1.8172465200000001E-2</v>
      </c>
    </row>
    <row r="139" spans="1:23" x14ac:dyDescent="0.3">
      <c r="A139">
        <v>411.37</v>
      </c>
      <c r="B139">
        <v>0.10016289600000002</v>
      </c>
      <c r="C139">
        <v>1.92403926E-2</v>
      </c>
      <c r="D139">
        <v>2.0587161400000002E-2</v>
      </c>
      <c r="E139">
        <v>1.9054700400000003E-2</v>
      </c>
      <c r="F139">
        <v>2.2060843599999998E-2</v>
      </c>
      <c r="G139">
        <v>2.5300951199999998E-2</v>
      </c>
      <c r="H139">
        <v>2.1007434200000001E-2</v>
      </c>
      <c r="I139">
        <v>1.7105195199999999E-2</v>
      </c>
      <c r="J139">
        <v>1.7575883E-2</v>
      </c>
      <c r="K139">
        <v>1.9209555599999997E-2</v>
      </c>
      <c r="L139">
        <v>2.1076876000000001E-2</v>
      </c>
      <c r="M139">
        <v>1.946666E-2</v>
      </c>
      <c r="N139">
        <v>1.88984294E-2</v>
      </c>
      <c r="O139">
        <v>1.9120641599999998E-2</v>
      </c>
      <c r="P139">
        <v>1.8738968000000002E-2</v>
      </c>
      <c r="Q139">
        <v>1.7273261599999999E-2</v>
      </c>
      <c r="R139">
        <v>1.5709539799999998E-2</v>
      </c>
      <c r="S139">
        <v>1.72987244E-2</v>
      </c>
      <c r="T139">
        <v>1.98986762E-2</v>
      </c>
      <c r="U139">
        <v>2.3486708799999999E-2</v>
      </c>
      <c r="V139">
        <v>1.9128274000000001E-2</v>
      </c>
      <c r="W139">
        <v>1.7038897599999998E-2</v>
      </c>
    </row>
    <row r="140" spans="1:23" x14ac:dyDescent="0.3">
      <c r="A140">
        <v>411.83</v>
      </c>
      <c r="B140">
        <v>9.80259728E-2</v>
      </c>
      <c r="C140">
        <v>1.9442355799999998E-2</v>
      </c>
      <c r="D140">
        <v>1.9485269600000001E-2</v>
      </c>
      <c r="E140">
        <v>1.9453435999999998E-2</v>
      </c>
      <c r="F140">
        <v>2.1027925600000004E-2</v>
      </c>
      <c r="G140">
        <v>2.4569111400000003E-2</v>
      </c>
      <c r="H140">
        <v>2.0377424999999998E-2</v>
      </c>
      <c r="I140">
        <v>1.64839206E-2</v>
      </c>
      <c r="J140">
        <v>1.6861865E-2</v>
      </c>
      <c r="K140">
        <v>1.932596E-2</v>
      </c>
      <c r="L140">
        <v>2.09147508E-2</v>
      </c>
      <c r="M140">
        <v>1.8742390800000001E-2</v>
      </c>
      <c r="N140">
        <v>1.7914079199999999E-2</v>
      </c>
      <c r="O140">
        <v>1.8616398199999998E-2</v>
      </c>
      <c r="P140">
        <v>1.8435390000000003E-2</v>
      </c>
      <c r="Q140">
        <v>1.6714497000000002E-2</v>
      </c>
      <c r="R140">
        <v>1.5933410799999999E-2</v>
      </c>
      <c r="S140">
        <v>1.6728130799999998E-2</v>
      </c>
      <c r="T140">
        <v>1.9108327599999999E-2</v>
      </c>
      <c r="U140">
        <v>2.25905788E-2</v>
      </c>
      <c r="V140">
        <v>1.8428696199999997E-2</v>
      </c>
      <c r="W140">
        <v>1.65833744E-2</v>
      </c>
    </row>
    <row r="141" spans="1:23" x14ac:dyDescent="0.3">
      <c r="A141">
        <v>412.29</v>
      </c>
      <c r="B141">
        <v>9.7776537799999994E-2</v>
      </c>
      <c r="C141">
        <v>1.9088599199999997E-2</v>
      </c>
      <c r="D141">
        <v>2.0015029400000002E-2</v>
      </c>
      <c r="E141">
        <v>2.02183856E-2</v>
      </c>
      <c r="F141">
        <v>2.1750270400000001E-2</v>
      </c>
      <c r="G141">
        <v>2.4915403800000003E-2</v>
      </c>
      <c r="H141">
        <v>2.0999708600000003E-2</v>
      </c>
      <c r="I141">
        <v>1.6891450000000002E-2</v>
      </c>
      <c r="J141">
        <v>1.6804262199999996E-2</v>
      </c>
      <c r="K141">
        <v>1.9251498200000002E-2</v>
      </c>
      <c r="L141">
        <v>2.1121076199999998E-2</v>
      </c>
      <c r="M141">
        <v>1.9581257199999997E-2</v>
      </c>
      <c r="N141">
        <v>1.84163824E-2</v>
      </c>
      <c r="O141">
        <v>1.8616067000000004E-2</v>
      </c>
      <c r="P141">
        <v>1.88435858E-2</v>
      </c>
      <c r="Q141">
        <v>1.67798098E-2</v>
      </c>
      <c r="R141">
        <v>1.6159671800000001E-2</v>
      </c>
      <c r="S141">
        <v>1.7265945799999998E-2</v>
      </c>
      <c r="T141">
        <v>2.0214004799999997E-2</v>
      </c>
      <c r="U141">
        <v>2.2523449399999999E-2</v>
      </c>
      <c r="V141">
        <v>1.86817848E-2</v>
      </c>
      <c r="W141">
        <v>1.7505445200000001E-2</v>
      </c>
    </row>
    <row r="142" spans="1:23" x14ac:dyDescent="0.3">
      <c r="A142">
        <v>412.75</v>
      </c>
      <c r="B142">
        <v>9.6664782799999988E-2</v>
      </c>
      <c r="C142">
        <v>1.8486467600000001E-2</v>
      </c>
      <c r="D142">
        <v>2.0093500800000001E-2</v>
      </c>
      <c r="E142">
        <v>1.9175417800000004E-2</v>
      </c>
      <c r="F142">
        <v>2.20008394E-2</v>
      </c>
      <c r="G142">
        <v>2.4700404799999999E-2</v>
      </c>
      <c r="H142">
        <v>2.0287790999999999E-2</v>
      </c>
      <c r="I142">
        <v>1.6293682E-2</v>
      </c>
      <c r="J142">
        <v>1.6079628799999999E-2</v>
      </c>
      <c r="K142">
        <v>1.8510539400000001E-2</v>
      </c>
      <c r="L142">
        <v>2.0534120400000001E-2</v>
      </c>
      <c r="M142">
        <v>1.9084294599999999E-2</v>
      </c>
      <c r="N142">
        <v>1.8373577199999998E-2</v>
      </c>
      <c r="O142">
        <v>1.82431142E-2</v>
      </c>
      <c r="P142">
        <v>1.8317103999999997E-2</v>
      </c>
      <c r="Q142">
        <v>1.6256943599999997E-2</v>
      </c>
      <c r="R142">
        <v>1.50709934E-2</v>
      </c>
      <c r="S142">
        <v>1.6481696600000002E-2</v>
      </c>
      <c r="T142">
        <v>1.9927108000000002E-2</v>
      </c>
      <c r="U142">
        <v>2.2532976399999998E-2</v>
      </c>
      <c r="V142">
        <v>1.7991853600000003E-2</v>
      </c>
      <c r="W142">
        <v>1.6743101599999997E-2</v>
      </c>
    </row>
    <row r="143" spans="1:23" x14ac:dyDescent="0.3">
      <c r="A143">
        <v>413.21</v>
      </c>
      <c r="B143">
        <v>9.6721486600000003E-2</v>
      </c>
      <c r="C143">
        <v>1.9016298800000001E-2</v>
      </c>
      <c r="D143">
        <v>1.98220216E-2</v>
      </c>
      <c r="E143">
        <v>1.9515203599999999E-2</v>
      </c>
      <c r="F143">
        <v>2.1279618600000001E-2</v>
      </c>
      <c r="G143">
        <v>2.5107885200000003E-2</v>
      </c>
      <c r="H143">
        <v>2.0333240000000002E-2</v>
      </c>
      <c r="I143">
        <v>1.6910609199999999E-2</v>
      </c>
      <c r="J143">
        <v>1.66966882E-2</v>
      </c>
      <c r="K143">
        <v>1.9084569400000001E-2</v>
      </c>
      <c r="L143">
        <v>2.11289432E-2</v>
      </c>
      <c r="M143">
        <v>1.9409192999999998E-2</v>
      </c>
      <c r="N143">
        <v>1.8650280599999999E-2</v>
      </c>
      <c r="O143">
        <v>1.8743185400000001E-2</v>
      </c>
      <c r="P143">
        <v>1.8417788799999998E-2</v>
      </c>
      <c r="Q143">
        <v>1.6561340799999998E-2</v>
      </c>
      <c r="R143">
        <v>1.53992286E-2</v>
      </c>
      <c r="S143">
        <v>1.7653692200000001E-2</v>
      </c>
      <c r="T143">
        <v>1.9755590999999999E-2</v>
      </c>
      <c r="U143">
        <v>2.2760202200000003E-2</v>
      </c>
      <c r="V143">
        <v>1.82019156E-2</v>
      </c>
      <c r="W143">
        <v>1.6919516799999999E-2</v>
      </c>
    </row>
    <row r="144" spans="1:23" x14ac:dyDescent="0.3">
      <c r="A144">
        <v>413.67</v>
      </c>
      <c r="B144">
        <v>9.4091162000000006E-2</v>
      </c>
      <c r="C144">
        <v>1.8535956800000003E-2</v>
      </c>
      <c r="D144">
        <v>1.9883026199999997E-2</v>
      </c>
      <c r="E144">
        <v>1.9676439800000001E-2</v>
      </c>
      <c r="F144">
        <v>2.1423505199999998E-2</v>
      </c>
      <c r="G144">
        <v>2.4233858600000002E-2</v>
      </c>
      <c r="H144">
        <v>2.0476310599999999E-2</v>
      </c>
      <c r="I144">
        <v>1.6639486199999998E-2</v>
      </c>
      <c r="J144">
        <v>1.6681262599999996E-2</v>
      </c>
      <c r="K144">
        <v>1.9033653399999999E-2</v>
      </c>
      <c r="L144">
        <v>2.0933610200000001E-2</v>
      </c>
      <c r="M144">
        <v>1.90006642E-2</v>
      </c>
      <c r="N144">
        <v>1.8613917399999999E-2</v>
      </c>
      <c r="O144">
        <v>1.8775506599999998E-2</v>
      </c>
      <c r="P144">
        <v>1.82899714E-2</v>
      </c>
      <c r="Q144">
        <v>1.7173433799999999E-2</v>
      </c>
      <c r="R144">
        <v>1.5370182E-2</v>
      </c>
      <c r="S144">
        <v>1.6929067600000004E-2</v>
      </c>
      <c r="T144">
        <v>1.9882652000000001E-2</v>
      </c>
      <c r="U144">
        <v>2.2507246000000002E-2</v>
      </c>
      <c r="V144">
        <v>1.8694601799999998E-2</v>
      </c>
      <c r="W144">
        <v>1.7029084199999999E-2</v>
      </c>
    </row>
    <row r="145" spans="1:23" x14ac:dyDescent="0.3">
      <c r="A145">
        <v>414.13</v>
      </c>
      <c r="B145">
        <v>9.2926465199999989E-2</v>
      </c>
      <c r="C145">
        <v>1.8246264200000001E-2</v>
      </c>
      <c r="D145">
        <v>1.9003611E-2</v>
      </c>
      <c r="E145">
        <v>1.9368335999999996E-2</v>
      </c>
      <c r="F145">
        <v>2.1176396400000002E-2</v>
      </c>
      <c r="G145">
        <v>2.3838665999999998E-2</v>
      </c>
      <c r="H145">
        <v>2.0975160799999996E-2</v>
      </c>
      <c r="I145">
        <v>1.5995795600000001E-2</v>
      </c>
      <c r="J145">
        <v>1.5855187600000001E-2</v>
      </c>
      <c r="K145">
        <v>1.8623005999999998E-2</v>
      </c>
      <c r="L145">
        <v>2.05456462E-2</v>
      </c>
      <c r="M145">
        <v>1.86949992E-2</v>
      </c>
      <c r="N145">
        <v>1.79322632E-2</v>
      </c>
      <c r="O145">
        <v>1.8131095600000001E-2</v>
      </c>
      <c r="P145">
        <v>1.7899432800000004E-2</v>
      </c>
      <c r="Q145">
        <v>1.6892294000000002E-2</v>
      </c>
      <c r="R145">
        <v>1.52346918E-2</v>
      </c>
      <c r="S145">
        <v>1.5681584799999999E-2</v>
      </c>
      <c r="T145">
        <v>1.9341946999999998E-2</v>
      </c>
      <c r="U145">
        <v>2.1822167800000004E-2</v>
      </c>
      <c r="V145">
        <v>1.7948484800000001E-2</v>
      </c>
      <c r="W145">
        <v>1.6565361399999999E-2</v>
      </c>
    </row>
    <row r="146" spans="1:23" x14ac:dyDescent="0.3">
      <c r="A146">
        <v>414.59</v>
      </c>
      <c r="B146">
        <v>9.3084123200000007E-2</v>
      </c>
      <c r="C146">
        <v>1.89255402E-2</v>
      </c>
      <c r="D146">
        <v>1.9483765E-2</v>
      </c>
      <c r="E146">
        <v>1.8886114199999998E-2</v>
      </c>
      <c r="F146">
        <v>2.1059496399999999E-2</v>
      </c>
      <c r="G146">
        <v>2.4609347E-2</v>
      </c>
      <c r="H146">
        <v>2.0841984400000003E-2</v>
      </c>
      <c r="I146">
        <v>1.6431443599999998E-2</v>
      </c>
      <c r="J146">
        <v>1.6214111199999999E-2</v>
      </c>
      <c r="K146">
        <v>1.8307371199999999E-2</v>
      </c>
      <c r="L146">
        <v>2.0583844400000002E-2</v>
      </c>
      <c r="M146">
        <v>1.8954465799999997E-2</v>
      </c>
      <c r="N146">
        <v>1.8089198600000002E-2</v>
      </c>
      <c r="O146">
        <v>1.8307118399999999E-2</v>
      </c>
      <c r="P146">
        <v>1.8310588199999998E-2</v>
      </c>
      <c r="Q146">
        <v>1.66068168E-2</v>
      </c>
      <c r="R146">
        <v>1.5518611000000002E-2</v>
      </c>
      <c r="S146">
        <v>1.65480122E-2</v>
      </c>
      <c r="T146">
        <v>1.9118315599999998E-2</v>
      </c>
      <c r="U146">
        <v>2.1948649399999999E-2</v>
      </c>
      <c r="V146">
        <v>1.8015719400000001E-2</v>
      </c>
      <c r="W146">
        <v>1.7008241600000001E-2</v>
      </c>
    </row>
    <row r="147" spans="1:23" x14ac:dyDescent="0.3">
      <c r="A147">
        <v>415.05</v>
      </c>
      <c r="B147">
        <v>9.1753743000000013E-2</v>
      </c>
      <c r="C147">
        <v>1.7928603799999998E-2</v>
      </c>
      <c r="D147">
        <v>1.9995077600000001E-2</v>
      </c>
      <c r="E147">
        <v>1.8389901E-2</v>
      </c>
      <c r="F147">
        <v>2.1115077599999997E-2</v>
      </c>
      <c r="G147">
        <v>2.4249719199999999E-2</v>
      </c>
      <c r="H147">
        <v>2.0139934599999999E-2</v>
      </c>
      <c r="I147">
        <v>1.6133517600000001E-2</v>
      </c>
      <c r="J147">
        <v>1.61451866E-2</v>
      </c>
      <c r="K147">
        <v>1.8547432200000002E-2</v>
      </c>
      <c r="L147">
        <v>2.0405688200000001E-2</v>
      </c>
      <c r="M147">
        <v>1.8116968800000001E-2</v>
      </c>
      <c r="N147">
        <v>1.7972584799999997E-2</v>
      </c>
      <c r="O147">
        <v>1.8131695999999999E-2</v>
      </c>
      <c r="P147">
        <v>1.8503337799999998E-2</v>
      </c>
      <c r="Q147">
        <v>1.66632606E-2</v>
      </c>
      <c r="R147">
        <v>1.5435471000000001E-2</v>
      </c>
      <c r="S147">
        <v>1.64057422E-2</v>
      </c>
      <c r="T147">
        <v>1.9025497399999997E-2</v>
      </c>
      <c r="U147">
        <v>2.17892352E-2</v>
      </c>
      <c r="V147">
        <v>1.8140086600000001E-2</v>
      </c>
      <c r="W147">
        <v>1.63689796E-2</v>
      </c>
    </row>
    <row r="148" spans="1:23" x14ac:dyDescent="0.3">
      <c r="A148">
        <v>415.51</v>
      </c>
      <c r="B148">
        <v>9.0913322599999999E-2</v>
      </c>
      <c r="C148">
        <v>1.75220718E-2</v>
      </c>
      <c r="D148">
        <v>1.9380878999999997E-2</v>
      </c>
      <c r="E148">
        <v>1.88490646E-2</v>
      </c>
      <c r="F148">
        <v>2.0881083799999998E-2</v>
      </c>
      <c r="G148">
        <v>2.3466353999999998E-2</v>
      </c>
      <c r="H148">
        <v>1.9650523399999998E-2</v>
      </c>
      <c r="I148">
        <v>1.5858623999999998E-2</v>
      </c>
      <c r="J148">
        <v>1.6206773800000001E-2</v>
      </c>
      <c r="K148">
        <v>1.8608573200000002E-2</v>
      </c>
      <c r="L148">
        <v>2.0119960400000001E-2</v>
      </c>
      <c r="M148">
        <v>1.8062713600000002E-2</v>
      </c>
      <c r="N148">
        <v>1.7657966599999998E-2</v>
      </c>
      <c r="O148">
        <v>1.7947198800000001E-2</v>
      </c>
      <c r="P148">
        <v>1.7752998999999998E-2</v>
      </c>
      <c r="Q148">
        <v>1.6100336E-2</v>
      </c>
      <c r="R148">
        <v>1.5058007399999998E-2</v>
      </c>
      <c r="S148">
        <v>1.5845457199999999E-2</v>
      </c>
      <c r="T148">
        <v>1.88521842E-2</v>
      </c>
      <c r="U148">
        <v>2.1345581199999998E-2</v>
      </c>
      <c r="V148">
        <v>1.8153625200000002E-2</v>
      </c>
      <c r="W148">
        <v>1.6307240800000001E-2</v>
      </c>
    </row>
    <row r="149" spans="1:23" x14ac:dyDescent="0.3">
      <c r="A149">
        <v>415.97</v>
      </c>
      <c r="B149">
        <v>9.0092961400000005E-2</v>
      </c>
      <c r="C149">
        <v>1.7973474E-2</v>
      </c>
      <c r="D149">
        <v>1.8916615199999997E-2</v>
      </c>
      <c r="E149">
        <v>1.9297190799999999E-2</v>
      </c>
      <c r="F149">
        <v>2.0563051200000002E-2</v>
      </c>
      <c r="G149">
        <v>2.3636615399999998E-2</v>
      </c>
      <c r="H149">
        <v>2.0075809600000001E-2</v>
      </c>
      <c r="I149">
        <v>1.5918964400000003E-2</v>
      </c>
      <c r="J149">
        <v>1.6424361200000001E-2</v>
      </c>
      <c r="K149">
        <v>1.8644399999999998E-2</v>
      </c>
      <c r="L149">
        <v>2.0037704199999999E-2</v>
      </c>
      <c r="M149">
        <v>1.8965093199999998E-2</v>
      </c>
      <c r="N149">
        <v>1.7702913400000003E-2</v>
      </c>
      <c r="O149">
        <v>1.7953444599999997E-2</v>
      </c>
      <c r="P149">
        <v>1.7793801200000001E-2</v>
      </c>
      <c r="Q149">
        <v>1.6513148999999998E-2</v>
      </c>
      <c r="R149">
        <v>1.45955836E-2</v>
      </c>
      <c r="S149">
        <v>1.5948709799999999E-2</v>
      </c>
      <c r="T149">
        <v>1.85572372E-2</v>
      </c>
      <c r="U149">
        <v>2.16923334E-2</v>
      </c>
      <c r="V149">
        <v>1.7670509600000002E-2</v>
      </c>
      <c r="W149">
        <v>1.62801986E-2</v>
      </c>
    </row>
    <row r="150" spans="1:23" x14ac:dyDescent="0.3">
      <c r="A150">
        <v>416.43</v>
      </c>
      <c r="B150">
        <v>8.9610629400000003E-2</v>
      </c>
      <c r="C150">
        <v>1.8510856999999999E-2</v>
      </c>
      <c r="D150">
        <v>1.89481996E-2</v>
      </c>
      <c r="E150">
        <v>1.87126312E-2</v>
      </c>
      <c r="F150">
        <v>2.0741324200000001E-2</v>
      </c>
      <c r="G150">
        <v>2.3909723399999999E-2</v>
      </c>
      <c r="H150">
        <v>2.0430144599999998E-2</v>
      </c>
      <c r="I150">
        <v>1.6079918399999997E-2</v>
      </c>
      <c r="J150">
        <v>1.6181607199999996E-2</v>
      </c>
      <c r="K150">
        <v>1.8325279800000004E-2</v>
      </c>
      <c r="L150">
        <v>2.0319647000000003E-2</v>
      </c>
      <c r="M150">
        <v>1.9216505799999999E-2</v>
      </c>
      <c r="N150">
        <v>1.8174358800000002E-2</v>
      </c>
      <c r="O150">
        <v>1.8071363199999999E-2</v>
      </c>
      <c r="P150">
        <v>1.8482960600000001E-2</v>
      </c>
      <c r="Q150">
        <v>1.6304241599999998E-2</v>
      </c>
      <c r="R150">
        <v>1.51618428E-2</v>
      </c>
      <c r="S150">
        <v>1.6443783199999999E-2</v>
      </c>
      <c r="T150">
        <v>1.8788695599999999E-2</v>
      </c>
      <c r="U150">
        <v>2.2033815000000002E-2</v>
      </c>
      <c r="V150">
        <v>1.7894613600000001E-2</v>
      </c>
      <c r="W150">
        <v>1.6275906400000002E-2</v>
      </c>
    </row>
    <row r="151" spans="1:23" x14ac:dyDescent="0.3">
      <c r="A151">
        <v>416.89</v>
      </c>
      <c r="B151">
        <v>8.9527887400000006E-2</v>
      </c>
      <c r="C151">
        <v>1.8308867400000001E-2</v>
      </c>
      <c r="D151">
        <v>1.9182945399999998E-2</v>
      </c>
      <c r="E151">
        <v>1.8575778799999998E-2</v>
      </c>
      <c r="F151">
        <v>2.058026E-2</v>
      </c>
      <c r="G151">
        <v>2.3707354E-2</v>
      </c>
      <c r="H151">
        <v>1.9368358799999999E-2</v>
      </c>
      <c r="I151">
        <v>1.6324973E-2</v>
      </c>
      <c r="J151">
        <v>1.6014594E-2</v>
      </c>
      <c r="K151">
        <v>1.8092798E-2</v>
      </c>
      <c r="L151">
        <v>2.0356920600000002E-2</v>
      </c>
      <c r="M151">
        <v>1.8478403999999997E-2</v>
      </c>
      <c r="N151">
        <v>1.7601307199999999E-2</v>
      </c>
      <c r="O151">
        <v>1.8587069599999999E-2</v>
      </c>
      <c r="P151">
        <v>1.7802676600000001E-2</v>
      </c>
      <c r="Q151">
        <v>1.6312645800000001E-2</v>
      </c>
      <c r="R151">
        <v>1.5290126999999997E-2</v>
      </c>
      <c r="S151">
        <v>1.62899762E-2</v>
      </c>
      <c r="T151">
        <v>1.9041563800000001E-2</v>
      </c>
      <c r="U151">
        <v>2.1214261200000001E-2</v>
      </c>
      <c r="V151">
        <v>1.802364E-2</v>
      </c>
      <c r="W151">
        <v>1.6268495400000003E-2</v>
      </c>
    </row>
    <row r="152" spans="1:23" x14ac:dyDescent="0.3">
      <c r="A152">
        <v>417.35</v>
      </c>
      <c r="B152">
        <v>8.7746279999999996E-2</v>
      </c>
      <c r="C152">
        <v>1.7425594199999998E-2</v>
      </c>
      <c r="D152">
        <v>1.8050495E-2</v>
      </c>
      <c r="E152">
        <v>1.8032334399999999E-2</v>
      </c>
      <c r="F152">
        <v>1.99808998E-2</v>
      </c>
      <c r="G152">
        <v>2.3278300999999998E-2</v>
      </c>
      <c r="H152">
        <v>1.8988392599999997E-2</v>
      </c>
      <c r="I152">
        <v>1.5632615799999999E-2</v>
      </c>
      <c r="J152">
        <v>1.5450805600000001E-2</v>
      </c>
      <c r="K152">
        <v>1.7055509200000003E-2</v>
      </c>
      <c r="L152">
        <v>1.9899290800000004E-2</v>
      </c>
      <c r="M152">
        <v>1.7646578200000002E-2</v>
      </c>
      <c r="N152">
        <v>1.7179164800000001E-2</v>
      </c>
      <c r="O152">
        <v>1.7660340799999997E-2</v>
      </c>
      <c r="P152">
        <v>1.7209370600000003E-2</v>
      </c>
      <c r="Q152">
        <v>1.6074067800000001E-2</v>
      </c>
      <c r="R152">
        <v>1.4638783999999998E-2</v>
      </c>
      <c r="S152">
        <v>1.5196174600000001E-2</v>
      </c>
      <c r="T152">
        <v>1.8380723600000003E-2</v>
      </c>
      <c r="U152">
        <v>2.0626524600000001E-2</v>
      </c>
      <c r="V152">
        <v>1.7319835200000001E-2</v>
      </c>
      <c r="W152">
        <v>1.5647218800000001E-2</v>
      </c>
    </row>
    <row r="153" spans="1:23" x14ac:dyDescent="0.3">
      <c r="A153">
        <v>417.81</v>
      </c>
      <c r="B153">
        <v>8.7542368199999998E-2</v>
      </c>
      <c r="C153">
        <v>1.7941476599999999E-2</v>
      </c>
      <c r="D153">
        <v>1.8185871599999997E-2</v>
      </c>
      <c r="E153">
        <v>1.7998530400000001E-2</v>
      </c>
      <c r="F153">
        <v>2.0244777000000002E-2</v>
      </c>
      <c r="G153">
        <v>2.29599212E-2</v>
      </c>
      <c r="H153">
        <v>1.9397403799999997E-2</v>
      </c>
      <c r="I153">
        <v>1.5973054199999996E-2</v>
      </c>
      <c r="J153">
        <v>1.54192888E-2</v>
      </c>
      <c r="K153">
        <v>1.7707776400000003E-2</v>
      </c>
      <c r="L153">
        <v>1.9830250000000001E-2</v>
      </c>
      <c r="M153">
        <v>1.7797052399999999E-2</v>
      </c>
      <c r="N153">
        <v>1.7772869599999998E-2</v>
      </c>
      <c r="O153">
        <v>1.7027646400000002E-2</v>
      </c>
      <c r="P153">
        <v>1.7300453E-2</v>
      </c>
      <c r="Q153">
        <v>1.5371890599999999E-2</v>
      </c>
      <c r="R153">
        <v>1.4419575800000001E-2</v>
      </c>
      <c r="S153">
        <v>1.52042288E-2</v>
      </c>
      <c r="T153">
        <v>1.8055805200000004E-2</v>
      </c>
      <c r="U153">
        <v>2.1225245E-2</v>
      </c>
      <c r="V153">
        <v>1.7203368599999998E-2</v>
      </c>
      <c r="W153">
        <v>1.6087582400000001E-2</v>
      </c>
    </row>
    <row r="154" spans="1:23" x14ac:dyDescent="0.3">
      <c r="A154">
        <v>418.27</v>
      </c>
      <c r="B154">
        <v>8.6617020399999994E-2</v>
      </c>
      <c r="C154">
        <v>1.7812455200000001E-2</v>
      </c>
      <c r="D154">
        <v>1.8463156799999998E-2</v>
      </c>
      <c r="E154">
        <v>1.8015977400000001E-2</v>
      </c>
      <c r="F154">
        <v>2.0017252200000002E-2</v>
      </c>
      <c r="G154">
        <v>2.2854707200000001E-2</v>
      </c>
      <c r="H154">
        <v>1.9035754199999998E-2</v>
      </c>
      <c r="I154">
        <v>1.55004116E-2</v>
      </c>
      <c r="J154">
        <v>1.52707864E-2</v>
      </c>
      <c r="K154">
        <v>1.8296016200000001E-2</v>
      </c>
      <c r="L154">
        <v>2.0015468199999997E-2</v>
      </c>
      <c r="M154">
        <v>1.7426063800000002E-2</v>
      </c>
      <c r="N154">
        <v>1.6958664800000002E-2</v>
      </c>
      <c r="O154">
        <v>1.7423596600000001E-2</v>
      </c>
      <c r="P154">
        <v>1.6978891200000002E-2</v>
      </c>
      <c r="Q154">
        <v>1.5261166400000001E-2</v>
      </c>
      <c r="R154">
        <v>1.4374503E-2</v>
      </c>
      <c r="S154">
        <v>1.5884965800000001E-2</v>
      </c>
      <c r="T154">
        <v>1.8022770200000003E-2</v>
      </c>
      <c r="U154">
        <v>2.1178244200000002E-2</v>
      </c>
      <c r="V154">
        <v>1.7269006600000001E-2</v>
      </c>
      <c r="W154">
        <v>1.5725574799999999E-2</v>
      </c>
    </row>
    <row r="155" spans="1:23" x14ac:dyDescent="0.3">
      <c r="A155">
        <v>418.73</v>
      </c>
      <c r="B155">
        <v>8.6331264599999999E-2</v>
      </c>
      <c r="C155">
        <v>1.7599449E-2</v>
      </c>
      <c r="D155">
        <v>1.8294503199999999E-2</v>
      </c>
      <c r="E155">
        <v>1.7723915200000002E-2</v>
      </c>
      <c r="F155">
        <v>1.9729707199999998E-2</v>
      </c>
      <c r="G155">
        <v>2.29244272E-2</v>
      </c>
      <c r="H155">
        <v>1.8738912400000002E-2</v>
      </c>
      <c r="I155">
        <v>1.5009292000000002E-2</v>
      </c>
      <c r="J155">
        <v>1.5176392E-2</v>
      </c>
      <c r="K155">
        <v>1.73653374E-2</v>
      </c>
      <c r="L155">
        <v>1.9433015800000002E-2</v>
      </c>
      <c r="M155">
        <v>1.7473166199999998E-2</v>
      </c>
      <c r="N155">
        <v>1.6735768399999996E-2</v>
      </c>
      <c r="O155">
        <v>1.72688966E-2</v>
      </c>
      <c r="P155">
        <v>1.7277072800000001E-2</v>
      </c>
      <c r="Q155">
        <v>1.52325972E-2</v>
      </c>
      <c r="R155">
        <v>1.4456567200000001E-2</v>
      </c>
      <c r="S155">
        <v>1.5668990800000001E-2</v>
      </c>
      <c r="T155">
        <v>1.7487653400000004E-2</v>
      </c>
      <c r="U155">
        <v>2.0371969599999998E-2</v>
      </c>
      <c r="V155">
        <v>1.68520162E-2</v>
      </c>
      <c r="W155">
        <v>1.5235840400000001E-2</v>
      </c>
    </row>
    <row r="156" spans="1:23" x14ac:dyDescent="0.3">
      <c r="A156">
        <v>419.19</v>
      </c>
      <c r="B156">
        <v>8.5546796200000011E-2</v>
      </c>
      <c r="C156">
        <v>1.7407542599999999E-2</v>
      </c>
      <c r="D156">
        <v>1.8311467999999997E-2</v>
      </c>
      <c r="E156">
        <v>1.7542827599999998E-2</v>
      </c>
      <c r="F156">
        <v>1.9855208400000001E-2</v>
      </c>
      <c r="G156">
        <v>2.2908505399999998E-2</v>
      </c>
      <c r="H156">
        <v>1.9010501200000002E-2</v>
      </c>
      <c r="I156">
        <v>1.5376717200000001E-2</v>
      </c>
      <c r="J156">
        <v>1.4991227800000001E-2</v>
      </c>
      <c r="K156">
        <v>1.6783688999999997E-2</v>
      </c>
      <c r="L156">
        <v>1.9145520000000003E-2</v>
      </c>
      <c r="M156">
        <v>1.7621786800000004E-2</v>
      </c>
      <c r="N156">
        <v>1.6947584199999997E-2</v>
      </c>
      <c r="O156">
        <v>1.7155687799999996E-2</v>
      </c>
      <c r="P156">
        <v>1.7185466199999999E-2</v>
      </c>
      <c r="Q156">
        <v>1.4904011E-2</v>
      </c>
      <c r="R156">
        <v>1.4119084399999999E-2</v>
      </c>
      <c r="S156">
        <v>1.5720932599999998E-2</v>
      </c>
      <c r="T156">
        <v>1.7660085400000001E-2</v>
      </c>
      <c r="U156">
        <v>2.0175453199999999E-2</v>
      </c>
      <c r="V156">
        <v>1.6709586799999999E-2</v>
      </c>
      <c r="W156">
        <v>1.5808973399999999E-2</v>
      </c>
    </row>
    <row r="157" spans="1:23" x14ac:dyDescent="0.3">
      <c r="A157">
        <v>419.65</v>
      </c>
      <c r="B157">
        <v>8.6157889200000004E-2</v>
      </c>
      <c r="C157">
        <v>1.7677527399999997E-2</v>
      </c>
      <c r="D157">
        <v>1.84848268E-2</v>
      </c>
      <c r="E157">
        <v>1.8249948199999998E-2</v>
      </c>
      <c r="F157">
        <v>2.0210769400000002E-2</v>
      </c>
      <c r="G157">
        <v>2.3521172799999997E-2</v>
      </c>
      <c r="H157">
        <v>1.9645242800000001E-2</v>
      </c>
      <c r="I157">
        <v>1.59715572E-2</v>
      </c>
      <c r="J157">
        <v>1.5518404199999999E-2</v>
      </c>
      <c r="K157">
        <v>1.7499730599999999E-2</v>
      </c>
      <c r="L157">
        <v>2.0059451999999998E-2</v>
      </c>
      <c r="M157">
        <v>1.7663836199999998E-2</v>
      </c>
      <c r="N157">
        <v>1.7510227400000002E-2</v>
      </c>
      <c r="O157">
        <v>1.7870251600000001E-2</v>
      </c>
      <c r="P157">
        <v>1.7600057799999999E-2</v>
      </c>
      <c r="Q157">
        <v>1.5513432399999999E-2</v>
      </c>
      <c r="R157">
        <v>1.4563593199999999E-2</v>
      </c>
      <c r="S157">
        <v>1.567549E-2</v>
      </c>
      <c r="T157">
        <v>1.8988675999999999E-2</v>
      </c>
      <c r="U157">
        <v>2.0866983799999999E-2</v>
      </c>
      <c r="V157">
        <v>1.7504783199999999E-2</v>
      </c>
      <c r="W157">
        <v>1.6597132800000001E-2</v>
      </c>
    </row>
    <row r="158" spans="1:23" x14ac:dyDescent="0.3">
      <c r="A158">
        <v>420.11</v>
      </c>
      <c r="B158">
        <v>8.6545280199999991E-2</v>
      </c>
      <c r="C158">
        <v>1.8411266999999999E-2</v>
      </c>
      <c r="D158">
        <v>1.8869168999999998E-2</v>
      </c>
      <c r="E158">
        <v>1.91516142E-2</v>
      </c>
      <c r="F158">
        <v>2.0457432599999999E-2</v>
      </c>
      <c r="G158">
        <v>2.3833113400000001E-2</v>
      </c>
      <c r="H158">
        <v>1.96593896E-2</v>
      </c>
      <c r="I158">
        <v>1.61303696E-2</v>
      </c>
      <c r="J158">
        <v>1.58870638E-2</v>
      </c>
      <c r="K158">
        <v>1.8304833199999999E-2</v>
      </c>
      <c r="L158">
        <v>2.0297237200000002E-2</v>
      </c>
      <c r="M158">
        <v>1.8070586E-2</v>
      </c>
      <c r="N158">
        <v>1.7803632400000002E-2</v>
      </c>
      <c r="O158">
        <v>1.8145689600000001E-2</v>
      </c>
      <c r="P158">
        <v>1.8027427800000002E-2</v>
      </c>
      <c r="Q158">
        <v>1.64221838E-2</v>
      </c>
      <c r="R158">
        <v>1.5314458999999999E-2</v>
      </c>
      <c r="S158">
        <v>1.59838962E-2</v>
      </c>
      <c r="T158">
        <v>1.9060507799999998E-2</v>
      </c>
      <c r="U158">
        <v>2.1453461E-2</v>
      </c>
      <c r="V158">
        <v>1.7694000000000005E-2</v>
      </c>
      <c r="W158">
        <v>1.6616980199999999E-2</v>
      </c>
    </row>
    <row r="159" spans="1:23" x14ac:dyDescent="0.3">
      <c r="A159">
        <v>420.57</v>
      </c>
      <c r="B159">
        <v>8.6636466599999989E-2</v>
      </c>
      <c r="C159">
        <v>1.7993245599999999E-2</v>
      </c>
      <c r="D159">
        <v>1.8930386800000001E-2</v>
      </c>
      <c r="E159">
        <v>1.8935231800000001E-2</v>
      </c>
      <c r="F159">
        <v>2.0256393399999999E-2</v>
      </c>
      <c r="G159">
        <v>2.3076756E-2</v>
      </c>
      <c r="H159">
        <v>1.9707255E-2</v>
      </c>
      <c r="I159">
        <v>1.5087029399999998E-2</v>
      </c>
      <c r="J159">
        <v>1.5940679400000001E-2</v>
      </c>
      <c r="K159">
        <v>1.8249455599999999E-2</v>
      </c>
      <c r="L159">
        <v>1.9598545799999999E-2</v>
      </c>
      <c r="M159">
        <v>1.8477735799999999E-2</v>
      </c>
      <c r="N159">
        <v>1.7235598999999997E-2</v>
      </c>
      <c r="O159">
        <v>1.7890273599999999E-2</v>
      </c>
      <c r="P159">
        <v>1.7341546200000002E-2</v>
      </c>
      <c r="Q159">
        <v>1.5966157599999996E-2</v>
      </c>
      <c r="R159">
        <v>1.4962186400000002E-2</v>
      </c>
      <c r="S159">
        <v>1.6002781200000003E-2</v>
      </c>
      <c r="T159">
        <v>1.8673747600000002E-2</v>
      </c>
      <c r="U159">
        <v>2.10748602E-2</v>
      </c>
      <c r="V159">
        <v>1.7139090400000001E-2</v>
      </c>
      <c r="W159">
        <v>1.5958663200000001E-2</v>
      </c>
    </row>
    <row r="160" spans="1:23" x14ac:dyDescent="0.3">
      <c r="A160">
        <v>421.03</v>
      </c>
      <c r="B160">
        <v>8.5397747400000001E-2</v>
      </c>
      <c r="C160">
        <v>1.7419794199999998E-2</v>
      </c>
      <c r="D160">
        <v>1.8301997E-2</v>
      </c>
      <c r="E160">
        <v>1.79786626E-2</v>
      </c>
      <c r="F160">
        <v>1.9927899200000002E-2</v>
      </c>
      <c r="G160">
        <v>2.3078311599999998E-2</v>
      </c>
      <c r="H160">
        <v>1.9542435800000001E-2</v>
      </c>
      <c r="I160">
        <v>1.4984249200000003E-2</v>
      </c>
      <c r="J160">
        <v>1.5641116000000004E-2</v>
      </c>
      <c r="K160">
        <v>1.8067033E-2</v>
      </c>
      <c r="L160">
        <v>1.9875417599999997E-2</v>
      </c>
      <c r="M160">
        <v>1.80479154E-2</v>
      </c>
      <c r="N160">
        <v>1.7058475400000002E-2</v>
      </c>
      <c r="O160">
        <v>1.7422109599999999E-2</v>
      </c>
      <c r="P160">
        <v>1.7086555799999997E-2</v>
      </c>
      <c r="Q160">
        <v>1.5243655599999999E-2</v>
      </c>
      <c r="R160">
        <v>1.4316163199999999E-2</v>
      </c>
      <c r="S160">
        <v>1.6192727799999997E-2</v>
      </c>
      <c r="T160">
        <v>1.8244547399999998E-2</v>
      </c>
      <c r="U160">
        <v>2.0593447599999998E-2</v>
      </c>
      <c r="V160">
        <v>1.6845952399999999E-2</v>
      </c>
      <c r="W160">
        <v>1.5797922600000004E-2</v>
      </c>
    </row>
    <row r="161" spans="1:23" x14ac:dyDescent="0.3">
      <c r="A161">
        <v>421.49</v>
      </c>
      <c r="B161">
        <v>8.6160379400000001E-2</v>
      </c>
      <c r="C161">
        <v>1.8082807999999999E-2</v>
      </c>
      <c r="D161">
        <v>1.8790659000000001E-2</v>
      </c>
      <c r="E161">
        <v>1.7896795200000003E-2</v>
      </c>
      <c r="F161">
        <v>2.0534973199999997E-2</v>
      </c>
      <c r="G161">
        <v>2.3746748000000002E-2</v>
      </c>
      <c r="H161">
        <v>1.94880448E-2</v>
      </c>
      <c r="I161">
        <v>1.555788E-2</v>
      </c>
      <c r="J161">
        <v>1.5977806800000001E-2</v>
      </c>
      <c r="K161">
        <v>1.76221794E-2</v>
      </c>
      <c r="L161">
        <v>2.0192428000000002E-2</v>
      </c>
      <c r="M161">
        <v>1.7684453999999999E-2</v>
      </c>
      <c r="N161">
        <v>1.7766285399999998E-2</v>
      </c>
      <c r="O161">
        <v>1.78782816E-2</v>
      </c>
      <c r="P161">
        <v>1.7830057600000001E-2</v>
      </c>
      <c r="Q161">
        <v>1.58771708E-2</v>
      </c>
      <c r="R161">
        <v>1.4475705799999999E-2</v>
      </c>
      <c r="S161">
        <v>1.5849856200000002E-2</v>
      </c>
      <c r="T161">
        <v>1.8551591199999998E-2</v>
      </c>
      <c r="U161">
        <v>2.0976873200000003E-2</v>
      </c>
      <c r="V161">
        <v>1.7390605999999999E-2</v>
      </c>
      <c r="W161">
        <v>1.62024074E-2</v>
      </c>
    </row>
    <row r="162" spans="1:23" x14ac:dyDescent="0.3">
      <c r="A162">
        <v>421.95</v>
      </c>
      <c r="B162">
        <v>8.6426389199999995E-2</v>
      </c>
      <c r="C162">
        <v>1.7307155599999999E-2</v>
      </c>
      <c r="D162">
        <v>1.87710068E-2</v>
      </c>
      <c r="E162">
        <v>1.8307098000000001E-2</v>
      </c>
      <c r="F162">
        <v>2.0808661400000001E-2</v>
      </c>
      <c r="G162">
        <v>2.3509148400000002E-2</v>
      </c>
      <c r="H162">
        <v>1.9594731599999998E-2</v>
      </c>
      <c r="I162">
        <v>1.5593525E-2</v>
      </c>
      <c r="J162">
        <v>1.590797E-2</v>
      </c>
      <c r="K162">
        <v>1.78946652E-2</v>
      </c>
      <c r="L162">
        <v>1.9797242399999998E-2</v>
      </c>
      <c r="M162">
        <v>1.7649181E-2</v>
      </c>
      <c r="N162">
        <v>1.7841879600000003E-2</v>
      </c>
      <c r="O162">
        <v>1.7864313600000001E-2</v>
      </c>
      <c r="P162">
        <v>1.7895970800000001E-2</v>
      </c>
      <c r="Q162">
        <v>1.56811182E-2</v>
      </c>
      <c r="R162">
        <v>1.40279242E-2</v>
      </c>
      <c r="S162">
        <v>1.5186799000000001E-2</v>
      </c>
      <c r="T162">
        <v>1.8856322599999996E-2</v>
      </c>
      <c r="U162">
        <v>2.0731660199999998E-2</v>
      </c>
      <c r="V162">
        <v>1.73529896E-2</v>
      </c>
      <c r="W162">
        <v>1.55602936E-2</v>
      </c>
    </row>
    <row r="163" spans="1:23" x14ac:dyDescent="0.3">
      <c r="A163">
        <v>422.41</v>
      </c>
      <c r="B163">
        <v>8.5510414399999998E-2</v>
      </c>
      <c r="C163">
        <v>1.7510677799999999E-2</v>
      </c>
      <c r="D163">
        <v>1.8588272800000003E-2</v>
      </c>
      <c r="E163">
        <v>1.8359351200000002E-2</v>
      </c>
      <c r="F163">
        <v>2.0092227599999998E-2</v>
      </c>
      <c r="G163">
        <v>2.2818789999999999E-2</v>
      </c>
      <c r="H163">
        <v>1.9819457200000001E-2</v>
      </c>
      <c r="I163">
        <v>1.5410240000000002E-2</v>
      </c>
      <c r="J163">
        <v>1.5480255199999998E-2</v>
      </c>
      <c r="K163">
        <v>1.7787276800000001E-2</v>
      </c>
      <c r="L163">
        <v>1.9912584800000001E-2</v>
      </c>
      <c r="M163">
        <v>1.7844517999999997E-2</v>
      </c>
      <c r="N163">
        <v>1.7545847999999996E-2</v>
      </c>
      <c r="O163">
        <v>1.7346414799999998E-2</v>
      </c>
      <c r="P163">
        <v>1.7532513199999999E-2</v>
      </c>
      <c r="Q163">
        <v>1.5320375000000001E-2</v>
      </c>
      <c r="R163">
        <v>1.4351503799999998E-2</v>
      </c>
      <c r="S163">
        <v>1.5790202199999999E-2</v>
      </c>
      <c r="T163">
        <v>1.8128788399999998E-2</v>
      </c>
      <c r="U163">
        <v>2.0724805800000003E-2</v>
      </c>
      <c r="V163">
        <v>1.6792822799999999E-2</v>
      </c>
      <c r="W163">
        <v>1.5706805399999999E-2</v>
      </c>
    </row>
    <row r="164" spans="1:23" x14ac:dyDescent="0.3">
      <c r="A164">
        <v>422.87</v>
      </c>
      <c r="B164">
        <v>8.5569528400000011E-2</v>
      </c>
      <c r="C164">
        <v>1.80948898E-2</v>
      </c>
      <c r="D164">
        <v>1.8652686999999998E-2</v>
      </c>
      <c r="E164">
        <v>1.8134256599999999E-2</v>
      </c>
      <c r="F164">
        <v>2.0097215199999997E-2</v>
      </c>
      <c r="G164">
        <v>2.2925905400000002E-2</v>
      </c>
      <c r="H164">
        <v>1.9318836799999999E-2</v>
      </c>
      <c r="I164">
        <v>1.5411562E-2</v>
      </c>
      <c r="J164">
        <v>1.5427090400000001E-2</v>
      </c>
      <c r="K164">
        <v>1.7342175800000002E-2</v>
      </c>
      <c r="L164">
        <v>1.9356658799999999E-2</v>
      </c>
      <c r="M164">
        <v>1.78879656E-2</v>
      </c>
      <c r="N164">
        <v>1.7047575000000002E-2</v>
      </c>
      <c r="O164">
        <v>1.7509232600000001E-2</v>
      </c>
      <c r="P164">
        <v>1.72171372E-2</v>
      </c>
      <c r="Q164">
        <v>1.5576364800000001E-2</v>
      </c>
      <c r="R164">
        <v>1.4677724E-2</v>
      </c>
      <c r="S164">
        <v>1.5874501399999998E-2</v>
      </c>
      <c r="T164">
        <v>1.7672729199999997E-2</v>
      </c>
      <c r="U164">
        <v>2.1096408399999999E-2</v>
      </c>
      <c r="V164">
        <v>1.66541412E-2</v>
      </c>
      <c r="W164">
        <v>1.5575723800000002E-2</v>
      </c>
    </row>
    <row r="165" spans="1:23" x14ac:dyDescent="0.3">
      <c r="A165">
        <v>423.33</v>
      </c>
      <c r="B165">
        <v>8.4841015200000008E-2</v>
      </c>
      <c r="C165">
        <v>1.7700810599999998E-2</v>
      </c>
      <c r="D165">
        <v>1.8405131600000003E-2</v>
      </c>
      <c r="E165">
        <v>1.75976022E-2</v>
      </c>
      <c r="F165">
        <v>2.0509917199999998E-2</v>
      </c>
      <c r="G165">
        <v>2.3430561600000004E-2</v>
      </c>
      <c r="H165">
        <v>1.9275058000000001E-2</v>
      </c>
      <c r="I165">
        <v>1.56295376E-2</v>
      </c>
      <c r="J165">
        <v>1.5422874999999999E-2</v>
      </c>
      <c r="K165">
        <v>1.7292444800000001E-2</v>
      </c>
      <c r="L165">
        <v>1.9771000800000001E-2</v>
      </c>
      <c r="M165">
        <v>1.7921171600000001E-2</v>
      </c>
      <c r="N165">
        <v>1.7339076200000001E-2</v>
      </c>
      <c r="O165">
        <v>1.7518044E-2</v>
      </c>
      <c r="P165">
        <v>1.73830544E-2</v>
      </c>
      <c r="Q165">
        <v>1.5809492399999996E-2</v>
      </c>
      <c r="R165">
        <v>1.42224252E-2</v>
      </c>
      <c r="S165">
        <v>1.5674798600000001E-2</v>
      </c>
      <c r="T165">
        <v>1.76687822E-2</v>
      </c>
      <c r="U165">
        <v>2.1112643999999996E-2</v>
      </c>
      <c r="V165">
        <v>1.71969176E-2</v>
      </c>
      <c r="W165">
        <v>1.5805801799999998E-2</v>
      </c>
    </row>
    <row r="166" spans="1:23" x14ac:dyDescent="0.3">
      <c r="A166">
        <v>423.79</v>
      </c>
      <c r="B166">
        <v>8.5589654599999995E-2</v>
      </c>
      <c r="C166">
        <v>1.7818593599999998E-2</v>
      </c>
      <c r="D166">
        <v>1.8449144800000001E-2</v>
      </c>
      <c r="E166">
        <v>1.78074332E-2</v>
      </c>
      <c r="F166">
        <v>2.02619718E-2</v>
      </c>
      <c r="G166">
        <v>2.3288516799999999E-2</v>
      </c>
      <c r="H166">
        <v>1.9561485600000001E-2</v>
      </c>
      <c r="I166">
        <v>1.5661069600000001E-2</v>
      </c>
      <c r="J166">
        <v>1.55059836E-2</v>
      </c>
      <c r="K166">
        <v>1.7830180600000002E-2</v>
      </c>
      <c r="L166">
        <v>1.97412766E-2</v>
      </c>
      <c r="M166">
        <v>1.8235492800000003E-2</v>
      </c>
      <c r="N166">
        <v>1.7618114800000001E-2</v>
      </c>
      <c r="O166">
        <v>1.7320806399999999E-2</v>
      </c>
      <c r="P166">
        <v>1.7537149000000002E-2</v>
      </c>
      <c r="Q166">
        <v>1.5821167400000002E-2</v>
      </c>
      <c r="R166">
        <v>1.4400783800000001E-2</v>
      </c>
      <c r="S166">
        <v>1.5798171199999995E-2</v>
      </c>
      <c r="T166">
        <v>1.81826842E-2</v>
      </c>
      <c r="U166">
        <v>2.0859399800000004E-2</v>
      </c>
      <c r="V166">
        <v>1.7332161800000002E-2</v>
      </c>
      <c r="W166">
        <v>1.5828206400000003E-2</v>
      </c>
    </row>
    <row r="167" spans="1:23" x14ac:dyDescent="0.3">
      <c r="A167">
        <v>424.25</v>
      </c>
      <c r="B167">
        <v>8.5160931600000003E-2</v>
      </c>
      <c r="C167">
        <v>1.7628308399999997E-2</v>
      </c>
      <c r="D167">
        <v>1.8502210000000002E-2</v>
      </c>
      <c r="E167">
        <v>1.8252672400000003E-2</v>
      </c>
      <c r="F167">
        <v>2.0379221600000004E-2</v>
      </c>
      <c r="G167">
        <v>2.27424364E-2</v>
      </c>
      <c r="H167">
        <v>1.8942301799999998E-2</v>
      </c>
      <c r="I167">
        <v>1.57158526E-2</v>
      </c>
      <c r="J167">
        <v>1.5228963200000001E-2</v>
      </c>
      <c r="K167">
        <v>1.80042386E-2</v>
      </c>
      <c r="L167">
        <v>1.9710473799999999E-2</v>
      </c>
      <c r="M167">
        <v>1.8395238000000001E-2</v>
      </c>
      <c r="N167">
        <v>1.7245066400000002E-2</v>
      </c>
      <c r="O167">
        <v>1.7420946400000002E-2</v>
      </c>
      <c r="P167">
        <v>1.7638926399999998E-2</v>
      </c>
      <c r="Q167">
        <v>1.5503022000000002E-2</v>
      </c>
      <c r="R167">
        <v>1.4342393200000001E-2</v>
      </c>
      <c r="S167">
        <v>1.5566187E-2</v>
      </c>
      <c r="T167">
        <v>1.80168988E-2</v>
      </c>
      <c r="U167">
        <v>2.0817794600000002E-2</v>
      </c>
      <c r="V167">
        <v>1.6927644200000001E-2</v>
      </c>
      <c r="W167">
        <v>1.5734192999999997E-2</v>
      </c>
    </row>
    <row r="168" spans="1:23" x14ac:dyDescent="0.3">
      <c r="A168">
        <v>424.71</v>
      </c>
      <c r="B168">
        <v>8.5353586800000006E-2</v>
      </c>
      <c r="C168">
        <v>1.7985683799999999E-2</v>
      </c>
      <c r="D168">
        <v>1.8636723399999999E-2</v>
      </c>
      <c r="E168">
        <v>1.8498149799999999E-2</v>
      </c>
      <c r="F168">
        <v>2.0364555200000002E-2</v>
      </c>
      <c r="G168">
        <v>2.3165668E-2</v>
      </c>
      <c r="H168">
        <v>1.9598586000000001E-2</v>
      </c>
      <c r="I168">
        <v>1.5522685200000001E-2</v>
      </c>
      <c r="J168">
        <v>1.5457685800000001E-2</v>
      </c>
      <c r="K168">
        <v>1.79278202E-2</v>
      </c>
      <c r="L168">
        <v>2.0077247600000004E-2</v>
      </c>
      <c r="M168">
        <v>1.8197285600000002E-2</v>
      </c>
      <c r="N168">
        <v>1.7252028400000001E-2</v>
      </c>
      <c r="O168">
        <v>1.7986813599999998E-2</v>
      </c>
      <c r="P168">
        <v>1.77626086E-2</v>
      </c>
      <c r="Q168">
        <v>1.5996720999999998E-2</v>
      </c>
      <c r="R168">
        <v>1.4471693599999998E-2</v>
      </c>
      <c r="S168">
        <v>1.5805738199999999E-2</v>
      </c>
      <c r="T168">
        <v>1.8614417000000001E-2</v>
      </c>
      <c r="U168">
        <v>2.1079346399999997E-2</v>
      </c>
      <c r="V168">
        <v>1.6991085E-2</v>
      </c>
      <c r="W168">
        <v>1.6269293200000003E-2</v>
      </c>
    </row>
    <row r="169" spans="1:23" x14ac:dyDescent="0.3">
      <c r="A169">
        <v>425.17</v>
      </c>
      <c r="B169">
        <v>8.5889152800000007E-2</v>
      </c>
      <c r="C169">
        <v>1.8289674200000001E-2</v>
      </c>
      <c r="D169">
        <v>1.8788590800000001E-2</v>
      </c>
      <c r="E169">
        <v>1.83619228E-2</v>
      </c>
      <c r="F169">
        <v>2.0774160199999996E-2</v>
      </c>
      <c r="G169">
        <v>2.37378164E-2</v>
      </c>
      <c r="H169">
        <v>1.9964451599999999E-2</v>
      </c>
      <c r="I169">
        <v>1.57817666E-2</v>
      </c>
      <c r="J169">
        <v>1.5365487799999999E-2</v>
      </c>
      <c r="K169">
        <v>1.7869138999999999E-2</v>
      </c>
      <c r="L169">
        <v>1.9550984399999999E-2</v>
      </c>
      <c r="M169">
        <v>1.8464252399999999E-2</v>
      </c>
      <c r="N169">
        <v>1.7450655000000002E-2</v>
      </c>
      <c r="O169">
        <v>1.786368E-2</v>
      </c>
      <c r="P169">
        <v>1.7537621000000003E-2</v>
      </c>
      <c r="Q169">
        <v>1.6253991999999998E-2</v>
      </c>
      <c r="R169">
        <v>1.4424920399999999E-2</v>
      </c>
      <c r="S169">
        <v>1.5626996599999998E-2</v>
      </c>
      <c r="T169">
        <v>1.86531058E-2</v>
      </c>
      <c r="U169">
        <v>2.1499290799999998E-2</v>
      </c>
      <c r="V169">
        <v>1.7384008999999999E-2</v>
      </c>
      <c r="W169">
        <v>1.6227207799999997E-2</v>
      </c>
    </row>
    <row r="170" spans="1:23" x14ac:dyDescent="0.3">
      <c r="A170">
        <v>425.63</v>
      </c>
      <c r="B170">
        <v>8.5549168199999998E-2</v>
      </c>
      <c r="C170">
        <v>1.7333117000000002E-2</v>
      </c>
      <c r="D170">
        <v>1.7917308400000002E-2</v>
      </c>
      <c r="E170">
        <v>1.7902911799999997E-2</v>
      </c>
      <c r="F170">
        <v>2.03006004E-2</v>
      </c>
      <c r="G170">
        <v>2.2986111199999999E-2</v>
      </c>
      <c r="H170">
        <v>1.9250313400000003E-2</v>
      </c>
      <c r="I170">
        <v>1.5832708800000001E-2</v>
      </c>
      <c r="J170">
        <v>1.52650398E-2</v>
      </c>
      <c r="K170">
        <v>1.7452469199999997E-2</v>
      </c>
      <c r="L170">
        <v>1.9708762799999998E-2</v>
      </c>
      <c r="M170">
        <v>1.7662189799999999E-2</v>
      </c>
      <c r="N170">
        <v>1.7142760999999999E-2</v>
      </c>
      <c r="O170">
        <v>1.7355273800000001E-2</v>
      </c>
      <c r="P170">
        <v>1.75092206E-2</v>
      </c>
      <c r="Q170">
        <v>1.5243033999999999E-2</v>
      </c>
      <c r="R170">
        <v>1.3974897E-2</v>
      </c>
      <c r="S170">
        <v>1.5520451400000001E-2</v>
      </c>
      <c r="T170">
        <v>1.7699012200000003E-2</v>
      </c>
      <c r="U170">
        <v>2.0677744800000002E-2</v>
      </c>
      <c r="V170">
        <v>1.7013931600000001E-2</v>
      </c>
      <c r="W170">
        <v>1.5684284400000002E-2</v>
      </c>
    </row>
    <row r="171" spans="1:23" x14ac:dyDescent="0.3">
      <c r="A171">
        <v>426.09</v>
      </c>
      <c r="B171">
        <v>8.5192944000000007E-2</v>
      </c>
      <c r="C171">
        <v>1.7358319599999998E-2</v>
      </c>
      <c r="D171">
        <v>1.81660838E-2</v>
      </c>
      <c r="E171">
        <v>1.7525274E-2</v>
      </c>
      <c r="F171">
        <v>1.9938493600000003E-2</v>
      </c>
      <c r="G171">
        <v>2.2860795999999999E-2</v>
      </c>
      <c r="H171">
        <v>1.9816695000000002E-2</v>
      </c>
      <c r="I171">
        <v>1.5574951199999998E-2</v>
      </c>
      <c r="J171">
        <v>1.5374919800000001E-2</v>
      </c>
      <c r="K171">
        <v>1.7449281800000001E-2</v>
      </c>
      <c r="L171">
        <v>2.0043394399999998E-2</v>
      </c>
      <c r="M171">
        <v>1.7376109800000001E-2</v>
      </c>
      <c r="N171">
        <v>1.6908649400000003E-2</v>
      </c>
      <c r="O171">
        <v>1.7461317800000001E-2</v>
      </c>
      <c r="P171">
        <v>1.7518412000000001E-2</v>
      </c>
      <c r="Q171">
        <v>1.5303422000000001E-2</v>
      </c>
      <c r="R171">
        <v>1.4340837199999998E-2</v>
      </c>
      <c r="S171">
        <v>1.5961243E-2</v>
      </c>
      <c r="T171">
        <v>1.77568338E-2</v>
      </c>
      <c r="U171">
        <v>2.0724264799999996E-2</v>
      </c>
      <c r="V171">
        <v>1.7242461199999996E-2</v>
      </c>
      <c r="W171">
        <v>1.5484686000000001E-2</v>
      </c>
    </row>
    <row r="172" spans="1:23" x14ac:dyDescent="0.3">
      <c r="A172">
        <v>426.55</v>
      </c>
      <c r="B172">
        <v>8.5341183000000001E-2</v>
      </c>
      <c r="C172">
        <v>1.78083424E-2</v>
      </c>
      <c r="D172">
        <v>1.86076526E-2</v>
      </c>
      <c r="E172">
        <v>1.7881942800000002E-2</v>
      </c>
      <c r="F172">
        <v>2.0498095599999999E-2</v>
      </c>
      <c r="G172">
        <v>2.3290236999999998E-2</v>
      </c>
      <c r="H172">
        <v>1.9689095399999999E-2</v>
      </c>
      <c r="I172">
        <v>1.5586569E-2</v>
      </c>
      <c r="J172">
        <v>1.5717723400000001E-2</v>
      </c>
      <c r="K172">
        <v>1.78671174E-2</v>
      </c>
      <c r="L172">
        <v>2.0009760999999997E-2</v>
      </c>
      <c r="M172">
        <v>1.8033721799999999E-2</v>
      </c>
      <c r="N172">
        <v>1.7125335399999997E-2</v>
      </c>
      <c r="O172">
        <v>1.7630728199999994E-2</v>
      </c>
      <c r="P172">
        <v>1.7594130999999999E-2</v>
      </c>
      <c r="Q172">
        <v>1.5697394400000002E-2</v>
      </c>
      <c r="R172">
        <v>1.4518113599999998E-2</v>
      </c>
      <c r="S172">
        <v>1.6038541199999999E-2</v>
      </c>
      <c r="T172">
        <v>1.8154623200000004E-2</v>
      </c>
      <c r="U172">
        <v>2.1262994E-2</v>
      </c>
      <c r="V172">
        <v>1.7253812400000002E-2</v>
      </c>
      <c r="W172">
        <v>1.5838512400000001E-2</v>
      </c>
    </row>
    <row r="173" spans="1:23" x14ac:dyDescent="0.3">
      <c r="A173">
        <v>427.01</v>
      </c>
      <c r="B173">
        <v>8.5436289199999987E-2</v>
      </c>
      <c r="C173">
        <v>1.7698668799999998E-2</v>
      </c>
      <c r="D173">
        <v>1.8473081599999996E-2</v>
      </c>
      <c r="E173">
        <v>1.8430227399999999E-2</v>
      </c>
      <c r="F173">
        <v>2.0520048000000003E-2</v>
      </c>
      <c r="G173">
        <v>2.3567112600000002E-2</v>
      </c>
      <c r="H173">
        <v>1.9473230000000001E-2</v>
      </c>
      <c r="I173">
        <v>1.5465610400000001E-2</v>
      </c>
      <c r="J173">
        <v>1.5956091799999999E-2</v>
      </c>
      <c r="K173">
        <v>1.7851261200000003E-2</v>
      </c>
      <c r="L173">
        <v>1.9613498E-2</v>
      </c>
      <c r="M173">
        <v>1.8482519199999999E-2</v>
      </c>
      <c r="N173">
        <v>1.7664857600000004E-2</v>
      </c>
      <c r="O173">
        <v>1.7615718199999998E-2</v>
      </c>
      <c r="P173">
        <v>1.7403599599999996E-2</v>
      </c>
      <c r="Q173">
        <v>1.5604586999999998E-2</v>
      </c>
      <c r="R173">
        <v>1.4418749200000001E-2</v>
      </c>
      <c r="S173">
        <v>1.56599064E-2</v>
      </c>
      <c r="T173">
        <v>1.7841685599999997E-2</v>
      </c>
      <c r="U173">
        <v>2.0911541999999998E-2</v>
      </c>
      <c r="V173">
        <v>1.7241711600000001E-2</v>
      </c>
      <c r="W173">
        <v>1.5712942600000002E-2</v>
      </c>
    </row>
    <row r="174" spans="1:23" x14ac:dyDescent="0.3">
      <c r="A174">
        <v>427.47</v>
      </c>
      <c r="B174">
        <v>8.4878951199999997E-2</v>
      </c>
      <c r="C174">
        <v>1.7023738E-2</v>
      </c>
      <c r="D174">
        <v>1.7928505599999998E-2</v>
      </c>
      <c r="E174">
        <v>1.8267682600000001E-2</v>
      </c>
      <c r="F174">
        <v>2.0192020599999999E-2</v>
      </c>
      <c r="G174">
        <v>2.3626982399999996E-2</v>
      </c>
      <c r="H174">
        <v>1.9600769800000001E-2</v>
      </c>
      <c r="I174">
        <v>1.53567544E-2</v>
      </c>
      <c r="J174">
        <v>1.5438152E-2</v>
      </c>
      <c r="K174">
        <v>1.82980126E-2</v>
      </c>
      <c r="L174">
        <v>1.9518542399999998E-2</v>
      </c>
      <c r="M174">
        <v>1.8220169200000004E-2</v>
      </c>
      <c r="N174">
        <v>1.7424241799999997E-2</v>
      </c>
      <c r="O174">
        <v>1.7675844600000001E-2</v>
      </c>
      <c r="P174">
        <v>1.76241322E-2</v>
      </c>
      <c r="Q174">
        <v>1.5609541399999999E-2</v>
      </c>
      <c r="R174">
        <v>1.42962544E-2</v>
      </c>
      <c r="S174">
        <v>1.5759254E-2</v>
      </c>
      <c r="T174">
        <v>1.8227719399999998E-2</v>
      </c>
      <c r="U174">
        <v>2.0670034599999998E-2</v>
      </c>
      <c r="V174">
        <v>1.7391402399999999E-2</v>
      </c>
      <c r="W174">
        <v>1.56017858E-2</v>
      </c>
    </row>
    <row r="175" spans="1:23" x14ac:dyDescent="0.3">
      <c r="A175">
        <v>427.93</v>
      </c>
      <c r="B175">
        <v>8.5216601599999997E-2</v>
      </c>
      <c r="C175">
        <v>1.7359742800000001E-2</v>
      </c>
      <c r="D175">
        <v>1.79730642E-2</v>
      </c>
      <c r="E175">
        <v>1.7914211199999999E-2</v>
      </c>
      <c r="F175">
        <v>2.0113912800000001E-2</v>
      </c>
      <c r="G175">
        <v>2.32822962E-2</v>
      </c>
      <c r="H175">
        <v>1.9572558600000001E-2</v>
      </c>
      <c r="I175">
        <v>1.5289962799999997E-2</v>
      </c>
      <c r="J175">
        <v>1.5292460600000002E-2</v>
      </c>
      <c r="K175">
        <v>1.8119021800000003E-2</v>
      </c>
      <c r="L175">
        <v>1.9611402399999998E-2</v>
      </c>
      <c r="M175">
        <v>1.8011580800000003E-2</v>
      </c>
      <c r="N175">
        <v>1.7534357800000001E-2</v>
      </c>
      <c r="O175">
        <v>1.7852698E-2</v>
      </c>
      <c r="P175">
        <v>1.7727723000000001E-2</v>
      </c>
      <c r="Q175">
        <v>1.5351596800000001E-2</v>
      </c>
      <c r="R175">
        <v>1.44112684E-2</v>
      </c>
      <c r="S175">
        <v>1.6027575399999997E-2</v>
      </c>
      <c r="T175">
        <v>1.8457736800000003E-2</v>
      </c>
      <c r="U175">
        <v>2.0645673999999999E-2</v>
      </c>
      <c r="V175">
        <v>1.7033721000000002E-2</v>
      </c>
      <c r="W175">
        <v>1.6015079599999999E-2</v>
      </c>
    </row>
    <row r="176" spans="1:23" x14ac:dyDescent="0.3">
      <c r="A176">
        <v>428.39</v>
      </c>
      <c r="B176">
        <v>8.5118370999999998E-2</v>
      </c>
      <c r="C176">
        <v>1.7024271000000001E-2</v>
      </c>
      <c r="D176">
        <v>1.7962632999999999E-2</v>
      </c>
      <c r="E176">
        <v>1.76703938E-2</v>
      </c>
      <c r="F176">
        <v>2.0245658399999998E-2</v>
      </c>
      <c r="G176">
        <v>2.3479090200000004E-2</v>
      </c>
      <c r="H176">
        <v>1.95975912E-2</v>
      </c>
      <c r="I176">
        <v>1.5158766400000001E-2</v>
      </c>
      <c r="J176">
        <v>1.5056095799999999E-2</v>
      </c>
      <c r="K176">
        <v>1.7538818000000001E-2</v>
      </c>
      <c r="L176">
        <v>1.9572649399999999E-2</v>
      </c>
      <c r="M176">
        <v>1.7520716999999998E-2</v>
      </c>
      <c r="N176">
        <v>1.7364261400000001E-2</v>
      </c>
      <c r="O176">
        <v>1.74403554E-2</v>
      </c>
      <c r="P176">
        <v>1.7290630199999997E-2</v>
      </c>
      <c r="Q176">
        <v>1.5179216200000002E-2</v>
      </c>
      <c r="R176">
        <v>1.3771955799999999E-2</v>
      </c>
      <c r="S176">
        <v>1.5603299400000001E-2</v>
      </c>
      <c r="T176">
        <v>1.8006241200000002E-2</v>
      </c>
      <c r="U176">
        <v>2.0382297599999998E-2</v>
      </c>
      <c r="V176">
        <v>1.6558043599999999E-2</v>
      </c>
      <c r="W176">
        <v>1.5558916799999999E-2</v>
      </c>
    </row>
    <row r="177" spans="1:23" x14ac:dyDescent="0.3">
      <c r="A177">
        <v>428.85</v>
      </c>
      <c r="B177">
        <v>8.4212117000000003E-2</v>
      </c>
      <c r="C177">
        <v>1.7166493200000001E-2</v>
      </c>
      <c r="D177">
        <v>1.81454284E-2</v>
      </c>
      <c r="E177">
        <v>1.7969303799999999E-2</v>
      </c>
      <c r="F177">
        <v>2.0063413999999998E-2</v>
      </c>
      <c r="G177">
        <v>2.2960833399999998E-2</v>
      </c>
      <c r="H177">
        <v>1.8952827999999998E-2</v>
      </c>
      <c r="I177">
        <v>1.5064991199999999E-2</v>
      </c>
      <c r="J177">
        <v>1.5104966000000001E-2</v>
      </c>
      <c r="K177">
        <v>1.7448657999999999E-2</v>
      </c>
      <c r="L177">
        <v>1.9116802199999998E-2</v>
      </c>
      <c r="M177">
        <v>1.7643935199999999E-2</v>
      </c>
      <c r="N177">
        <v>1.7054354399999999E-2</v>
      </c>
      <c r="O177">
        <v>1.7624892800000003E-2</v>
      </c>
      <c r="P177">
        <v>1.73334988E-2</v>
      </c>
      <c r="Q177">
        <v>1.5101019999999998E-2</v>
      </c>
      <c r="R177">
        <v>1.4333163800000001E-2</v>
      </c>
      <c r="S177">
        <v>1.5338247200000002E-2</v>
      </c>
      <c r="T177">
        <v>1.78483818E-2</v>
      </c>
      <c r="U177">
        <v>2.0506780400000001E-2</v>
      </c>
      <c r="V177">
        <v>1.6736906999999999E-2</v>
      </c>
      <c r="W177">
        <v>1.5206216999999999E-2</v>
      </c>
    </row>
    <row r="178" spans="1:23" x14ac:dyDescent="0.3">
      <c r="A178">
        <v>429.32</v>
      </c>
      <c r="B178">
        <v>8.3839433000000005E-2</v>
      </c>
      <c r="C178">
        <v>1.7627112399999999E-2</v>
      </c>
      <c r="D178">
        <v>1.7742743600000003E-2</v>
      </c>
      <c r="E178">
        <v>1.77529274E-2</v>
      </c>
      <c r="F178">
        <v>2.0156141199999998E-2</v>
      </c>
      <c r="G178">
        <v>2.2800826E-2</v>
      </c>
      <c r="H178">
        <v>1.8766911600000002E-2</v>
      </c>
      <c r="I178">
        <v>1.5259520199999998E-2</v>
      </c>
      <c r="J178">
        <v>1.5257565800000001E-2</v>
      </c>
      <c r="K178">
        <v>1.7222977600000001E-2</v>
      </c>
      <c r="L178">
        <v>1.9001105400000003E-2</v>
      </c>
      <c r="M178">
        <v>1.8616399999999998E-2</v>
      </c>
      <c r="N178">
        <v>1.7088574799999999E-2</v>
      </c>
      <c r="O178">
        <v>1.7350759599999998E-2</v>
      </c>
      <c r="P178">
        <v>1.7308596199999998E-2</v>
      </c>
      <c r="Q178">
        <v>1.4780332600000001E-2</v>
      </c>
      <c r="R178">
        <v>1.4592094E-2</v>
      </c>
      <c r="S178">
        <v>1.5121318999999999E-2</v>
      </c>
      <c r="T178">
        <v>1.7635553599999999E-2</v>
      </c>
      <c r="U178">
        <v>2.04946498E-2</v>
      </c>
      <c r="V178">
        <v>1.6934481800000002E-2</v>
      </c>
      <c r="W178">
        <v>1.5557824000000001E-2</v>
      </c>
    </row>
    <row r="179" spans="1:23" x14ac:dyDescent="0.3">
      <c r="A179">
        <v>429.78</v>
      </c>
      <c r="B179">
        <v>8.2283071200000002E-2</v>
      </c>
      <c r="C179">
        <v>1.7218750200000001E-2</v>
      </c>
      <c r="D179">
        <v>1.75135768E-2</v>
      </c>
      <c r="E179">
        <v>1.7345692399999998E-2</v>
      </c>
      <c r="F179">
        <v>1.9552094599999997E-2</v>
      </c>
      <c r="G179">
        <v>2.2619612399999999E-2</v>
      </c>
      <c r="H179">
        <v>1.9002046599999999E-2</v>
      </c>
      <c r="I179">
        <v>1.48452598E-2</v>
      </c>
      <c r="J179">
        <v>1.5005518800000001E-2</v>
      </c>
      <c r="K179">
        <v>1.7117253800000003E-2</v>
      </c>
      <c r="L179">
        <v>1.9020868E-2</v>
      </c>
      <c r="M179">
        <v>1.7864272399999999E-2</v>
      </c>
      <c r="N179">
        <v>1.6737077199999999E-2</v>
      </c>
      <c r="O179">
        <v>1.73679544E-2</v>
      </c>
      <c r="P179">
        <v>1.6730359199999999E-2</v>
      </c>
      <c r="Q179">
        <v>1.4939110199999999E-2</v>
      </c>
      <c r="R179">
        <v>1.3826563199999999E-2</v>
      </c>
      <c r="S179">
        <v>1.5634001799999998E-2</v>
      </c>
      <c r="T179">
        <v>1.7658139600000001E-2</v>
      </c>
      <c r="U179">
        <v>2.0177721799999999E-2</v>
      </c>
      <c r="V179">
        <v>1.6769729399999999E-2</v>
      </c>
      <c r="W179">
        <v>1.5243017399999999E-2</v>
      </c>
    </row>
    <row r="180" spans="1:23" x14ac:dyDescent="0.3">
      <c r="A180">
        <v>430.24</v>
      </c>
      <c r="B180">
        <v>8.3111901799999999E-2</v>
      </c>
      <c r="C180">
        <v>1.6951361200000001E-2</v>
      </c>
      <c r="D180">
        <v>1.82434016E-2</v>
      </c>
      <c r="E180">
        <v>1.7856827200000001E-2</v>
      </c>
      <c r="F180">
        <v>1.9426297599999996E-2</v>
      </c>
      <c r="G180">
        <v>2.2422587800000001E-2</v>
      </c>
      <c r="H180">
        <v>1.9361581400000001E-2</v>
      </c>
      <c r="I180">
        <v>1.45289272E-2</v>
      </c>
      <c r="J180">
        <v>1.5475801399999999E-2</v>
      </c>
      <c r="K180">
        <v>1.7297297600000004E-2</v>
      </c>
      <c r="L180">
        <v>1.9341613200000003E-2</v>
      </c>
      <c r="M180">
        <v>1.75668808E-2</v>
      </c>
      <c r="N180">
        <v>1.68917492E-2</v>
      </c>
      <c r="O180">
        <v>1.76775744E-2</v>
      </c>
      <c r="P180">
        <v>1.6978051000000001E-2</v>
      </c>
      <c r="Q180">
        <v>1.5242076399999999E-2</v>
      </c>
      <c r="R180">
        <v>1.3739387799999999E-2</v>
      </c>
      <c r="S180">
        <v>1.54027004E-2</v>
      </c>
      <c r="T180">
        <v>1.7727691E-2</v>
      </c>
      <c r="U180">
        <v>2.0444230399999999E-2</v>
      </c>
      <c r="V180">
        <v>1.69936688E-2</v>
      </c>
      <c r="W180">
        <v>1.5172346199999997E-2</v>
      </c>
    </row>
    <row r="181" spans="1:23" x14ac:dyDescent="0.3">
      <c r="A181">
        <v>430.7</v>
      </c>
      <c r="B181">
        <v>8.4808362800000009E-2</v>
      </c>
      <c r="C181">
        <v>1.6978682599999999E-2</v>
      </c>
      <c r="D181">
        <v>1.8399614599999999E-2</v>
      </c>
      <c r="E181">
        <v>1.7542622999999997E-2</v>
      </c>
      <c r="F181">
        <v>2.0315724800000001E-2</v>
      </c>
      <c r="G181">
        <v>2.3065318800000002E-2</v>
      </c>
      <c r="H181">
        <v>1.9126343000000001E-2</v>
      </c>
      <c r="I181">
        <v>1.46359618E-2</v>
      </c>
      <c r="J181">
        <v>1.5256721800000001E-2</v>
      </c>
      <c r="K181">
        <v>1.7409154600000001E-2</v>
      </c>
      <c r="L181">
        <v>1.9089589600000002E-2</v>
      </c>
      <c r="M181">
        <v>1.6989312400000001E-2</v>
      </c>
      <c r="N181">
        <v>1.6856575800000002E-2</v>
      </c>
      <c r="O181">
        <v>1.7223487999999999E-2</v>
      </c>
      <c r="P181">
        <v>1.6872021599999999E-2</v>
      </c>
      <c r="Q181">
        <v>1.4892051600000001E-2</v>
      </c>
      <c r="R181">
        <v>1.37666066E-2</v>
      </c>
      <c r="S181">
        <v>1.5073021000000001E-2</v>
      </c>
      <c r="T181">
        <v>1.8088723600000002E-2</v>
      </c>
      <c r="U181">
        <v>2.07701702E-2</v>
      </c>
      <c r="V181">
        <v>1.6606326799999998E-2</v>
      </c>
      <c r="W181">
        <v>1.5497285999999999E-2</v>
      </c>
    </row>
    <row r="182" spans="1:23" x14ac:dyDescent="0.3">
      <c r="A182">
        <v>431.16</v>
      </c>
      <c r="B182">
        <v>8.5505288200000001E-2</v>
      </c>
      <c r="C182">
        <v>1.7379092000000002E-2</v>
      </c>
      <c r="D182">
        <v>1.8547437800000004E-2</v>
      </c>
      <c r="E182">
        <v>1.7914452800000001E-2</v>
      </c>
      <c r="F182">
        <v>2.0461702000000002E-2</v>
      </c>
      <c r="G182">
        <v>2.2995536399999999E-2</v>
      </c>
      <c r="H182">
        <v>1.8791570200000003E-2</v>
      </c>
      <c r="I182">
        <v>1.53927232E-2</v>
      </c>
      <c r="J182">
        <v>1.5057149400000001E-2</v>
      </c>
      <c r="K182">
        <v>1.7382697999999999E-2</v>
      </c>
      <c r="L182">
        <v>1.9432880200000002E-2</v>
      </c>
      <c r="M182">
        <v>1.7699519600000001E-2</v>
      </c>
      <c r="N182">
        <v>1.6937378999999995E-2</v>
      </c>
      <c r="O182">
        <v>1.7688267000000001E-2</v>
      </c>
      <c r="P182">
        <v>1.69948142E-2</v>
      </c>
      <c r="Q182">
        <v>1.5685469200000003E-2</v>
      </c>
      <c r="R182">
        <v>1.4012725399999999E-2</v>
      </c>
      <c r="S182">
        <v>1.5808364799999999E-2</v>
      </c>
      <c r="T182">
        <v>1.7847247E-2</v>
      </c>
      <c r="U182">
        <v>2.07297842E-2</v>
      </c>
      <c r="V182">
        <v>1.6726411399999998E-2</v>
      </c>
      <c r="W182">
        <v>1.5498467400000002E-2</v>
      </c>
    </row>
    <row r="183" spans="1:23" x14ac:dyDescent="0.3">
      <c r="A183">
        <v>431.62</v>
      </c>
      <c r="B183">
        <v>8.6448113399999998E-2</v>
      </c>
      <c r="C183">
        <v>1.7227279000000002E-2</v>
      </c>
      <c r="D183">
        <v>1.7957867400000001E-2</v>
      </c>
      <c r="E183">
        <v>1.83696554E-2</v>
      </c>
      <c r="F183">
        <v>2.0372533399999997E-2</v>
      </c>
      <c r="G183">
        <v>2.2791009599999999E-2</v>
      </c>
      <c r="H183">
        <v>1.9262118000000002E-2</v>
      </c>
      <c r="I183">
        <v>1.5504804799999999E-2</v>
      </c>
      <c r="J183">
        <v>1.48674008E-2</v>
      </c>
      <c r="K183">
        <v>1.7212847999999999E-2</v>
      </c>
      <c r="L183">
        <v>1.93512136E-2</v>
      </c>
      <c r="M183">
        <v>1.7788232799999998E-2</v>
      </c>
      <c r="N183">
        <v>1.6821757199999999E-2</v>
      </c>
      <c r="O183">
        <v>1.7881105600000002E-2</v>
      </c>
      <c r="P183">
        <v>1.7353031400000003E-2</v>
      </c>
      <c r="Q183">
        <v>1.5554281599999997E-2</v>
      </c>
      <c r="R183">
        <v>1.38397956E-2</v>
      </c>
      <c r="S183">
        <v>1.5963630400000001E-2</v>
      </c>
      <c r="T183">
        <v>1.79457396E-2</v>
      </c>
      <c r="U183">
        <v>2.0962923000000001E-2</v>
      </c>
      <c r="V183">
        <v>1.6798533800000001E-2</v>
      </c>
      <c r="W183">
        <v>1.5537401400000001E-2</v>
      </c>
    </row>
    <row r="184" spans="1:23" x14ac:dyDescent="0.3">
      <c r="A184">
        <v>432.08</v>
      </c>
      <c r="B184">
        <v>8.6815111799999983E-2</v>
      </c>
      <c r="C184">
        <v>1.71402846E-2</v>
      </c>
      <c r="D184">
        <v>1.8445846600000003E-2</v>
      </c>
      <c r="E184">
        <v>1.7903854800000001E-2</v>
      </c>
      <c r="F184">
        <v>2.0139933999999998E-2</v>
      </c>
      <c r="G184">
        <v>2.29217486E-2</v>
      </c>
      <c r="H184">
        <v>1.9745161000000001E-2</v>
      </c>
      <c r="I184">
        <v>1.4980026200000001E-2</v>
      </c>
      <c r="J184">
        <v>1.51655674E-2</v>
      </c>
      <c r="K184">
        <v>1.7612643800000001E-2</v>
      </c>
      <c r="L184">
        <v>1.9277081599999999E-2</v>
      </c>
      <c r="M184">
        <v>1.7410541199999997E-2</v>
      </c>
      <c r="N184">
        <v>1.7194392999999999E-2</v>
      </c>
      <c r="O184">
        <v>1.7489518599999997E-2</v>
      </c>
      <c r="P184">
        <v>1.7121013600000002E-2</v>
      </c>
      <c r="Q184">
        <v>1.5468590800000001E-2</v>
      </c>
      <c r="R184">
        <v>1.41649462E-2</v>
      </c>
      <c r="S184">
        <v>1.5787390000000002E-2</v>
      </c>
      <c r="T184">
        <v>1.7791955000000002E-2</v>
      </c>
      <c r="U184">
        <v>2.0888626400000002E-2</v>
      </c>
      <c r="V184">
        <v>1.686851E-2</v>
      </c>
      <c r="W184">
        <v>1.5197012200000002E-2</v>
      </c>
    </row>
    <row r="185" spans="1:23" x14ac:dyDescent="0.3">
      <c r="A185">
        <v>432.54</v>
      </c>
      <c r="B185">
        <v>8.654545579999999E-2</v>
      </c>
      <c r="C185">
        <v>1.7745321200000001E-2</v>
      </c>
      <c r="D185">
        <v>1.8726329400000002E-2</v>
      </c>
      <c r="E185">
        <v>1.8146716399999999E-2</v>
      </c>
      <c r="F185">
        <v>2.0551533599999998E-2</v>
      </c>
      <c r="G185">
        <v>2.3454215E-2</v>
      </c>
      <c r="H185">
        <v>1.9899043799999998E-2</v>
      </c>
      <c r="I185">
        <v>1.5403399600000001E-2</v>
      </c>
      <c r="J185">
        <v>1.5684209399999999E-2</v>
      </c>
      <c r="K185">
        <v>1.8131300999999999E-2</v>
      </c>
      <c r="L185">
        <v>1.99164722E-2</v>
      </c>
      <c r="M185">
        <v>1.7900138999999999E-2</v>
      </c>
      <c r="N185">
        <v>1.7562521000000001E-2</v>
      </c>
      <c r="O185">
        <v>1.7813030600000002E-2</v>
      </c>
      <c r="P185">
        <v>1.7360143799999998E-2</v>
      </c>
      <c r="Q185">
        <v>1.5586216599999998E-2</v>
      </c>
      <c r="R185">
        <v>1.4295550400000001E-2</v>
      </c>
      <c r="S185">
        <v>1.5254620799999999E-2</v>
      </c>
      <c r="T185">
        <v>1.7789732199999998E-2</v>
      </c>
      <c r="U185">
        <v>2.11229624E-2</v>
      </c>
      <c r="V185">
        <v>1.7281634599999998E-2</v>
      </c>
      <c r="W185">
        <v>1.53413396E-2</v>
      </c>
    </row>
    <row r="186" spans="1:23" x14ac:dyDescent="0.3">
      <c r="A186">
        <v>433</v>
      </c>
      <c r="B186">
        <v>8.63462906E-2</v>
      </c>
      <c r="C186">
        <v>1.7571807799999999E-2</v>
      </c>
      <c r="D186">
        <v>1.8143533600000001E-2</v>
      </c>
      <c r="E186">
        <v>1.7982273200000003E-2</v>
      </c>
      <c r="F186">
        <v>2.0516779799999999E-2</v>
      </c>
      <c r="G186">
        <v>2.33598824E-2</v>
      </c>
      <c r="H186">
        <v>1.9283208599999997E-2</v>
      </c>
      <c r="I186">
        <v>1.5351403999999999E-2</v>
      </c>
      <c r="J186">
        <v>1.52017548E-2</v>
      </c>
      <c r="K186">
        <v>1.7890284999999999E-2</v>
      </c>
      <c r="L186">
        <v>1.9373364799999997E-2</v>
      </c>
      <c r="M186">
        <v>1.7286516800000002E-2</v>
      </c>
      <c r="N186">
        <v>1.70539236E-2</v>
      </c>
      <c r="O186">
        <v>1.7468191000000001E-2</v>
      </c>
      <c r="P186">
        <v>1.7187823600000002E-2</v>
      </c>
      <c r="Q186">
        <v>1.49126168E-2</v>
      </c>
      <c r="R186">
        <v>1.3617118399999999E-2</v>
      </c>
      <c r="S186">
        <v>1.5267618E-2</v>
      </c>
      <c r="T186">
        <v>1.7957084000000002E-2</v>
      </c>
      <c r="U186">
        <v>2.09418738E-2</v>
      </c>
      <c r="V186">
        <v>1.6921143999999999E-2</v>
      </c>
      <c r="W186">
        <v>1.54820246E-2</v>
      </c>
    </row>
    <row r="187" spans="1:23" x14ac:dyDescent="0.3">
      <c r="A187">
        <v>433.46</v>
      </c>
      <c r="B187">
        <v>8.6572024400000003E-2</v>
      </c>
      <c r="C187">
        <v>1.71511372E-2</v>
      </c>
      <c r="D187">
        <v>1.8076967999999999E-2</v>
      </c>
      <c r="E187">
        <v>1.7359525399999999E-2</v>
      </c>
      <c r="F187">
        <v>1.9766390799999999E-2</v>
      </c>
      <c r="G187">
        <v>2.2475282199999995E-2</v>
      </c>
      <c r="H187">
        <v>1.89252164E-2</v>
      </c>
      <c r="I187">
        <v>1.48985812E-2</v>
      </c>
      <c r="J187">
        <v>1.4993876E-2</v>
      </c>
      <c r="K187">
        <v>1.7544654799999997E-2</v>
      </c>
      <c r="L187">
        <v>1.9258783600000003E-2</v>
      </c>
      <c r="M187">
        <v>1.7982154399999999E-2</v>
      </c>
      <c r="N187">
        <v>1.6857574999999996E-2</v>
      </c>
      <c r="O187">
        <v>1.74481716E-2</v>
      </c>
      <c r="P187">
        <v>1.6991664600000001E-2</v>
      </c>
      <c r="Q187">
        <v>1.4808253600000001E-2</v>
      </c>
      <c r="R187">
        <v>1.3842716600000003E-2</v>
      </c>
      <c r="S187">
        <v>1.5147877600000002E-2</v>
      </c>
      <c r="T187">
        <v>1.7749675599999997E-2</v>
      </c>
      <c r="U187">
        <v>2.0672973000000001E-2</v>
      </c>
      <c r="V187">
        <v>1.6464183399999999E-2</v>
      </c>
      <c r="W187">
        <v>1.5286718400000001E-2</v>
      </c>
    </row>
    <row r="188" spans="1:23" x14ac:dyDescent="0.3">
      <c r="A188">
        <v>433.93</v>
      </c>
      <c r="B188">
        <v>8.7762705400000002E-2</v>
      </c>
      <c r="C188">
        <v>1.7069540799999998E-2</v>
      </c>
      <c r="D188">
        <v>1.8084048000000002E-2</v>
      </c>
      <c r="E188">
        <v>1.7655725800000001E-2</v>
      </c>
      <c r="F188">
        <v>1.9612668E-2</v>
      </c>
      <c r="G188">
        <v>2.26140092E-2</v>
      </c>
      <c r="H188">
        <v>1.9660534400000002E-2</v>
      </c>
      <c r="I188">
        <v>1.49784208E-2</v>
      </c>
      <c r="J188">
        <v>1.46504198E-2</v>
      </c>
      <c r="K188">
        <v>1.6784298400000001E-2</v>
      </c>
      <c r="L188">
        <v>1.9554402399999997E-2</v>
      </c>
      <c r="M188">
        <v>1.8149287200000003E-2</v>
      </c>
      <c r="N188">
        <v>1.7030859400000001E-2</v>
      </c>
      <c r="O188">
        <v>1.7642020200000001E-2</v>
      </c>
      <c r="P188">
        <v>1.69488826E-2</v>
      </c>
      <c r="Q188">
        <v>1.5088624599999999E-2</v>
      </c>
      <c r="R188">
        <v>1.4331682600000001E-2</v>
      </c>
      <c r="S188">
        <v>1.5832100999999998E-2</v>
      </c>
      <c r="T188">
        <v>1.75206166E-2</v>
      </c>
      <c r="U188">
        <v>2.0818256E-2</v>
      </c>
      <c r="V188">
        <v>1.6440784399999998E-2</v>
      </c>
      <c r="W188">
        <v>1.5301357999999998E-2</v>
      </c>
    </row>
    <row r="189" spans="1:23" x14ac:dyDescent="0.3">
      <c r="A189">
        <v>434.39</v>
      </c>
      <c r="B189">
        <v>8.7877514000000004E-2</v>
      </c>
      <c r="C189">
        <v>1.7604442199999997E-2</v>
      </c>
      <c r="D189">
        <v>1.8542627799999999E-2</v>
      </c>
      <c r="E189">
        <v>1.7768359800000001E-2</v>
      </c>
      <c r="F189">
        <v>2.0040509200000001E-2</v>
      </c>
      <c r="G189">
        <v>2.3411555600000002E-2</v>
      </c>
      <c r="H189">
        <v>1.9829795400000003E-2</v>
      </c>
      <c r="I189">
        <v>1.5225026399999999E-2</v>
      </c>
      <c r="J189">
        <v>1.5351996000000001E-2</v>
      </c>
      <c r="K189">
        <v>1.7110460800000001E-2</v>
      </c>
      <c r="L189">
        <v>1.9896256199999997E-2</v>
      </c>
      <c r="M189">
        <v>1.7768267999999997E-2</v>
      </c>
      <c r="N189">
        <v>1.7002237400000002E-2</v>
      </c>
      <c r="O189">
        <v>1.7694592800000002E-2</v>
      </c>
      <c r="P189">
        <v>1.7370443200000002E-2</v>
      </c>
      <c r="Q189">
        <v>1.5426683399999998E-2</v>
      </c>
      <c r="R189">
        <v>1.3991702200000001E-2</v>
      </c>
      <c r="S189">
        <v>1.54545234E-2</v>
      </c>
      <c r="T189">
        <v>1.8086927800000003E-2</v>
      </c>
      <c r="U189">
        <v>2.0851412600000001E-2</v>
      </c>
      <c r="V189">
        <v>1.6990431E-2</v>
      </c>
      <c r="W189">
        <v>1.5550559799999999E-2</v>
      </c>
    </row>
    <row r="190" spans="1:23" x14ac:dyDescent="0.3">
      <c r="A190">
        <v>434.85</v>
      </c>
      <c r="B190">
        <v>8.8060007199999984E-2</v>
      </c>
      <c r="C190">
        <v>1.7524816199999998E-2</v>
      </c>
      <c r="D190">
        <v>1.84443278E-2</v>
      </c>
      <c r="E190">
        <v>1.8148004000000002E-2</v>
      </c>
      <c r="F190">
        <v>2.0537626399999998E-2</v>
      </c>
      <c r="G190">
        <v>2.3315167599999999E-2</v>
      </c>
      <c r="H190">
        <v>1.9951940599999999E-2</v>
      </c>
      <c r="I190">
        <v>1.5525601199999999E-2</v>
      </c>
      <c r="J190">
        <v>1.5546997600000001E-2</v>
      </c>
      <c r="K190">
        <v>1.7282956199999998E-2</v>
      </c>
      <c r="L190">
        <v>1.98525492E-2</v>
      </c>
      <c r="M190">
        <v>1.7724640399999998E-2</v>
      </c>
      <c r="N190">
        <v>1.7410722E-2</v>
      </c>
      <c r="O190">
        <v>1.7730515800000003E-2</v>
      </c>
      <c r="P190">
        <v>1.7330815399999998E-2</v>
      </c>
      <c r="Q190">
        <v>1.5247238599999999E-2</v>
      </c>
      <c r="R190">
        <v>1.4081590799999998E-2</v>
      </c>
      <c r="S190">
        <v>1.5583881999999999E-2</v>
      </c>
      <c r="T190">
        <v>1.8294761600000004E-2</v>
      </c>
      <c r="U190">
        <v>2.0630162E-2</v>
      </c>
      <c r="V190">
        <v>1.6998613000000003E-2</v>
      </c>
      <c r="W190">
        <v>1.55630548E-2</v>
      </c>
    </row>
    <row r="191" spans="1:23" x14ac:dyDescent="0.3">
      <c r="A191">
        <v>435.31</v>
      </c>
      <c r="B191">
        <v>8.9377819000000011E-2</v>
      </c>
      <c r="C191">
        <v>1.7620694400000005E-2</v>
      </c>
      <c r="D191">
        <v>1.8477312000000003E-2</v>
      </c>
      <c r="E191">
        <v>1.8093836799999995E-2</v>
      </c>
      <c r="F191">
        <v>2.0470384199999997E-2</v>
      </c>
      <c r="G191">
        <v>2.34026674E-2</v>
      </c>
      <c r="H191">
        <v>1.9776477000000004E-2</v>
      </c>
      <c r="I191">
        <v>1.58638314E-2</v>
      </c>
      <c r="J191">
        <v>1.5497186800000002E-2</v>
      </c>
      <c r="K191">
        <v>1.7553608000000002E-2</v>
      </c>
      <c r="L191">
        <v>1.9933062600000002E-2</v>
      </c>
      <c r="M191">
        <v>1.8707969200000001E-2</v>
      </c>
      <c r="N191">
        <v>1.7451324000000001E-2</v>
      </c>
      <c r="O191">
        <v>1.81198144E-2</v>
      </c>
      <c r="P191">
        <v>1.76679556E-2</v>
      </c>
      <c r="Q191">
        <v>1.57789942E-2</v>
      </c>
      <c r="R191">
        <v>1.4560426400000001E-2</v>
      </c>
      <c r="S191">
        <v>1.59498148E-2</v>
      </c>
      <c r="T191">
        <v>1.8543822600000003E-2</v>
      </c>
      <c r="U191">
        <v>2.0813499399999998E-2</v>
      </c>
      <c r="V191">
        <v>1.7353867200000001E-2</v>
      </c>
      <c r="W191">
        <v>1.62628896E-2</v>
      </c>
    </row>
    <row r="192" spans="1:23" x14ac:dyDescent="0.3">
      <c r="A192">
        <v>435.77</v>
      </c>
      <c r="B192">
        <v>8.9285075000000005E-2</v>
      </c>
      <c r="C192">
        <v>1.76571908E-2</v>
      </c>
      <c r="D192">
        <v>1.83773354E-2</v>
      </c>
      <c r="E192">
        <v>1.8171910400000001E-2</v>
      </c>
      <c r="F192">
        <v>2.0381536400000001E-2</v>
      </c>
      <c r="G192">
        <v>2.3543091800000006E-2</v>
      </c>
      <c r="H192">
        <v>1.9832267399999999E-2</v>
      </c>
      <c r="I192">
        <v>1.5348802999999999E-2</v>
      </c>
      <c r="J192">
        <v>1.5612724599999999E-2</v>
      </c>
      <c r="K192">
        <v>1.7648193999999999E-2</v>
      </c>
      <c r="L192">
        <v>1.97156252E-2</v>
      </c>
      <c r="M192">
        <v>1.8031941399999998E-2</v>
      </c>
      <c r="N192">
        <v>1.6822698399999999E-2</v>
      </c>
      <c r="O192">
        <v>1.8039310400000001E-2</v>
      </c>
      <c r="P192">
        <v>1.7528753800000001E-2</v>
      </c>
      <c r="Q192">
        <v>1.56206234E-2</v>
      </c>
      <c r="R192">
        <v>1.4353625199999998E-2</v>
      </c>
      <c r="S192">
        <v>1.5438045799999999E-2</v>
      </c>
      <c r="T192">
        <v>1.7829899600000001E-2</v>
      </c>
      <c r="U192">
        <v>2.1177003199999999E-2</v>
      </c>
      <c r="V192">
        <v>1.70344934E-2</v>
      </c>
      <c r="W192">
        <v>1.5782824600000002E-2</v>
      </c>
    </row>
    <row r="193" spans="1:23" x14ac:dyDescent="0.3">
      <c r="A193">
        <v>436.23</v>
      </c>
      <c r="B193">
        <v>8.9272899200000005E-2</v>
      </c>
      <c r="C193">
        <v>1.73367512E-2</v>
      </c>
      <c r="D193">
        <v>1.8421093999999999E-2</v>
      </c>
      <c r="E193">
        <v>1.7977358800000003E-2</v>
      </c>
      <c r="F193">
        <v>2.0061700600000003E-2</v>
      </c>
      <c r="G193">
        <v>2.3429605799999999E-2</v>
      </c>
      <c r="H193">
        <v>1.97129126E-2</v>
      </c>
      <c r="I193">
        <v>1.5591873799999999E-2</v>
      </c>
      <c r="J193">
        <v>1.5344977999999999E-2</v>
      </c>
      <c r="K193">
        <v>1.7558547000000001E-2</v>
      </c>
      <c r="L193">
        <v>1.9668568199999997E-2</v>
      </c>
      <c r="M193">
        <v>1.75803114E-2</v>
      </c>
      <c r="N193">
        <v>1.7117489400000001E-2</v>
      </c>
      <c r="O193">
        <v>1.7964225399999999E-2</v>
      </c>
      <c r="P193">
        <v>1.7492988999999997E-2</v>
      </c>
      <c r="Q193">
        <v>1.5248680400000001E-2</v>
      </c>
      <c r="R193">
        <v>1.3999289600000001E-2</v>
      </c>
      <c r="S193">
        <v>1.5644807399999999E-2</v>
      </c>
      <c r="T193">
        <v>1.7942078E-2</v>
      </c>
      <c r="U193">
        <v>2.0690329E-2</v>
      </c>
      <c r="V193">
        <v>1.6746341999999997E-2</v>
      </c>
      <c r="W193">
        <v>1.5030375599999998E-2</v>
      </c>
    </row>
    <row r="194" spans="1:23" x14ac:dyDescent="0.3">
      <c r="A194">
        <v>436.69</v>
      </c>
      <c r="B194">
        <v>8.9156732000000002E-2</v>
      </c>
      <c r="C194">
        <v>1.7685407399999999E-2</v>
      </c>
      <c r="D194">
        <v>1.8443541000000001E-2</v>
      </c>
      <c r="E194">
        <v>1.81552008E-2</v>
      </c>
      <c r="F194">
        <v>2.0364767400000001E-2</v>
      </c>
      <c r="G194">
        <v>2.32452566E-2</v>
      </c>
      <c r="H194">
        <v>1.9709263400000003E-2</v>
      </c>
      <c r="I194">
        <v>1.5690960799999997E-2</v>
      </c>
      <c r="J194">
        <v>1.5364649399999999E-2</v>
      </c>
      <c r="K194">
        <v>1.7881572800000002E-2</v>
      </c>
      <c r="L194">
        <v>1.9833251000000003E-2</v>
      </c>
      <c r="M194">
        <v>1.80240916E-2</v>
      </c>
      <c r="N194">
        <v>1.74584858E-2</v>
      </c>
      <c r="O194">
        <v>1.8149151600000003E-2</v>
      </c>
      <c r="P194">
        <v>1.7541016200000002E-2</v>
      </c>
      <c r="Q194">
        <v>1.55086414E-2</v>
      </c>
      <c r="R194">
        <v>1.4054566600000002E-2</v>
      </c>
      <c r="S194">
        <v>1.56745472E-2</v>
      </c>
      <c r="T194">
        <v>1.7974491400000001E-2</v>
      </c>
      <c r="U194">
        <v>2.0676279399999997E-2</v>
      </c>
      <c r="V194">
        <v>1.68747016E-2</v>
      </c>
      <c r="W194">
        <v>1.5586337799999999E-2</v>
      </c>
    </row>
    <row r="195" spans="1:23" x14ac:dyDescent="0.3">
      <c r="A195">
        <v>437.15</v>
      </c>
      <c r="B195">
        <v>8.9196639600000002E-2</v>
      </c>
      <c r="C195">
        <v>1.7496515599999998E-2</v>
      </c>
      <c r="D195">
        <v>1.8382634199999998E-2</v>
      </c>
      <c r="E195">
        <v>1.8197034000000001E-2</v>
      </c>
      <c r="F195">
        <v>2.0014188199999998E-2</v>
      </c>
      <c r="G195">
        <v>2.3242947000000003E-2</v>
      </c>
      <c r="H195">
        <v>1.96750282E-2</v>
      </c>
      <c r="I195">
        <v>1.4891533600000001E-2</v>
      </c>
      <c r="J195">
        <v>1.5032436199999999E-2</v>
      </c>
      <c r="K195">
        <v>1.7444759800000001E-2</v>
      </c>
      <c r="L195">
        <v>1.9719830599999998E-2</v>
      </c>
      <c r="M195">
        <v>1.79298432E-2</v>
      </c>
      <c r="N195">
        <v>1.7103384200000002E-2</v>
      </c>
      <c r="O195">
        <v>1.7862949800000003E-2</v>
      </c>
      <c r="P195">
        <v>1.7017381399999996E-2</v>
      </c>
      <c r="Q195">
        <v>1.5196690799999999E-2</v>
      </c>
      <c r="R195">
        <v>1.3958735E-2</v>
      </c>
      <c r="S195">
        <v>1.5218008199999999E-2</v>
      </c>
      <c r="T195">
        <v>1.7638328599999996E-2</v>
      </c>
      <c r="U195">
        <v>2.1143031200000002E-2</v>
      </c>
      <c r="V195">
        <v>1.6838798600000003E-2</v>
      </c>
      <c r="W195">
        <v>1.5463913999999999E-2</v>
      </c>
    </row>
    <row r="196" spans="1:23" x14ac:dyDescent="0.3">
      <c r="A196">
        <v>437.62</v>
      </c>
      <c r="B196">
        <v>8.8877488199999993E-2</v>
      </c>
      <c r="C196">
        <v>1.7326987600000003E-2</v>
      </c>
      <c r="D196">
        <v>1.80724866E-2</v>
      </c>
      <c r="E196">
        <v>1.7999106599999998E-2</v>
      </c>
      <c r="F196">
        <v>1.9933553599999997E-2</v>
      </c>
      <c r="G196">
        <v>2.3383198000000001E-2</v>
      </c>
      <c r="H196">
        <v>1.9541889199999999E-2</v>
      </c>
      <c r="I196">
        <v>1.5187034399999999E-2</v>
      </c>
      <c r="J196">
        <v>1.5006116199999999E-2</v>
      </c>
      <c r="K196">
        <v>1.7726518199999999E-2</v>
      </c>
      <c r="L196">
        <v>1.93842678E-2</v>
      </c>
      <c r="M196">
        <v>1.81640128E-2</v>
      </c>
      <c r="N196">
        <v>1.6909071399999996E-2</v>
      </c>
      <c r="O196">
        <v>1.7912867000000002E-2</v>
      </c>
      <c r="P196">
        <v>1.70190128E-2</v>
      </c>
      <c r="Q196">
        <v>1.5275238599999999E-2</v>
      </c>
      <c r="R196">
        <v>1.41940934E-2</v>
      </c>
      <c r="S196">
        <v>1.54515508E-2</v>
      </c>
      <c r="T196">
        <v>1.8098862400000002E-2</v>
      </c>
      <c r="U196">
        <v>2.0851933999999999E-2</v>
      </c>
      <c r="V196">
        <v>1.6975751599999998E-2</v>
      </c>
      <c r="W196">
        <v>1.5336472800000001E-2</v>
      </c>
    </row>
    <row r="197" spans="1:23" x14ac:dyDescent="0.3">
      <c r="A197">
        <v>438.08</v>
      </c>
      <c r="B197">
        <v>8.9056492599999995E-2</v>
      </c>
      <c r="C197">
        <v>1.7270637599999999E-2</v>
      </c>
      <c r="D197">
        <v>1.8218037399999998E-2</v>
      </c>
      <c r="E197">
        <v>1.7976199599999999E-2</v>
      </c>
      <c r="F197">
        <v>1.9982327799999998E-2</v>
      </c>
      <c r="G197">
        <v>2.33034136E-2</v>
      </c>
      <c r="H197">
        <v>1.9602147400000002E-2</v>
      </c>
      <c r="I197">
        <v>1.5178931600000001E-2</v>
      </c>
      <c r="J197">
        <v>1.5239123600000001E-2</v>
      </c>
      <c r="K197">
        <v>1.75431458E-2</v>
      </c>
      <c r="L197">
        <v>1.95952852E-2</v>
      </c>
      <c r="M197">
        <v>1.7710600199999999E-2</v>
      </c>
      <c r="N197">
        <v>1.7306369199999998E-2</v>
      </c>
      <c r="O197">
        <v>1.7836137199999998E-2</v>
      </c>
      <c r="P197">
        <v>1.7417161399999999E-2</v>
      </c>
      <c r="Q197">
        <v>1.5146944200000002E-2</v>
      </c>
      <c r="R197">
        <v>1.3934091000000001E-2</v>
      </c>
      <c r="S197">
        <v>1.5546559599999999E-2</v>
      </c>
      <c r="T197">
        <v>1.8092699400000002E-2</v>
      </c>
      <c r="U197">
        <v>2.0633086599999999E-2</v>
      </c>
      <c r="V197">
        <v>1.6910834E-2</v>
      </c>
      <c r="W197">
        <v>1.5375417600000002E-2</v>
      </c>
    </row>
    <row r="198" spans="1:23" x14ac:dyDescent="0.3">
      <c r="A198">
        <v>438.54</v>
      </c>
      <c r="B198">
        <v>8.92544428E-2</v>
      </c>
      <c r="C198">
        <v>1.7103337400000002E-2</v>
      </c>
      <c r="D198">
        <v>1.8018645600000001E-2</v>
      </c>
      <c r="E198">
        <v>1.7989056999999999E-2</v>
      </c>
      <c r="F198">
        <v>2.0100130800000001E-2</v>
      </c>
      <c r="G198">
        <v>2.3304583199999999E-2</v>
      </c>
      <c r="H198">
        <v>1.9568033399999997E-2</v>
      </c>
      <c r="I198">
        <v>1.5068998E-2</v>
      </c>
      <c r="J198">
        <v>1.5181322399999999E-2</v>
      </c>
      <c r="K198">
        <v>1.7193451199999998E-2</v>
      </c>
      <c r="L198">
        <v>1.9434012000000001E-2</v>
      </c>
      <c r="M198">
        <v>1.75251404E-2</v>
      </c>
      <c r="N198">
        <v>1.72092038E-2</v>
      </c>
      <c r="O198">
        <v>1.7508816399999998E-2</v>
      </c>
      <c r="P198">
        <v>1.7329202200000001E-2</v>
      </c>
      <c r="Q198">
        <v>1.51223726E-2</v>
      </c>
      <c r="R198">
        <v>1.3887854400000002E-2</v>
      </c>
      <c r="S198">
        <v>1.53906232E-2</v>
      </c>
      <c r="T198">
        <v>1.7805221999999999E-2</v>
      </c>
      <c r="U198">
        <v>2.0697383600000001E-2</v>
      </c>
      <c r="V198">
        <v>1.6249966799999998E-2</v>
      </c>
      <c r="W198">
        <v>1.5723031200000001E-2</v>
      </c>
    </row>
    <row r="199" spans="1:23" x14ac:dyDescent="0.3">
      <c r="A199">
        <v>439</v>
      </c>
      <c r="B199">
        <v>8.9841525800000002E-2</v>
      </c>
      <c r="C199">
        <v>1.69310984E-2</v>
      </c>
      <c r="D199">
        <v>1.7976339399999999E-2</v>
      </c>
      <c r="E199">
        <v>1.7918513E-2</v>
      </c>
      <c r="F199">
        <v>2.0210005999999996E-2</v>
      </c>
      <c r="G199">
        <v>2.3195135999999998E-2</v>
      </c>
      <c r="H199">
        <v>1.9147252600000001E-2</v>
      </c>
      <c r="I199">
        <v>1.51133658E-2</v>
      </c>
      <c r="J199">
        <v>1.4727503200000002E-2</v>
      </c>
      <c r="K199">
        <v>1.7211887000000002E-2</v>
      </c>
      <c r="L199">
        <v>1.9059989800000003E-2</v>
      </c>
      <c r="M199">
        <v>1.74726984E-2</v>
      </c>
      <c r="N199">
        <v>1.6714347800000001E-2</v>
      </c>
      <c r="O199">
        <v>1.7546917000000002E-2</v>
      </c>
      <c r="P199">
        <v>1.7362377599999999E-2</v>
      </c>
      <c r="Q199">
        <v>1.47403532E-2</v>
      </c>
      <c r="R199">
        <v>1.3712983000000002E-2</v>
      </c>
      <c r="S199">
        <v>1.5149526800000002E-2</v>
      </c>
      <c r="T199">
        <v>1.7583988200000001E-2</v>
      </c>
      <c r="U199">
        <v>2.05729812E-2</v>
      </c>
      <c r="V199">
        <v>1.6360802600000002E-2</v>
      </c>
      <c r="W199">
        <v>1.5253766799999999E-2</v>
      </c>
    </row>
    <row r="200" spans="1:23" x14ac:dyDescent="0.3">
      <c r="A200">
        <v>439.46</v>
      </c>
      <c r="B200">
        <v>9.0721125400000005E-2</v>
      </c>
      <c r="C200">
        <v>1.7446212999999999E-2</v>
      </c>
      <c r="D200">
        <v>1.7991736599999999E-2</v>
      </c>
      <c r="E200">
        <v>1.8009532599999999E-2</v>
      </c>
      <c r="F200">
        <v>2.0413564200000001E-2</v>
      </c>
      <c r="G200">
        <v>2.3253574799999999E-2</v>
      </c>
      <c r="H200">
        <v>1.9154305199999999E-2</v>
      </c>
      <c r="I200">
        <v>1.5249217599999998E-2</v>
      </c>
      <c r="J200">
        <v>1.4951965000000001E-2</v>
      </c>
      <c r="K200">
        <v>1.7731911999999999E-2</v>
      </c>
      <c r="L200">
        <v>1.9321364600000002E-2</v>
      </c>
      <c r="M200">
        <v>1.7612467600000001E-2</v>
      </c>
      <c r="N200">
        <v>1.7228303E-2</v>
      </c>
      <c r="O200">
        <v>1.78944194E-2</v>
      </c>
      <c r="P200">
        <v>1.72407212E-2</v>
      </c>
      <c r="Q200">
        <v>1.4979812399999997E-2</v>
      </c>
      <c r="R200">
        <v>1.3954173199999999E-2</v>
      </c>
      <c r="S200">
        <v>1.5352586600000001E-2</v>
      </c>
      <c r="T200">
        <v>1.7867235999999998E-2</v>
      </c>
      <c r="U200">
        <v>2.07042188E-2</v>
      </c>
      <c r="V200">
        <v>1.6910576599999998E-2</v>
      </c>
      <c r="W200">
        <v>1.53036488E-2</v>
      </c>
    </row>
    <row r="201" spans="1:23" x14ac:dyDescent="0.3">
      <c r="A201">
        <v>439.92</v>
      </c>
      <c r="B201">
        <v>9.0992543600000003E-2</v>
      </c>
      <c r="C201">
        <v>1.7636806800000002E-2</v>
      </c>
      <c r="D201">
        <v>1.8089522600000001E-2</v>
      </c>
      <c r="E201">
        <v>1.8041320600000001E-2</v>
      </c>
      <c r="F201">
        <v>2.0082692200000002E-2</v>
      </c>
      <c r="G201">
        <v>2.3436893E-2</v>
      </c>
      <c r="H201">
        <v>1.9770470000000002E-2</v>
      </c>
      <c r="I201">
        <v>1.5399737799999999E-2</v>
      </c>
      <c r="J201">
        <v>1.5339092999999998E-2</v>
      </c>
      <c r="K201">
        <v>1.75516436E-2</v>
      </c>
      <c r="L201">
        <v>1.9505428799999999E-2</v>
      </c>
      <c r="M201">
        <v>1.7831552600000002E-2</v>
      </c>
      <c r="N201">
        <v>1.74364246E-2</v>
      </c>
      <c r="O201">
        <v>1.76768198E-2</v>
      </c>
      <c r="P201">
        <v>1.7466007799999999E-2</v>
      </c>
      <c r="Q201">
        <v>1.5608839000000003E-2</v>
      </c>
      <c r="R201">
        <v>1.41191448E-2</v>
      </c>
      <c r="S201">
        <v>1.5387999999999999E-2</v>
      </c>
      <c r="T201">
        <v>1.7906835200000002E-2</v>
      </c>
      <c r="U201">
        <v>2.0774443E-2</v>
      </c>
      <c r="V201">
        <v>1.7214383199999999E-2</v>
      </c>
      <c r="W201">
        <v>1.5601556399999999E-2</v>
      </c>
    </row>
    <row r="202" spans="1:23" x14ac:dyDescent="0.3">
      <c r="A202">
        <v>440.39</v>
      </c>
      <c r="B202">
        <v>9.2226057599999994E-2</v>
      </c>
      <c r="C202">
        <v>1.8054072800000001E-2</v>
      </c>
      <c r="D202">
        <v>1.86244086E-2</v>
      </c>
      <c r="E202">
        <v>1.8564941600000003E-2</v>
      </c>
      <c r="F202">
        <v>2.0440100400000001E-2</v>
      </c>
      <c r="G202">
        <v>2.3945227199999999E-2</v>
      </c>
      <c r="H202">
        <v>2.0441101400000002E-2</v>
      </c>
      <c r="I202">
        <v>1.5679729600000001E-2</v>
      </c>
      <c r="J202">
        <v>1.5427813000000002E-2</v>
      </c>
      <c r="K202">
        <v>1.7881331599999998E-2</v>
      </c>
      <c r="L202">
        <v>2.0194787000000002E-2</v>
      </c>
      <c r="M202">
        <v>1.8233237400000001E-2</v>
      </c>
      <c r="N202">
        <v>1.7394067800000003E-2</v>
      </c>
      <c r="O202">
        <v>1.8156507799999999E-2</v>
      </c>
      <c r="P202">
        <v>1.78944602E-2</v>
      </c>
      <c r="Q202">
        <v>1.5909036600000002E-2</v>
      </c>
      <c r="R202">
        <v>1.4243298600000001E-2</v>
      </c>
      <c r="S202">
        <v>1.6108461600000002E-2</v>
      </c>
      <c r="T202">
        <v>1.8325557999999999E-2</v>
      </c>
      <c r="U202">
        <v>2.14248522E-2</v>
      </c>
      <c r="V202">
        <v>1.7432124E-2</v>
      </c>
      <c r="W202">
        <v>1.5993079599999998E-2</v>
      </c>
    </row>
    <row r="203" spans="1:23" x14ac:dyDescent="0.3">
      <c r="A203">
        <v>440.85</v>
      </c>
      <c r="B203">
        <v>9.2745297199999993E-2</v>
      </c>
      <c r="C203">
        <v>1.7996998599999998E-2</v>
      </c>
      <c r="D203">
        <v>1.88111662E-2</v>
      </c>
      <c r="E203">
        <v>1.83775594E-2</v>
      </c>
      <c r="F203">
        <v>2.0842471600000002E-2</v>
      </c>
      <c r="G203">
        <v>2.3732287800000001E-2</v>
      </c>
      <c r="H203">
        <v>2.0215858400000002E-2</v>
      </c>
      <c r="I203">
        <v>1.55672738E-2</v>
      </c>
      <c r="J203">
        <v>1.53723418E-2</v>
      </c>
      <c r="K203">
        <v>1.79000362E-2</v>
      </c>
      <c r="L203">
        <v>2.0038981399999999E-2</v>
      </c>
      <c r="M203">
        <v>1.8016159400000002E-2</v>
      </c>
      <c r="N203">
        <v>1.7610350800000001E-2</v>
      </c>
      <c r="O203">
        <v>1.8371966400000002E-2</v>
      </c>
      <c r="P203">
        <v>1.7693586599999998E-2</v>
      </c>
      <c r="Q203">
        <v>1.58748428E-2</v>
      </c>
      <c r="R203">
        <v>1.4066566400000003E-2</v>
      </c>
      <c r="S203">
        <v>1.5750983200000002E-2</v>
      </c>
      <c r="T203">
        <v>1.82987784E-2</v>
      </c>
      <c r="U203">
        <v>2.1402440200000001E-2</v>
      </c>
      <c r="V203">
        <v>1.7146771599999999E-2</v>
      </c>
      <c r="W203">
        <v>1.6058746999999998E-2</v>
      </c>
    </row>
    <row r="204" spans="1:23" x14ac:dyDescent="0.3">
      <c r="A204">
        <v>441.31</v>
      </c>
      <c r="B204">
        <v>9.2687158799999989E-2</v>
      </c>
      <c r="C204">
        <v>1.77006462E-2</v>
      </c>
      <c r="D204">
        <v>1.8146514200000002E-2</v>
      </c>
      <c r="E204">
        <v>1.7991923400000002E-2</v>
      </c>
      <c r="F204">
        <v>2.0361001E-2</v>
      </c>
      <c r="G204">
        <v>2.3085295799999996E-2</v>
      </c>
      <c r="H204">
        <v>1.9545417400000001E-2</v>
      </c>
      <c r="I204">
        <v>1.5156835000000002E-2</v>
      </c>
      <c r="J204">
        <v>1.5194291600000001E-2</v>
      </c>
      <c r="K204">
        <v>1.7826721800000001E-2</v>
      </c>
      <c r="L204">
        <v>1.9758502399999996E-2</v>
      </c>
      <c r="M204">
        <v>1.8043079600000001E-2</v>
      </c>
      <c r="N204">
        <v>1.7224874800000001E-2</v>
      </c>
      <c r="O204">
        <v>1.8036879400000001E-2</v>
      </c>
      <c r="P204">
        <v>1.7264071000000002E-2</v>
      </c>
      <c r="Q204">
        <v>1.53460434E-2</v>
      </c>
      <c r="R204">
        <v>1.3970686199999999E-2</v>
      </c>
      <c r="S204">
        <v>1.55685046E-2</v>
      </c>
      <c r="T204">
        <v>1.7860885199999999E-2</v>
      </c>
      <c r="U204">
        <v>2.0799114800000001E-2</v>
      </c>
      <c r="V204">
        <v>1.7077023E-2</v>
      </c>
      <c r="W204">
        <v>1.5864816399999999E-2</v>
      </c>
    </row>
    <row r="205" spans="1:23" x14ac:dyDescent="0.3">
      <c r="A205">
        <v>441.77</v>
      </c>
      <c r="B205">
        <v>9.3044780199999996E-2</v>
      </c>
      <c r="C205">
        <v>1.76813278E-2</v>
      </c>
      <c r="D205">
        <v>1.8568543799999997E-2</v>
      </c>
      <c r="E205">
        <v>1.8312410000000001E-2</v>
      </c>
      <c r="F205">
        <v>2.0625103400000001E-2</v>
      </c>
      <c r="G205">
        <v>2.3518140399999998E-2</v>
      </c>
      <c r="H205">
        <v>1.9904292400000002E-2</v>
      </c>
      <c r="I205">
        <v>1.56613798E-2</v>
      </c>
      <c r="J205">
        <v>1.5321691000000002E-2</v>
      </c>
      <c r="K205">
        <v>1.8206993000000001E-2</v>
      </c>
      <c r="L205">
        <v>2.0078025999999999E-2</v>
      </c>
      <c r="M205">
        <v>1.82069464E-2</v>
      </c>
      <c r="N205">
        <v>1.72331776E-2</v>
      </c>
      <c r="O205">
        <v>1.80537302E-2</v>
      </c>
      <c r="P205">
        <v>1.7476222399999998E-2</v>
      </c>
      <c r="Q205">
        <v>1.5398359800000001E-2</v>
      </c>
      <c r="R205">
        <v>1.41073794E-2</v>
      </c>
      <c r="S205">
        <v>1.5638604600000001E-2</v>
      </c>
      <c r="T205">
        <v>1.8154361000000001E-2</v>
      </c>
      <c r="U205">
        <v>2.1093217599999999E-2</v>
      </c>
      <c r="V205">
        <v>1.7128465599999997E-2</v>
      </c>
      <c r="W205">
        <v>1.5820122799999999E-2</v>
      </c>
    </row>
    <row r="206" spans="1:23" x14ac:dyDescent="0.3">
      <c r="A206">
        <v>442.23</v>
      </c>
      <c r="B206">
        <v>9.3806552600000009E-2</v>
      </c>
      <c r="C206">
        <v>1.7893810000000003E-2</v>
      </c>
      <c r="D206">
        <v>1.8710719600000002E-2</v>
      </c>
      <c r="E206">
        <v>1.86479968E-2</v>
      </c>
      <c r="F206">
        <v>2.0927688399999998E-2</v>
      </c>
      <c r="G206">
        <v>2.3828163400000001E-2</v>
      </c>
      <c r="H206">
        <v>2.0327176400000001E-2</v>
      </c>
      <c r="I206">
        <v>1.5768771399999999E-2</v>
      </c>
      <c r="J206">
        <v>1.5503993599999998E-2</v>
      </c>
      <c r="K206">
        <v>1.8017651400000001E-2</v>
      </c>
      <c r="L206">
        <v>2.0018261599999997E-2</v>
      </c>
      <c r="M206">
        <v>1.8289318800000003E-2</v>
      </c>
      <c r="N206">
        <v>1.76967736E-2</v>
      </c>
      <c r="O206">
        <v>1.8402286800000001E-2</v>
      </c>
      <c r="P206">
        <v>1.8114639799999999E-2</v>
      </c>
      <c r="Q206">
        <v>1.6140535599999999E-2</v>
      </c>
      <c r="R206">
        <v>1.4488281E-2</v>
      </c>
      <c r="S206">
        <v>1.5805048799999999E-2</v>
      </c>
      <c r="T206">
        <v>1.82995174E-2</v>
      </c>
      <c r="U206">
        <v>2.1604398199999996E-2</v>
      </c>
      <c r="V206">
        <v>1.7414449799999999E-2</v>
      </c>
      <c r="W206">
        <v>1.58509332E-2</v>
      </c>
    </row>
    <row r="207" spans="1:23" x14ac:dyDescent="0.3">
      <c r="A207">
        <v>442.69</v>
      </c>
      <c r="B207">
        <v>9.4141169199999999E-2</v>
      </c>
      <c r="C207">
        <v>1.7524686599999999E-2</v>
      </c>
      <c r="D207">
        <v>1.8481611200000001E-2</v>
      </c>
      <c r="E207">
        <v>1.8468227199999999E-2</v>
      </c>
      <c r="F207">
        <v>2.07336558E-2</v>
      </c>
      <c r="G207">
        <v>2.4073244800000001E-2</v>
      </c>
      <c r="H207">
        <v>2.0279394999999999E-2</v>
      </c>
      <c r="I207">
        <v>1.5499802000000002E-2</v>
      </c>
      <c r="J207">
        <v>1.56330384E-2</v>
      </c>
      <c r="K207">
        <v>1.7711345600000001E-2</v>
      </c>
      <c r="L207">
        <v>1.97304162E-2</v>
      </c>
      <c r="M207">
        <v>1.8245324199999999E-2</v>
      </c>
      <c r="N207">
        <v>1.7781312399999999E-2</v>
      </c>
      <c r="O207">
        <v>1.8233334800000001E-2</v>
      </c>
      <c r="P207">
        <v>1.8075037400000001E-2</v>
      </c>
      <c r="Q207">
        <v>1.5860613799999999E-2</v>
      </c>
      <c r="R207">
        <v>1.4231801799999999E-2</v>
      </c>
      <c r="S207">
        <v>1.58472658E-2</v>
      </c>
      <c r="T207">
        <v>1.7924222400000002E-2</v>
      </c>
      <c r="U207">
        <v>2.1283276800000001E-2</v>
      </c>
      <c r="V207">
        <v>1.712135E-2</v>
      </c>
      <c r="W207">
        <v>1.55927858E-2</v>
      </c>
    </row>
    <row r="208" spans="1:23" x14ac:dyDescent="0.3">
      <c r="A208">
        <v>443.16</v>
      </c>
      <c r="B208">
        <v>9.5152701399999998E-2</v>
      </c>
      <c r="C208">
        <v>1.7893959999999997E-2</v>
      </c>
      <c r="D208">
        <v>1.8774849400000002E-2</v>
      </c>
      <c r="E208">
        <v>1.83401326E-2</v>
      </c>
      <c r="F208">
        <v>2.0909101399999998E-2</v>
      </c>
      <c r="G208">
        <v>2.4239612800000001E-2</v>
      </c>
      <c r="H208">
        <v>2.0265817799999999E-2</v>
      </c>
      <c r="I208">
        <v>1.5695268799999999E-2</v>
      </c>
      <c r="J208">
        <v>1.5973808200000002E-2</v>
      </c>
      <c r="K208">
        <v>1.8071133199999999E-2</v>
      </c>
      <c r="L208">
        <v>2.0157935600000003E-2</v>
      </c>
      <c r="M208">
        <v>1.84277274E-2</v>
      </c>
      <c r="N208">
        <v>1.7690145800000001E-2</v>
      </c>
      <c r="O208">
        <v>1.86342876E-2</v>
      </c>
      <c r="P208">
        <v>1.7967370399999998E-2</v>
      </c>
      <c r="Q208">
        <v>1.5905724E-2</v>
      </c>
      <c r="R208">
        <v>1.4280708200000001E-2</v>
      </c>
      <c r="S208">
        <v>1.5963039199999998E-2</v>
      </c>
      <c r="T208">
        <v>1.8465677800000004E-2</v>
      </c>
      <c r="U208">
        <v>2.1653426400000002E-2</v>
      </c>
      <c r="V208">
        <v>1.7436476599999997E-2</v>
      </c>
      <c r="W208">
        <v>1.5892967000000001E-2</v>
      </c>
    </row>
    <row r="209" spans="1:23" x14ac:dyDescent="0.3">
      <c r="A209">
        <v>443.62</v>
      </c>
      <c r="B209">
        <v>9.5686903399999995E-2</v>
      </c>
      <c r="C209">
        <v>1.8251062800000002E-2</v>
      </c>
      <c r="D209">
        <v>1.8730962399999999E-2</v>
      </c>
      <c r="E209">
        <v>1.86119496E-2</v>
      </c>
      <c r="F209">
        <v>2.11479376E-2</v>
      </c>
      <c r="G209">
        <v>2.4018755400000001E-2</v>
      </c>
      <c r="H209">
        <v>2.0586474800000001E-2</v>
      </c>
      <c r="I209">
        <v>1.5982253000000002E-2</v>
      </c>
      <c r="J209">
        <v>1.5451099400000001E-2</v>
      </c>
      <c r="K209">
        <v>1.8107037799999996E-2</v>
      </c>
      <c r="L209">
        <v>2.0572483199999998E-2</v>
      </c>
      <c r="M209">
        <v>1.8527158199999998E-2</v>
      </c>
      <c r="N209">
        <v>1.7638846400000002E-2</v>
      </c>
      <c r="O209">
        <v>1.8624048799999997E-2</v>
      </c>
      <c r="P209">
        <v>1.8104850799999999E-2</v>
      </c>
      <c r="Q209">
        <v>1.5910500799999998E-2</v>
      </c>
      <c r="R209">
        <v>1.4457502000000001E-2</v>
      </c>
      <c r="S209">
        <v>1.5812189999999997E-2</v>
      </c>
      <c r="T209">
        <v>1.89461078E-2</v>
      </c>
      <c r="U209">
        <v>2.1864946800000003E-2</v>
      </c>
      <c r="V209">
        <v>1.74857572E-2</v>
      </c>
      <c r="W209">
        <v>1.6139028999999999E-2</v>
      </c>
    </row>
    <row r="210" spans="1:23" x14ac:dyDescent="0.3">
      <c r="A210">
        <v>444.08</v>
      </c>
      <c r="B210">
        <v>9.5697259999999992E-2</v>
      </c>
      <c r="C210">
        <v>1.8199494199999999E-2</v>
      </c>
      <c r="D210">
        <v>1.87800168E-2</v>
      </c>
      <c r="E210">
        <v>1.9037337600000002E-2</v>
      </c>
      <c r="F210">
        <v>2.0959520199999998E-2</v>
      </c>
      <c r="G210">
        <v>2.4278506999999998E-2</v>
      </c>
      <c r="H210">
        <v>2.0527873799999999E-2</v>
      </c>
      <c r="I210">
        <v>1.6107646E-2</v>
      </c>
      <c r="J210">
        <v>1.53768146E-2</v>
      </c>
      <c r="K210">
        <v>1.79337704E-2</v>
      </c>
      <c r="L210">
        <v>2.0485016200000001E-2</v>
      </c>
      <c r="M210">
        <v>1.8545942599999997E-2</v>
      </c>
      <c r="N210">
        <v>1.8048624399999998E-2</v>
      </c>
      <c r="O210">
        <v>1.8488321399999997E-2</v>
      </c>
      <c r="P210">
        <v>1.8097186600000002E-2</v>
      </c>
      <c r="Q210">
        <v>1.5760783600000002E-2</v>
      </c>
      <c r="R210">
        <v>1.44168652E-2</v>
      </c>
      <c r="S210">
        <v>1.6228481799999996E-2</v>
      </c>
      <c r="T210">
        <v>1.84021566E-2</v>
      </c>
      <c r="U210">
        <v>2.16785954E-2</v>
      </c>
      <c r="V210">
        <v>1.7315996600000001E-2</v>
      </c>
      <c r="W210">
        <v>1.5952958799999997E-2</v>
      </c>
    </row>
    <row r="211" spans="1:23" x14ac:dyDescent="0.3">
      <c r="A211">
        <v>444.54</v>
      </c>
      <c r="B211">
        <v>9.5357479999999994E-2</v>
      </c>
      <c r="C211">
        <v>1.8034766799999997E-2</v>
      </c>
      <c r="D211">
        <v>1.8815484E-2</v>
      </c>
      <c r="E211">
        <v>1.86142948E-2</v>
      </c>
      <c r="F211">
        <v>2.0803619799999999E-2</v>
      </c>
      <c r="G211">
        <v>2.4281527599999998E-2</v>
      </c>
      <c r="H211">
        <v>2.04407546E-2</v>
      </c>
      <c r="I211">
        <v>1.59356862E-2</v>
      </c>
      <c r="J211">
        <v>1.5378444800000002E-2</v>
      </c>
      <c r="K211">
        <v>1.7859693200000002E-2</v>
      </c>
      <c r="L211">
        <v>2.0283568800000002E-2</v>
      </c>
      <c r="M211">
        <v>1.8045294399999998E-2</v>
      </c>
      <c r="N211">
        <v>1.7728543199999999E-2</v>
      </c>
      <c r="O211">
        <v>1.8334759400000001E-2</v>
      </c>
      <c r="P211">
        <v>1.7915220400000001E-2</v>
      </c>
      <c r="Q211">
        <v>1.5709530999999999E-2</v>
      </c>
      <c r="R211">
        <v>1.4535385200000001E-2</v>
      </c>
      <c r="S211">
        <v>1.6287512399999999E-2</v>
      </c>
      <c r="T211">
        <v>1.82008458E-2</v>
      </c>
      <c r="U211">
        <v>2.1455700200000004E-2</v>
      </c>
      <c r="V211">
        <v>1.73534734E-2</v>
      </c>
      <c r="W211">
        <v>1.58527862E-2</v>
      </c>
    </row>
    <row r="212" spans="1:23" x14ac:dyDescent="0.3">
      <c r="A212">
        <v>445</v>
      </c>
      <c r="B212">
        <v>9.5533050000000008E-2</v>
      </c>
      <c r="C212">
        <v>1.8087510399999999E-2</v>
      </c>
      <c r="D212">
        <v>1.89069428E-2</v>
      </c>
      <c r="E212">
        <v>1.8528779000000002E-2</v>
      </c>
      <c r="F212">
        <v>2.0824229199999999E-2</v>
      </c>
      <c r="G212">
        <v>2.4388547599999998E-2</v>
      </c>
      <c r="H212">
        <v>2.0279868200000002E-2</v>
      </c>
      <c r="I212">
        <v>1.5894111400000001E-2</v>
      </c>
      <c r="J212">
        <v>1.5485840400000001E-2</v>
      </c>
      <c r="K212">
        <v>1.7585537800000002E-2</v>
      </c>
      <c r="L212">
        <v>2.03163484E-2</v>
      </c>
      <c r="M212">
        <v>1.8134518199999998E-2</v>
      </c>
      <c r="N212">
        <v>1.7904614200000002E-2</v>
      </c>
      <c r="O212">
        <v>1.8507154599999999E-2</v>
      </c>
      <c r="P212">
        <v>1.8403636600000002E-2</v>
      </c>
      <c r="Q212">
        <v>1.5670134400000001E-2</v>
      </c>
      <c r="R212">
        <v>1.44572912E-2</v>
      </c>
      <c r="S212">
        <v>1.5823389199999999E-2</v>
      </c>
      <c r="T212">
        <v>1.8422779199999999E-2</v>
      </c>
      <c r="U212">
        <v>2.14648822E-2</v>
      </c>
      <c r="V212">
        <v>1.7190421000000001E-2</v>
      </c>
      <c r="W212">
        <v>1.5908672000000002E-2</v>
      </c>
    </row>
    <row r="213" spans="1:23" x14ac:dyDescent="0.3">
      <c r="A213">
        <v>445.47</v>
      </c>
      <c r="B213">
        <v>9.6710193400000005E-2</v>
      </c>
      <c r="C213">
        <v>1.8157550599999999E-2</v>
      </c>
      <c r="D213">
        <v>1.9001723199999997E-2</v>
      </c>
      <c r="E213">
        <v>1.8671365400000001E-2</v>
      </c>
      <c r="F213">
        <v>2.0814228799999997E-2</v>
      </c>
      <c r="G213">
        <v>2.43678874E-2</v>
      </c>
      <c r="H213">
        <v>2.07640386E-2</v>
      </c>
      <c r="I213">
        <v>1.5851146400000002E-2</v>
      </c>
      <c r="J213">
        <v>1.5857172000000003E-2</v>
      </c>
      <c r="K213">
        <v>1.82453354E-2</v>
      </c>
      <c r="L213">
        <v>2.0203446600000001E-2</v>
      </c>
      <c r="M213">
        <v>1.8574471200000005E-2</v>
      </c>
      <c r="N213">
        <v>1.7939359999999998E-2</v>
      </c>
      <c r="O213">
        <v>1.8689678600000002E-2</v>
      </c>
      <c r="P213">
        <v>1.8092769200000001E-2</v>
      </c>
      <c r="Q213">
        <v>1.60599786E-2</v>
      </c>
      <c r="R213">
        <v>1.4331987800000001E-2</v>
      </c>
      <c r="S213">
        <v>1.59816362E-2</v>
      </c>
      <c r="T213">
        <v>1.86703254E-2</v>
      </c>
      <c r="U213">
        <v>2.1793184E-2</v>
      </c>
      <c r="V213">
        <v>1.7267759000000001E-2</v>
      </c>
      <c r="W213">
        <v>1.6272599800000002E-2</v>
      </c>
    </row>
    <row r="214" spans="1:23" x14ac:dyDescent="0.3">
      <c r="A214">
        <v>445.93</v>
      </c>
      <c r="B214">
        <v>9.6857202000000003E-2</v>
      </c>
      <c r="C214">
        <v>1.8437134599999998E-2</v>
      </c>
      <c r="D214">
        <v>1.9121908200000003E-2</v>
      </c>
      <c r="E214">
        <v>1.8782202000000001E-2</v>
      </c>
      <c r="F214">
        <v>2.1223660200000001E-2</v>
      </c>
      <c r="G214">
        <v>2.4455027000000001E-2</v>
      </c>
      <c r="H214">
        <v>2.0737307000000003E-2</v>
      </c>
      <c r="I214">
        <v>1.6352531199999999E-2</v>
      </c>
      <c r="J214">
        <v>1.59067918E-2</v>
      </c>
      <c r="K214">
        <v>1.8405993799999999E-2</v>
      </c>
      <c r="L214">
        <v>2.03732134E-2</v>
      </c>
      <c r="M214">
        <v>1.8752906799999997E-2</v>
      </c>
      <c r="N214">
        <v>1.8116985800000002E-2</v>
      </c>
      <c r="O214">
        <v>1.9015991199999999E-2</v>
      </c>
      <c r="P214">
        <v>1.8295717999999999E-2</v>
      </c>
      <c r="Q214">
        <v>1.5960627599999999E-2</v>
      </c>
      <c r="R214">
        <v>1.4474958399999998E-2</v>
      </c>
      <c r="S214">
        <v>1.59780666E-2</v>
      </c>
      <c r="T214">
        <v>1.8884097799999999E-2</v>
      </c>
      <c r="U214">
        <v>2.1963761399999997E-2</v>
      </c>
      <c r="V214">
        <v>1.7784643999999999E-2</v>
      </c>
      <c r="W214">
        <v>1.6390406599999997E-2</v>
      </c>
    </row>
    <row r="215" spans="1:23" x14ac:dyDescent="0.3">
      <c r="A215">
        <v>446.39</v>
      </c>
      <c r="B215">
        <v>9.7689552200000002E-2</v>
      </c>
      <c r="C215">
        <v>1.8622507999999999E-2</v>
      </c>
      <c r="D215">
        <v>1.9087511800000002E-2</v>
      </c>
      <c r="E215">
        <v>1.90731092E-2</v>
      </c>
      <c r="F215">
        <v>2.1324474E-2</v>
      </c>
      <c r="G215">
        <v>2.49060636E-2</v>
      </c>
      <c r="H215">
        <v>2.1013027600000001E-2</v>
      </c>
      <c r="I215">
        <v>1.6352261999999999E-2</v>
      </c>
      <c r="J215">
        <v>1.5929794000000001E-2</v>
      </c>
      <c r="K215">
        <v>1.8501357400000001E-2</v>
      </c>
      <c r="L215">
        <v>2.0680821000000002E-2</v>
      </c>
      <c r="M215">
        <v>1.9368860800000002E-2</v>
      </c>
      <c r="N215">
        <v>1.8279933799999998E-2</v>
      </c>
      <c r="O215">
        <v>1.90105564E-2</v>
      </c>
      <c r="P215">
        <v>1.8587105999999999E-2</v>
      </c>
      <c r="Q215">
        <v>1.5919381599999997E-2</v>
      </c>
      <c r="R215">
        <v>1.4763410600000002E-2</v>
      </c>
      <c r="S215">
        <v>1.6369980200000002E-2</v>
      </c>
      <c r="T215">
        <v>1.8893960599999999E-2</v>
      </c>
      <c r="U215">
        <v>2.2197511400000002E-2</v>
      </c>
      <c r="V215">
        <v>1.7853953600000003E-2</v>
      </c>
      <c r="W215">
        <v>1.6284603200000001E-2</v>
      </c>
    </row>
    <row r="216" spans="1:23" x14ac:dyDescent="0.3">
      <c r="A216">
        <v>446.85</v>
      </c>
      <c r="B216">
        <v>9.7953379400000012E-2</v>
      </c>
      <c r="C216">
        <v>1.8170199000000001E-2</v>
      </c>
      <c r="D216">
        <v>1.8997580399999998E-2</v>
      </c>
      <c r="E216">
        <v>1.8841766599999997E-2</v>
      </c>
      <c r="F216">
        <v>2.1309311000000001E-2</v>
      </c>
      <c r="G216">
        <v>2.4615212200000004E-2</v>
      </c>
      <c r="H216">
        <v>2.0862128000000001E-2</v>
      </c>
      <c r="I216">
        <v>1.5701052599999998E-2</v>
      </c>
      <c r="J216">
        <v>1.6009066199999998E-2</v>
      </c>
      <c r="K216">
        <v>1.83410694E-2</v>
      </c>
      <c r="L216">
        <v>2.07070694E-2</v>
      </c>
      <c r="M216">
        <v>1.8968013799999999E-2</v>
      </c>
      <c r="N216">
        <v>1.8050663599999999E-2</v>
      </c>
      <c r="O216">
        <v>1.8947109400000002E-2</v>
      </c>
      <c r="P216">
        <v>1.8284754600000001E-2</v>
      </c>
      <c r="Q216">
        <v>1.5901445599999998E-2</v>
      </c>
      <c r="R216">
        <v>1.4393729599999999E-2</v>
      </c>
      <c r="S216">
        <v>1.6000181400000001E-2</v>
      </c>
      <c r="T216">
        <v>1.8409736200000002E-2</v>
      </c>
      <c r="U216">
        <v>2.1852680800000003E-2</v>
      </c>
      <c r="V216">
        <v>1.7498916199999999E-2</v>
      </c>
      <c r="W216">
        <v>1.5961303599999997E-2</v>
      </c>
    </row>
    <row r="217" spans="1:23" x14ac:dyDescent="0.3">
      <c r="A217">
        <v>447.31</v>
      </c>
      <c r="B217">
        <v>9.8613082399999996E-2</v>
      </c>
      <c r="C217">
        <v>1.8559251400000001E-2</v>
      </c>
      <c r="D217">
        <v>1.94448074E-2</v>
      </c>
      <c r="E217">
        <v>1.93429754E-2</v>
      </c>
      <c r="F217">
        <v>2.1674448200000002E-2</v>
      </c>
      <c r="G217">
        <v>2.5006820800000003E-2</v>
      </c>
      <c r="H217">
        <v>2.0637036000000001E-2</v>
      </c>
      <c r="I217">
        <v>1.63929404E-2</v>
      </c>
      <c r="J217">
        <v>1.6006947799999997E-2</v>
      </c>
      <c r="K217">
        <v>1.8423003199999999E-2</v>
      </c>
      <c r="L217">
        <v>2.0975145600000002E-2</v>
      </c>
      <c r="M217">
        <v>1.9014795800000001E-2</v>
      </c>
      <c r="N217">
        <v>1.8221427800000002E-2</v>
      </c>
      <c r="O217">
        <v>1.8885467199999999E-2</v>
      </c>
      <c r="P217">
        <v>1.8671614400000001E-2</v>
      </c>
      <c r="Q217">
        <v>1.5970835199999998E-2</v>
      </c>
      <c r="R217">
        <v>1.46512376E-2</v>
      </c>
      <c r="S217">
        <v>1.64159706E-2</v>
      </c>
      <c r="T217">
        <v>1.8876877400000002E-2</v>
      </c>
      <c r="U217">
        <v>2.2349853400000001E-2</v>
      </c>
      <c r="V217">
        <v>1.7609952000000002E-2</v>
      </c>
      <c r="W217">
        <v>1.6231498000000004E-2</v>
      </c>
    </row>
    <row r="218" spans="1:23" x14ac:dyDescent="0.3">
      <c r="A218">
        <v>447.78</v>
      </c>
      <c r="B218">
        <v>9.8603456000000006E-2</v>
      </c>
      <c r="C218">
        <v>1.8728745599999999E-2</v>
      </c>
      <c r="D218">
        <v>1.9125957799999999E-2</v>
      </c>
      <c r="E218">
        <v>1.9157379200000001E-2</v>
      </c>
      <c r="F218">
        <v>2.1439809000000001E-2</v>
      </c>
      <c r="G218">
        <v>2.4864082799999999E-2</v>
      </c>
      <c r="H218">
        <v>2.0855428799999999E-2</v>
      </c>
      <c r="I218">
        <v>1.6049783800000002E-2</v>
      </c>
      <c r="J218">
        <v>1.5781509199999998E-2</v>
      </c>
      <c r="K218">
        <v>1.85049888E-2</v>
      </c>
      <c r="L218">
        <v>2.0627486800000001E-2</v>
      </c>
      <c r="M218">
        <v>1.87045726E-2</v>
      </c>
      <c r="N218">
        <v>1.7861782800000003E-2</v>
      </c>
      <c r="O218">
        <v>1.8746280000000001E-2</v>
      </c>
      <c r="P218">
        <v>1.8746520600000004E-2</v>
      </c>
      <c r="Q218">
        <v>1.6053459999999999E-2</v>
      </c>
      <c r="R218">
        <v>1.4673776199999999E-2</v>
      </c>
      <c r="S218">
        <v>1.6572462E-2</v>
      </c>
      <c r="T218">
        <v>1.91600218E-2</v>
      </c>
      <c r="U218">
        <v>2.2153524400000003E-2</v>
      </c>
      <c r="V218">
        <v>1.7541326400000001E-2</v>
      </c>
      <c r="W218">
        <v>1.6096619E-2</v>
      </c>
    </row>
    <row r="219" spans="1:23" x14ac:dyDescent="0.3">
      <c r="A219">
        <v>448.24</v>
      </c>
      <c r="B219">
        <v>9.9174264200000001E-2</v>
      </c>
      <c r="C219">
        <v>1.8586603200000003E-2</v>
      </c>
      <c r="D219">
        <v>1.93103778E-2</v>
      </c>
      <c r="E219">
        <v>1.8999818999999998E-2</v>
      </c>
      <c r="F219">
        <v>2.1499463200000003E-2</v>
      </c>
      <c r="G219">
        <v>2.4737785599999999E-2</v>
      </c>
      <c r="H219">
        <v>2.0900861400000002E-2</v>
      </c>
      <c r="I219">
        <v>1.60443802E-2</v>
      </c>
      <c r="J219">
        <v>1.5784025600000001E-2</v>
      </c>
      <c r="K219">
        <v>1.8469531000000001E-2</v>
      </c>
      <c r="L219">
        <v>2.0896120999999997E-2</v>
      </c>
      <c r="M219">
        <v>1.8859882200000001E-2</v>
      </c>
      <c r="N219">
        <v>1.82800844E-2</v>
      </c>
      <c r="O219">
        <v>1.9034914399999998E-2</v>
      </c>
      <c r="P219">
        <v>1.8650710600000002E-2</v>
      </c>
      <c r="Q219">
        <v>1.6158260000000001E-2</v>
      </c>
      <c r="R219">
        <v>1.48109578E-2</v>
      </c>
      <c r="S219">
        <v>1.6691813E-2</v>
      </c>
      <c r="T219">
        <v>1.89909828E-2</v>
      </c>
      <c r="U219">
        <v>2.2190581800000001E-2</v>
      </c>
      <c r="V219">
        <v>1.7654600000000003E-2</v>
      </c>
      <c r="W219">
        <v>1.6396412199999998E-2</v>
      </c>
    </row>
    <row r="220" spans="1:23" x14ac:dyDescent="0.3">
      <c r="A220">
        <v>448.7</v>
      </c>
      <c r="B220">
        <v>0.10012903980000001</v>
      </c>
      <c r="C220">
        <v>1.8873882400000003E-2</v>
      </c>
      <c r="D220">
        <v>1.9872371199999999E-2</v>
      </c>
      <c r="E220">
        <v>1.9667516599999997E-2</v>
      </c>
      <c r="F220">
        <v>2.17169854E-2</v>
      </c>
      <c r="G220">
        <v>2.5180895399999997E-2</v>
      </c>
      <c r="H220">
        <v>2.1279135600000006E-2</v>
      </c>
      <c r="I220">
        <v>1.6694038000000001E-2</v>
      </c>
      <c r="J220">
        <v>1.6294608200000001E-2</v>
      </c>
      <c r="K220">
        <v>1.8717965400000001E-2</v>
      </c>
      <c r="L220">
        <v>2.1096182999999998E-2</v>
      </c>
      <c r="M220">
        <v>1.93377016E-2</v>
      </c>
      <c r="N220">
        <v>1.8706149599999999E-2</v>
      </c>
      <c r="O220">
        <v>1.9492600199999998E-2</v>
      </c>
      <c r="P220">
        <v>1.8887952199999995E-2</v>
      </c>
      <c r="Q220">
        <v>1.6333746599999997E-2</v>
      </c>
      <c r="R220">
        <v>1.5038348999999998E-2</v>
      </c>
      <c r="S220">
        <v>1.6712669600000001E-2</v>
      </c>
      <c r="T220">
        <v>1.9180847000000004E-2</v>
      </c>
      <c r="U220">
        <v>2.2468326400000002E-2</v>
      </c>
      <c r="V220">
        <v>1.8034522400000003E-2</v>
      </c>
      <c r="W220">
        <v>1.6654046999999998E-2</v>
      </c>
    </row>
    <row r="221" spans="1:23" x14ac:dyDescent="0.3">
      <c r="A221">
        <v>449.16</v>
      </c>
      <c r="B221">
        <v>0.10033086120000001</v>
      </c>
      <c r="C221">
        <v>1.8798005400000001E-2</v>
      </c>
      <c r="D221">
        <v>1.98613264E-2</v>
      </c>
      <c r="E221">
        <v>1.9449833399999998E-2</v>
      </c>
      <c r="F221">
        <v>2.1665727799999999E-2</v>
      </c>
      <c r="G221">
        <v>2.5351408399999997E-2</v>
      </c>
      <c r="H221">
        <v>2.14171854E-2</v>
      </c>
      <c r="I221">
        <v>1.6237804200000001E-2</v>
      </c>
      <c r="J221">
        <v>1.6248120799999998E-2</v>
      </c>
      <c r="K221">
        <v>1.88047636E-2</v>
      </c>
      <c r="L221">
        <v>2.1081165399999997E-2</v>
      </c>
      <c r="M221">
        <v>1.9188423E-2</v>
      </c>
      <c r="N221">
        <v>1.8340012999999999E-2</v>
      </c>
      <c r="O221">
        <v>1.9534119799999999E-2</v>
      </c>
      <c r="P221">
        <v>1.9126449E-2</v>
      </c>
      <c r="Q221">
        <v>1.6342067199999998E-2</v>
      </c>
      <c r="R221">
        <v>1.5203423599999998E-2</v>
      </c>
      <c r="S221">
        <v>1.6569430200000002E-2</v>
      </c>
      <c r="T221">
        <v>1.9274429199999998E-2</v>
      </c>
      <c r="U221">
        <v>2.2757703200000003E-2</v>
      </c>
      <c r="V221">
        <v>1.7831743000000001E-2</v>
      </c>
      <c r="W221">
        <v>1.6464023000000001E-2</v>
      </c>
    </row>
    <row r="222" spans="1:23" x14ac:dyDescent="0.3">
      <c r="A222">
        <v>449.63</v>
      </c>
      <c r="B222">
        <v>0.10083638479999998</v>
      </c>
      <c r="C222">
        <v>1.8892431000000001E-2</v>
      </c>
      <c r="D222">
        <v>1.99507716E-2</v>
      </c>
      <c r="E222">
        <v>1.9231854199999999E-2</v>
      </c>
      <c r="F222">
        <v>2.1916234400000002E-2</v>
      </c>
      <c r="G222">
        <v>2.5567907800000001E-2</v>
      </c>
      <c r="H222">
        <v>2.1492491199999998E-2</v>
      </c>
      <c r="I222">
        <v>1.6526737199999999E-2</v>
      </c>
      <c r="J222">
        <v>1.6171049999999999E-2</v>
      </c>
      <c r="K222">
        <v>1.8966741200000001E-2</v>
      </c>
      <c r="L222">
        <v>2.1430150000000002E-2</v>
      </c>
      <c r="M222">
        <v>1.9511541800000001E-2</v>
      </c>
      <c r="N222">
        <v>1.84073846E-2</v>
      </c>
      <c r="O222">
        <v>1.9479038600000002E-2</v>
      </c>
      <c r="P222">
        <v>1.9060084800000002E-2</v>
      </c>
      <c r="Q222">
        <v>1.63212184E-2</v>
      </c>
      <c r="R222">
        <v>1.51294376E-2</v>
      </c>
      <c r="S222">
        <v>1.6737672599999996E-2</v>
      </c>
      <c r="T222">
        <v>1.93872748E-2</v>
      </c>
      <c r="U222">
        <v>2.2693398600000001E-2</v>
      </c>
      <c r="V222">
        <v>1.7766876799999998E-2</v>
      </c>
      <c r="W222">
        <v>1.6596652400000002E-2</v>
      </c>
    </row>
    <row r="223" spans="1:23" x14ac:dyDescent="0.3">
      <c r="A223">
        <v>450.09</v>
      </c>
      <c r="B223">
        <v>0.1009963126</v>
      </c>
      <c r="C223">
        <v>1.9169080200000001E-2</v>
      </c>
      <c r="D223">
        <v>1.98498124E-2</v>
      </c>
      <c r="E223">
        <v>1.9634380600000001E-2</v>
      </c>
      <c r="F223">
        <v>2.1907440400000006E-2</v>
      </c>
      <c r="G223">
        <v>2.5502984999999999E-2</v>
      </c>
      <c r="H223">
        <v>2.1410082599999998E-2</v>
      </c>
      <c r="I223">
        <v>1.6767294799999999E-2</v>
      </c>
      <c r="J223">
        <v>1.6537109000000001E-2</v>
      </c>
      <c r="K223">
        <v>1.9006275400000001E-2</v>
      </c>
      <c r="L223">
        <v>2.1184630399999998E-2</v>
      </c>
      <c r="M223">
        <v>1.9291779000000002E-2</v>
      </c>
      <c r="N223">
        <v>1.8481248799999999E-2</v>
      </c>
      <c r="O223">
        <v>1.9688195199999998E-2</v>
      </c>
      <c r="P223">
        <v>1.91406914E-2</v>
      </c>
      <c r="Q223">
        <v>1.6504055199999999E-2</v>
      </c>
      <c r="R223">
        <v>1.4905635E-2</v>
      </c>
      <c r="S223">
        <v>1.6895268999999997E-2</v>
      </c>
      <c r="T223">
        <v>1.9317941599999999E-2</v>
      </c>
      <c r="U223">
        <v>2.2863360199999998E-2</v>
      </c>
      <c r="V223">
        <v>1.8244441600000001E-2</v>
      </c>
      <c r="W223">
        <v>1.6946570799999998E-2</v>
      </c>
    </row>
    <row r="224" spans="1:23" x14ac:dyDescent="0.3">
      <c r="A224">
        <v>450.55</v>
      </c>
      <c r="B224">
        <v>0.101546637</v>
      </c>
      <c r="C224">
        <v>1.9163146199999998E-2</v>
      </c>
      <c r="D224">
        <v>2.0110882E-2</v>
      </c>
      <c r="E224">
        <v>1.98509792E-2</v>
      </c>
      <c r="F224">
        <v>2.2011847800000001E-2</v>
      </c>
      <c r="G224">
        <v>2.5487695799999998E-2</v>
      </c>
      <c r="H224">
        <v>2.1531547599999999E-2</v>
      </c>
      <c r="I224">
        <v>1.6857167999999999E-2</v>
      </c>
      <c r="J224">
        <v>1.6468863E-2</v>
      </c>
      <c r="K224">
        <v>1.9158203400000001E-2</v>
      </c>
      <c r="L224">
        <v>2.1436111600000002E-2</v>
      </c>
      <c r="M224">
        <v>1.9456632200000001E-2</v>
      </c>
      <c r="N224">
        <v>1.8677664199999999E-2</v>
      </c>
      <c r="O224">
        <v>1.9528047199999999E-2</v>
      </c>
      <c r="P224">
        <v>1.9089240600000001E-2</v>
      </c>
      <c r="Q224">
        <v>1.6622748199999999E-2</v>
      </c>
      <c r="R224">
        <v>1.4910917000000001E-2</v>
      </c>
      <c r="S224">
        <v>1.6812456199999999E-2</v>
      </c>
      <c r="T224">
        <v>1.95056776E-2</v>
      </c>
      <c r="U224">
        <v>2.2908280199999999E-2</v>
      </c>
      <c r="V224">
        <v>1.8307561199999999E-2</v>
      </c>
      <c r="W224">
        <v>1.6995414399999999E-2</v>
      </c>
    </row>
    <row r="225" spans="1:23" x14ac:dyDescent="0.3">
      <c r="A225">
        <v>451.01</v>
      </c>
      <c r="B225">
        <v>0.10143405460000002</v>
      </c>
      <c r="C225">
        <v>1.8912075399999999E-2</v>
      </c>
      <c r="D225">
        <v>2.0026679000000002E-2</v>
      </c>
      <c r="E225">
        <v>1.9496012799999997E-2</v>
      </c>
      <c r="F225">
        <v>2.2063204600000001E-2</v>
      </c>
      <c r="G225">
        <v>2.5499930800000004E-2</v>
      </c>
      <c r="H225">
        <v>2.1523086E-2</v>
      </c>
      <c r="I225">
        <v>1.6660715E-2</v>
      </c>
      <c r="J225">
        <v>1.6417016999999999E-2</v>
      </c>
      <c r="K225">
        <v>1.9166088399999996E-2</v>
      </c>
      <c r="L225">
        <v>2.14948924E-2</v>
      </c>
      <c r="M225">
        <v>1.9401288600000004E-2</v>
      </c>
      <c r="N225">
        <v>1.8887403000000001E-2</v>
      </c>
      <c r="O225">
        <v>1.9603411199999997E-2</v>
      </c>
      <c r="P225">
        <v>1.9069470999999998E-2</v>
      </c>
      <c r="Q225">
        <v>1.6651280000000001E-2</v>
      </c>
      <c r="R225">
        <v>1.4753912999999999E-2</v>
      </c>
      <c r="S225">
        <v>1.7043824000000003E-2</v>
      </c>
      <c r="T225">
        <v>1.9295938799999999E-2</v>
      </c>
      <c r="U225">
        <v>2.2735689400000002E-2</v>
      </c>
      <c r="V225">
        <v>1.8213525600000002E-2</v>
      </c>
      <c r="W225">
        <v>1.6643068E-2</v>
      </c>
    </row>
    <row r="226" spans="1:23" x14ac:dyDescent="0.3">
      <c r="A226">
        <v>451.48</v>
      </c>
      <c r="B226">
        <v>0.1016981908</v>
      </c>
      <c r="C226">
        <v>1.8909524599999998E-2</v>
      </c>
      <c r="D226">
        <v>1.9746542799999999E-2</v>
      </c>
      <c r="E226">
        <v>1.9443726200000001E-2</v>
      </c>
      <c r="F226">
        <v>2.2011879800000002E-2</v>
      </c>
      <c r="G226">
        <v>2.5580244600000003E-2</v>
      </c>
      <c r="H226">
        <v>2.1439463200000002E-2</v>
      </c>
      <c r="I226">
        <v>1.6258854400000002E-2</v>
      </c>
      <c r="J226">
        <v>1.63316508E-2</v>
      </c>
      <c r="K226">
        <v>1.89859634E-2</v>
      </c>
      <c r="L226">
        <v>2.1296630400000002E-2</v>
      </c>
      <c r="M226">
        <v>1.9223193999999999E-2</v>
      </c>
      <c r="N226">
        <v>1.8729029799999998E-2</v>
      </c>
      <c r="O226">
        <v>1.9611923199999999E-2</v>
      </c>
      <c r="P226">
        <v>1.9049072600000001E-2</v>
      </c>
      <c r="Q226">
        <v>1.6728344400000001E-2</v>
      </c>
      <c r="R226">
        <v>1.494792E-2</v>
      </c>
      <c r="S226">
        <v>1.6708207199999998E-2</v>
      </c>
      <c r="T226">
        <v>1.94505882E-2</v>
      </c>
      <c r="U226">
        <v>2.28534016E-2</v>
      </c>
      <c r="V226">
        <v>1.8196008200000002E-2</v>
      </c>
      <c r="W226">
        <v>1.6461244E-2</v>
      </c>
    </row>
    <row r="227" spans="1:23" x14ac:dyDescent="0.3">
      <c r="A227">
        <v>451.94</v>
      </c>
      <c r="B227">
        <v>0.10133231459999999</v>
      </c>
      <c r="C227">
        <v>1.9013644400000002E-2</v>
      </c>
      <c r="D227">
        <v>2.0059687199999999E-2</v>
      </c>
      <c r="E227">
        <v>1.9253514199999999E-2</v>
      </c>
      <c r="F227">
        <v>2.1921587000000003E-2</v>
      </c>
      <c r="G227">
        <v>2.5559632399999997E-2</v>
      </c>
      <c r="H227">
        <v>2.14716748E-2</v>
      </c>
      <c r="I227">
        <v>1.6460398600000002E-2</v>
      </c>
      <c r="J227">
        <v>1.6229295799999998E-2</v>
      </c>
      <c r="K227">
        <v>1.88290126E-2</v>
      </c>
      <c r="L227">
        <v>2.1260235400000001E-2</v>
      </c>
      <c r="M227">
        <v>1.9403931199999998E-2</v>
      </c>
      <c r="N227">
        <v>1.8680968799999999E-2</v>
      </c>
      <c r="O227">
        <v>1.9577985399999998E-2</v>
      </c>
      <c r="P227">
        <v>1.8783732399999999E-2</v>
      </c>
      <c r="Q227">
        <v>1.6360316199999995E-2</v>
      </c>
      <c r="R227">
        <v>1.51170534E-2</v>
      </c>
      <c r="S227">
        <v>1.6649166999999999E-2</v>
      </c>
      <c r="T227">
        <v>1.9544888600000001E-2</v>
      </c>
      <c r="U227">
        <v>2.2785081200000001E-2</v>
      </c>
      <c r="V227">
        <v>1.8108377599999999E-2</v>
      </c>
      <c r="W227">
        <v>1.6750740600000001E-2</v>
      </c>
    </row>
    <row r="228" spans="1:23" x14ac:dyDescent="0.3">
      <c r="A228">
        <v>452.4</v>
      </c>
      <c r="B228">
        <v>0.10131713959999999</v>
      </c>
      <c r="C228">
        <v>1.8775465400000003E-2</v>
      </c>
      <c r="D228">
        <v>1.9725791399999998E-2</v>
      </c>
      <c r="E228">
        <v>1.94218242E-2</v>
      </c>
      <c r="F228">
        <v>2.1768171400000001E-2</v>
      </c>
      <c r="G228">
        <v>2.5279217799999996E-2</v>
      </c>
      <c r="H228">
        <v>2.1394205600000001E-2</v>
      </c>
      <c r="I228">
        <v>1.6666169200000004E-2</v>
      </c>
      <c r="J228">
        <v>1.6276114000000001E-2</v>
      </c>
      <c r="K228">
        <v>1.8879673999999999E-2</v>
      </c>
      <c r="L228">
        <v>2.1242594799999997E-2</v>
      </c>
      <c r="M228">
        <v>1.9395374E-2</v>
      </c>
      <c r="N228">
        <v>1.8392525600000001E-2</v>
      </c>
      <c r="O228">
        <v>1.9304071799999999E-2</v>
      </c>
      <c r="P228">
        <v>1.9274372999999997E-2</v>
      </c>
      <c r="Q228">
        <v>1.6452821999999999E-2</v>
      </c>
      <c r="R228">
        <v>1.5003070399999999E-2</v>
      </c>
      <c r="S228">
        <v>1.6693609399999997E-2</v>
      </c>
      <c r="T228">
        <v>1.9244289199999997E-2</v>
      </c>
      <c r="U228">
        <v>2.2651523200000002E-2</v>
      </c>
      <c r="V228">
        <v>1.8069227799999997E-2</v>
      </c>
      <c r="W228">
        <v>1.6883318199999997E-2</v>
      </c>
    </row>
    <row r="229" spans="1:23" x14ac:dyDescent="0.3">
      <c r="A229">
        <v>452.86</v>
      </c>
      <c r="B229">
        <v>0.1025207342</v>
      </c>
      <c r="C229">
        <v>1.8923325800000002E-2</v>
      </c>
      <c r="D229">
        <v>2.0179790400000001E-2</v>
      </c>
      <c r="E229">
        <v>1.9605769599999996E-2</v>
      </c>
      <c r="F229">
        <v>2.20565452E-2</v>
      </c>
      <c r="G229">
        <v>2.5712911599999999E-2</v>
      </c>
      <c r="H229">
        <v>2.17296552E-2</v>
      </c>
      <c r="I229">
        <v>1.6866469799999999E-2</v>
      </c>
      <c r="J229">
        <v>1.6611797399999999E-2</v>
      </c>
      <c r="K229">
        <v>1.91635964E-2</v>
      </c>
      <c r="L229">
        <v>2.14304736E-2</v>
      </c>
      <c r="M229">
        <v>1.9410734399999997E-2</v>
      </c>
      <c r="N229">
        <v>1.8860844000000002E-2</v>
      </c>
      <c r="O229">
        <v>1.9595214E-2</v>
      </c>
      <c r="P229">
        <v>1.94633068E-2</v>
      </c>
      <c r="Q229">
        <v>1.6672546E-2</v>
      </c>
      <c r="R229">
        <v>1.53248038E-2</v>
      </c>
      <c r="S229">
        <v>1.68787018E-2</v>
      </c>
      <c r="T229">
        <v>1.9199869200000001E-2</v>
      </c>
      <c r="U229">
        <v>2.3132720200000002E-2</v>
      </c>
      <c r="V229">
        <v>1.84293032E-2</v>
      </c>
      <c r="W229">
        <v>1.69570624E-2</v>
      </c>
    </row>
    <row r="230" spans="1:23" x14ac:dyDescent="0.3">
      <c r="A230">
        <v>453.33</v>
      </c>
      <c r="B230">
        <v>0.1020026084</v>
      </c>
      <c r="C230">
        <v>1.8902432800000001E-2</v>
      </c>
      <c r="D230">
        <v>1.9793693399999999E-2</v>
      </c>
      <c r="E230">
        <v>1.9258229799999999E-2</v>
      </c>
      <c r="F230">
        <v>2.1894691399999999E-2</v>
      </c>
      <c r="G230">
        <v>2.5738283800000001E-2</v>
      </c>
      <c r="H230">
        <v>2.1898870399999999E-2</v>
      </c>
      <c r="I230">
        <v>1.64026554E-2</v>
      </c>
      <c r="J230">
        <v>1.6429777600000001E-2</v>
      </c>
      <c r="K230">
        <v>1.89269008E-2</v>
      </c>
      <c r="L230">
        <v>2.1543584799999998E-2</v>
      </c>
      <c r="M230">
        <v>1.9385623400000003E-2</v>
      </c>
      <c r="N230">
        <v>1.8654248200000001E-2</v>
      </c>
      <c r="O230">
        <v>1.9597105600000001E-2</v>
      </c>
      <c r="P230">
        <v>1.89894678E-2</v>
      </c>
      <c r="Q230">
        <v>1.6549383800000001E-2</v>
      </c>
      <c r="R230">
        <v>1.5266742E-2</v>
      </c>
      <c r="S230">
        <v>1.6840529200000003E-2</v>
      </c>
      <c r="T230">
        <v>1.9605334000000002E-2</v>
      </c>
      <c r="U230">
        <v>2.3002720999999997E-2</v>
      </c>
      <c r="V230">
        <v>1.8151148999999998E-2</v>
      </c>
      <c r="W230">
        <v>1.6854697199999998E-2</v>
      </c>
    </row>
    <row r="231" spans="1:23" x14ac:dyDescent="0.3">
      <c r="A231">
        <v>453.79</v>
      </c>
      <c r="B231">
        <v>0.10187716659999999</v>
      </c>
      <c r="C231">
        <v>1.8834375399999999E-2</v>
      </c>
      <c r="D231">
        <v>1.9669688000000001E-2</v>
      </c>
      <c r="E231">
        <v>1.9444103399999999E-2</v>
      </c>
      <c r="F231">
        <v>2.2113396599999998E-2</v>
      </c>
      <c r="G231">
        <v>2.5483055999999997E-2</v>
      </c>
      <c r="H231">
        <v>2.1650976999999998E-2</v>
      </c>
      <c r="I231">
        <v>1.6408682800000001E-2</v>
      </c>
      <c r="J231">
        <v>1.63373214E-2</v>
      </c>
      <c r="K231">
        <v>1.9157277399999999E-2</v>
      </c>
      <c r="L231">
        <v>2.15212428E-2</v>
      </c>
      <c r="M231">
        <v>1.93478716E-2</v>
      </c>
      <c r="N231">
        <v>1.8646724600000001E-2</v>
      </c>
      <c r="O231">
        <v>1.9752611400000002E-2</v>
      </c>
      <c r="P231">
        <v>1.9027241199999999E-2</v>
      </c>
      <c r="Q231">
        <v>1.66384974E-2</v>
      </c>
      <c r="R231">
        <v>1.52355514E-2</v>
      </c>
      <c r="S231">
        <v>1.6742608200000002E-2</v>
      </c>
      <c r="T231">
        <v>1.9521552800000001E-2</v>
      </c>
      <c r="U231">
        <v>2.3099578399999997E-2</v>
      </c>
      <c r="V231">
        <v>1.8029298999999999E-2</v>
      </c>
      <c r="W231">
        <v>1.6612893E-2</v>
      </c>
    </row>
    <row r="232" spans="1:23" x14ac:dyDescent="0.3">
      <c r="A232">
        <v>454.25</v>
      </c>
      <c r="B232">
        <v>0.10234934440000001</v>
      </c>
      <c r="C232">
        <v>1.8941634399999997E-2</v>
      </c>
      <c r="D232">
        <v>1.99061746E-2</v>
      </c>
      <c r="E232">
        <v>1.9875776800000002E-2</v>
      </c>
      <c r="F232">
        <v>2.2355684600000002E-2</v>
      </c>
      <c r="G232">
        <v>2.5601412E-2</v>
      </c>
      <c r="H232">
        <v>2.1889474399999997E-2</v>
      </c>
      <c r="I232">
        <v>1.66355802E-2</v>
      </c>
      <c r="J232">
        <v>1.6412364200000001E-2</v>
      </c>
      <c r="K232">
        <v>1.9022385199999998E-2</v>
      </c>
      <c r="L232">
        <v>2.1354153599999998E-2</v>
      </c>
      <c r="M232">
        <v>1.9548562999999998E-2</v>
      </c>
      <c r="N232">
        <v>1.8704900400000002E-2</v>
      </c>
      <c r="O232">
        <v>1.98163386E-2</v>
      </c>
      <c r="P232">
        <v>1.9378302600000001E-2</v>
      </c>
      <c r="Q232">
        <v>1.6600135199999998E-2</v>
      </c>
      <c r="R232">
        <v>1.5208203999999999E-2</v>
      </c>
      <c r="S232">
        <v>1.6988854599999999E-2</v>
      </c>
      <c r="T232">
        <v>1.96592612E-2</v>
      </c>
      <c r="U232">
        <v>2.31297208E-2</v>
      </c>
      <c r="V232">
        <v>1.82661912E-2</v>
      </c>
      <c r="W232">
        <v>1.6717614799999996E-2</v>
      </c>
    </row>
    <row r="233" spans="1:23" x14ac:dyDescent="0.3">
      <c r="A233">
        <v>454.71</v>
      </c>
      <c r="B233">
        <v>0.10321578319999999</v>
      </c>
      <c r="C233">
        <v>1.9341293199999998E-2</v>
      </c>
      <c r="D233">
        <v>2.0001469799999998E-2</v>
      </c>
      <c r="E233">
        <v>1.9989369600000001E-2</v>
      </c>
      <c r="F233">
        <v>2.2230949600000001E-2</v>
      </c>
      <c r="G233">
        <v>2.5933269600000003E-2</v>
      </c>
      <c r="H233">
        <v>2.2111190399999998E-2</v>
      </c>
      <c r="I233">
        <v>1.6820066200000001E-2</v>
      </c>
      <c r="J233">
        <v>1.67420642E-2</v>
      </c>
      <c r="K233">
        <v>1.9265244000000004E-2</v>
      </c>
      <c r="L233">
        <v>2.1666442599999995E-2</v>
      </c>
      <c r="M233">
        <v>1.9776544200000003E-2</v>
      </c>
      <c r="N233">
        <v>1.8897706600000001E-2</v>
      </c>
      <c r="O233">
        <v>1.9763164199999999E-2</v>
      </c>
      <c r="P233">
        <v>1.9537368399999998E-2</v>
      </c>
      <c r="Q233">
        <v>1.6788015E-2</v>
      </c>
      <c r="R233">
        <v>1.5301378399999999E-2</v>
      </c>
      <c r="S233">
        <v>1.71202536E-2</v>
      </c>
      <c r="T233">
        <v>1.9963186800000001E-2</v>
      </c>
      <c r="U233">
        <v>2.3146435199999999E-2</v>
      </c>
      <c r="V233">
        <v>1.8475517000000004E-2</v>
      </c>
      <c r="W233">
        <v>1.7040585599999998E-2</v>
      </c>
    </row>
    <row r="234" spans="1:23" x14ac:dyDescent="0.3">
      <c r="A234">
        <v>455.18</v>
      </c>
      <c r="B234">
        <v>0.10330759500000002</v>
      </c>
      <c r="C234">
        <v>1.9544136E-2</v>
      </c>
      <c r="D234">
        <v>2.0466945399999999E-2</v>
      </c>
      <c r="E234">
        <v>2.0006685E-2</v>
      </c>
      <c r="F234">
        <v>2.2332088999999999E-2</v>
      </c>
      <c r="G234">
        <v>2.6360918399999999E-2</v>
      </c>
      <c r="H234">
        <v>2.1793055400000001E-2</v>
      </c>
      <c r="I234">
        <v>1.69822364E-2</v>
      </c>
      <c r="J234">
        <v>1.65409296E-2</v>
      </c>
      <c r="K234">
        <v>1.9809594600000001E-2</v>
      </c>
      <c r="L234">
        <v>2.1810265200000001E-2</v>
      </c>
      <c r="M234">
        <v>1.9864728200000001E-2</v>
      </c>
      <c r="N234">
        <v>1.9275703200000001E-2</v>
      </c>
      <c r="O234">
        <v>1.9885076800000002E-2</v>
      </c>
      <c r="P234">
        <v>1.9487644000000002E-2</v>
      </c>
      <c r="Q234">
        <v>1.6866500600000001E-2</v>
      </c>
      <c r="R234">
        <v>1.53208718E-2</v>
      </c>
      <c r="S234">
        <v>1.7072607200000003E-2</v>
      </c>
      <c r="T234">
        <v>1.9763717800000004E-2</v>
      </c>
      <c r="U234">
        <v>2.3369173400000002E-2</v>
      </c>
      <c r="V234">
        <v>1.8441750600000001E-2</v>
      </c>
      <c r="W234">
        <v>1.7077266600000002E-2</v>
      </c>
    </row>
    <row r="235" spans="1:23" x14ac:dyDescent="0.3">
      <c r="A235">
        <v>455.64</v>
      </c>
      <c r="B235">
        <v>0.10329233559999999</v>
      </c>
      <c r="C235">
        <v>1.9693800399999999E-2</v>
      </c>
      <c r="D235">
        <v>2.0507607200000003E-2</v>
      </c>
      <c r="E235">
        <v>2.00313066E-2</v>
      </c>
      <c r="F235">
        <v>2.2718348800000003E-2</v>
      </c>
      <c r="G235">
        <v>2.6123847400000001E-2</v>
      </c>
      <c r="H235">
        <v>2.1879214000000001E-2</v>
      </c>
      <c r="I235">
        <v>1.7169636799999999E-2</v>
      </c>
      <c r="J235">
        <v>1.6897322400000001E-2</v>
      </c>
      <c r="K235">
        <v>1.9632680800000003E-2</v>
      </c>
      <c r="L235">
        <v>2.20401486E-2</v>
      </c>
      <c r="M235">
        <v>1.9862008E-2</v>
      </c>
      <c r="N235">
        <v>1.90429542E-2</v>
      </c>
      <c r="O235">
        <v>2.0154476600000002E-2</v>
      </c>
      <c r="P235">
        <v>1.9854667199999999E-2</v>
      </c>
      <c r="Q235">
        <v>1.6798197399999999E-2</v>
      </c>
      <c r="R235">
        <v>1.5680710199999996E-2</v>
      </c>
      <c r="S235">
        <v>1.71766052E-2</v>
      </c>
      <c r="T235">
        <v>1.9744895200000001E-2</v>
      </c>
      <c r="U235">
        <v>2.3296091200000001E-2</v>
      </c>
      <c r="V235">
        <v>1.8647436400000002E-2</v>
      </c>
      <c r="W235">
        <v>1.7016823600000001E-2</v>
      </c>
    </row>
    <row r="236" spans="1:23" x14ac:dyDescent="0.3">
      <c r="A236">
        <v>456.1</v>
      </c>
      <c r="B236">
        <v>0.10366305740000001</v>
      </c>
      <c r="C236">
        <v>1.9427378599999996E-2</v>
      </c>
      <c r="D236">
        <v>2.01994084E-2</v>
      </c>
      <c r="E236">
        <v>2.0032452599999997E-2</v>
      </c>
      <c r="F236">
        <v>2.2632624E-2</v>
      </c>
      <c r="G236">
        <v>2.6146075600000002E-2</v>
      </c>
      <c r="H236">
        <v>2.2162758599999999E-2</v>
      </c>
      <c r="I236">
        <v>1.7109462799999999E-2</v>
      </c>
      <c r="J236">
        <v>1.6982366399999997E-2</v>
      </c>
      <c r="K236">
        <v>1.96951468E-2</v>
      </c>
      <c r="L236">
        <v>2.2110930000000001E-2</v>
      </c>
      <c r="M236">
        <v>2.0036354999999999E-2</v>
      </c>
      <c r="N236">
        <v>1.9024230199999999E-2</v>
      </c>
      <c r="O236">
        <v>2.0228693200000002E-2</v>
      </c>
      <c r="P236">
        <v>1.9864078199999999E-2</v>
      </c>
      <c r="Q236">
        <v>1.6784517999999998E-2</v>
      </c>
      <c r="R236">
        <v>1.5549998400000001E-2</v>
      </c>
      <c r="S236">
        <v>1.7233298399999999E-2</v>
      </c>
      <c r="T236">
        <v>1.97650994E-2</v>
      </c>
      <c r="U236">
        <v>2.34221316E-2</v>
      </c>
      <c r="V236">
        <v>1.8714808600000001E-2</v>
      </c>
      <c r="W236">
        <v>1.7157301200000002E-2</v>
      </c>
    </row>
    <row r="237" spans="1:23" x14ac:dyDescent="0.3">
      <c r="A237">
        <v>456.57</v>
      </c>
      <c r="B237">
        <v>0.10425895339999999</v>
      </c>
      <c r="C237">
        <v>1.9298092400000001E-2</v>
      </c>
      <c r="D237">
        <v>2.0271841199999998E-2</v>
      </c>
      <c r="E237">
        <v>2.0135095399999997E-2</v>
      </c>
      <c r="F237">
        <v>2.25014082E-2</v>
      </c>
      <c r="G237">
        <v>2.6473244200000003E-2</v>
      </c>
      <c r="H237">
        <v>2.2341239199999998E-2</v>
      </c>
      <c r="I237">
        <v>1.70484882E-2</v>
      </c>
      <c r="J237">
        <v>1.6957126199999999E-2</v>
      </c>
      <c r="K237">
        <v>1.9505598000000002E-2</v>
      </c>
      <c r="L237">
        <v>2.1873528000000003E-2</v>
      </c>
      <c r="M237">
        <v>1.9968769400000003E-2</v>
      </c>
      <c r="N237">
        <v>1.9077583599999996E-2</v>
      </c>
      <c r="O237">
        <v>2.01057888E-2</v>
      </c>
      <c r="P237">
        <v>1.9777040199999998E-2</v>
      </c>
      <c r="Q237">
        <v>1.6847317600000002E-2</v>
      </c>
      <c r="R237">
        <v>1.5190047600000001E-2</v>
      </c>
      <c r="S237">
        <v>1.7174119799999998E-2</v>
      </c>
      <c r="T237">
        <v>1.9742533200000002E-2</v>
      </c>
      <c r="U237">
        <v>2.3360179799999999E-2</v>
      </c>
      <c r="V237">
        <v>1.8560993199999997E-2</v>
      </c>
      <c r="W237">
        <v>1.7078365599999999E-2</v>
      </c>
    </row>
    <row r="238" spans="1:23" x14ac:dyDescent="0.3">
      <c r="A238">
        <v>457.03</v>
      </c>
      <c r="B238">
        <v>0.1043270224</v>
      </c>
      <c r="C238">
        <v>1.9388851200000001E-2</v>
      </c>
      <c r="D238">
        <v>2.0455604400000001E-2</v>
      </c>
      <c r="E238">
        <v>2.01328468E-2</v>
      </c>
      <c r="F238">
        <v>2.2585219199999999E-2</v>
      </c>
      <c r="G238">
        <v>2.6385349199999998E-2</v>
      </c>
      <c r="H238">
        <v>2.21393088E-2</v>
      </c>
      <c r="I238">
        <v>1.6875609599999997E-2</v>
      </c>
      <c r="J238">
        <v>1.66589166E-2</v>
      </c>
      <c r="K238">
        <v>1.9495925000000004E-2</v>
      </c>
      <c r="L238">
        <v>2.2102022200000002E-2</v>
      </c>
      <c r="M238">
        <v>1.99453094E-2</v>
      </c>
      <c r="N238">
        <v>1.9218737199999999E-2</v>
      </c>
      <c r="O238">
        <v>2.0352151200000002E-2</v>
      </c>
      <c r="P238">
        <v>1.9530888199999999E-2</v>
      </c>
      <c r="Q238">
        <v>1.6931451800000004E-2</v>
      </c>
      <c r="R238">
        <v>1.5382855599999998E-2</v>
      </c>
      <c r="S238">
        <v>1.7252329E-2</v>
      </c>
      <c r="T238">
        <v>1.9784344799999999E-2</v>
      </c>
      <c r="U238">
        <v>2.3318235999999999E-2</v>
      </c>
      <c r="V238">
        <v>1.8505181400000001E-2</v>
      </c>
      <c r="W238">
        <v>1.7076788799999999E-2</v>
      </c>
    </row>
    <row r="239" spans="1:23" x14ac:dyDescent="0.3">
      <c r="A239">
        <v>457.49</v>
      </c>
      <c r="B239">
        <v>0.1038639074</v>
      </c>
      <c r="C239">
        <v>1.9535548600000001E-2</v>
      </c>
      <c r="D239">
        <v>2.04542336E-2</v>
      </c>
      <c r="E239">
        <v>1.9806698000000001E-2</v>
      </c>
      <c r="F239">
        <v>2.2531265799999999E-2</v>
      </c>
      <c r="G239">
        <v>2.6125516799999998E-2</v>
      </c>
      <c r="H239">
        <v>2.19945008E-2</v>
      </c>
      <c r="I239">
        <v>1.6959320399999998E-2</v>
      </c>
      <c r="J239">
        <v>1.6724374199999999E-2</v>
      </c>
      <c r="K239">
        <v>1.9694627200000002E-2</v>
      </c>
      <c r="L239">
        <v>2.1892158200000001E-2</v>
      </c>
      <c r="M239">
        <v>2.0018291799999997E-2</v>
      </c>
      <c r="N239">
        <v>1.8931601999999999E-2</v>
      </c>
      <c r="O239">
        <v>2.00794532E-2</v>
      </c>
      <c r="P239">
        <v>1.9503064999999997E-2</v>
      </c>
      <c r="Q239">
        <v>1.6894494399999998E-2</v>
      </c>
      <c r="R239">
        <v>1.5400172600000001E-2</v>
      </c>
      <c r="S239">
        <v>1.7146433199999998E-2</v>
      </c>
      <c r="T239">
        <v>2.0052769200000001E-2</v>
      </c>
      <c r="U239">
        <v>2.3289537000000006E-2</v>
      </c>
      <c r="V239">
        <v>1.8587898200000001E-2</v>
      </c>
      <c r="W239">
        <v>1.7095133199999994E-2</v>
      </c>
    </row>
    <row r="240" spans="1:23" x14ac:dyDescent="0.3">
      <c r="A240">
        <v>457.96</v>
      </c>
      <c r="B240">
        <v>0.1037458926</v>
      </c>
      <c r="C240">
        <v>1.9361574599999997E-2</v>
      </c>
      <c r="D240">
        <v>2.0193865800000002E-2</v>
      </c>
      <c r="E240">
        <v>1.9943793199999997E-2</v>
      </c>
      <c r="F240">
        <v>2.2727364199999999E-2</v>
      </c>
      <c r="G240">
        <v>2.6323915199999999E-2</v>
      </c>
      <c r="H240">
        <v>2.2229041599999999E-2</v>
      </c>
      <c r="I240">
        <v>1.6984445000000001E-2</v>
      </c>
      <c r="J240">
        <v>1.6773542999999998E-2</v>
      </c>
      <c r="K240">
        <v>1.9260225799999999E-2</v>
      </c>
      <c r="L240">
        <v>2.1822172800000001E-2</v>
      </c>
      <c r="M240">
        <v>2.0000658599999999E-2</v>
      </c>
      <c r="N240">
        <v>1.8904616800000003E-2</v>
      </c>
      <c r="O240">
        <v>1.9946524599999998E-2</v>
      </c>
      <c r="P240">
        <v>1.9579041600000003E-2</v>
      </c>
      <c r="Q240">
        <v>1.6715727999999999E-2</v>
      </c>
      <c r="R240">
        <v>1.5478611200000001E-2</v>
      </c>
      <c r="S240">
        <v>1.7156098599999999E-2</v>
      </c>
      <c r="T240">
        <v>1.9923423000000003E-2</v>
      </c>
      <c r="U240">
        <v>2.3364961400000002E-2</v>
      </c>
      <c r="V240">
        <v>1.8425734799999999E-2</v>
      </c>
      <c r="W240">
        <v>1.7028670599999997E-2</v>
      </c>
    </row>
    <row r="241" spans="1:23" x14ac:dyDescent="0.3">
      <c r="A241">
        <v>458.42</v>
      </c>
      <c r="B241">
        <v>0.10489793160000001</v>
      </c>
      <c r="C241">
        <v>1.9461529799999999E-2</v>
      </c>
      <c r="D241">
        <v>2.0345790400000001E-2</v>
      </c>
      <c r="E241">
        <v>2.0204992600000003E-2</v>
      </c>
      <c r="F241">
        <v>2.2786061399999995E-2</v>
      </c>
      <c r="G241">
        <v>2.6783640600000002E-2</v>
      </c>
      <c r="H241">
        <v>2.2485906600000001E-2</v>
      </c>
      <c r="I241">
        <v>1.7170185400000003E-2</v>
      </c>
      <c r="J241">
        <v>1.69875414E-2</v>
      </c>
      <c r="K241">
        <v>1.9817903599999999E-2</v>
      </c>
      <c r="L241">
        <v>2.2032671199999999E-2</v>
      </c>
      <c r="M241">
        <v>2.0212678800000002E-2</v>
      </c>
      <c r="N241">
        <v>1.9229789399999996E-2</v>
      </c>
      <c r="O241">
        <v>2.0406862800000002E-2</v>
      </c>
      <c r="P241">
        <v>1.9712751399999999E-2</v>
      </c>
      <c r="Q241">
        <v>1.70222098E-2</v>
      </c>
      <c r="R241">
        <v>1.5542755E-2</v>
      </c>
      <c r="S241">
        <v>1.7422871400000001E-2</v>
      </c>
      <c r="T241">
        <v>1.9879496E-2</v>
      </c>
      <c r="U241">
        <v>2.36130534E-2</v>
      </c>
      <c r="V241">
        <v>1.8542772400000001E-2</v>
      </c>
      <c r="W241">
        <v>1.72189466E-2</v>
      </c>
    </row>
    <row r="242" spans="1:23" x14ac:dyDescent="0.3">
      <c r="A242">
        <v>458.88</v>
      </c>
      <c r="B242">
        <v>0.1046223302</v>
      </c>
      <c r="C242">
        <v>1.9569488400000001E-2</v>
      </c>
      <c r="D242">
        <v>2.0571794599999998E-2</v>
      </c>
      <c r="E242">
        <v>2.0256256E-2</v>
      </c>
      <c r="F242">
        <v>2.2876500599999999E-2</v>
      </c>
      <c r="G242">
        <v>2.6568735999999999E-2</v>
      </c>
      <c r="H242">
        <v>2.2413961000000003E-2</v>
      </c>
      <c r="I242">
        <v>1.7253295999999998E-2</v>
      </c>
      <c r="J242">
        <v>1.6961460800000001E-2</v>
      </c>
      <c r="K242">
        <v>1.98330686E-2</v>
      </c>
      <c r="L242">
        <v>2.2049946399999999E-2</v>
      </c>
      <c r="M242">
        <v>2.0445185799999998E-2</v>
      </c>
      <c r="N242">
        <v>1.9454183600000001E-2</v>
      </c>
      <c r="O242">
        <v>2.0442803200000002E-2</v>
      </c>
      <c r="P242">
        <v>1.9683907E-2</v>
      </c>
      <c r="Q242">
        <v>1.7231585400000003E-2</v>
      </c>
      <c r="R242">
        <v>1.53406706E-2</v>
      </c>
      <c r="S242">
        <v>1.7208379000000003E-2</v>
      </c>
      <c r="T242">
        <v>1.9906921400000003E-2</v>
      </c>
      <c r="U242">
        <v>2.3595396599999999E-2</v>
      </c>
      <c r="V242">
        <v>1.8538539E-2</v>
      </c>
      <c r="W242">
        <v>1.7176386799999999E-2</v>
      </c>
    </row>
    <row r="243" spans="1:23" x14ac:dyDescent="0.3">
      <c r="A243">
        <v>459.34</v>
      </c>
      <c r="B243">
        <v>0.10395507740000001</v>
      </c>
      <c r="C243">
        <v>1.94433452E-2</v>
      </c>
      <c r="D243">
        <v>2.0553425800000004E-2</v>
      </c>
      <c r="E243">
        <v>1.98954862E-2</v>
      </c>
      <c r="F243">
        <v>2.2607941999999999E-2</v>
      </c>
      <c r="G243">
        <v>2.6019555E-2</v>
      </c>
      <c r="H243">
        <v>2.19053848E-2</v>
      </c>
      <c r="I243">
        <v>1.6789647599999999E-2</v>
      </c>
      <c r="J243">
        <v>1.6436739200000001E-2</v>
      </c>
      <c r="K243">
        <v>1.9361569599999996E-2</v>
      </c>
      <c r="L243">
        <v>2.1914691800000004E-2</v>
      </c>
      <c r="M243">
        <v>2.0023129600000002E-2</v>
      </c>
      <c r="N243">
        <v>1.9049261000000001E-2</v>
      </c>
      <c r="O243">
        <v>2.0087754800000003E-2</v>
      </c>
      <c r="P243">
        <v>1.9601514799999997E-2</v>
      </c>
      <c r="Q243">
        <v>1.6774712399999999E-2</v>
      </c>
      <c r="R243">
        <v>1.5426332199999998E-2</v>
      </c>
      <c r="S243">
        <v>1.6859482000000002E-2</v>
      </c>
      <c r="T243">
        <v>1.9674111399999999E-2</v>
      </c>
      <c r="U243">
        <v>2.3302486599999998E-2</v>
      </c>
      <c r="V243">
        <v>1.8400775599999999E-2</v>
      </c>
      <c r="W243">
        <v>1.6914467200000002E-2</v>
      </c>
    </row>
    <row r="244" spans="1:23" x14ac:dyDescent="0.3">
      <c r="A244">
        <v>459.81</v>
      </c>
      <c r="B244">
        <v>0.10463181480000001</v>
      </c>
      <c r="C244">
        <v>1.9588220600000001E-2</v>
      </c>
      <c r="D244">
        <v>2.0633401200000002E-2</v>
      </c>
      <c r="E244">
        <v>2.01350764E-2</v>
      </c>
      <c r="F244">
        <v>2.2401477600000004E-2</v>
      </c>
      <c r="G244">
        <v>2.64072058E-2</v>
      </c>
      <c r="H244">
        <v>2.2055833199999996E-2</v>
      </c>
      <c r="I244">
        <v>1.6829154400000001E-2</v>
      </c>
      <c r="J244">
        <v>1.6786225999999998E-2</v>
      </c>
      <c r="K244">
        <v>1.9843863999999999E-2</v>
      </c>
      <c r="L244">
        <v>2.1983213799999998E-2</v>
      </c>
      <c r="M244">
        <v>1.9654553200000001E-2</v>
      </c>
      <c r="N244">
        <v>1.9213403600000005E-2</v>
      </c>
      <c r="O244">
        <v>2.0330666999999997E-2</v>
      </c>
      <c r="P244">
        <v>1.9782859200000003E-2</v>
      </c>
      <c r="Q244">
        <v>1.6987986399999998E-2</v>
      </c>
      <c r="R244">
        <v>1.5625696200000001E-2</v>
      </c>
      <c r="S244">
        <v>1.7417780600000002E-2</v>
      </c>
      <c r="T244">
        <v>2.0110348600000001E-2</v>
      </c>
      <c r="U244">
        <v>2.3730295199999998E-2</v>
      </c>
      <c r="V244">
        <v>1.8598659E-2</v>
      </c>
      <c r="W244">
        <v>1.7137474400000002E-2</v>
      </c>
    </row>
    <row r="245" spans="1:23" x14ac:dyDescent="0.3">
      <c r="A245">
        <v>460.27</v>
      </c>
      <c r="B245">
        <v>0.1052123806</v>
      </c>
      <c r="C245">
        <v>1.9521288000000005E-2</v>
      </c>
      <c r="D245">
        <v>2.0548635200000002E-2</v>
      </c>
      <c r="E245">
        <v>2.0342475799999999E-2</v>
      </c>
      <c r="F245">
        <v>2.2704156600000004E-2</v>
      </c>
      <c r="G245">
        <v>2.6227571599999999E-2</v>
      </c>
      <c r="H245">
        <v>2.2407987999999997E-2</v>
      </c>
      <c r="I245">
        <v>1.72409582E-2</v>
      </c>
      <c r="J245">
        <v>1.6783701599999999E-2</v>
      </c>
      <c r="K245">
        <v>1.9562344400000001E-2</v>
      </c>
      <c r="L245">
        <v>2.19554634E-2</v>
      </c>
      <c r="M245">
        <v>1.9674226400000001E-2</v>
      </c>
      <c r="N245">
        <v>1.9110372600000002E-2</v>
      </c>
      <c r="O245">
        <v>2.0410572599999999E-2</v>
      </c>
      <c r="P245">
        <v>1.9962103599999999E-2</v>
      </c>
      <c r="Q245">
        <v>1.7107667600000001E-2</v>
      </c>
      <c r="R245">
        <v>1.55829674E-2</v>
      </c>
      <c r="S245">
        <v>1.7255194200000001E-2</v>
      </c>
      <c r="T245">
        <v>2.0090165400000002E-2</v>
      </c>
      <c r="U245">
        <v>2.3896022200000002E-2</v>
      </c>
      <c r="V245">
        <v>1.8695344799999999E-2</v>
      </c>
      <c r="W245">
        <v>1.7244451399999999E-2</v>
      </c>
    </row>
    <row r="246" spans="1:23" x14ac:dyDescent="0.3">
      <c r="A246">
        <v>460.73</v>
      </c>
      <c r="B246">
        <v>0.10530729180000001</v>
      </c>
      <c r="C246">
        <v>1.9677796400000003E-2</v>
      </c>
      <c r="D246">
        <v>2.07012946E-2</v>
      </c>
      <c r="E246">
        <v>2.0297662399999999E-2</v>
      </c>
      <c r="F246">
        <v>2.2948096600000002E-2</v>
      </c>
      <c r="G246">
        <v>2.6158434600000002E-2</v>
      </c>
      <c r="H246">
        <v>2.2382864400000001E-2</v>
      </c>
      <c r="I246">
        <v>1.7244045399999998E-2</v>
      </c>
      <c r="J246">
        <v>1.6903648199999999E-2</v>
      </c>
      <c r="K246">
        <v>1.9576618E-2</v>
      </c>
      <c r="L246">
        <v>2.2016191800000001E-2</v>
      </c>
      <c r="M246">
        <v>1.9989328800000001E-2</v>
      </c>
      <c r="N246">
        <v>1.9011281799999998E-2</v>
      </c>
      <c r="O246">
        <v>2.0281907199999998E-2</v>
      </c>
      <c r="P246">
        <v>1.9702256200000001E-2</v>
      </c>
      <c r="Q246">
        <v>1.6910946600000001E-2</v>
      </c>
      <c r="R246">
        <v>1.54220374E-2</v>
      </c>
      <c r="S246">
        <v>1.7172375400000002E-2</v>
      </c>
      <c r="T246">
        <v>2.0056200400000002E-2</v>
      </c>
      <c r="U246">
        <v>2.3512193000000001E-2</v>
      </c>
      <c r="V246">
        <v>1.8645372399999999E-2</v>
      </c>
      <c r="W246">
        <v>1.7374929599999998E-2</v>
      </c>
    </row>
    <row r="247" spans="1:23" x14ac:dyDescent="0.3">
      <c r="A247">
        <v>461.2</v>
      </c>
      <c r="B247">
        <v>0.10543227599999998</v>
      </c>
      <c r="C247">
        <v>1.9461166799999995E-2</v>
      </c>
      <c r="D247">
        <v>2.0820226799999998E-2</v>
      </c>
      <c r="E247">
        <v>2.0435165799999998E-2</v>
      </c>
      <c r="F247">
        <v>2.2864216199999999E-2</v>
      </c>
      <c r="G247">
        <v>2.6567640799999997E-2</v>
      </c>
      <c r="H247">
        <v>2.2447349999999998E-2</v>
      </c>
      <c r="I247">
        <v>1.7063737799999999E-2</v>
      </c>
      <c r="J247">
        <v>1.6736380799999999E-2</v>
      </c>
      <c r="K247">
        <v>1.9698077000000001E-2</v>
      </c>
      <c r="L247">
        <v>2.2097563399999999E-2</v>
      </c>
      <c r="M247">
        <v>2.0239188800000002E-2</v>
      </c>
      <c r="N247">
        <v>1.9157548600000001E-2</v>
      </c>
      <c r="O247">
        <v>2.04038858E-2</v>
      </c>
      <c r="P247">
        <v>1.9872446999999998E-2</v>
      </c>
      <c r="Q247">
        <v>1.7148655000000002E-2</v>
      </c>
      <c r="R247">
        <v>1.5449661600000001E-2</v>
      </c>
      <c r="S247">
        <v>1.7122917000000001E-2</v>
      </c>
      <c r="T247">
        <v>1.98893674E-2</v>
      </c>
      <c r="U247">
        <v>2.3575109E-2</v>
      </c>
      <c r="V247">
        <v>1.8560966399999997E-2</v>
      </c>
      <c r="W247">
        <v>1.7237186199999997E-2</v>
      </c>
    </row>
    <row r="248" spans="1:23" x14ac:dyDescent="0.3">
      <c r="A248">
        <v>461.66</v>
      </c>
      <c r="B248">
        <v>0.10511128459999999</v>
      </c>
      <c r="C248">
        <v>1.97454452E-2</v>
      </c>
      <c r="D248">
        <v>2.0705324599999998E-2</v>
      </c>
      <c r="E248">
        <v>2.0246072399999999E-2</v>
      </c>
      <c r="F248">
        <v>2.2995584600000001E-2</v>
      </c>
      <c r="G248">
        <v>2.6679447799999999E-2</v>
      </c>
      <c r="H248">
        <v>2.2515916199999996E-2</v>
      </c>
      <c r="I248">
        <v>1.6853619399999999E-2</v>
      </c>
      <c r="J248">
        <v>1.68815748E-2</v>
      </c>
      <c r="K248">
        <v>1.97077404E-2</v>
      </c>
      <c r="L248">
        <v>2.22928272E-2</v>
      </c>
      <c r="M248">
        <v>2.0070271399999999E-2</v>
      </c>
      <c r="N248">
        <v>1.92808644E-2</v>
      </c>
      <c r="O248">
        <v>2.0438369200000001E-2</v>
      </c>
      <c r="P248">
        <v>1.9776573200000001E-2</v>
      </c>
      <c r="Q248">
        <v>1.7321035000000002E-2</v>
      </c>
      <c r="R248">
        <v>1.5531816200000001E-2</v>
      </c>
      <c r="S248">
        <v>1.7392444E-2</v>
      </c>
      <c r="T248">
        <v>2.0024080600000001E-2</v>
      </c>
      <c r="U248">
        <v>2.3667504399999997E-2</v>
      </c>
      <c r="V248">
        <v>1.8577020999999999E-2</v>
      </c>
      <c r="W248">
        <v>1.7233065200000001E-2</v>
      </c>
    </row>
    <row r="249" spans="1:23" x14ac:dyDescent="0.3">
      <c r="A249">
        <v>462.12</v>
      </c>
      <c r="B249">
        <v>0.1052487352</v>
      </c>
      <c r="C249">
        <v>1.9969368600000002E-2</v>
      </c>
      <c r="D249">
        <v>2.0689976800000003E-2</v>
      </c>
      <c r="E249">
        <v>2.0147154E-2</v>
      </c>
      <c r="F249">
        <v>2.2885749E-2</v>
      </c>
      <c r="G249">
        <v>2.6510295E-2</v>
      </c>
      <c r="H249">
        <v>2.2495250799999998E-2</v>
      </c>
      <c r="I249">
        <v>1.7054797599999998E-2</v>
      </c>
      <c r="J249">
        <v>1.7093175600000003E-2</v>
      </c>
      <c r="K249">
        <v>1.9801588200000005E-2</v>
      </c>
      <c r="L249">
        <v>2.2320280599999999E-2</v>
      </c>
      <c r="M249">
        <v>2.0012431200000003E-2</v>
      </c>
      <c r="N249">
        <v>1.9290768000000003E-2</v>
      </c>
      <c r="O249">
        <v>2.05410036E-2</v>
      </c>
      <c r="P249">
        <v>1.9767184600000001E-2</v>
      </c>
      <c r="Q249">
        <v>1.6991353000000001E-2</v>
      </c>
      <c r="R249">
        <v>1.5596600799999999E-2</v>
      </c>
      <c r="S249">
        <v>1.7383583799999998E-2</v>
      </c>
      <c r="T249">
        <v>2.0276565199999999E-2</v>
      </c>
      <c r="U249">
        <v>2.3500025800000001E-2</v>
      </c>
      <c r="V249">
        <v>1.8749285799999998E-2</v>
      </c>
      <c r="W249">
        <v>1.7265045999999999E-2</v>
      </c>
    </row>
    <row r="250" spans="1:23" x14ac:dyDescent="0.3">
      <c r="A250">
        <v>462.59</v>
      </c>
      <c r="B250">
        <v>0.10554553200000001</v>
      </c>
      <c r="C250">
        <v>1.973631E-2</v>
      </c>
      <c r="D250">
        <v>2.0527713600000001E-2</v>
      </c>
      <c r="E250">
        <v>2.0518006599999999E-2</v>
      </c>
      <c r="F250">
        <v>2.28602566E-2</v>
      </c>
      <c r="G250">
        <v>2.6632296E-2</v>
      </c>
      <c r="H250">
        <v>2.2702016199999998E-2</v>
      </c>
      <c r="I250">
        <v>1.7241973600000002E-2</v>
      </c>
      <c r="J250">
        <v>1.7072844400000002E-2</v>
      </c>
      <c r="K250">
        <v>2.0074135999999999E-2</v>
      </c>
      <c r="L250">
        <v>2.2205836999999999E-2</v>
      </c>
      <c r="M250">
        <v>2.0115912E-2</v>
      </c>
      <c r="N250">
        <v>1.9477892600000001E-2</v>
      </c>
      <c r="O250">
        <v>2.0607198E-2</v>
      </c>
      <c r="P250">
        <v>1.9990406400000001E-2</v>
      </c>
      <c r="Q250">
        <v>1.7068304999999999E-2</v>
      </c>
      <c r="R250">
        <v>1.5682481800000002E-2</v>
      </c>
      <c r="S250">
        <v>1.7670365E-2</v>
      </c>
      <c r="T250">
        <v>2.0138317400000001E-2</v>
      </c>
      <c r="U250">
        <v>2.3503804E-2</v>
      </c>
      <c r="V250">
        <v>1.8745275999999998E-2</v>
      </c>
      <c r="W250">
        <v>1.7130304999999998E-2</v>
      </c>
    </row>
    <row r="251" spans="1:23" x14ac:dyDescent="0.3">
      <c r="A251">
        <v>463.05</v>
      </c>
      <c r="B251">
        <v>0.1054638658</v>
      </c>
      <c r="C251">
        <v>1.94404408E-2</v>
      </c>
      <c r="D251">
        <v>2.0448109400000001E-2</v>
      </c>
      <c r="E251">
        <v>2.0023420199999996E-2</v>
      </c>
      <c r="F251">
        <v>2.2751982999999996E-2</v>
      </c>
      <c r="G251">
        <v>2.63920188E-2</v>
      </c>
      <c r="H251">
        <v>2.2321941599999999E-2</v>
      </c>
      <c r="I251">
        <v>1.6965606000000001E-2</v>
      </c>
      <c r="J251">
        <v>1.6673041800000003E-2</v>
      </c>
      <c r="K251">
        <v>1.9592768599999998E-2</v>
      </c>
      <c r="L251">
        <v>2.2052193399999996E-2</v>
      </c>
      <c r="M251">
        <v>2.00432644E-2</v>
      </c>
      <c r="N251">
        <v>1.9035520399999999E-2</v>
      </c>
      <c r="O251">
        <v>2.0183143399999999E-2</v>
      </c>
      <c r="P251">
        <v>1.9470206800000001E-2</v>
      </c>
      <c r="Q251">
        <v>1.6685309799999999E-2</v>
      </c>
      <c r="R251">
        <v>1.5519623E-2</v>
      </c>
      <c r="S251">
        <v>1.7148599399999999E-2</v>
      </c>
      <c r="T251">
        <v>1.9801737E-2</v>
      </c>
      <c r="U251">
        <v>2.3494314400000001E-2</v>
      </c>
      <c r="V251">
        <v>1.8442593400000002E-2</v>
      </c>
      <c r="W251">
        <v>1.7041821200000001E-2</v>
      </c>
    </row>
    <row r="252" spans="1:23" x14ac:dyDescent="0.3">
      <c r="A252">
        <v>463.51</v>
      </c>
      <c r="B252">
        <v>0.10542824639999999</v>
      </c>
      <c r="C252">
        <v>1.9651272999999997E-2</v>
      </c>
      <c r="D252">
        <v>2.0744161200000003E-2</v>
      </c>
      <c r="E252">
        <v>2.0063078000000002E-2</v>
      </c>
      <c r="F252">
        <v>2.2822130200000002E-2</v>
      </c>
      <c r="G252">
        <v>2.6489440000000003E-2</v>
      </c>
      <c r="H252">
        <v>2.2536957400000002E-2</v>
      </c>
      <c r="I252">
        <v>1.6976851599999999E-2</v>
      </c>
      <c r="J252">
        <v>1.66559898E-2</v>
      </c>
      <c r="K252">
        <v>1.943976E-2</v>
      </c>
      <c r="L252">
        <v>2.2051998400000002E-2</v>
      </c>
      <c r="M252">
        <v>2.01807918E-2</v>
      </c>
      <c r="N252">
        <v>1.9327227600000003E-2</v>
      </c>
      <c r="O252">
        <v>2.0357277E-2</v>
      </c>
      <c r="P252">
        <v>1.9648362000000003E-2</v>
      </c>
      <c r="Q252">
        <v>1.6799965199999999E-2</v>
      </c>
      <c r="R252">
        <v>1.55423222E-2</v>
      </c>
      <c r="S252">
        <v>1.7168946999999997E-2</v>
      </c>
      <c r="T252">
        <v>1.9823083999999998E-2</v>
      </c>
      <c r="U252">
        <v>2.3491518999999999E-2</v>
      </c>
      <c r="V252">
        <v>1.8622236199999996E-2</v>
      </c>
      <c r="W252">
        <v>1.7166500800000001E-2</v>
      </c>
    </row>
    <row r="253" spans="1:23" x14ac:dyDescent="0.3">
      <c r="A253">
        <v>463.98</v>
      </c>
      <c r="B253">
        <v>0.1053512306</v>
      </c>
      <c r="C253">
        <v>1.9515800199999999E-2</v>
      </c>
      <c r="D253">
        <v>2.0858487199999998E-2</v>
      </c>
      <c r="E253">
        <v>2.0442142200000003E-2</v>
      </c>
      <c r="F253">
        <v>2.2872487800000001E-2</v>
      </c>
      <c r="G253">
        <v>2.6543156000000002E-2</v>
      </c>
      <c r="H253">
        <v>2.2297630199999998E-2</v>
      </c>
      <c r="I253">
        <v>1.7338489999999998E-2</v>
      </c>
      <c r="J253">
        <v>1.6727263400000001E-2</v>
      </c>
      <c r="K253">
        <v>1.9472729599999999E-2</v>
      </c>
      <c r="L253">
        <v>2.2272015799999999E-2</v>
      </c>
      <c r="M253">
        <v>2.03169014E-2</v>
      </c>
      <c r="N253">
        <v>1.9276823999999998E-2</v>
      </c>
      <c r="O253">
        <v>2.06844284E-2</v>
      </c>
      <c r="P253">
        <v>1.9864454199999999E-2</v>
      </c>
      <c r="Q253">
        <v>1.7244963600000003E-2</v>
      </c>
      <c r="R253">
        <v>1.5583917399999999E-2</v>
      </c>
      <c r="S253">
        <v>1.75727218E-2</v>
      </c>
      <c r="T253">
        <v>2.01355002E-2</v>
      </c>
      <c r="U253">
        <v>2.3421497200000002E-2</v>
      </c>
      <c r="V253">
        <v>1.8633621E-2</v>
      </c>
      <c r="W253">
        <v>1.7222560000000001E-2</v>
      </c>
    </row>
    <row r="254" spans="1:23" x14ac:dyDescent="0.3">
      <c r="A254">
        <v>464.44</v>
      </c>
      <c r="B254">
        <v>0.10491520260000001</v>
      </c>
      <c r="C254">
        <v>1.9350315999999999E-2</v>
      </c>
      <c r="D254">
        <v>2.0428307E-2</v>
      </c>
      <c r="E254">
        <v>2.0122213000000003E-2</v>
      </c>
      <c r="F254">
        <v>2.2735245600000002E-2</v>
      </c>
      <c r="G254">
        <v>2.6490851999999999E-2</v>
      </c>
      <c r="H254">
        <v>2.19965058E-2</v>
      </c>
      <c r="I254">
        <v>1.7133140200000001E-2</v>
      </c>
      <c r="J254">
        <v>1.6678136999999999E-2</v>
      </c>
      <c r="K254">
        <v>1.9752725399999997E-2</v>
      </c>
      <c r="L254">
        <v>2.2074823399999999E-2</v>
      </c>
      <c r="M254">
        <v>1.9998680799999998E-2</v>
      </c>
      <c r="N254">
        <v>1.9091802800000002E-2</v>
      </c>
      <c r="O254">
        <v>2.0570688399999999E-2</v>
      </c>
      <c r="P254">
        <v>1.9785007399999995E-2</v>
      </c>
      <c r="Q254">
        <v>1.6935861399999998E-2</v>
      </c>
      <c r="R254">
        <v>1.5465829199999998E-2</v>
      </c>
      <c r="S254">
        <v>1.7181230999999998E-2</v>
      </c>
      <c r="T254">
        <v>1.9883210800000002E-2</v>
      </c>
      <c r="U254">
        <v>2.3405452E-2</v>
      </c>
      <c r="V254">
        <v>1.8522660599999997E-2</v>
      </c>
      <c r="W254">
        <v>1.71017776E-2</v>
      </c>
    </row>
    <row r="255" spans="1:23" x14ac:dyDescent="0.3">
      <c r="A255">
        <v>464.9</v>
      </c>
      <c r="B255">
        <v>0.105596544</v>
      </c>
      <c r="C255">
        <v>1.9505857799999998E-2</v>
      </c>
      <c r="D255">
        <v>2.0676523199999998E-2</v>
      </c>
      <c r="E255">
        <v>2.0350479799999998E-2</v>
      </c>
      <c r="F255">
        <v>2.2532094800000003E-2</v>
      </c>
      <c r="G255">
        <v>2.6679314399999998E-2</v>
      </c>
      <c r="H255">
        <v>2.21832764E-2</v>
      </c>
      <c r="I255">
        <v>1.7246099199999997E-2</v>
      </c>
      <c r="J255">
        <v>1.67158762E-2</v>
      </c>
      <c r="K255">
        <v>1.9696760000000001E-2</v>
      </c>
      <c r="L255">
        <v>2.1929886200000005E-2</v>
      </c>
      <c r="M255">
        <v>1.9906563799999999E-2</v>
      </c>
      <c r="N255">
        <v>1.9104089600000002E-2</v>
      </c>
      <c r="O255">
        <v>2.0329481600000001E-2</v>
      </c>
      <c r="P255">
        <v>1.9584569400000001E-2</v>
      </c>
      <c r="Q255">
        <v>1.6906278399999999E-2</v>
      </c>
      <c r="R255">
        <v>1.5307629E-2</v>
      </c>
      <c r="S255">
        <v>1.72789042E-2</v>
      </c>
      <c r="T255">
        <v>1.9943686600000003E-2</v>
      </c>
      <c r="U255">
        <v>2.3486963600000001E-2</v>
      </c>
      <c r="V255">
        <v>1.83815604E-2</v>
      </c>
      <c r="W255">
        <v>1.7188410000000001E-2</v>
      </c>
    </row>
    <row r="256" spans="1:23" x14ac:dyDescent="0.3">
      <c r="A256">
        <v>465.37</v>
      </c>
      <c r="B256">
        <v>0.10549554219999999</v>
      </c>
      <c r="C256">
        <v>1.9578608000000001E-2</v>
      </c>
      <c r="D256">
        <v>2.0697714200000002E-2</v>
      </c>
      <c r="E256">
        <v>2.0177103200000001E-2</v>
      </c>
      <c r="F256">
        <v>2.2633946199999998E-2</v>
      </c>
      <c r="G256">
        <v>2.6340333599999998E-2</v>
      </c>
      <c r="H256">
        <v>2.20790812E-2</v>
      </c>
      <c r="I256">
        <v>1.7015913399999999E-2</v>
      </c>
      <c r="J256">
        <v>1.66809006E-2</v>
      </c>
      <c r="K256">
        <v>1.9484318800000001E-2</v>
      </c>
      <c r="L256">
        <v>2.20312244E-2</v>
      </c>
      <c r="M256">
        <v>2.0319357599999997E-2</v>
      </c>
      <c r="N256">
        <v>1.9308025999999999E-2</v>
      </c>
      <c r="O256">
        <v>2.0427916400000003E-2</v>
      </c>
      <c r="P256">
        <v>1.95941156E-2</v>
      </c>
      <c r="Q256">
        <v>1.6773553199999999E-2</v>
      </c>
      <c r="R256">
        <v>1.5462995200000001E-2</v>
      </c>
      <c r="S256">
        <v>1.7191732599999999E-2</v>
      </c>
      <c r="T256">
        <v>1.9715651399999999E-2</v>
      </c>
      <c r="U256">
        <v>2.3450564200000003E-2</v>
      </c>
      <c r="V256">
        <v>1.8431256199999999E-2</v>
      </c>
      <c r="W256">
        <v>1.71832518E-2</v>
      </c>
    </row>
    <row r="257" spans="1:23" x14ac:dyDescent="0.3">
      <c r="A257">
        <v>465.83</v>
      </c>
      <c r="B257">
        <v>0.10571351380000001</v>
      </c>
      <c r="C257">
        <v>1.9947504200000001E-2</v>
      </c>
      <c r="D257">
        <v>2.06749598E-2</v>
      </c>
      <c r="E257">
        <v>2.0062206199999998E-2</v>
      </c>
      <c r="F257">
        <v>2.2933659000000002E-2</v>
      </c>
      <c r="G257">
        <v>2.6415685599999999E-2</v>
      </c>
      <c r="H257">
        <v>2.2408428599999995E-2</v>
      </c>
      <c r="I257">
        <v>1.6997463000000001E-2</v>
      </c>
      <c r="J257">
        <v>1.7037027599999997E-2</v>
      </c>
      <c r="K257">
        <v>1.9833460800000001E-2</v>
      </c>
      <c r="L257">
        <v>2.2167192400000001E-2</v>
      </c>
      <c r="M257">
        <v>2.0251543399999999E-2</v>
      </c>
      <c r="N257">
        <v>1.9460491199999999E-2</v>
      </c>
      <c r="O257">
        <v>2.0612507999999998E-2</v>
      </c>
      <c r="P257">
        <v>1.9966536799999997E-2</v>
      </c>
      <c r="Q257">
        <v>1.6876631E-2</v>
      </c>
      <c r="R257">
        <v>1.5682958599999998E-2</v>
      </c>
      <c r="S257">
        <v>1.7453301399999999E-2</v>
      </c>
      <c r="T257">
        <v>1.9913033E-2</v>
      </c>
      <c r="U257">
        <v>2.3765473799999999E-2</v>
      </c>
      <c r="V257">
        <v>1.8824066E-2</v>
      </c>
      <c r="W257">
        <v>1.7075040600000001E-2</v>
      </c>
    </row>
    <row r="258" spans="1:23" x14ac:dyDescent="0.3">
      <c r="A258">
        <v>466.3</v>
      </c>
      <c r="B258">
        <v>0.105329958</v>
      </c>
      <c r="C258">
        <v>1.9426902000000003E-2</v>
      </c>
      <c r="D258">
        <v>2.0344430399999999E-2</v>
      </c>
      <c r="E258">
        <v>2.0064244199999998E-2</v>
      </c>
      <c r="F258">
        <v>2.2611298600000003E-2</v>
      </c>
      <c r="G258">
        <v>2.6631607800000002E-2</v>
      </c>
      <c r="H258">
        <v>2.2284751800000002E-2</v>
      </c>
      <c r="I258">
        <v>1.6797174200000001E-2</v>
      </c>
      <c r="J258">
        <v>1.6684590199999998E-2</v>
      </c>
      <c r="K258">
        <v>1.9599436599999999E-2</v>
      </c>
      <c r="L258">
        <v>2.2036498199999997E-2</v>
      </c>
      <c r="M258">
        <v>1.98571474E-2</v>
      </c>
      <c r="N258">
        <v>1.8773775199999999E-2</v>
      </c>
      <c r="O258">
        <v>2.0343717600000002E-2</v>
      </c>
      <c r="P258">
        <v>1.9601278399999998E-2</v>
      </c>
      <c r="Q258">
        <v>1.6838925599999999E-2</v>
      </c>
      <c r="R258">
        <v>1.5132245999999999E-2</v>
      </c>
      <c r="S258">
        <v>1.72539954E-2</v>
      </c>
      <c r="T258">
        <v>1.9913800000000002E-2</v>
      </c>
      <c r="U258">
        <v>2.3441721799999999E-2</v>
      </c>
      <c r="V258">
        <v>1.8574459799999998E-2</v>
      </c>
      <c r="W258">
        <v>1.6756257200000003E-2</v>
      </c>
    </row>
    <row r="259" spans="1:23" x14ac:dyDescent="0.3">
      <c r="A259">
        <v>466.76</v>
      </c>
      <c r="B259">
        <v>0.10592906539999999</v>
      </c>
      <c r="C259">
        <v>1.9658584399999998E-2</v>
      </c>
      <c r="D259">
        <v>2.0841859000000001E-2</v>
      </c>
      <c r="E259">
        <v>2.0099467399999998E-2</v>
      </c>
      <c r="F259">
        <v>2.2722709800000001E-2</v>
      </c>
      <c r="G259">
        <v>2.6473736200000004E-2</v>
      </c>
      <c r="H259">
        <v>2.2443006999999997E-2</v>
      </c>
      <c r="I259">
        <v>1.7122352600000001E-2</v>
      </c>
      <c r="J259">
        <v>1.6780831200000002E-2</v>
      </c>
      <c r="K259">
        <v>1.9802839400000001E-2</v>
      </c>
      <c r="L259">
        <v>2.20810754E-2</v>
      </c>
      <c r="M259">
        <v>2.00404624E-2</v>
      </c>
      <c r="N259">
        <v>1.8933160400000003E-2</v>
      </c>
      <c r="O259">
        <v>2.04633418E-2</v>
      </c>
      <c r="P259">
        <v>1.96369708E-2</v>
      </c>
      <c r="Q259">
        <v>1.7226165800000005E-2</v>
      </c>
      <c r="R259">
        <v>1.5317886999999999E-2</v>
      </c>
      <c r="S259">
        <v>1.7332906399999997E-2</v>
      </c>
      <c r="T259">
        <v>1.9905592600000001E-2</v>
      </c>
      <c r="U259">
        <v>2.3514497799999999E-2</v>
      </c>
      <c r="V259">
        <v>1.8752094400000002E-2</v>
      </c>
      <c r="W259">
        <v>1.70678618E-2</v>
      </c>
    </row>
    <row r="260" spans="1:23" x14ac:dyDescent="0.3">
      <c r="A260">
        <v>467.22</v>
      </c>
      <c r="B260">
        <v>0.10541003119999999</v>
      </c>
      <c r="C260">
        <v>1.95924538E-2</v>
      </c>
      <c r="D260">
        <v>2.0692476800000002E-2</v>
      </c>
      <c r="E260">
        <v>2.0068549800000002E-2</v>
      </c>
      <c r="F260">
        <v>2.2668641800000004E-2</v>
      </c>
      <c r="G260">
        <v>2.6283122799999996E-2</v>
      </c>
      <c r="H260">
        <v>2.2224471400000001E-2</v>
      </c>
      <c r="I260">
        <v>1.6818197E-2</v>
      </c>
      <c r="J260">
        <v>1.6588997599999999E-2</v>
      </c>
      <c r="K260">
        <v>1.9602437399999999E-2</v>
      </c>
      <c r="L260">
        <v>2.2047726199999999E-2</v>
      </c>
      <c r="M260">
        <v>1.9961180200000001E-2</v>
      </c>
      <c r="N260">
        <v>1.9116188200000002E-2</v>
      </c>
      <c r="O260">
        <v>2.04723614E-2</v>
      </c>
      <c r="P260">
        <v>1.9510501999999999E-2</v>
      </c>
      <c r="Q260">
        <v>1.6944959000000002E-2</v>
      </c>
      <c r="R260">
        <v>1.5533964000000001E-2</v>
      </c>
      <c r="S260">
        <v>1.724059E-2</v>
      </c>
      <c r="T260">
        <v>1.98160834E-2</v>
      </c>
      <c r="U260">
        <v>2.3568237799999996E-2</v>
      </c>
      <c r="V260">
        <v>1.86127928E-2</v>
      </c>
      <c r="W260">
        <v>1.7172776600000002E-2</v>
      </c>
    </row>
    <row r="261" spans="1:23" x14ac:dyDescent="0.3">
      <c r="A261">
        <v>467.69</v>
      </c>
      <c r="B261">
        <v>0.10539614500000001</v>
      </c>
      <c r="C261">
        <v>1.9322213800000002E-2</v>
      </c>
      <c r="D261">
        <v>2.0442271200000001E-2</v>
      </c>
      <c r="E261">
        <v>2.0015052999999998E-2</v>
      </c>
      <c r="F261">
        <v>2.2730281599999999E-2</v>
      </c>
      <c r="G261">
        <v>2.63923914E-2</v>
      </c>
      <c r="H261">
        <v>2.24066336E-2</v>
      </c>
      <c r="I261">
        <v>1.6810997000000001E-2</v>
      </c>
      <c r="J261">
        <v>1.6695839800000001E-2</v>
      </c>
      <c r="K261">
        <v>1.9494106599999998E-2</v>
      </c>
      <c r="L261">
        <v>2.2031223000000003E-2</v>
      </c>
      <c r="M261">
        <v>1.9736562400000001E-2</v>
      </c>
      <c r="N261">
        <v>1.9225158399999998E-2</v>
      </c>
      <c r="O261">
        <v>2.0456186600000002E-2</v>
      </c>
      <c r="P261">
        <v>1.9444987200000003E-2</v>
      </c>
      <c r="Q261">
        <v>1.6669886599999999E-2</v>
      </c>
      <c r="R261">
        <v>1.53344268E-2</v>
      </c>
      <c r="S261">
        <v>1.7258177399999998E-2</v>
      </c>
      <c r="T261">
        <v>1.9675186000000001E-2</v>
      </c>
      <c r="U261">
        <v>2.3467295399999998E-2</v>
      </c>
      <c r="V261">
        <v>1.8494428799999997E-2</v>
      </c>
      <c r="W261">
        <v>1.70192768E-2</v>
      </c>
    </row>
    <row r="262" spans="1:23" x14ac:dyDescent="0.3">
      <c r="A262">
        <v>468.15</v>
      </c>
      <c r="B262">
        <v>0.10648046060000001</v>
      </c>
      <c r="C262">
        <v>1.9649320399999996E-2</v>
      </c>
      <c r="D262">
        <v>2.0892449799999997E-2</v>
      </c>
      <c r="E262">
        <v>2.02178462E-2</v>
      </c>
      <c r="F262">
        <v>2.2996670399999999E-2</v>
      </c>
      <c r="G262">
        <v>2.67217898E-2</v>
      </c>
      <c r="H262">
        <v>2.2331458800000002E-2</v>
      </c>
      <c r="I262">
        <v>1.7170250000000001E-2</v>
      </c>
      <c r="J262">
        <v>1.6918667800000002E-2</v>
      </c>
      <c r="K262">
        <v>1.99621086E-2</v>
      </c>
      <c r="L262">
        <v>2.2152221999999999E-2</v>
      </c>
      <c r="M262">
        <v>2.0093454399999999E-2</v>
      </c>
      <c r="N262">
        <v>1.9386449600000001E-2</v>
      </c>
      <c r="O262">
        <v>2.0706097999999999E-2</v>
      </c>
      <c r="P262">
        <v>1.9969433599999996E-2</v>
      </c>
      <c r="Q262">
        <v>1.7166577999999998E-2</v>
      </c>
      <c r="R262">
        <v>1.54338732E-2</v>
      </c>
      <c r="S262">
        <v>1.7344503800000001E-2</v>
      </c>
      <c r="T262">
        <v>1.9819546E-2</v>
      </c>
      <c r="U262">
        <v>2.3612357E-2</v>
      </c>
      <c r="V262">
        <v>1.89579156E-2</v>
      </c>
      <c r="W262">
        <v>1.73926646E-2</v>
      </c>
    </row>
    <row r="263" spans="1:23" x14ac:dyDescent="0.3">
      <c r="A263">
        <v>468.61</v>
      </c>
      <c r="B263">
        <v>0.1071383016</v>
      </c>
      <c r="C263">
        <v>1.9870378399999999E-2</v>
      </c>
      <c r="D263">
        <v>2.1092302400000002E-2</v>
      </c>
      <c r="E263">
        <v>2.0637045200000002E-2</v>
      </c>
      <c r="F263">
        <v>2.3184085400000002E-2</v>
      </c>
      <c r="G263">
        <v>2.7202930599999998E-2</v>
      </c>
      <c r="H263">
        <v>2.26112298E-2</v>
      </c>
      <c r="I263">
        <v>1.7479493400000001E-2</v>
      </c>
      <c r="J263">
        <v>1.7147746800000002E-2</v>
      </c>
      <c r="K263">
        <v>1.9932716999999996E-2</v>
      </c>
      <c r="L263">
        <v>2.26374604E-2</v>
      </c>
      <c r="M263">
        <v>2.0341684400000001E-2</v>
      </c>
      <c r="N263">
        <v>1.9606089800000004E-2</v>
      </c>
      <c r="O263">
        <v>2.0726878800000001E-2</v>
      </c>
      <c r="P263">
        <v>2.05236894E-2</v>
      </c>
      <c r="Q263">
        <v>1.7467152200000002E-2</v>
      </c>
      <c r="R263">
        <v>1.5893859999999999E-2</v>
      </c>
      <c r="S263">
        <v>1.7487790800000003E-2</v>
      </c>
      <c r="T263">
        <v>2.0359959E-2</v>
      </c>
      <c r="U263">
        <v>2.36255696E-2</v>
      </c>
      <c r="V263">
        <v>1.9137068400000002E-2</v>
      </c>
      <c r="W263">
        <v>1.75473064E-2</v>
      </c>
    </row>
    <row r="264" spans="1:23" x14ac:dyDescent="0.3">
      <c r="A264">
        <v>469.08</v>
      </c>
      <c r="B264">
        <v>0.10555775240000001</v>
      </c>
      <c r="C264">
        <v>1.9531973399999999E-2</v>
      </c>
      <c r="D264">
        <v>2.06692874E-2</v>
      </c>
      <c r="E264">
        <v>2.0236737999999997E-2</v>
      </c>
      <c r="F264">
        <v>2.2934030799999998E-2</v>
      </c>
      <c r="G264">
        <v>2.6918127800000004E-2</v>
      </c>
      <c r="H264">
        <v>2.2453962399999999E-2</v>
      </c>
      <c r="I264">
        <v>1.71978858E-2</v>
      </c>
      <c r="J264">
        <v>1.6916008600000001E-2</v>
      </c>
      <c r="K264">
        <v>1.9763069000000001E-2</v>
      </c>
      <c r="L264">
        <v>2.22299218E-2</v>
      </c>
      <c r="M264">
        <v>2.0156663600000003E-2</v>
      </c>
      <c r="N264">
        <v>1.9312208599999998E-2</v>
      </c>
      <c r="O264">
        <v>2.0370376799999999E-2</v>
      </c>
      <c r="P264">
        <v>1.9760400000000001E-2</v>
      </c>
      <c r="Q264">
        <v>1.6964745799999997E-2</v>
      </c>
      <c r="R264">
        <v>1.52399018E-2</v>
      </c>
      <c r="S264">
        <v>1.7237972399999999E-2</v>
      </c>
      <c r="T264">
        <v>2.0005550800000001E-2</v>
      </c>
      <c r="U264">
        <v>2.3320951400000001E-2</v>
      </c>
      <c r="V264">
        <v>1.86262988E-2</v>
      </c>
      <c r="W264">
        <v>1.70063352E-2</v>
      </c>
    </row>
    <row r="265" spans="1:23" x14ac:dyDescent="0.3">
      <c r="A265">
        <v>469.54</v>
      </c>
      <c r="B265">
        <v>0.10609516240000001</v>
      </c>
      <c r="C265">
        <v>1.9709297399999999E-2</v>
      </c>
      <c r="D265">
        <v>2.0548048999999999E-2</v>
      </c>
      <c r="E265">
        <v>2.0109186800000001E-2</v>
      </c>
      <c r="F265">
        <v>2.2946682600000001E-2</v>
      </c>
      <c r="G265">
        <v>2.6452341400000003E-2</v>
      </c>
      <c r="H265">
        <v>2.2422818599999998E-2</v>
      </c>
      <c r="I265">
        <v>1.7114356800000001E-2</v>
      </c>
      <c r="J265">
        <v>1.6981355999999996E-2</v>
      </c>
      <c r="K265">
        <v>1.96259638E-2</v>
      </c>
      <c r="L265">
        <v>2.2401369800000001E-2</v>
      </c>
      <c r="M265">
        <v>2.0307538799999997E-2</v>
      </c>
      <c r="N265">
        <v>1.9449936800000001E-2</v>
      </c>
      <c r="O265">
        <v>2.0701122400000001E-2</v>
      </c>
      <c r="P265">
        <v>1.9703546799999999E-2</v>
      </c>
      <c r="Q265">
        <v>1.7084371600000002E-2</v>
      </c>
      <c r="R265">
        <v>1.54702E-2</v>
      </c>
      <c r="S265">
        <v>1.72665428E-2</v>
      </c>
      <c r="T265">
        <v>2.0137906399999999E-2</v>
      </c>
      <c r="U265">
        <v>2.3728994199999999E-2</v>
      </c>
      <c r="V265">
        <v>1.8658891800000001E-2</v>
      </c>
      <c r="W265">
        <v>1.6961178800000001E-2</v>
      </c>
    </row>
    <row r="266" spans="1:23" x14ac:dyDescent="0.3">
      <c r="A266">
        <v>470.01</v>
      </c>
      <c r="B266">
        <v>0.1064754668</v>
      </c>
      <c r="C266">
        <v>1.9838042199999999E-2</v>
      </c>
      <c r="D266">
        <v>2.0730164399999997E-2</v>
      </c>
      <c r="E266">
        <v>2.0286160000000001E-2</v>
      </c>
      <c r="F266">
        <v>2.3219306200000001E-2</v>
      </c>
      <c r="G266">
        <v>2.6801696399999998E-2</v>
      </c>
      <c r="H266">
        <v>2.29182016E-2</v>
      </c>
      <c r="I266">
        <v>1.7343122600000004E-2</v>
      </c>
      <c r="J266">
        <v>1.7263870999999997E-2</v>
      </c>
      <c r="K266">
        <v>2.0106480000000003E-2</v>
      </c>
      <c r="L266">
        <v>2.2486784399999998E-2</v>
      </c>
      <c r="M266">
        <v>2.0461648200000005E-2</v>
      </c>
      <c r="N266">
        <v>1.9339590600000001E-2</v>
      </c>
      <c r="O266">
        <v>2.0914954999999999E-2</v>
      </c>
      <c r="P266">
        <v>2.0255066800000002E-2</v>
      </c>
      <c r="Q266">
        <v>1.7225924799999997E-2</v>
      </c>
      <c r="R266">
        <v>1.5906817199999999E-2</v>
      </c>
      <c r="S266">
        <v>1.7434486800000003E-2</v>
      </c>
      <c r="T266">
        <v>2.0438346399999998E-2</v>
      </c>
      <c r="U266">
        <v>2.4187677600000002E-2</v>
      </c>
      <c r="V266">
        <v>1.8960822199999998E-2</v>
      </c>
      <c r="W266">
        <v>1.7412692200000003E-2</v>
      </c>
    </row>
    <row r="267" spans="1:23" x14ac:dyDescent="0.3">
      <c r="A267">
        <v>470.47</v>
      </c>
      <c r="B267">
        <v>0.10656475039999999</v>
      </c>
      <c r="C267">
        <v>1.9621479200000003E-2</v>
      </c>
      <c r="D267">
        <v>2.0962300400000002E-2</v>
      </c>
      <c r="E267">
        <v>2.0306860000000003E-2</v>
      </c>
      <c r="F267">
        <v>2.2942709200000001E-2</v>
      </c>
      <c r="G267">
        <v>2.6634700800000001E-2</v>
      </c>
      <c r="H267">
        <v>2.2492170200000002E-2</v>
      </c>
      <c r="I267">
        <v>1.7112617400000002E-2</v>
      </c>
      <c r="J267">
        <v>1.6797712400000001E-2</v>
      </c>
      <c r="K267">
        <v>1.99480426E-2</v>
      </c>
      <c r="L267">
        <v>2.2324151399999999E-2</v>
      </c>
      <c r="M267">
        <v>2.0145264199999999E-2</v>
      </c>
      <c r="N267">
        <v>1.9198845799999999E-2</v>
      </c>
      <c r="O267">
        <v>2.0597713599999998E-2</v>
      </c>
      <c r="P267">
        <v>1.9918137799999999E-2</v>
      </c>
      <c r="Q267">
        <v>1.7094851000000001E-2</v>
      </c>
      <c r="R267">
        <v>1.5454485400000001E-2</v>
      </c>
      <c r="S267">
        <v>1.7184064800000003E-2</v>
      </c>
      <c r="T267">
        <v>1.9814360199999999E-2</v>
      </c>
      <c r="U267">
        <v>2.3725012400000002E-2</v>
      </c>
      <c r="V267">
        <v>1.8617534799999998E-2</v>
      </c>
      <c r="W267">
        <v>1.7245406599999999E-2</v>
      </c>
    </row>
    <row r="268" spans="1:23" x14ac:dyDescent="0.3">
      <c r="A268">
        <v>470.93</v>
      </c>
      <c r="B268">
        <v>0.1072738468</v>
      </c>
      <c r="C268">
        <v>1.9795841000000002E-2</v>
      </c>
      <c r="D268">
        <v>2.10443734E-2</v>
      </c>
      <c r="E268">
        <v>2.0761553799999999E-2</v>
      </c>
      <c r="F268">
        <v>2.3272630600000004E-2</v>
      </c>
      <c r="G268">
        <v>2.7041266399999996E-2</v>
      </c>
      <c r="H268">
        <v>2.2739013400000001E-2</v>
      </c>
      <c r="I268">
        <v>1.7232513200000001E-2</v>
      </c>
      <c r="J268">
        <v>1.6928722E-2</v>
      </c>
      <c r="K268">
        <v>1.9852953600000001E-2</v>
      </c>
      <c r="L268">
        <v>2.2372730799999997E-2</v>
      </c>
      <c r="M268">
        <v>2.03868902E-2</v>
      </c>
      <c r="N268">
        <v>1.9618622799999999E-2</v>
      </c>
      <c r="O268">
        <v>2.0893681000000004E-2</v>
      </c>
      <c r="P268">
        <v>2.0040861E-2</v>
      </c>
      <c r="Q268">
        <v>1.7215449799999998E-2</v>
      </c>
      <c r="R268">
        <v>1.5510501800000001E-2</v>
      </c>
      <c r="S268">
        <v>1.7551508800000001E-2</v>
      </c>
      <c r="T268">
        <v>2.0307140599999999E-2</v>
      </c>
      <c r="U268">
        <v>2.3774771600000001E-2</v>
      </c>
      <c r="V268">
        <v>1.89670394E-2</v>
      </c>
      <c r="W268">
        <v>1.7393673800000002E-2</v>
      </c>
    </row>
    <row r="269" spans="1:23" x14ac:dyDescent="0.3">
      <c r="A269">
        <v>471.4</v>
      </c>
      <c r="B269">
        <v>0.10711464639999999</v>
      </c>
      <c r="C269">
        <v>1.98076578E-2</v>
      </c>
      <c r="D269">
        <v>2.0895092999999997E-2</v>
      </c>
      <c r="E269">
        <v>2.06023912E-2</v>
      </c>
      <c r="F269">
        <v>2.3373214599999997E-2</v>
      </c>
      <c r="G269">
        <v>2.6969710800000001E-2</v>
      </c>
      <c r="H269">
        <v>2.2551032199999998E-2</v>
      </c>
      <c r="I269">
        <v>1.7208633000000001E-2</v>
      </c>
      <c r="J269">
        <v>1.6982664400000003E-2</v>
      </c>
      <c r="K269">
        <v>2.01579076E-2</v>
      </c>
      <c r="L269">
        <v>2.2489082400000002E-2</v>
      </c>
      <c r="M269">
        <v>2.0317009400000002E-2</v>
      </c>
      <c r="N269">
        <v>1.9547215E-2</v>
      </c>
      <c r="O269">
        <v>2.0966308199999999E-2</v>
      </c>
      <c r="P269">
        <v>2.0146969000000001E-2</v>
      </c>
      <c r="Q269">
        <v>1.7229262200000001E-2</v>
      </c>
      <c r="R269">
        <v>1.5659347600000002E-2</v>
      </c>
      <c r="S269">
        <v>1.7740660600000003E-2</v>
      </c>
      <c r="T269">
        <v>2.0210438600000002E-2</v>
      </c>
      <c r="U269">
        <v>2.3915167600000002E-2</v>
      </c>
      <c r="V269">
        <v>1.9037352200000003E-2</v>
      </c>
      <c r="W269">
        <v>1.7308748800000003E-2</v>
      </c>
    </row>
    <row r="270" spans="1:23" x14ac:dyDescent="0.3">
      <c r="A270">
        <v>471.86</v>
      </c>
      <c r="B270">
        <v>0.10736465099999999</v>
      </c>
      <c r="C270">
        <v>1.9977796399999997E-2</v>
      </c>
      <c r="D270">
        <v>2.1025164399999997E-2</v>
      </c>
      <c r="E270">
        <v>2.0205277800000001E-2</v>
      </c>
      <c r="F270">
        <v>2.3239926400000003E-2</v>
      </c>
      <c r="G270">
        <v>2.6872442400000002E-2</v>
      </c>
      <c r="H270">
        <v>2.2625964799999999E-2</v>
      </c>
      <c r="I270">
        <v>1.7146259199999996E-2</v>
      </c>
      <c r="J270">
        <v>1.7021872599999998E-2</v>
      </c>
      <c r="K270">
        <v>1.99282894E-2</v>
      </c>
      <c r="L270">
        <v>2.2573389000000003E-2</v>
      </c>
      <c r="M270">
        <v>2.0089057599999998E-2</v>
      </c>
      <c r="N270">
        <v>1.9374050199999999E-2</v>
      </c>
      <c r="O270">
        <v>2.0631683800000002E-2</v>
      </c>
      <c r="P270">
        <v>1.9944834000000002E-2</v>
      </c>
      <c r="Q270">
        <v>1.71575016E-2</v>
      </c>
      <c r="R270">
        <v>1.5766726399999997E-2</v>
      </c>
      <c r="S270">
        <v>1.7374095200000002E-2</v>
      </c>
      <c r="T270">
        <v>1.9931949399999999E-2</v>
      </c>
      <c r="U270">
        <v>2.4032807999999999E-2</v>
      </c>
      <c r="V270">
        <v>1.8803504799999999E-2</v>
      </c>
      <c r="W270">
        <v>1.7395556400000001E-2</v>
      </c>
    </row>
    <row r="271" spans="1:23" x14ac:dyDescent="0.3">
      <c r="A271">
        <v>472.33</v>
      </c>
      <c r="B271">
        <v>0.10743341740000001</v>
      </c>
      <c r="C271">
        <v>2.0179425000000001E-2</v>
      </c>
      <c r="D271">
        <v>2.10067424E-2</v>
      </c>
      <c r="E271">
        <v>2.07141468E-2</v>
      </c>
      <c r="F271">
        <v>2.32763122E-2</v>
      </c>
      <c r="G271">
        <v>2.7126327200000001E-2</v>
      </c>
      <c r="H271">
        <v>2.26893092E-2</v>
      </c>
      <c r="I271">
        <v>1.74238112E-2</v>
      </c>
      <c r="J271">
        <v>1.7094404000000001E-2</v>
      </c>
      <c r="K271">
        <v>1.9949082400000002E-2</v>
      </c>
      <c r="L271">
        <v>2.2407658399999999E-2</v>
      </c>
      <c r="M271">
        <v>2.03181352E-2</v>
      </c>
      <c r="N271">
        <v>1.9791798399999998E-2</v>
      </c>
      <c r="O271">
        <v>2.05358174E-2</v>
      </c>
      <c r="P271">
        <v>2.0259616800000001E-2</v>
      </c>
      <c r="Q271">
        <v>1.7210001999999999E-2</v>
      </c>
      <c r="R271">
        <v>1.5944451000000002E-2</v>
      </c>
      <c r="S271">
        <v>1.7267629999999999E-2</v>
      </c>
      <c r="T271">
        <v>2.0139291400000002E-2</v>
      </c>
      <c r="U271">
        <v>2.4054242399999998E-2</v>
      </c>
      <c r="V271">
        <v>1.8975044E-2</v>
      </c>
      <c r="W271">
        <v>1.77055266E-2</v>
      </c>
    </row>
    <row r="272" spans="1:23" x14ac:dyDescent="0.3">
      <c r="A272">
        <v>472.79</v>
      </c>
      <c r="B272">
        <v>0.10749526839999998</v>
      </c>
      <c r="C272">
        <v>1.9978246599999999E-2</v>
      </c>
      <c r="D272">
        <v>2.05961466E-2</v>
      </c>
      <c r="E272">
        <v>2.0765873000000001E-2</v>
      </c>
      <c r="F272">
        <v>2.3210537399999998E-2</v>
      </c>
      <c r="G272">
        <v>2.7255240199999996E-2</v>
      </c>
      <c r="H272">
        <v>2.2526433800000002E-2</v>
      </c>
      <c r="I272">
        <v>1.7318086E-2</v>
      </c>
      <c r="J272">
        <v>1.69742248E-2</v>
      </c>
      <c r="K272">
        <v>1.9966710200000001E-2</v>
      </c>
      <c r="L272">
        <v>2.24662848E-2</v>
      </c>
      <c r="M272">
        <v>2.0716551E-2</v>
      </c>
      <c r="N272">
        <v>1.9756045199999999E-2</v>
      </c>
      <c r="O272">
        <v>2.0856668200000001E-2</v>
      </c>
      <c r="P272">
        <v>2.00525878E-2</v>
      </c>
      <c r="Q272">
        <v>1.7208595599999998E-2</v>
      </c>
      <c r="R272">
        <v>1.5623332200000001E-2</v>
      </c>
      <c r="S272">
        <v>1.7446648800000002E-2</v>
      </c>
      <c r="T272">
        <v>2.0387500400000001E-2</v>
      </c>
      <c r="U272">
        <v>2.3882297399999999E-2</v>
      </c>
      <c r="V272">
        <v>1.8757436199999998E-2</v>
      </c>
      <c r="W272">
        <v>1.7128856200000001E-2</v>
      </c>
    </row>
    <row r="273" spans="1:23" x14ac:dyDescent="0.3">
      <c r="A273">
        <v>473.26</v>
      </c>
      <c r="B273">
        <v>0.10778490760000001</v>
      </c>
      <c r="C273">
        <v>1.9972021199999999E-2</v>
      </c>
      <c r="D273">
        <v>2.1023752E-2</v>
      </c>
      <c r="E273">
        <v>2.0679341800000001E-2</v>
      </c>
      <c r="F273">
        <v>2.2933966E-2</v>
      </c>
      <c r="G273">
        <v>2.73087978E-2</v>
      </c>
      <c r="H273">
        <v>2.2716989599999998E-2</v>
      </c>
      <c r="I273">
        <v>1.7355452800000001E-2</v>
      </c>
      <c r="J273">
        <v>1.7195406400000002E-2</v>
      </c>
      <c r="K273">
        <v>2.0028338999999999E-2</v>
      </c>
      <c r="L273">
        <v>2.2215685199999998E-2</v>
      </c>
      <c r="M273">
        <v>2.0635850399999999E-2</v>
      </c>
      <c r="N273">
        <v>1.9438887800000002E-2</v>
      </c>
      <c r="O273">
        <v>2.0939723600000001E-2</v>
      </c>
      <c r="P273">
        <v>2.0088063E-2</v>
      </c>
      <c r="Q273">
        <v>1.71396636E-2</v>
      </c>
      <c r="R273">
        <v>1.55038768E-2</v>
      </c>
      <c r="S273">
        <v>1.7461124200000001E-2</v>
      </c>
      <c r="T273">
        <v>2.0265314E-2</v>
      </c>
      <c r="U273">
        <v>2.4097509400000001E-2</v>
      </c>
      <c r="V273">
        <v>1.87490794E-2</v>
      </c>
      <c r="W273">
        <v>1.7069215399999997E-2</v>
      </c>
    </row>
    <row r="274" spans="1:23" x14ac:dyDescent="0.3">
      <c r="A274">
        <v>473.72</v>
      </c>
      <c r="B274">
        <v>0.1082851354</v>
      </c>
      <c r="C274">
        <v>1.9941357399999998E-2</v>
      </c>
      <c r="D274">
        <v>2.1366005800000001E-2</v>
      </c>
      <c r="E274">
        <v>2.06617126E-2</v>
      </c>
      <c r="F274">
        <v>2.3296844400000002E-2</v>
      </c>
      <c r="G274">
        <v>2.7163176399999999E-2</v>
      </c>
      <c r="H274">
        <v>2.2650138E-2</v>
      </c>
      <c r="I274">
        <v>1.7368494800000002E-2</v>
      </c>
      <c r="J274">
        <v>1.7018343200000001E-2</v>
      </c>
      <c r="K274">
        <v>1.9850695200000001E-2</v>
      </c>
      <c r="L274">
        <v>2.22633078E-2</v>
      </c>
      <c r="M274">
        <v>2.0205284E-2</v>
      </c>
      <c r="N274">
        <v>1.9100944999999998E-2</v>
      </c>
      <c r="O274">
        <v>2.0778641E-2</v>
      </c>
      <c r="P274">
        <v>2.0186604800000001E-2</v>
      </c>
      <c r="Q274">
        <v>1.7208080800000001E-2</v>
      </c>
      <c r="R274">
        <v>1.5678172400000003E-2</v>
      </c>
      <c r="S274">
        <v>1.7461193199999999E-2</v>
      </c>
      <c r="T274">
        <v>2.00064966E-2</v>
      </c>
      <c r="U274">
        <v>2.41206224E-2</v>
      </c>
      <c r="V274">
        <v>1.87966512E-2</v>
      </c>
      <c r="W274">
        <v>1.7304984799999999E-2</v>
      </c>
    </row>
    <row r="275" spans="1:23" x14ac:dyDescent="0.3">
      <c r="A275">
        <v>474.18</v>
      </c>
      <c r="B275">
        <v>0.10856317239999999</v>
      </c>
      <c r="C275">
        <v>1.9892449E-2</v>
      </c>
      <c r="D275">
        <v>2.1292120600000002E-2</v>
      </c>
      <c r="E275">
        <v>2.0434344599999998E-2</v>
      </c>
      <c r="F275">
        <v>2.3533020800000002E-2</v>
      </c>
      <c r="G275">
        <v>2.70195456E-2</v>
      </c>
      <c r="H275">
        <v>2.30064936E-2</v>
      </c>
      <c r="I275">
        <v>1.7319497999999999E-2</v>
      </c>
      <c r="J275">
        <v>1.7214925200000002E-2</v>
      </c>
      <c r="K275">
        <v>2.01775098E-2</v>
      </c>
      <c r="L275">
        <v>2.2613634000000001E-2</v>
      </c>
      <c r="M275">
        <v>2.0494502600000002E-2</v>
      </c>
      <c r="N275">
        <v>1.9474333E-2</v>
      </c>
      <c r="O275">
        <v>2.0821647400000001E-2</v>
      </c>
      <c r="P275">
        <v>2.0393531999999999E-2</v>
      </c>
      <c r="Q275">
        <v>1.7225014800000001E-2</v>
      </c>
      <c r="R275">
        <v>1.58190442E-2</v>
      </c>
      <c r="S275">
        <v>1.7596774199999998E-2</v>
      </c>
      <c r="T275">
        <v>2.0197986799999998E-2</v>
      </c>
      <c r="U275">
        <v>2.4101565200000001E-2</v>
      </c>
      <c r="V275">
        <v>1.9173302399999998E-2</v>
      </c>
      <c r="W275">
        <v>1.7629016199999997E-2</v>
      </c>
    </row>
    <row r="276" spans="1:23" x14ac:dyDescent="0.3">
      <c r="A276">
        <v>474.65</v>
      </c>
      <c r="B276">
        <v>0.10846632279999999</v>
      </c>
      <c r="C276">
        <v>1.9842655199999996E-2</v>
      </c>
      <c r="D276">
        <v>2.0899399000000003E-2</v>
      </c>
      <c r="E276">
        <v>2.0482007400000002E-2</v>
      </c>
      <c r="F276">
        <v>2.32984538E-2</v>
      </c>
      <c r="G276">
        <v>2.7100349400000001E-2</v>
      </c>
      <c r="H276">
        <v>2.2811603999999999E-2</v>
      </c>
      <c r="I276">
        <v>1.7354437E-2</v>
      </c>
      <c r="J276">
        <v>1.7045562600000001E-2</v>
      </c>
      <c r="K276">
        <v>2.0134662599999999E-2</v>
      </c>
      <c r="L276">
        <v>2.2499294E-2</v>
      </c>
      <c r="M276">
        <v>2.0605396599999999E-2</v>
      </c>
      <c r="N276">
        <v>1.9625814200000001E-2</v>
      </c>
      <c r="O276">
        <v>2.0704070799999998E-2</v>
      </c>
      <c r="P276">
        <v>2.0331118400000001E-2</v>
      </c>
      <c r="Q276">
        <v>1.7144630799999998E-2</v>
      </c>
      <c r="R276">
        <v>1.5617294400000004E-2</v>
      </c>
      <c r="S276">
        <v>1.7517967200000002E-2</v>
      </c>
      <c r="T276">
        <v>2.0379429800000001E-2</v>
      </c>
      <c r="U276">
        <v>2.38549134E-2</v>
      </c>
      <c r="V276">
        <v>1.8951548800000002E-2</v>
      </c>
      <c r="W276">
        <v>1.74564738E-2</v>
      </c>
    </row>
    <row r="277" spans="1:23" x14ac:dyDescent="0.3">
      <c r="A277">
        <v>475.11</v>
      </c>
      <c r="B277">
        <v>0.10823162239999999</v>
      </c>
      <c r="C277">
        <v>1.9969551599999996E-2</v>
      </c>
      <c r="D277">
        <v>2.0948045800000002E-2</v>
      </c>
      <c r="E277">
        <v>2.0686449400000001E-2</v>
      </c>
      <c r="F277">
        <v>2.3153964399999998E-2</v>
      </c>
      <c r="G277">
        <v>2.7201707199999998E-2</v>
      </c>
      <c r="H277">
        <v>2.3025168400000001E-2</v>
      </c>
      <c r="I277">
        <v>1.7353087400000002E-2</v>
      </c>
      <c r="J277">
        <v>1.7072528399999998E-2</v>
      </c>
      <c r="K277">
        <v>2.0008069400000002E-2</v>
      </c>
      <c r="L277">
        <v>2.2373165E-2</v>
      </c>
      <c r="M277">
        <v>2.0557082599999998E-2</v>
      </c>
      <c r="N277">
        <v>1.9433698999999999E-2</v>
      </c>
      <c r="O277">
        <v>2.0827872000000001E-2</v>
      </c>
      <c r="P277">
        <v>2.0110295600000001E-2</v>
      </c>
      <c r="Q277">
        <v>1.7242456800000003E-2</v>
      </c>
      <c r="R277">
        <v>1.5820960000000002E-2</v>
      </c>
      <c r="S277">
        <v>1.7677105200000001E-2</v>
      </c>
      <c r="T277">
        <v>2.0510404999999999E-2</v>
      </c>
      <c r="U277">
        <v>2.3989612600000002E-2</v>
      </c>
      <c r="V277">
        <v>1.8808248199999999E-2</v>
      </c>
      <c r="W277">
        <v>1.73928016E-2</v>
      </c>
    </row>
    <row r="278" spans="1:23" x14ac:dyDescent="0.3">
      <c r="A278">
        <v>475.58</v>
      </c>
      <c r="B278">
        <v>0.1085884998</v>
      </c>
      <c r="C278">
        <v>1.9962751800000001E-2</v>
      </c>
      <c r="D278">
        <v>2.1109489200000001E-2</v>
      </c>
      <c r="E278">
        <v>2.07171526E-2</v>
      </c>
      <c r="F278">
        <v>2.3179248400000001E-2</v>
      </c>
      <c r="G278">
        <v>2.7117408600000004E-2</v>
      </c>
      <c r="H278">
        <v>2.28072026E-2</v>
      </c>
      <c r="I278">
        <v>1.71949198E-2</v>
      </c>
      <c r="J278">
        <v>1.7107889600000002E-2</v>
      </c>
      <c r="K278">
        <v>2.0114671000000001E-2</v>
      </c>
      <c r="L278">
        <v>2.2413986400000002E-2</v>
      </c>
      <c r="M278">
        <v>2.0660999199999999E-2</v>
      </c>
      <c r="N278">
        <v>1.9240057599999999E-2</v>
      </c>
      <c r="O278">
        <v>2.0720122000000001E-2</v>
      </c>
      <c r="P278">
        <v>2.0234971800000001E-2</v>
      </c>
      <c r="Q278">
        <v>1.70476536E-2</v>
      </c>
      <c r="R278">
        <v>1.5732093799999999E-2</v>
      </c>
      <c r="S278">
        <v>1.7593243399999996E-2</v>
      </c>
      <c r="T278">
        <v>2.02255254E-2</v>
      </c>
      <c r="U278">
        <v>2.4277846799999999E-2</v>
      </c>
      <c r="V278">
        <v>1.8827440800000001E-2</v>
      </c>
      <c r="W278">
        <v>1.7234224199999999E-2</v>
      </c>
    </row>
    <row r="279" spans="1:23" x14ac:dyDescent="0.3">
      <c r="A279">
        <v>476.04</v>
      </c>
      <c r="B279">
        <v>0.1082958842</v>
      </c>
      <c r="C279">
        <v>2.0068747800000002E-2</v>
      </c>
      <c r="D279">
        <v>2.1063053999999998E-2</v>
      </c>
      <c r="E279">
        <v>2.0374735799999998E-2</v>
      </c>
      <c r="F279">
        <v>2.3650566800000002E-2</v>
      </c>
      <c r="G279">
        <v>2.6950284000000001E-2</v>
      </c>
      <c r="H279">
        <v>2.24586422E-2</v>
      </c>
      <c r="I279">
        <v>1.7403274199999999E-2</v>
      </c>
      <c r="J279">
        <v>1.7107348200000001E-2</v>
      </c>
      <c r="K279">
        <v>1.99920312E-2</v>
      </c>
      <c r="L279">
        <v>2.2750010399999999E-2</v>
      </c>
      <c r="M279">
        <v>2.0630770400000002E-2</v>
      </c>
      <c r="N279">
        <v>1.9433393599999998E-2</v>
      </c>
      <c r="O279">
        <v>2.0671951399999999E-2</v>
      </c>
      <c r="P279">
        <v>2.0329882599999998E-2</v>
      </c>
      <c r="Q279">
        <v>1.74087918E-2</v>
      </c>
      <c r="R279">
        <v>1.58657166E-2</v>
      </c>
      <c r="S279">
        <v>1.7452780800000001E-2</v>
      </c>
      <c r="T279">
        <v>2.0076918399999998E-2</v>
      </c>
      <c r="U279">
        <v>2.4187272000000003E-2</v>
      </c>
      <c r="V279">
        <v>1.9121427E-2</v>
      </c>
      <c r="W279">
        <v>1.72019492E-2</v>
      </c>
    </row>
    <row r="280" spans="1:23" x14ac:dyDescent="0.3">
      <c r="A280">
        <v>476.51</v>
      </c>
      <c r="B280">
        <v>0.10918969540000001</v>
      </c>
      <c r="C280">
        <v>2.0105299799999997E-2</v>
      </c>
      <c r="D280">
        <v>2.1280606800000001E-2</v>
      </c>
      <c r="E280">
        <v>2.0559500799999998E-2</v>
      </c>
      <c r="F280">
        <v>2.3559877599999998E-2</v>
      </c>
      <c r="G280">
        <v>2.7084491400000001E-2</v>
      </c>
      <c r="H280">
        <v>2.30612826E-2</v>
      </c>
      <c r="I280">
        <v>1.7549624400000002E-2</v>
      </c>
      <c r="J280">
        <v>1.7114211999999997E-2</v>
      </c>
      <c r="K280">
        <v>1.9957851199999998E-2</v>
      </c>
      <c r="L280">
        <v>2.2605072800000001E-2</v>
      </c>
      <c r="M280">
        <v>2.0637149400000002E-2</v>
      </c>
      <c r="N280">
        <v>1.96503736E-2</v>
      </c>
      <c r="O280">
        <v>2.0945361399999994E-2</v>
      </c>
      <c r="P280">
        <v>2.0601280399999998E-2</v>
      </c>
      <c r="Q280">
        <v>1.74027878E-2</v>
      </c>
      <c r="R280">
        <v>1.5742101599999999E-2</v>
      </c>
      <c r="S280">
        <v>1.78449252E-2</v>
      </c>
      <c r="T280">
        <v>2.0349339000000001E-2</v>
      </c>
      <c r="U280">
        <v>2.4191877800000001E-2</v>
      </c>
      <c r="V280">
        <v>1.9269406800000003E-2</v>
      </c>
      <c r="W280">
        <v>1.7987034000000002E-2</v>
      </c>
    </row>
    <row r="281" spans="1:23" x14ac:dyDescent="0.3">
      <c r="A281">
        <v>476.97</v>
      </c>
      <c r="B281">
        <v>0.10956028600000001</v>
      </c>
      <c r="C281">
        <v>2.0140909000000002E-2</v>
      </c>
      <c r="D281">
        <v>2.1457257800000001E-2</v>
      </c>
      <c r="E281">
        <v>2.0752170399999999E-2</v>
      </c>
      <c r="F281">
        <v>2.35433712E-2</v>
      </c>
      <c r="G281">
        <v>2.7268741200000002E-2</v>
      </c>
      <c r="H281">
        <v>2.3132871999999999E-2</v>
      </c>
      <c r="I281">
        <v>1.76316984E-2</v>
      </c>
      <c r="J281">
        <v>1.7285568600000002E-2</v>
      </c>
      <c r="K281">
        <v>2.0050271799999998E-2</v>
      </c>
      <c r="L281">
        <v>2.2879778400000002E-2</v>
      </c>
      <c r="M281">
        <v>2.0927689999999999E-2</v>
      </c>
      <c r="N281">
        <v>1.9850635999999998E-2</v>
      </c>
      <c r="O281">
        <v>2.1105348599999997E-2</v>
      </c>
      <c r="P281">
        <v>2.0538797599999999E-2</v>
      </c>
      <c r="Q281">
        <v>1.7553445399999999E-2</v>
      </c>
      <c r="R281">
        <v>1.5960595799999998E-2</v>
      </c>
      <c r="S281">
        <v>1.7904801400000003E-2</v>
      </c>
      <c r="T281">
        <v>2.0789254400000002E-2</v>
      </c>
      <c r="U281">
        <v>2.4294658599999998E-2</v>
      </c>
      <c r="V281">
        <v>1.9248424399999998E-2</v>
      </c>
      <c r="W281">
        <v>1.7719143400000002E-2</v>
      </c>
    </row>
    <row r="282" spans="1:23" x14ac:dyDescent="0.3">
      <c r="A282">
        <v>477.43</v>
      </c>
      <c r="B282">
        <v>0.11015291000000001</v>
      </c>
      <c r="C282">
        <v>2.0281698199999997E-2</v>
      </c>
      <c r="D282">
        <v>2.1291612199999997E-2</v>
      </c>
      <c r="E282">
        <v>2.1074342599999997E-2</v>
      </c>
      <c r="F282">
        <v>2.3402644E-2</v>
      </c>
      <c r="G282">
        <v>2.7370815199999999E-2</v>
      </c>
      <c r="H282">
        <v>2.3143083200000004E-2</v>
      </c>
      <c r="I282">
        <v>1.7565626399999999E-2</v>
      </c>
      <c r="J282">
        <v>1.7256062799999999E-2</v>
      </c>
      <c r="K282">
        <v>2.0003913800000002E-2</v>
      </c>
      <c r="L282">
        <v>2.2942175799999999E-2</v>
      </c>
      <c r="M282">
        <v>2.0724558600000002E-2</v>
      </c>
      <c r="N282">
        <v>1.9820025200000001E-2</v>
      </c>
      <c r="O282">
        <v>2.09569452E-2</v>
      </c>
      <c r="P282">
        <v>2.0330786599999998E-2</v>
      </c>
      <c r="Q282">
        <v>1.7320631400000001E-2</v>
      </c>
      <c r="R282">
        <v>1.5848146600000002E-2</v>
      </c>
      <c r="S282">
        <v>1.7677828600000001E-2</v>
      </c>
      <c r="T282">
        <v>2.0577314800000003E-2</v>
      </c>
      <c r="U282">
        <v>2.4290484800000001E-2</v>
      </c>
      <c r="V282">
        <v>1.89031598E-2</v>
      </c>
      <c r="W282">
        <v>1.752364E-2</v>
      </c>
    </row>
    <row r="283" spans="1:23" x14ac:dyDescent="0.3">
      <c r="A283">
        <v>477.9</v>
      </c>
      <c r="B283">
        <v>0.10907920159999999</v>
      </c>
      <c r="C283">
        <v>2.0046908999999998E-2</v>
      </c>
      <c r="D283">
        <v>2.10629866E-2</v>
      </c>
      <c r="E283">
        <v>2.0774754600000001E-2</v>
      </c>
      <c r="F283">
        <v>2.33228766E-2</v>
      </c>
      <c r="G283">
        <v>2.71679534E-2</v>
      </c>
      <c r="H283">
        <v>2.2978735399999999E-2</v>
      </c>
      <c r="I283">
        <v>1.7385029400000002E-2</v>
      </c>
      <c r="J283">
        <v>1.7054823E-2</v>
      </c>
      <c r="K283">
        <v>2.0073973200000001E-2</v>
      </c>
      <c r="L283">
        <v>2.2463636200000001E-2</v>
      </c>
      <c r="M283">
        <v>2.0186944999999998E-2</v>
      </c>
      <c r="N283">
        <v>1.9475910199999998E-2</v>
      </c>
      <c r="O283">
        <v>2.0813203000000002E-2</v>
      </c>
      <c r="P283">
        <v>2.0406971199999999E-2</v>
      </c>
      <c r="Q283">
        <v>1.70873824E-2</v>
      </c>
      <c r="R283">
        <v>1.5558520199999998E-2</v>
      </c>
      <c r="S283">
        <v>1.7448559799999999E-2</v>
      </c>
      <c r="T283">
        <v>2.0174390600000001E-2</v>
      </c>
      <c r="U283">
        <v>2.4033471399999999E-2</v>
      </c>
      <c r="V283">
        <v>1.8897960600000003E-2</v>
      </c>
      <c r="W283">
        <v>1.7638536200000002E-2</v>
      </c>
    </row>
    <row r="284" spans="1:23" x14ac:dyDescent="0.3">
      <c r="A284">
        <v>478.36</v>
      </c>
      <c r="B284">
        <v>0.10974660379999998</v>
      </c>
      <c r="C284">
        <v>2.0208039800000001E-2</v>
      </c>
      <c r="D284">
        <v>2.1271086999999998E-2</v>
      </c>
      <c r="E284">
        <v>2.0719757999999998E-2</v>
      </c>
      <c r="F284">
        <v>2.3595427400000001E-2</v>
      </c>
      <c r="G284">
        <v>2.7225305199999994E-2</v>
      </c>
      <c r="H284">
        <v>2.3066300199999997E-2</v>
      </c>
      <c r="I284">
        <v>1.7618709200000002E-2</v>
      </c>
      <c r="J284">
        <v>1.7278799399999999E-2</v>
      </c>
      <c r="K284">
        <v>2.0194138599999998E-2</v>
      </c>
      <c r="L284">
        <v>2.2768476200000002E-2</v>
      </c>
      <c r="M284">
        <v>2.0676656800000002E-2</v>
      </c>
      <c r="N284">
        <v>1.9740563400000001E-2</v>
      </c>
      <c r="O284">
        <v>2.1026530999999998E-2</v>
      </c>
      <c r="P284">
        <v>2.06141252E-2</v>
      </c>
      <c r="Q284">
        <v>1.7317733599999999E-2</v>
      </c>
      <c r="R284">
        <v>1.59823012E-2</v>
      </c>
      <c r="S284">
        <v>1.7729412600000001E-2</v>
      </c>
      <c r="T284">
        <v>2.0284064000000001E-2</v>
      </c>
      <c r="U284">
        <v>2.4564105999999999E-2</v>
      </c>
      <c r="V284">
        <v>1.9145205200000001E-2</v>
      </c>
      <c r="W284">
        <v>1.76447824E-2</v>
      </c>
    </row>
    <row r="285" spans="1:23" x14ac:dyDescent="0.3">
      <c r="A285">
        <v>478.83</v>
      </c>
      <c r="B285">
        <v>0.1101157532</v>
      </c>
      <c r="C285">
        <v>2.01149126E-2</v>
      </c>
      <c r="D285">
        <v>2.1317641599999999E-2</v>
      </c>
      <c r="E285">
        <v>2.0783438199999997E-2</v>
      </c>
      <c r="F285">
        <v>2.3526824800000002E-2</v>
      </c>
      <c r="G285">
        <v>2.73044242E-2</v>
      </c>
      <c r="H285">
        <v>2.30184698E-2</v>
      </c>
      <c r="I285">
        <v>1.7684675E-2</v>
      </c>
      <c r="J285">
        <v>1.73858538E-2</v>
      </c>
      <c r="K285">
        <v>2.0066878600000001E-2</v>
      </c>
      <c r="L285">
        <v>2.2667520200000003E-2</v>
      </c>
      <c r="M285">
        <v>2.07961342E-2</v>
      </c>
      <c r="N285">
        <v>1.9817806799999997E-2</v>
      </c>
      <c r="O285">
        <v>2.10020806E-2</v>
      </c>
      <c r="P285">
        <v>2.0402053799999997E-2</v>
      </c>
      <c r="Q285">
        <v>1.7394190800000004E-2</v>
      </c>
      <c r="R285">
        <v>1.5847088799999999E-2</v>
      </c>
      <c r="S285">
        <v>1.75956842E-2</v>
      </c>
      <c r="T285">
        <v>2.0456952200000003E-2</v>
      </c>
      <c r="U285">
        <v>2.4316496E-2</v>
      </c>
      <c r="V285">
        <v>1.9090855799999997E-2</v>
      </c>
      <c r="W285">
        <v>1.7642316599999999E-2</v>
      </c>
    </row>
    <row r="286" spans="1:23" x14ac:dyDescent="0.3">
      <c r="A286">
        <v>479.29</v>
      </c>
      <c r="B286">
        <v>0.10979298420000001</v>
      </c>
      <c r="C286">
        <v>2.00551874E-2</v>
      </c>
      <c r="D286">
        <v>2.1267371799999997E-2</v>
      </c>
      <c r="E286">
        <v>2.0787128799999999E-2</v>
      </c>
      <c r="F286">
        <v>2.3446346E-2</v>
      </c>
      <c r="G286">
        <v>2.6980692000000001E-2</v>
      </c>
      <c r="H286">
        <v>2.2881827799999997E-2</v>
      </c>
      <c r="I286">
        <v>1.7384081200000002E-2</v>
      </c>
      <c r="J286">
        <v>1.7266240400000001E-2</v>
      </c>
      <c r="K286">
        <v>2.0228671799999997E-2</v>
      </c>
      <c r="L286">
        <v>2.2540915399999997E-2</v>
      </c>
      <c r="M286">
        <v>2.0838862199999999E-2</v>
      </c>
      <c r="N286">
        <v>1.9554617000000003E-2</v>
      </c>
      <c r="O286">
        <v>2.1027893200000002E-2</v>
      </c>
      <c r="P286">
        <v>2.0546037199999999E-2</v>
      </c>
      <c r="Q286">
        <v>1.7263993200000001E-2</v>
      </c>
      <c r="R286">
        <v>1.5752886000000001E-2</v>
      </c>
      <c r="S286">
        <v>1.75309708E-2</v>
      </c>
      <c r="T286">
        <v>2.0419594200000002E-2</v>
      </c>
      <c r="U286">
        <v>2.4100306800000002E-2</v>
      </c>
      <c r="V286">
        <v>1.8987409399999999E-2</v>
      </c>
      <c r="W286">
        <v>1.72673024E-2</v>
      </c>
    </row>
    <row r="287" spans="1:23" x14ac:dyDescent="0.3">
      <c r="A287">
        <v>479.76</v>
      </c>
      <c r="B287">
        <v>0.11062504840000001</v>
      </c>
      <c r="C287">
        <v>2.0165156800000004E-2</v>
      </c>
      <c r="D287">
        <v>2.13335986E-2</v>
      </c>
      <c r="E287">
        <v>2.0890919600000002E-2</v>
      </c>
      <c r="F287">
        <v>2.3548590199999997E-2</v>
      </c>
      <c r="G287">
        <v>2.72193222E-2</v>
      </c>
      <c r="H287">
        <v>2.3213225800000001E-2</v>
      </c>
      <c r="I287">
        <v>1.7486856200000001E-2</v>
      </c>
      <c r="J287">
        <v>1.7057301800000001E-2</v>
      </c>
      <c r="K287">
        <v>2.0377631600000001E-2</v>
      </c>
      <c r="L287">
        <v>2.2890322600000002E-2</v>
      </c>
      <c r="M287">
        <v>2.0708697599999999E-2</v>
      </c>
      <c r="N287">
        <v>1.9608533400000003E-2</v>
      </c>
      <c r="O287">
        <v>2.0937459200000001E-2</v>
      </c>
      <c r="P287">
        <v>2.0538456199999999E-2</v>
      </c>
      <c r="Q287">
        <v>1.7296491599999998E-2</v>
      </c>
      <c r="R287">
        <v>1.5827404600000001E-2</v>
      </c>
      <c r="S287">
        <v>1.77320282E-2</v>
      </c>
      <c r="T287">
        <v>2.0328935599999997E-2</v>
      </c>
      <c r="U287">
        <v>2.4323551999999998E-2</v>
      </c>
      <c r="V287">
        <v>1.9030247E-2</v>
      </c>
      <c r="W287">
        <v>1.7508095599999999E-2</v>
      </c>
    </row>
    <row r="288" spans="1:23" x14ac:dyDescent="0.3">
      <c r="A288">
        <v>480.22</v>
      </c>
      <c r="B288">
        <v>0.110900896</v>
      </c>
      <c r="C288">
        <v>1.9986266800000003E-2</v>
      </c>
      <c r="D288">
        <v>2.1230964000000001E-2</v>
      </c>
      <c r="E288">
        <v>2.0921603E-2</v>
      </c>
      <c r="F288">
        <v>2.3549795200000001E-2</v>
      </c>
      <c r="G288">
        <v>2.7320924600000001E-2</v>
      </c>
      <c r="H288">
        <v>2.3326897999999999E-2</v>
      </c>
      <c r="I288">
        <v>1.7604864999999997E-2</v>
      </c>
      <c r="J288">
        <v>1.7237588200000004E-2</v>
      </c>
      <c r="K288">
        <v>2.0337100000000004E-2</v>
      </c>
      <c r="L288">
        <v>2.2763196000000003E-2</v>
      </c>
      <c r="M288">
        <v>2.0820319800000001E-2</v>
      </c>
      <c r="N288">
        <v>1.9707747599999999E-2</v>
      </c>
      <c r="O288">
        <v>2.1057344799999999E-2</v>
      </c>
      <c r="P288">
        <v>2.04022518E-2</v>
      </c>
      <c r="Q288">
        <v>1.7495362E-2</v>
      </c>
      <c r="R288">
        <v>1.6078939E-2</v>
      </c>
      <c r="S288">
        <v>1.7633855400000002E-2</v>
      </c>
      <c r="T288">
        <v>2.0406214200000002E-2</v>
      </c>
      <c r="U288">
        <v>2.4366653800000002E-2</v>
      </c>
      <c r="V288">
        <v>1.9115146399999998E-2</v>
      </c>
      <c r="W288">
        <v>1.7466731800000003E-2</v>
      </c>
    </row>
    <row r="289" spans="1:23" x14ac:dyDescent="0.3">
      <c r="A289">
        <v>480.69</v>
      </c>
      <c r="B289">
        <v>0.1110956832</v>
      </c>
      <c r="C289">
        <v>2.0043119599999999E-2</v>
      </c>
      <c r="D289">
        <v>2.1080665800000002E-2</v>
      </c>
      <c r="E289">
        <v>2.0546716400000005E-2</v>
      </c>
      <c r="F289">
        <v>2.3533378200000003E-2</v>
      </c>
      <c r="G289">
        <v>2.7373551799999996E-2</v>
      </c>
      <c r="H289">
        <v>2.2819688599999999E-2</v>
      </c>
      <c r="I289">
        <v>1.74520848E-2</v>
      </c>
      <c r="J289">
        <v>1.7161986400000002E-2</v>
      </c>
      <c r="K289">
        <v>2.0136367000000002E-2</v>
      </c>
      <c r="L289">
        <v>2.2735880599999998E-2</v>
      </c>
      <c r="M289">
        <v>2.08073706E-2</v>
      </c>
      <c r="N289">
        <v>1.9711077599999998E-2</v>
      </c>
      <c r="O289">
        <v>2.1150739800000002E-2</v>
      </c>
      <c r="P289">
        <v>2.0344080600000002E-2</v>
      </c>
      <c r="Q289">
        <v>1.7464773799999996E-2</v>
      </c>
      <c r="R289">
        <v>1.60410868E-2</v>
      </c>
      <c r="S289">
        <v>1.7398627999999999E-2</v>
      </c>
      <c r="T289">
        <v>2.0457046E-2</v>
      </c>
      <c r="U289">
        <v>2.4407122799999997E-2</v>
      </c>
      <c r="V289">
        <v>1.9034071999999999E-2</v>
      </c>
      <c r="W289">
        <v>1.75011856E-2</v>
      </c>
    </row>
    <row r="290" spans="1:23" x14ac:dyDescent="0.3">
      <c r="A290">
        <v>481.15</v>
      </c>
      <c r="B290">
        <v>0.11137060560000001</v>
      </c>
      <c r="C290">
        <v>2.0007780600000004E-2</v>
      </c>
      <c r="D290">
        <v>2.1215348799999999E-2</v>
      </c>
      <c r="E290">
        <v>2.0799239000000001E-2</v>
      </c>
      <c r="F290">
        <v>2.3727255400000001E-2</v>
      </c>
      <c r="G290">
        <v>2.7409306599999999E-2</v>
      </c>
      <c r="H290">
        <v>2.3026062000000003E-2</v>
      </c>
      <c r="I290">
        <v>1.75136792E-2</v>
      </c>
      <c r="J290">
        <v>1.7170422999999997E-2</v>
      </c>
      <c r="K290">
        <v>2.0207562200000001E-2</v>
      </c>
      <c r="L290">
        <v>2.2612870599999998E-2</v>
      </c>
      <c r="M290">
        <v>2.0690300599999999E-2</v>
      </c>
      <c r="N290">
        <v>1.9872149200000001E-2</v>
      </c>
      <c r="O290">
        <v>2.1101887199999999E-2</v>
      </c>
      <c r="P290">
        <v>2.04076116E-2</v>
      </c>
      <c r="Q290">
        <v>1.7412221200000001E-2</v>
      </c>
      <c r="R290">
        <v>1.6044357599999996E-2</v>
      </c>
      <c r="S290">
        <v>1.7645600800000001E-2</v>
      </c>
      <c r="T290">
        <v>2.0693024599999998E-2</v>
      </c>
      <c r="U290">
        <v>2.44183418E-2</v>
      </c>
      <c r="V290">
        <v>1.9004929799999997E-2</v>
      </c>
      <c r="W290">
        <v>1.7602242600000002E-2</v>
      </c>
    </row>
    <row r="291" spans="1:23" x14ac:dyDescent="0.3">
      <c r="A291">
        <v>481.62</v>
      </c>
      <c r="B291">
        <v>0.11156243179999999</v>
      </c>
      <c r="C291">
        <v>2.0141190599999997E-2</v>
      </c>
      <c r="D291">
        <v>2.1342354400000003E-2</v>
      </c>
      <c r="E291">
        <v>2.0815634399999998E-2</v>
      </c>
      <c r="F291">
        <v>2.3642606599999998E-2</v>
      </c>
      <c r="G291">
        <v>2.7271414000000001E-2</v>
      </c>
      <c r="H291">
        <v>2.32170326E-2</v>
      </c>
      <c r="I291">
        <v>1.74445942E-2</v>
      </c>
      <c r="J291">
        <v>1.7223048600000002E-2</v>
      </c>
      <c r="K291">
        <v>2.03341202E-2</v>
      </c>
      <c r="L291">
        <v>2.2730508E-2</v>
      </c>
      <c r="M291">
        <v>2.0590471200000002E-2</v>
      </c>
      <c r="N291">
        <v>1.9690023399999999E-2</v>
      </c>
      <c r="O291">
        <v>2.1104064799999999E-2</v>
      </c>
      <c r="P291">
        <v>2.0438391600000001E-2</v>
      </c>
      <c r="Q291">
        <v>1.7558731000000001E-2</v>
      </c>
      <c r="R291">
        <v>1.5954879200000001E-2</v>
      </c>
      <c r="S291">
        <v>1.7879652000000003E-2</v>
      </c>
      <c r="T291">
        <v>2.0467824000000003E-2</v>
      </c>
      <c r="U291">
        <v>2.4190342199999999E-2</v>
      </c>
      <c r="V291">
        <v>1.9169615600000002E-2</v>
      </c>
      <c r="W291">
        <v>1.74965516E-2</v>
      </c>
    </row>
    <row r="292" spans="1:23" x14ac:dyDescent="0.3">
      <c r="A292">
        <v>482.08</v>
      </c>
      <c r="B292">
        <v>0.11218020100000001</v>
      </c>
      <c r="C292">
        <v>2.02146536E-2</v>
      </c>
      <c r="D292">
        <v>2.1307618800000001E-2</v>
      </c>
      <c r="E292">
        <v>2.08877804E-2</v>
      </c>
      <c r="F292">
        <v>2.3533978000000001E-2</v>
      </c>
      <c r="G292">
        <v>2.7552754800000002E-2</v>
      </c>
      <c r="H292">
        <v>2.3125434399999999E-2</v>
      </c>
      <c r="I292">
        <v>1.7597264000000001E-2</v>
      </c>
      <c r="J292">
        <v>1.7280367400000003E-2</v>
      </c>
      <c r="K292">
        <v>2.0269847799999997E-2</v>
      </c>
      <c r="L292">
        <v>2.2929591799999999E-2</v>
      </c>
      <c r="M292">
        <v>2.0723076199999999E-2</v>
      </c>
      <c r="N292">
        <v>1.98216828E-2</v>
      </c>
      <c r="O292">
        <v>2.1337965399999999E-2</v>
      </c>
      <c r="P292">
        <v>2.04228038E-2</v>
      </c>
      <c r="Q292">
        <v>1.7365810999999998E-2</v>
      </c>
      <c r="R292">
        <v>1.5829874800000001E-2</v>
      </c>
      <c r="S292">
        <v>1.7868331599999999E-2</v>
      </c>
      <c r="T292">
        <v>2.0426452800000001E-2</v>
      </c>
      <c r="U292">
        <v>2.4492218799999996E-2</v>
      </c>
      <c r="V292">
        <v>1.9140854000000002E-2</v>
      </c>
      <c r="W292">
        <v>1.7672060999999999E-2</v>
      </c>
    </row>
    <row r="293" spans="1:23" x14ac:dyDescent="0.3">
      <c r="A293">
        <v>482.55</v>
      </c>
      <c r="B293">
        <v>0.112208528</v>
      </c>
      <c r="C293">
        <v>2.0080590799999999E-2</v>
      </c>
      <c r="D293">
        <v>2.14800936E-2</v>
      </c>
      <c r="E293">
        <v>2.06650658E-2</v>
      </c>
      <c r="F293">
        <v>2.3799039799999998E-2</v>
      </c>
      <c r="G293">
        <v>2.7421076400000001E-2</v>
      </c>
      <c r="H293">
        <v>2.3303677799999999E-2</v>
      </c>
      <c r="I293">
        <v>1.7265342400000001E-2</v>
      </c>
      <c r="J293">
        <v>1.7012521400000001E-2</v>
      </c>
      <c r="K293">
        <v>2.0359777200000002E-2</v>
      </c>
      <c r="L293">
        <v>2.2479807600000002E-2</v>
      </c>
      <c r="M293">
        <v>2.0675655800000001E-2</v>
      </c>
      <c r="N293">
        <v>1.96758522E-2</v>
      </c>
      <c r="O293">
        <v>2.11010014E-2</v>
      </c>
      <c r="P293">
        <v>2.0498298599999999E-2</v>
      </c>
      <c r="Q293">
        <v>1.7351163200000002E-2</v>
      </c>
      <c r="R293">
        <v>1.5868781999999998E-2</v>
      </c>
      <c r="S293">
        <v>1.78133436E-2</v>
      </c>
      <c r="T293">
        <v>2.0409635000000002E-2</v>
      </c>
      <c r="U293">
        <v>2.4428842400000001E-2</v>
      </c>
      <c r="V293">
        <v>1.9010201999999997E-2</v>
      </c>
      <c r="W293">
        <v>1.77277276E-2</v>
      </c>
    </row>
    <row r="294" spans="1:23" x14ac:dyDescent="0.3">
      <c r="A294">
        <v>483.01</v>
      </c>
      <c r="B294">
        <v>0.1120382516</v>
      </c>
      <c r="C294">
        <v>2.0017507600000001E-2</v>
      </c>
      <c r="D294">
        <v>2.1474445600000003E-2</v>
      </c>
      <c r="E294">
        <v>2.0855393799999997E-2</v>
      </c>
      <c r="F294">
        <v>2.3479733800000003E-2</v>
      </c>
      <c r="G294">
        <v>2.7332541799999999E-2</v>
      </c>
      <c r="H294">
        <v>2.3264229999999997E-2</v>
      </c>
      <c r="I294">
        <v>1.7399321799999999E-2</v>
      </c>
      <c r="J294">
        <v>1.7443778E-2</v>
      </c>
      <c r="K294">
        <v>2.0288438799999999E-2</v>
      </c>
      <c r="L294">
        <v>2.2756131200000002E-2</v>
      </c>
      <c r="M294">
        <v>2.0847726800000001E-2</v>
      </c>
      <c r="N294">
        <v>1.96852842E-2</v>
      </c>
      <c r="O294">
        <v>2.11440884E-2</v>
      </c>
      <c r="P294">
        <v>2.0506205399999998E-2</v>
      </c>
      <c r="Q294">
        <v>1.7705242E-2</v>
      </c>
      <c r="R294">
        <v>1.5850460599999998E-2</v>
      </c>
      <c r="S294">
        <v>1.7684476799999998E-2</v>
      </c>
      <c r="T294">
        <v>2.05936494E-2</v>
      </c>
      <c r="U294">
        <v>2.4415605999999999E-2</v>
      </c>
      <c r="V294">
        <v>1.9198284200000002E-2</v>
      </c>
      <c r="W294">
        <v>1.7769480799999997E-2</v>
      </c>
    </row>
    <row r="295" spans="1:23" x14ac:dyDescent="0.3">
      <c r="A295">
        <v>483.48</v>
      </c>
      <c r="B295">
        <v>0.11219947919999999</v>
      </c>
      <c r="C295">
        <v>2.0198241399999997E-2</v>
      </c>
      <c r="D295">
        <v>2.1535550599999998E-2</v>
      </c>
      <c r="E295">
        <v>2.0845644999999999E-2</v>
      </c>
      <c r="F295">
        <v>2.3325631600000001E-2</v>
      </c>
      <c r="G295">
        <v>2.7339269399999998E-2</v>
      </c>
      <c r="H295">
        <v>2.3268436E-2</v>
      </c>
      <c r="I295">
        <v>1.7539624199999999E-2</v>
      </c>
      <c r="J295">
        <v>1.71930522E-2</v>
      </c>
      <c r="K295">
        <v>2.02050098E-2</v>
      </c>
      <c r="L295">
        <v>2.2916744199999999E-2</v>
      </c>
      <c r="M295">
        <v>2.0848610400000002E-2</v>
      </c>
      <c r="N295">
        <v>1.9893806800000004E-2</v>
      </c>
      <c r="O295">
        <v>2.1380236E-2</v>
      </c>
      <c r="P295">
        <v>2.0539221400000002E-2</v>
      </c>
      <c r="Q295">
        <v>1.7555553800000002E-2</v>
      </c>
      <c r="R295">
        <v>1.5951355E-2</v>
      </c>
      <c r="S295">
        <v>1.80046674E-2</v>
      </c>
      <c r="T295">
        <v>2.0536713399999997E-2</v>
      </c>
      <c r="U295">
        <v>2.4389115400000001E-2</v>
      </c>
      <c r="V295">
        <v>1.9188592399999999E-2</v>
      </c>
      <c r="W295">
        <v>1.7569237599999999E-2</v>
      </c>
    </row>
    <row r="296" spans="1:23" x14ac:dyDescent="0.3">
      <c r="A296">
        <v>483.94</v>
      </c>
      <c r="B296">
        <v>0.11250022699999999</v>
      </c>
      <c r="C296">
        <v>2.0368119400000002E-2</v>
      </c>
      <c r="D296">
        <v>2.1625800000000001E-2</v>
      </c>
      <c r="E296">
        <v>2.0770111000000001E-2</v>
      </c>
      <c r="F296">
        <v>2.3646091000000001E-2</v>
      </c>
      <c r="G296">
        <v>2.7243137800000001E-2</v>
      </c>
      <c r="H296">
        <v>2.3231210800000002E-2</v>
      </c>
      <c r="I296">
        <v>1.7413673799999998E-2</v>
      </c>
      <c r="J296">
        <v>1.6940383E-2</v>
      </c>
      <c r="K296">
        <v>2.0440940799999998E-2</v>
      </c>
      <c r="L296">
        <v>2.29476768E-2</v>
      </c>
      <c r="M296">
        <v>2.0741331599999999E-2</v>
      </c>
      <c r="N296">
        <v>1.96820638E-2</v>
      </c>
      <c r="O296">
        <v>2.1028894399999998E-2</v>
      </c>
      <c r="P296">
        <v>2.04716102E-2</v>
      </c>
      <c r="Q296">
        <v>1.7362387399999998E-2</v>
      </c>
      <c r="R296">
        <v>1.59388242E-2</v>
      </c>
      <c r="S296">
        <v>1.7839209000000002E-2</v>
      </c>
      <c r="T296">
        <v>2.0378937199999999E-2</v>
      </c>
      <c r="U296">
        <v>2.4261672999999997E-2</v>
      </c>
      <c r="V296">
        <v>1.90199936E-2</v>
      </c>
      <c r="W296">
        <v>1.7471812199999999E-2</v>
      </c>
    </row>
    <row r="297" spans="1:23" x14ac:dyDescent="0.3">
      <c r="A297">
        <v>484.41</v>
      </c>
      <c r="B297">
        <v>0.11276291999999999</v>
      </c>
      <c r="C297">
        <v>2.0203751799999999E-2</v>
      </c>
      <c r="D297">
        <v>2.1355696E-2</v>
      </c>
      <c r="E297">
        <v>2.09409474E-2</v>
      </c>
      <c r="F297">
        <v>2.35817332E-2</v>
      </c>
      <c r="G297">
        <v>2.7626283000000001E-2</v>
      </c>
      <c r="H297">
        <v>2.3273096399999998E-2</v>
      </c>
      <c r="I297">
        <v>1.7669537400000001E-2</v>
      </c>
      <c r="J297">
        <v>1.7392440999999998E-2</v>
      </c>
      <c r="K297">
        <v>2.0401755000000001E-2</v>
      </c>
      <c r="L297">
        <v>2.2844570799999998E-2</v>
      </c>
      <c r="M297">
        <v>2.0885684800000002E-2</v>
      </c>
      <c r="N297">
        <v>1.97106196E-2</v>
      </c>
      <c r="O297">
        <v>2.1272680400000001E-2</v>
      </c>
      <c r="P297">
        <v>2.0607568199999999E-2</v>
      </c>
      <c r="Q297">
        <v>1.7768545199999999E-2</v>
      </c>
      <c r="R297">
        <v>1.58401736E-2</v>
      </c>
      <c r="S297">
        <v>1.7871338199999996E-2</v>
      </c>
      <c r="T297">
        <v>2.0439590800000001E-2</v>
      </c>
      <c r="U297">
        <v>2.4433511599999999E-2</v>
      </c>
      <c r="V297">
        <v>1.9254439800000002E-2</v>
      </c>
      <c r="W297">
        <v>1.7689813400000001E-2</v>
      </c>
    </row>
    <row r="298" spans="1:23" x14ac:dyDescent="0.3">
      <c r="A298">
        <v>484.87</v>
      </c>
      <c r="B298">
        <v>0.11231714560000002</v>
      </c>
      <c r="C298">
        <v>2.0123116399999998E-2</v>
      </c>
      <c r="D298">
        <v>2.1473557400000003E-2</v>
      </c>
      <c r="E298">
        <v>2.0857210399999999E-2</v>
      </c>
      <c r="F298">
        <v>2.3538462399999998E-2</v>
      </c>
      <c r="G298">
        <v>2.7588449599999999E-2</v>
      </c>
      <c r="H298">
        <v>2.2864228400000002E-2</v>
      </c>
      <c r="I298">
        <v>1.7609275799999997E-2</v>
      </c>
      <c r="J298">
        <v>1.7123942599999997E-2</v>
      </c>
      <c r="K298">
        <v>1.99546268E-2</v>
      </c>
      <c r="L298">
        <v>2.2657401000000001E-2</v>
      </c>
      <c r="M298">
        <v>2.07225176E-2</v>
      </c>
      <c r="N298">
        <v>1.95942726E-2</v>
      </c>
      <c r="O298">
        <v>2.1155996E-2</v>
      </c>
      <c r="P298">
        <v>2.0291454199999996E-2</v>
      </c>
      <c r="Q298">
        <v>1.7582483599999997E-2</v>
      </c>
      <c r="R298">
        <v>1.5743084399999999E-2</v>
      </c>
      <c r="S298">
        <v>1.7872691200000002E-2</v>
      </c>
      <c r="T298">
        <v>2.0095915200000002E-2</v>
      </c>
      <c r="U298">
        <v>2.4171351799999997E-2</v>
      </c>
      <c r="V298">
        <v>1.9035445000000002E-2</v>
      </c>
      <c r="W298">
        <v>1.75354936E-2</v>
      </c>
    </row>
    <row r="299" spans="1:23" x14ac:dyDescent="0.3">
      <c r="A299">
        <v>485.34</v>
      </c>
      <c r="B299">
        <v>0.11207590620000001</v>
      </c>
      <c r="C299">
        <v>2.0276566200000002E-2</v>
      </c>
      <c r="D299">
        <v>2.1590039599999999E-2</v>
      </c>
      <c r="E299">
        <v>2.0944310200000003E-2</v>
      </c>
      <c r="F299">
        <v>2.3571582599999998E-2</v>
      </c>
      <c r="G299">
        <v>2.7541217999999999E-2</v>
      </c>
      <c r="H299">
        <v>2.2980745399999999E-2</v>
      </c>
      <c r="I299">
        <v>1.7553894800000001E-2</v>
      </c>
      <c r="J299">
        <v>1.7069059600000002E-2</v>
      </c>
      <c r="K299">
        <v>2.0093593199999999E-2</v>
      </c>
      <c r="L299">
        <v>2.2748505799999999E-2</v>
      </c>
      <c r="M299">
        <v>2.0963412199999996E-2</v>
      </c>
      <c r="N299">
        <v>1.9819932399999997E-2</v>
      </c>
      <c r="O299">
        <v>2.0981817200000002E-2</v>
      </c>
      <c r="P299">
        <v>2.0519530000000001E-2</v>
      </c>
      <c r="Q299">
        <v>1.75907428E-2</v>
      </c>
      <c r="R299">
        <v>1.5768791599999998E-2</v>
      </c>
      <c r="S299">
        <v>1.7779168200000001E-2</v>
      </c>
      <c r="T299">
        <v>2.0420128400000001E-2</v>
      </c>
      <c r="U299">
        <v>2.4279576800000001E-2</v>
      </c>
      <c r="V299">
        <v>1.93794976E-2</v>
      </c>
      <c r="W299">
        <v>1.7792552E-2</v>
      </c>
    </row>
    <row r="300" spans="1:23" x14ac:dyDescent="0.3">
      <c r="A300">
        <v>485.8</v>
      </c>
      <c r="B300">
        <v>0.11256521559999999</v>
      </c>
      <c r="C300">
        <v>2.0491863199999998E-2</v>
      </c>
      <c r="D300">
        <v>2.1289653199999998E-2</v>
      </c>
      <c r="E300">
        <v>2.1028000000000002E-2</v>
      </c>
      <c r="F300">
        <v>2.3659164599999997E-2</v>
      </c>
      <c r="G300">
        <v>2.7585510000000001E-2</v>
      </c>
      <c r="H300">
        <v>2.3511639000000001E-2</v>
      </c>
      <c r="I300">
        <v>1.7726827399999999E-2</v>
      </c>
      <c r="J300">
        <v>1.75134466E-2</v>
      </c>
      <c r="K300">
        <v>2.0571454000000003E-2</v>
      </c>
      <c r="L300">
        <v>2.2950816000000002E-2</v>
      </c>
      <c r="M300">
        <v>2.0791675399999997E-2</v>
      </c>
      <c r="N300">
        <v>1.9746635000000002E-2</v>
      </c>
      <c r="O300">
        <v>2.1465440199999998E-2</v>
      </c>
      <c r="P300">
        <v>2.0841504800000001E-2</v>
      </c>
      <c r="Q300">
        <v>1.7713456199999998E-2</v>
      </c>
      <c r="R300">
        <v>1.5873572400000001E-2</v>
      </c>
      <c r="S300">
        <v>1.7829717599999999E-2</v>
      </c>
      <c r="T300">
        <v>2.0719660000000001E-2</v>
      </c>
      <c r="U300">
        <v>2.43919768E-2</v>
      </c>
      <c r="V300">
        <v>1.9460014800000001E-2</v>
      </c>
      <c r="W300">
        <v>1.7795721399999999E-2</v>
      </c>
    </row>
    <row r="301" spans="1:23" x14ac:dyDescent="0.3">
      <c r="A301">
        <v>486.27</v>
      </c>
      <c r="B301">
        <v>0.113022467</v>
      </c>
      <c r="C301">
        <v>2.0298811999999999E-2</v>
      </c>
      <c r="D301">
        <v>2.14649518E-2</v>
      </c>
      <c r="E301">
        <v>2.0725830399999999E-2</v>
      </c>
      <c r="F301">
        <v>2.3486312400000001E-2</v>
      </c>
      <c r="G301">
        <v>2.7459125800000001E-2</v>
      </c>
      <c r="H301">
        <v>2.3135480999999996E-2</v>
      </c>
      <c r="I301">
        <v>1.77088844E-2</v>
      </c>
      <c r="J301">
        <v>1.72601618E-2</v>
      </c>
      <c r="K301">
        <v>2.0386530399999998E-2</v>
      </c>
      <c r="L301">
        <v>2.2842937000000001E-2</v>
      </c>
      <c r="M301">
        <v>2.0682605399999998E-2</v>
      </c>
      <c r="N301">
        <v>1.9841187599999997E-2</v>
      </c>
      <c r="O301">
        <v>2.13549094E-2</v>
      </c>
      <c r="P301">
        <v>2.0490014600000002E-2</v>
      </c>
      <c r="Q301">
        <v>1.75880284E-2</v>
      </c>
      <c r="R301">
        <v>1.5933503799999998E-2</v>
      </c>
      <c r="S301">
        <v>1.7815624000000002E-2</v>
      </c>
      <c r="T301">
        <v>2.0384283199999999E-2</v>
      </c>
      <c r="U301">
        <v>2.4348261599999997E-2</v>
      </c>
      <c r="V301">
        <v>1.9111171000000003E-2</v>
      </c>
      <c r="W301">
        <v>1.7582343399999999E-2</v>
      </c>
    </row>
    <row r="302" spans="1:23" x14ac:dyDescent="0.3">
      <c r="A302">
        <v>486.73</v>
      </c>
      <c r="B302">
        <v>0.11396689019999999</v>
      </c>
      <c r="C302">
        <v>2.03868286E-2</v>
      </c>
      <c r="D302">
        <v>2.18775922E-2</v>
      </c>
      <c r="E302">
        <v>2.1080899199999996E-2</v>
      </c>
      <c r="F302">
        <v>2.3539913799999999E-2</v>
      </c>
      <c r="G302">
        <v>2.7653984800000003E-2</v>
      </c>
      <c r="H302">
        <v>2.3375054999999999E-2</v>
      </c>
      <c r="I302">
        <v>1.7808595999999999E-2</v>
      </c>
      <c r="J302">
        <v>1.7398832799999996E-2</v>
      </c>
      <c r="K302">
        <v>2.0582360399999999E-2</v>
      </c>
      <c r="L302">
        <v>2.3048498999999997E-2</v>
      </c>
      <c r="M302">
        <v>2.0966929200000001E-2</v>
      </c>
      <c r="N302">
        <v>2.0349212599999996E-2</v>
      </c>
      <c r="O302">
        <v>2.1624579799999998E-2</v>
      </c>
      <c r="P302">
        <v>2.0747942599999996E-2</v>
      </c>
      <c r="Q302">
        <v>1.8063253200000001E-2</v>
      </c>
      <c r="R302">
        <v>1.6396935000000001E-2</v>
      </c>
      <c r="S302">
        <v>1.81473576E-2</v>
      </c>
      <c r="T302">
        <v>2.04674382E-2</v>
      </c>
      <c r="U302">
        <v>2.46098072E-2</v>
      </c>
      <c r="V302">
        <v>1.9530842E-2</v>
      </c>
      <c r="W302">
        <v>1.7622176999999999E-2</v>
      </c>
    </row>
    <row r="303" spans="1:23" x14ac:dyDescent="0.3">
      <c r="A303">
        <v>487.2</v>
      </c>
      <c r="B303">
        <v>0.11405918860000001</v>
      </c>
      <c r="C303">
        <v>2.0430406599999999E-2</v>
      </c>
      <c r="D303">
        <v>2.18496696E-2</v>
      </c>
      <c r="E303">
        <v>2.0975059599999995E-2</v>
      </c>
      <c r="F303">
        <v>2.4091499999999998E-2</v>
      </c>
      <c r="G303">
        <v>2.8006572E-2</v>
      </c>
      <c r="H303">
        <v>2.35180654E-2</v>
      </c>
      <c r="I303">
        <v>1.7855629200000001E-2</v>
      </c>
      <c r="J303">
        <v>1.7412667400000002E-2</v>
      </c>
      <c r="K303">
        <v>2.0592288399999999E-2</v>
      </c>
      <c r="L303">
        <v>2.3111962600000001E-2</v>
      </c>
      <c r="M303">
        <v>2.1013403E-2</v>
      </c>
      <c r="N303">
        <v>2.0221467199999999E-2</v>
      </c>
      <c r="O303">
        <v>2.1714485799999999E-2</v>
      </c>
      <c r="P303">
        <v>2.0931978800000001E-2</v>
      </c>
      <c r="Q303">
        <v>1.79736172E-2</v>
      </c>
      <c r="R303">
        <v>1.6122432799999999E-2</v>
      </c>
      <c r="S303">
        <v>1.79613234E-2</v>
      </c>
      <c r="T303">
        <v>2.0722170800000002E-2</v>
      </c>
      <c r="U303">
        <v>2.4665226799999999E-2</v>
      </c>
      <c r="V303">
        <v>1.95050256E-2</v>
      </c>
      <c r="W303">
        <v>1.7910679400000001E-2</v>
      </c>
    </row>
    <row r="304" spans="1:23" x14ac:dyDescent="0.3">
      <c r="A304">
        <v>487.66</v>
      </c>
      <c r="B304">
        <v>0.11434343719999999</v>
      </c>
      <c r="C304">
        <v>2.0498977600000003E-2</v>
      </c>
      <c r="D304">
        <v>2.1310101000000001E-2</v>
      </c>
      <c r="E304">
        <v>2.0980381799999996E-2</v>
      </c>
      <c r="F304">
        <v>2.3641328E-2</v>
      </c>
      <c r="G304">
        <v>2.7725350199999999E-2</v>
      </c>
      <c r="H304">
        <v>2.3339230400000001E-2</v>
      </c>
      <c r="I304">
        <v>1.77590426E-2</v>
      </c>
      <c r="J304">
        <v>1.7305847399999998E-2</v>
      </c>
      <c r="K304">
        <v>2.05793594E-2</v>
      </c>
      <c r="L304">
        <v>2.2910495199999999E-2</v>
      </c>
      <c r="M304">
        <v>2.08506132E-2</v>
      </c>
      <c r="N304">
        <v>2.0087752800000004E-2</v>
      </c>
      <c r="O304">
        <v>2.1483834E-2</v>
      </c>
      <c r="P304">
        <v>2.0868474999999997E-2</v>
      </c>
      <c r="Q304">
        <v>1.7657140800000002E-2</v>
      </c>
      <c r="R304">
        <v>1.5867203400000002E-2</v>
      </c>
      <c r="S304">
        <v>1.7838687999999998E-2</v>
      </c>
      <c r="T304">
        <v>2.0827699799999998E-2</v>
      </c>
      <c r="U304">
        <v>2.4541811600000001E-2</v>
      </c>
      <c r="V304">
        <v>1.9216239200000002E-2</v>
      </c>
      <c r="W304">
        <v>1.7905940000000002E-2</v>
      </c>
    </row>
    <row r="305" spans="1:23" x14ac:dyDescent="0.3">
      <c r="A305">
        <v>488.13</v>
      </c>
      <c r="B305">
        <v>0.11478593919999999</v>
      </c>
      <c r="C305">
        <v>2.09374352E-2</v>
      </c>
      <c r="D305">
        <v>2.1761508200000002E-2</v>
      </c>
      <c r="E305">
        <v>2.1473130599999998E-2</v>
      </c>
      <c r="F305">
        <v>2.3739450200000001E-2</v>
      </c>
      <c r="G305">
        <v>2.7791775000000001E-2</v>
      </c>
      <c r="H305">
        <v>2.3714684399999998E-2</v>
      </c>
      <c r="I305">
        <v>1.7892613800000002E-2</v>
      </c>
      <c r="J305">
        <v>1.7556247399999999E-2</v>
      </c>
      <c r="K305">
        <v>2.0675191799999999E-2</v>
      </c>
      <c r="L305">
        <v>2.3255153799999997E-2</v>
      </c>
      <c r="M305">
        <v>2.11076444E-2</v>
      </c>
      <c r="N305">
        <v>2.0400551200000002E-2</v>
      </c>
      <c r="O305">
        <v>2.1732684400000001E-2</v>
      </c>
      <c r="P305">
        <v>2.09686818E-2</v>
      </c>
      <c r="Q305">
        <v>1.7736373600000001E-2</v>
      </c>
      <c r="R305">
        <v>1.6173962E-2</v>
      </c>
      <c r="S305">
        <v>1.81328896E-2</v>
      </c>
      <c r="T305">
        <v>2.1092047400000001E-2</v>
      </c>
      <c r="U305">
        <v>2.4758582199999997E-2</v>
      </c>
      <c r="V305">
        <v>1.9338260400000001E-2</v>
      </c>
      <c r="W305">
        <v>1.8080801799999997E-2</v>
      </c>
    </row>
    <row r="306" spans="1:23" x14ac:dyDescent="0.3">
      <c r="A306">
        <v>488.59</v>
      </c>
      <c r="B306">
        <v>0.11540940479999999</v>
      </c>
      <c r="C306">
        <v>2.0641755000000001E-2</v>
      </c>
      <c r="D306">
        <v>2.1828448599999998E-2</v>
      </c>
      <c r="E306">
        <v>2.1125116199999999E-2</v>
      </c>
      <c r="F306">
        <v>2.4076061199999998E-2</v>
      </c>
      <c r="G306">
        <v>2.7949428200000005E-2</v>
      </c>
      <c r="H306">
        <v>2.3707489200000001E-2</v>
      </c>
      <c r="I306">
        <v>1.7879974799999997E-2</v>
      </c>
      <c r="J306">
        <v>1.7556604199999999E-2</v>
      </c>
      <c r="K306">
        <v>2.06131074E-2</v>
      </c>
      <c r="L306">
        <v>2.3076594599999996E-2</v>
      </c>
      <c r="M306">
        <v>2.11037216E-2</v>
      </c>
      <c r="N306">
        <v>2.0058453600000001E-2</v>
      </c>
      <c r="O306">
        <v>2.1663055000000001E-2</v>
      </c>
      <c r="P306">
        <v>2.09904494E-2</v>
      </c>
      <c r="Q306">
        <v>1.7848735800000001E-2</v>
      </c>
      <c r="R306">
        <v>1.6163568200000002E-2</v>
      </c>
      <c r="S306">
        <v>1.8231942600000002E-2</v>
      </c>
      <c r="T306">
        <v>2.0980616000000001E-2</v>
      </c>
      <c r="U306">
        <v>2.4880877799999999E-2</v>
      </c>
      <c r="V306">
        <v>1.94578662E-2</v>
      </c>
      <c r="W306">
        <v>1.7865037E-2</v>
      </c>
    </row>
    <row r="307" spans="1:23" x14ac:dyDescent="0.3">
      <c r="A307">
        <v>489.06</v>
      </c>
      <c r="B307">
        <v>0.1167204548</v>
      </c>
      <c r="C307">
        <v>2.0611750599999999E-2</v>
      </c>
      <c r="D307">
        <v>2.18926516E-2</v>
      </c>
      <c r="E307">
        <v>2.1305781200000002E-2</v>
      </c>
      <c r="F307">
        <v>2.4122621400000002E-2</v>
      </c>
      <c r="G307">
        <v>2.8306397000000001E-2</v>
      </c>
      <c r="H307">
        <v>2.4006503399999997E-2</v>
      </c>
      <c r="I307">
        <v>1.8176375799999998E-2</v>
      </c>
      <c r="J307">
        <v>1.7706406399999996E-2</v>
      </c>
      <c r="K307">
        <v>2.10370278E-2</v>
      </c>
      <c r="L307">
        <v>2.3388668800000002E-2</v>
      </c>
      <c r="M307">
        <v>2.1363225E-2</v>
      </c>
      <c r="N307">
        <v>2.0205175199999998E-2</v>
      </c>
      <c r="O307">
        <v>2.1796596200000001E-2</v>
      </c>
      <c r="P307">
        <v>2.1279725199999999E-2</v>
      </c>
      <c r="Q307">
        <v>1.7901977200000002E-2</v>
      </c>
      <c r="R307">
        <v>1.6390413399999998E-2</v>
      </c>
      <c r="S307">
        <v>1.8553538799999998E-2</v>
      </c>
      <c r="T307">
        <v>2.09470184E-2</v>
      </c>
      <c r="U307">
        <v>2.5167345200000003E-2</v>
      </c>
      <c r="V307">
        <v>1.9544882399999998E-2</v>
      </c>
      <c r="W307">
        <v>1.7959152200000002E-2</v>
      </c>
    </row>
    <row r="308" spans="1:23" x14ac:dyDescent="0.3">
      <c r="A308">
        <v>489.53</v>
      </c>
      <c r="B308">
        <v>0.11634227020000001</v>
      </c>
      <c r="C308">
        <v>2.0796741199999996E-2</v>
      </c>
      <c r="D308">
        <v>2.2121057E-2</v>
      </c>
      <c r="E308">
        <v>2.1411389800000003E-2</v>
      </c>
      <c r="F308">
        <v>2.4100086399999998E-2</v>
      </c>
      <c r="G308">
        <v>2.8074743800000003E-2</v>
      </c>
      <c r="H308">
        <v>2.3726281199999998E-2</v>
      </c>
      <c r="I308">
        <v>1.7929837399999999E-2</v>
      </c>
      <c r="J308">
        <v>1.7808404999999999E-2</v>
      </c>
      <c r="K308">
        <v>2.0767884600000001E-2</v>
      </c>
      <c r="L308">
        <v>2.3389697399999999E-2</v>
      </c>
      <c r="M308">
        <v>2.1244111600000001E-2</v>
      </c>
      <c r="N308">
        <v>2.0106828200000003E-2</v>
      </c>
      <c r="O308">
        <v>2.1850547399999996E-2</v>
      </c>
      <c r="P308">
        <v>2.0957121200000001E-2</v>
      </c>
      <c r="Q308">
        <v>1.8004641999999998E-2</v>
      </c>
      <c r="R308">
        <v>1.6319084599999999E-2</v>
      </c>
      <c r="S308">
        <v>1.8334584399999999E-2</v>
      </c>
      <c r="T308">
        <v>2.1057600999999999E-2</v>
      </c>
      <c r="U308">
        <v>2.5036962799999996E-2</v>
      </c>
      <c r="V308">
        <v>1.9595651400000001E-2</v>
      </c>
      <c r="W308">
        <v>1.8076044399999998E-2</v>
      </c>
    </row>
    <row r="309" spans="1:23" x14ac:dyDescent="0.3">
      <c r="A309">
        <v>489.99</v>
      </c>
      <c r="B309">
        <v>0.11686044120000001</v>
      </c>
      <c r="C309">
        <v>2.0840805600000002E-2</v>
      </c>
      <c r="D309">
        <v>2.2342893199999998E-2</v>
      </c>
      <c r="E309">
        <v>2.1639726399999996E-2</v>
      </c>
      <c r="F309">
        <v>2.4305817799999997E-2</v>
      </c>
      <c r="G309">
        <v>2.8260391399999994E-2</v>
      </c>
      <c r="H309">
        <v>2.3837539600000002E-2</v>
      </c>
      <c r="I309">
        <v>1.8100149199999999E-2</v>
      </c>
      <c r="J309">
        <v>1.7886458000000001E-2</v>
      </c>
      <c r="K309">
        <v>2.1017944399999999E-2</v>
      </c>
      <c r="L309">
        <v>2.3560587800000001E-2</v>
      </c>
      <c r="M309">
        <v>2.1447361199999997E-2</v>
      </c>
      <c r="N309">
        <v>2.0388263800000004E-2</v>
      </c>
      <c r="O309">
        <v>2.1953091000000001E-2</v>
      </c>
      <c r="P309">
        <v>2.1032858199999997E-2</v>
      </c>
      <c r="Q309">
        <v>1.8209400399999999E-2</v>
      </c>
      <c r="R309">
        <v>1.6551923200000002E-2</v>
      </c>
      <c r="S309">
        <v>1.83956274E-2</v>
      </c>
      <c r="T309">
        <v>2.11993722E-2</v>
      </c>
      <c r="U309">
        <v>2.5096633599999994E-2</v>
      </c>
      <c r="V309">
        <v>1.9875075399999997E-2</v>
      </c>
      <c r="W309">
        <v>1.8223487599999998E-2</v>
      </c>
    </row>
    <row r="310" spans="1:23" x14ac:dyDescent="0.3">
      <c r="A310">
        <v>490.46</v>
      </c>
      <c r="B310">
        <v>0.11729331300000001</v>
      </c>
      <c r="C310">
        <v>2.0935363200000001E-2</v>
      </c>
      <c r="D310">
        <v>2.2019489400000002E-2</v>
      </c>
      <c r="E310">
        <v>2.1479658199999998E-2</v>
      </c>
      <c r="F310">
        <v>2.41671358E-2</v>
      </c>
      <c r="G310">
        <v>2.8321255400000002E-2</v>
      </c>
      <c r="H310">
        <v>2.40693508E-2</v>
      </c>
      <c r="I310">
        <v>1.8409911600000002E-2</v>
      </c>
      <c r="J310">
        <v>1.7791655599999998E-2</v>
      </c>
      <c r="K310">
        <v>2.1133289600000001E-2</v>
      </c>
      <c r="L310">
        <v>2.3691701999999999E-2</v>
      </c>
      <c r="M310">
        <v>2.1477221600000002E-2</v>
      </c>
      <c r="N310">
        <v>2.0466615000000001E-2</v>
      </c>
      <c r="O310">
        <v>2.1991155799999999E-2</v>
      </c>
      <c r="P310">
        <v>2.1319247399999998E-2</v>
      </c>
      <c r="Q310">
        <v>1.8292018199999999E-2</v>
      </c>
      <c r="R310">
        <v>1.66612976E-2</v>
      </c>
      <c r="S310">
        <v>1.8736694200000001E-2</v>
      </c>
      <c r="T310">
        <v>2.1124085000000001E-2</v>
      </c>
      <c r="U310">
        <v>2.5071457000000002E-2</v>
      </c>
      <c r="V310">
        <v>1.9871559E-2</v>
      </c>
      <c r="W310">
        <v>1.82408542E-2</v>
      </c>
    </row>
    <row r="311" spans="1:23" x14ac:dyDescent="0.3">
      <c r="A311">
        <v>490.92</v>
      </c>
      <c r="B311">
        <v>0.11660674019999999</v>
      </c>
      <c r="C311">
        <v>2.07021054E-2</v>
      </c>
      <c r="D311">
        <v>2.20050704E-2</v>
      </c>
      <c r="E311">
        <v>2.12380964E-2</v>
      </c>
      <c r="F311">
        <v>2.4242333999999997E-2</v>
      </c>
      <c r="G311">
        <v>2.8300431399999999E-2</v>
      </c>
      <c r="H311">
        <v>2.39393938E-2</v>
      </c>
      <c r="I311">
        <v>1.8068801199999998E-2</v>
      </c>
      <c r="J311">
        <v>1.7675062200000001E-2</v>
      </c>
      <c r="K311">
        <v>2.0823306200000002E-2</v>
      </c>
      <c r="L311">
        <v>2.3543297000000001E-2</v>
      </c>
      <c r="M311">
        <v>2.1198834999999999E-2</v>
      </c>
      <c r="N311">
        <v>2.0336154799999999E-2</v>
      </c>
      <c r="O311">
        <v>2.2000167800000001E-2</v>
      </c>
      <c r="P311">
        <v>2.1234497200000001E-2</v>
      </c>
      <c r="Q311">
        <v>1.80668524E-2</v>
      </c>
      <c r="R311">
        <v>1.6451002399999998E-2</v>
      </c>
      <c r="S311">
        <v>1.8389440199999999E-2</v>
      </c>
      <c r="T311">
        <v>2.0995984200000001E-2</v>
      </c>
      <c r="U311">
        <v>2.5074416600000003E-2</v>
      </c>
      <c r="V311">
        <v>1.9531399400000003E-2</v>
      </c>
      <c r="W311">
        <v>1.7965473199999998E-2</v>
      </c>
    </row>
    <row r="312" spans="1:23" x14ac:dyDescent="0.3">
      <c r="A312">
        <v>491.39</v>
      </c>
      <c r="B312">
        <v>0.11675376279999998</v>
      </c>
      <c r="C312">
        <v>2.0551840799999999E-2</v>
      </c>
      <c r="D312">
        <v>2.1797989199999999E-2</v>
      </c>
      <c r="E312">
        <v>2.1193183799999998E-2</v>
      </c>
      <c r="F312">
        <v>2.4096948E-2</v>
      </c>
      <c r="G312">
        <v>2.8291532600000002E-2</v>
      </c>
      <c r="H312">
        <v>2.3744896000000001E-2</v>
      </c>
      <c r="I312">
        <v>1.7978338599999998E-2</v>
      </c>
      <c r="J312">
        <v>1.7494557799999998E-2</v>
      </c>
      <c r="K312">
        <v>2.0676009400000001E-2</v>
      </c>
      <c r="L312">
        <v>2.3233544599999996E-2</v>
      </c>
      <c r="M312">
        <v>2.1368495599999999E-2</v>
      </c>
      <c r="N312">
        <v>2.0244735199999996E-2</v>
      </c>
      <c r="O312">
        <v>2.1885014599999995E-2</v>
      </c>
      <c r="P312">
        <v>2.1071063199999997E-2</v>
      </c>
      <c r="Q312">
        <v>1.78490982E-2</v>
      </c>
      <c r="R312">
        <v>1.6007238400000002E-2</v>
      </c>
      <c r="S312">
        <v>1.8158850799999997E-2</v>
      </c>
      <c r="T312">
        <v>2.09831792E-2</v>
      </c>
      <c r="U312">
        <v>2.4925829E-2</v>
      </c>
      <c r="V312">
        <v>1.9496488799999996E-2</v>
      </c>
      <c r="W312">
        <v>1.7950726399999999E-2</v>
      </c>
    </row>
    <row r="313" spans="1:23" x14ac:dyDescent="0.3">
      <c r="A313">
        <v>491.85</v>
      </c>
      <c r="B313">
        <v>0.11757461579999999</v>
      </c>
      <c r="C313">
        <v>2.07350548E-2</v>
      </c>
      <c r="D313">
        <v>2.1952021199999998E-2</v>
      </c>
      <c r="E313">
        <v>2.1328548999999999E-2</v>
      </c>
      <c r="F313">
        <v>2.4203540799999999E-2</v>
      </c>
      <c r="G313">
        <v>2.8185972799999997E-2</v>
      </c>
      <c r="H313">
        <v>2.38908842E-2</v>
      </c>
      <c r="I313">
        <v>1.8109603199999998E-2</v>
      </c>
      <c r="J313">
        <v>1.7644274999999997E-2</v>
      </c>
      <c r="K313">
        <v>2.0833328599999999E-2</v>
      </c>
      <c r="L313">
        <v>2.3339162200000003E-2</v>
      </c>
      <c r="M313">
        <v>2.1514994200000002E-2</v>
      </c>
      <c r="N313">
        <v>2.0381252400000001E-2</v>
      </c>
      <c r="O313">
        <v>2.1853605200000001E-2</v>
      </c>
      <c r="P313">
        <v>2.1057023599999999E-2</v>
      </c>
      <c r="Q313">
        <v>1.78567858E-2</v>
      </c>
      <c r="R313">
        <v>1.6450891000000002E-2</v>
      </c>
      <c r="S313">
        <v>1.8244776800000001E-2</v>
      </c>
      <c r="T313">
        <v>2.0912482E-2</v>
      </c>
      <c r="U313">
        <v>2.5163743799999999E-2</v>
      </c>
      <c r="V313">
        <v>1.9742231199999998E-2</v>
      </c>
      <c r="W313">
        <v>1.8080464399999999E-2</v>
      </c>
    </row>
    <row r="314" spans="1:23" x14ac:dyDescent="0.3">
      <c r="A314">
        <v>492.32</v>
      </c>
      <c r="B314">
        <v>0.11780167180000001</v>
      </c>
      <c r="C314">
        <v>2.0872041399999999E-2</v>
      </c>
      <c r="D314">
        <v>2.19210242E-2</v>
      </c>
      <c r="E314">
        <v>2.1547660200000002E-2</v>
      </c>
      <c r="F314">
        <v>2.4233362600000002E-2</v>
      </c>
      <c r="G314">
        <v>2.8386481800000002E-2</v>
      </c>
      <c r="H314">
        <v>2.40388118E-2</v>
      </c>
      <c r="I314">
        <v>1.8010413799999996E-2</v>
      </c>
      <c r="J314">
        <v>1.7729763399999997E-2</v>
      </c>
      <c r="K314">
        <v>2.1070787399999999E-2</v>
      </c>
      <c r="L314">
        <v>2.36521718E-2</v>
      </c>
      <c r="M314">
        <v>2.1331580199999998E-2</v>
      </c>
      <c r="N314">
        <v>2.0223594800000001E-2</v>
      </c>
      <c r="O314">
        <v>2.1967733400000002E-2</v>
      </c>
      <c r="P314">
        <v>2.1349528E-2</v>
      </c>
      <c r="Q314">
        <v>1.8089904E-2</v>
      </c>
      <c r="R314">
        <v>1.6402837600000001E-2</v>
      </c>
      <c r="S314">
        <v>1.8257998600000002E-2</v>
      </c>
      <c r="T314">
        <v>2.0892300600000004E-2</v>
      </c>
      <c r="U314">
        <v>2.53104844E-2</v>
      </c>
      <c r="V314">
        <v>1.9626448999999997E-2</v>
      </c>
      <c r="W314">
        <v>1.8036024800000001E-2</v>
      </c>
    </row>
    <row r="315" spans="1:23" x14ac:dyDescent="0.3">
      <c r="A315">
        <v>492.78</v>
      </c>
      <c r="B315">
        <v>0.11866708519999999</v>
      </c>
      <c r="C315">
        <v>2.0990752600000002E-2</v>
      </c>
      <c r="D315">
        <v>2.2067088799999999E-2</v>
      </c>
      <c r="E315">
        <v>2.1478498799999999E-2</v>
      </c>
      <c r="F315">
        <v>2.4406345600000001E-2</v>
      </c>
      <c r="G315">
        <v>2.8589746399999998E-2</v>
      </c>
      <c r="H315">
        <v>2.4076194799999999E-2</v>
      </c>
      <c r="I315">
        <v>1.8030746399999999E-2</v>
      </c>
      <c r="J315">
        <v>1.7696783599999998E-2</v>
      </c>
      <c r="K315">
        <v>2.1179352800000002E-2</v>
      </c>
      <c r="L315">
        <v>2.3688012200000004E-2</v>
      </c>
      <c r="M315">
        <v>2.1573085200000001E-2</v>
      </c>
      <c r="N315">
        <v>2.0298218199999999E-2</v>
      </c>
      <c r="O315">
        <v>2.2121238999999997E-2</v>
      </c>
      <c r="P315">
        <v>2.14427996E-2</v>
      </c>
      <c r="Q315">
        <v>1.8112481599999997E-2</v>
      </c>
      <c r="R315">
        <v>1.63540618E-2</v>
      </c>
      <c r="S315">
        <v>1.8258762000000001E-2</v>
      </c>
      <c r="T315">
        <v>2.1254776600000001E-2</v>
      </c>
      <c r="U315">
        <v>2.5198241399999998E-2</v>
      </c>
      <c r="V315">
        <v>1.9731002399999999E-2</v>
      </c>
      <c r="W315">
        <v>1.8305525199999999E-2</v>
      </c>
    </row>
    <row r="316" spans="1:23" x14ac:dyDescent="0.3">
      <c r="A316">
        <v>493.25</v>
      </c>
      <c r="B316">
        <v>0.11919811899999999</v>
      </c>
      <c r="C316">
        <v>2.0998820200000001E-2</v>
      </c>
      <c r="D316">
        <v>2.2169806800000001E-2</v>
      </c>
      <c r="E316">
        <v>2.1407357799999999E-2</v>
      </c>
      <c r="F316">
        <v>2.4445318600000002E-2</v>
      </c>
      <c r="G316">
        <v>2.8435687799999998E-2</v>
      </c>
      <c r="H316">
        <v>2.4227438599999998E-2</v>
      </c>
      <c r="I316">
        <v>1.80473918E-2</v>
      </c>
      <c r="J316">
        <v>1.7763220400000002E-2</v>
      </c>
      <c r="K316">
        <v>2.1062365E-2</v>
      </c>
      <c r="L316">
        <v>2.35934304E-2</v>
      </c>
      <c r="M316">
        <v>2.1584574200000001E-2</v>
      </c>
      <c r="N316">
        <v>2.0300557000000004E-2</v>
      </c>
      <c r="O316">
        <v>2.18855058E-2</v>
      </c>
      <c r="P316">
        <v>2.1311947599999999E-2</v>
      </c>
      <c r="Q316">
        <v>1.8030484200000002E-2</v>
      </c>
      <c r="R316">
        <v>1.64598252E-2</v>
      </c>
      <c r="S316">
        <v>1.8595762999999998E-2</v>
      </c>
      <c r="T316">
        <v>2.1139183400000001E-2</v>
      </c>
      <c r="U316">
        <v>2.5305846599999997E-2</v>
      </c>
      <c r="V316">
        <v>1.96675914E-2</v>
      </c>
      <c r="W316">
        <v>1.8110569399999998E-2</v>
      </c>
    </row>
    <row r="317" spans="1:23" x14ac:dyDescent="0.3">
      <c r="A317">
        <v>493.72</v>
      </c>
      <c r="B317">
        <v>0.11953687760000001</v>
      </c>
      <c r="C317">
        <v>2.10826886E-2</v>
      </c>
      <c r="D317">
        <v>2.2101436200000001E-2</v>
      </c>
      <c r="E317">
        <v>2.1644799800000003E-2</v>
      </c>
      <c r="F317">
        <v>2.4553751200000001E-2</v>
      </c>
      <c r="G317">
        <v>2.8689717400000002E-2</v>
      </c>
      <c r="H317">
        <v>2.4335026400000001E-2</v>
      </c>
      <c r="I317">
        <v>1.8234581999999999E-2</v>
      </c>
      <c r="J317">
        <v>1.7980941600000001E-2</v>
      </c>
      <c r="K317">
        <v>2.1154975600000001E-2</v>
      </c>
      <c r="L317">
        <v>2.37082136E-2</v>
      </c>
      <c r="M317">
        <v>2.16618586E-2</v>
      </c>
      <c r="N317">
        <v>2.0475746400000001E-2</v>
      </c>
      <c r="O317">
        <v>2.2036441E-2</v>
      </c>
      <c r="P317">
        <v>2.1489916799999998E-2</v>
      </c>
      <c r="Q317">
        <v>1.8169451E-2</v>
      </c>
      <c r="R317">
        <v>1.6522036400000002E-2</v>
      </c>
      <c r="S317">
        <v>1.8603847600000001E-2</v>
      </c>
      <c r="T317">
        <v>2.11632616E-2</v>
      </c>
      <c r="U317">
        <v>2.55046074E-2</v>
      </c>
      <c r="V317">
        <v>2.00326576E-2</v>
      </c>
      <c r="W317">
        <v>1.8464577999999999E-2</v>
      </c>
    </row>
    <row r="318" spans="1:23" x14ac:dyDescent="0.3">
      <c r="A318">
        <v>494.18</v>
      </c>
      <c r="B318">
        <v>0.1202842462</v>
      </c>
      <c r="C318">
        <v>2.1106935800000001E-2</v>
      </c>
      <c r="D318">
        <v>2.2109933800000002E-2</v>
      </c>
      <c r="E318">
        <v>2.17341632E-2</v>
      </c>
      <c r="F318">
        <v>2.46162142E-2</v>
      </c>
      <c r="G318">
        <v>2.8771703599999997E-2</v>
      </c>
      <c r="H318">
        <v>2.4295706199999999E-2</v>
      </c>
      <c r="I318">
        <v>1.8318018999999998E-2</v>
      </c>
      <c r="J318">
        <v>1.7965838800000002E-2</v>
      </c>
      <c r="K318">
        <v>2.12335328E-2</v>
      </c>
      <c r="L318">
        <v>2.3989230800000004E-2</v>
      </c>
      <c r="M318">
        <v>2.1746966999999999E-2</v>
      </c>
      <c r="N318">
        <v>2.06108144E-2</v>
      </c>
      <c r="O318">
        <v>2.2308524399999995E-2</v>
      </c>
      <c r="P318">
        <v>2.1531747E-2</v>
      </c>
      <c r="Q318">
        <v>1.8151660800000004E-2</v>
      </c>
      <c r="R318">
        <v>1.67326192E-2</v>
      </c>
      <c r="S318">
        <v>1.8525498199999997E-2</v>
      </c>
      <c r="T318">
        <v>2.13367774E-2</v>
      </c>
      <c r="U318">
        <v>2.5482726800000001E-2</v>
      </c>
      <c r="V318">
        <v>1.9976010199999998E-2</v>
      </c>
      <c r="W318">
        <v>1.8548837800000002E-2</v>
      </c>
    </row>
    <row r="319" spans="1:23" x14ac:dyDescent="0.3">
      <c r="A319">
        <v>494.65</v>
      </c>
      <c r="B319">
        <v>0.12000419799999999</v>
      </c>
      <c r="C319">
        <v>2.1076389600000002E-2</v>
      </c>
      <c r="D319">
        <v>2.2200392400000001E-2</v>
      </c>
      <c r="E319">
        <v>2.1681214599999998E-2</v>
      </c>
      <c r="F319">
        <v>2.46345218E-2</v>
      </c>
      <c r="G319">
        <v>2.87183458E-2</v>
      </c>
      <c r="H319">
        <v>2.4331281400000002E-2</v>
      </c>
      <c r="I319">
        <v>1.8390795199999997E-2</v>
      </c>
      <c r="J319">
        <v>1.7854319E-2</v>
      </c>
      <c r="K319">
        <v>2.11475164E-2</v>
      </c>
      <c r="L319">
        <v>2.3970549600000002E-2</v>
      </c>
      <c r="M319">
        <v>2.1652582600000005E-2</v>
      </c>
      <c r="N319">
        <v>2.06049804E-2</v>
      </c>
      <c r="O319">
        <v>2.2347071400000001E-2</v>
      </c>
      <c r="P319">
        <v>2.1568556199999998E-2</v>
      </c>
      <c r="Q319">
        <v>1.8205623999999997E-2</v>
      </c>
      <c r="R319">
        <v>1.64413198E-2</v>
      </c>
      <c r="S319">
        <v>1.8627458E-2</v>
      </c>
      <c r="T319">
        <v>2.1312767400000002E-2</v>
      </c>
      <c r="U319">
        <v>2.5586888200000001E-2</v>
      </c>
      <c r="V319">
        <v>1.9882261000000002E-2</v>
      </c>
      <c r="W319">
        <v>1.82565924E-2</v>
      </c>
    </row>
    <row r="320" spans="1:23" x14ac:dyDescent="0.3">
      <c r="A320">
        <v>495.11</v>
      </c>
      <c r="B320">
        <v>0.12063433620000001</v>
      </c>
      <c r="C320">
        <v>2.1310974999999999E-2</v>
      </c>
      <c r="D320">
        <v>2.2488003400000001E-2</v>
      </c>
      <c r="E320">
        <v>2.2167915999999999E-2</v>
      </c>
      <c r="F320">
        <v>2.4896116200000002E-2</v>
      </c>
      <c r="G320">
        <v>2.8981146800000003E-2</v>
      </c>
      <c r="H320">
        <v>2.46177312E-2</v>
      </c>
      <c r="I320">
        <v>1.8583413599999998E-2</v>
      </c>
      <c r="J320">
        <v>1.80816294E-2</v>
      </c>
      <c r="K320">
        <v>2.13881852E-2</v>
      </c>
      <c r="L320">
        <v>2.4025977600000002E-2</v>
      </c>
      <c r="M320">
        <v>2.1815542200000003E-2</v>
      </c>
      <c r="N320">
        <v>2.0770640999999999E-2</v>
      </c>
      <c r="O320">
        <v>2.2446604799999999E-2</v>
      </c>
      <c r="P320">
        <v>2.1751330399999998E-2</v>
      </c>
      <c r="Q320">
        <v>1.8315473799999999E-2</v>
      </c>
      <c r="R320">
        <v>1.6719575600000001E-2</v>
      </c>
      <c r="S320">
        <v>1.88450002E-2</v>
      </c>
      <c r="T320">
        <v>2.1582470999999999E-2</v>
      </c>
      <c r="U320">
        <v>2.5793953000000001E-2</v>
      </c>
      <c r="V320">
        <v>1.9963096999999999E-2</v>
      </c>
      <c r="W320">
        <v>1.8301867199999999E-2</v>
      </c>
    </row>
    <row r="321" spans="1:23" x14ac:dyDescent="0.3">
      <c r="A321">
        <v>495.58</v>
      </c>
      <c r="B321">
        <v>0.12051693399999999</v>
      </c>
      <c r="C321">
        <v>2.12181512E-2</v>
      </c>
      <c r="D321">
        <v>2.2516029999999999E-2</v>
      </c>
      <c r="E321">
        <v>2.2111730400000001E-2</v>
      </c>
      <c r="F321">
        <v>2.4789627799999998E-2</v>
      </c>
      <c r="G321">
        <v>2.9077173000000001E-2</v>
      </c>
      <c r="H321">
        <v>2.4558499599999999E-2</v>
      </c>
      <c r="I321">
        <v>1.8514022400000003E-2</v>
      </c>
      <c r="J321">
        <v>1.8071244399999999E-2</v>
      </c>
      <c r="K321">
        <v>2.1337686400000003E-2</v>
      </c>
      <c r="L321">
        <v>2.40241354E-2</v>
      </c>
      <c r="M321">
        <v>2.20543884E-2</v>
      </c>
      <c r="N321">
        <v>2.0982197400000003E-2</v>
      </c>
      <c r="O321">
        <v>2.23669562E-2</v>
      </c>
      <c r="P321">
        <v>2.1622278200000004E-2</v>
      </c>
      <c r="Q321">
        <v>1.8598702000000002E-2</v>
      </c>
      <c r="R321">
        <v>1.6790606200000002E-2</v>
      </c>
      <c r="S321">
        <v>1.8763484399999999E-2</v>
      </c>
      <c r="T321">
        <v>2.1621723399999997E-2</v>
      </c>
      <c r="U321">
        <v>2.5763599399999997E-2</v>
      </c>
      <c r="V321">
        <v>1.9977804999999998E-2</v>
      </c>
      <c r="W321">
        <v>1.8285848799999997E-2</v>
      </c>
    </row>
    <row r="322" spans="1:23" x14ac:dyDescent="0.3">
      <c r="A322">
        <v>496.05</v>
      </c>
      <c r="B322">
        <v>0.1219741008</v>
      </c>
      <c r="C322">
        <v>2.15016954E-2</v>
      </c>
      <c r="D322">
        <v>2.2954320199999999E-2</v>
      </c>
      <c r="E322">
        <v>2.2062195199999999E-2</v>
      </c>
      <c r="F322">
        <v>2.5146373399999998E-2</v>
      </c>
      <c r="G322">
        <v>2.9564492000000005E-2</v>
      </c>
      <c r="H322">
        <v>2.4915974800000001E-2</v>
      </c>
      <c r="I322">
        <v>1.8633386200000001E-2</v>
      </c>
      <c r="J322">
        <v>1.8566671999999999E-2</v>
      </c>
      <c r="K322">
        <v>2.1779577000000001E-2</v>
      </c>
      <c r="L322">
        <v>2.4317547599999999E-2</v>
      </c>
      <c r="M322">
        <v>2.2298724400000001E-2</v>
      </c>
      <c r="N322">
        <v>2.10571996E-2</v>
      </c>
      <c r="O322">
        <v>2.2742735E-2</v>
      </c>
      <c r="P322">
        <v>2.2020159399999996E-2</v>
      </c>
      <c r="Q322">
        <v>1.8654667600000001E-2</v>
      </c>
      <c r="R322">
        <v>1.6826804600000002E-2</v>
      </c>
      <c r="S322">
        <v>1.90444356E-2</v>
      </c>
      <c r="T322">
        <v>2.17435136E-2</v>
      </c>
      <c r="U322">
        <v>2.6007266600000002E-2</v>
      </c>
      <c r="V322">
        <v>2.0500666399999999E-2</v>
      </c>
      <c r="W322">
        <v>1.8675264599999998E-2</v>
      </c>
    </row>
    <row r="323" spans="1:23" x14ac:dyDescent="0.3">
      <c r="A323">
        <v>496.51</v>
      </c>
      <c r="B323">
        <v>0.1230342914</v>
      </c>
      <c r="C323">
        <v>2.1616602000000002E-2</v>
      </c>
      <c r="D323">
        <v>2.2941729799999998E-2</v>
      </c>
      <c r="E323">
        <v>2.2353752599999999E-2</v>
      </c>
      <c r="F323">
        <v>2.5471135400000001E-2</v>
      </c>
      <c r="G323">
        <v>2.94888996E-2</v>
      </c>
      <c r="H323">
        <v>2.51768076E-2</v>
      </c>
      <c r="I323">
        <v>1.8756668999999997E-2</v>
      </c>
      <c r="J323">
        <v>1.8452464800000002E-2</v>
      </c>
      <c r="K323">
        <v>2.1735849200000001E-2</v>
      </c>
      <c r="L323">
        <v>2.4660323800000002E-2</v>
      </c>
      <c r="M323">
        <v>2.23260994E-2</v>
      </c>
      <c r="N323">
        <v>2.12525426E-2</v>
      </c>
      <c r="O323">
        <v>2.2949602E-2</v>
      </c>
      <c r="P323">
        <v>2.21131278E-2</v>
      </c>
      <c r="Q323">
        <v>1.8726126200000002E-2</v>
      </c>
      <c r="R323">
        <v>1.7018549399999999E-2</v>
      </c>
      <c r="S323">
        <v>1.9028086999999999E-2</v>
      </c>
      <c r="T323">
        <v>2.1726460000000003E-2</v>
      </c>
      <c r="U323">
        <v>2.62990346E-2</v>
      </c>
      <c r="V323">
        <v>2.05992056E-2</v>
      </c>
      <c r="W323">
        <v>1.8828779E-2</v>
      </c>
    </row>
    <row r="324" spans="1:23" x14ac:dyDescent="0.3">
      <c r="A324">
        <v>496.98</v>
      </c>
      <c r="B324">
        <v>0.12202335959999999</v>
      </c>
      <c r="C324">
        <v>2.1537803000000001E-2</v>
      </c>
      <c r="D324">
        <v>2.2889736799999998E-2</v>
      </c>
      <c r="E324">
        <v>2.2174362600000001E-2</v>
      </c>
      <c r="F324">
        <v>2.5417567000000002E-2</v>
      </c>
      <c r="G324">
        <v>2.9327915199999999E-2</v>
      </c>
      <c r="H324">
        <v>2.4923033399999999E-2</v>
      </c>
      <c r="I324">
        <v>1.8695680400000001E-2</v>
      </c>
      <c r="J324">
        <v>1.8172082200000002E-2</v>
      </c>
      <c r="K324">
        <v>2.15476496E-2</v>
      </c>
      <c r="L324">
        <v>2.4391879599999999E-2</v>
      </c>
      <c r="M324">
        <v>2.1997427999999999E-2</v>
      </c>
      <c r="N324">
        <v>2.1272745199999998E-2</v>
      </c>
      <c r="O324">
        <v>2.27111212E-2</v>
      </c>
      <c r="P324">
        <v>2.1850454800000002E-2</v>
      </c>
      <c r="Q324">
        <v>1.8691262999999996E-2</v>
      </c>
      <c r="R324">
        <v>1.6914315399999998E-2</v>
      </c>
      <c r="S324">
        <v>1.8766534600000002E-2</v>
      </c>
      <c r="T324">
        <v>2.1636900599999998E-2</v>
      </c>
      <c r="U324">
        <v>2.62206816E-2</v>
      </c>
      <c r="V324">
        <v>2.0378222199999997E-2</v>
      </c>
      <c r="W324">
        <v>1.8648138000000002E-2</v>
      </c>
    </row>
    <row r="325" spans="1:23" x14ac:dyDescent="0.3">
      <c r="A325">
        <v>497.44</v>
      </c>
      <c r="B325">
        <v>0.122158506</v>
      </c>
      <c r="C325">
        <v>2.1583123000000003E-2</v>
      </c>
      <c r="D325">
        <v>2.2984039799999998E-2</v>
      </c>
      <c r="E325">
        <v>2.2259454200000001E-2</v>
      </c>
      <c r="F325">
        <v>2.5319762000000003E-2</v>
      </c>
      <c r="G325">
        <v>2.9600729599999997E-2</v>
      </c>
      <c r="H325">
        <v>2.5137644200000003E-2</v>
      </c>
      <c r="I325">
        <v>1.8844697000000001E-2</v>
      </c>
      <c r="J325">
        <v>1.8306058599999998E-2</v>
      </c>
      <c r="K325">
        <v>2.1758370199999998E-2</v>
      </c>
      <c r="L325">
        <v>2.43395408E-2</v>
      </c>
      <c r="M325">
        <v>2.2092356E-2</v>
      </c>
      <c r="N325">
        <v>2.1186675800000002E-2</v>
      </c>
      <c r="O325">
        <v>2.2920798400000001E-2</v>
      </c>
      <c r="P325">
        <v>2.2154920400000003E-2</v>
      </c>
      <c r="Q325">
        <v>1.85786296E-2</v>
      </c>
      <c r="R325">
        <v>1.67540316E-2</v>
      </c>
      <c r="S325">
        <v>1.8824023799999999E-2</v>
      </c>
      <c r="T325">
        <v>2.18446118E-2</v>
      </c>
      <c r="U325">
        <v>2.6320109200000004E-2</v>
      </c>
      <c r="V325">
        <v>2.0472705800000001E-2</v>
      </c>
      <c r="W325">
        <v>1.8903299800000002E-2</v>
      </c>
    </row>
    <row r="326" spans="1:23" x14ac:dyDescent="0.3">
      <c r="A326">
        <v>497.91</v>
      </c>
      <c r="B326">
        <v>0.1227448226</v>
      </c>
      <c r="C326">
        <v>2.1686668200000002E-2</v>
      </c>
      <c r="D326">
        <v>2.3028964400000001E-2</v>
      </c>
      <c r="E326">
        <v>2.2486833800000001E-2</v>
      </c>
      <c r="F326">
        <v>2.5405539999999997E-2</v>
      </c>
      <c r="G326">
        <v>2.9733373200000003E-2</v>
      </c>
      <c r="H326">
        <v>2.4986133599999995E-2</v>
      </c>
      <c r="I326">
        <v>1.8723035999999998E-2</v>
      </c>
      <c r="J326">
        <v>1.8523746400000003E-2</v>
      </c>
      <c r="K326">
        <v>2.2088316600000001E-2</v>
      </c>
      <c r="L326">
        <v>2.4498339200000004E-2</v>
      </c>
      <c r="M326">
        <v>2.2299064E-2</v>
      </c>
      <c r="N326">
        <v>2.1140713999999998E-2</v>
      </c>
      <c r="O326">
        <v>2.2950089400000002E-2</v>
      </c>
      <c r="P326">
        <v>2.2250507799999996E-2</v>
      </c>
      <c r="Q326">
        <v>1.8653668800000002E-2</v>
      </c>
      <c r="R326">
        <v>1.6793006199999998E-2</v>
      </c>
      <c r="S326">
        <v>1.90846764E-2</v>
      </c>
      <c r="T326">
        <v>2.18398354E-2</v>
      </c>
      <c r="U326">
        <v>2.6327078000000004E-2</v>
      </c>
      <c r="V326">
        <v>2.05170332E-2</v>
      </c>
      <c r="W326">
        <v>1.8875147200000001E-2</v>
      </c>
    </row>
    <row r="327" spans="1:23" x14ac:dyDescent="0.3">
      <c r="A327">
        <v>498.38</v>
      </c>
      <c r="B327">
        <v>0.1236186324</v>
      </c>
      <c r="C327">
        <v>2.18931352E-2</v>
      </c>
      <c r="D327">
        <v>2.3124101599999999E-2</v>
      </c>
      <c r="E327">
        <v>2.2650290999999999E-2</v>
      </c>
      <c r="F327">
        <v>2.5722002000000001E-2</v>
      </c>
      <c r="G327">
        <v>2.9878250000000002E-2</v>
      </c>
      <c r="H327">
        <v>2.5454508199999996E-2</v>
      </c>
      <c r="I327">
        <v>1.90355208E-2</v>
      </c>
      <c r="J327">
        <v>1.8830397199999998E-2</v>
      </c>
      <c r="K327">
        <v>2.2178874199999997E-2</v>
      </c>
      <c r="L327">
        <v>2.4672815399999999E-2</v>
      </c>
      <c r="M327">
        <v>2.2382014799999999E-2</v>
      </c>
      <c r="N327">
        <v>2.1516632400000003E-2</v>
      </c>
      <c r="O327">
        <v>2.3211051199999999E-2</v>
      </c>
      <c r="P327">
        <v>2.2309396199999998E-2</v>
      </c>
      <c r="Q327">
        <v>1.9071570399999998E-2</v>
      </c>
      <c r="R327">
        <v>1.7247045999999999E-2</v>
      </c>
      <c r="S327">
        <v>1.9218930799999999E-2</v>
      </c>
      <c r="T327">
        <v>2.2022012600000002E-2</v>
      </c>
      <c r="U327">
        <v>2.6648762000000003E-2</v>
      </c>
      <c r="V327">
        <v>2.06334858E-2</v>
      </c>
      <c r="W327">
        <v>1.8898525399999998E-2</v>
      </c>
    </row>
    <row r="328" spans="1:23" x14ac:dyDescent="0.3">
      <c r="A328">
        <v>498.84</v>
      </c>
      <c r="B328">
        <v>0.12391184420000001</v>
      </c>
      <c r="C328">
        <v>2.2085446599999996E-2</v>
      </c>
      <c r="D328">
        <v>2.3141961400000001E-2</v>
      </c>
      <c r="E328">
        <v>2.2729615399999997E-2</v>
      </c>
      <c r="F328">
        <v>2.5703740599999997E-2</v>
      </c>
      <c r="G328">
        <v>3.0171075399999997E-2</v>
      </c>
      <c r="H328">
        <v>2.5797435600000002E-2</v>
      </c>
      <c r="I328">
        <v>1.9210338399999999E-2</v>
      </c>
      <c r="J328">
        <v>1.87792138E-2</v>
      </c>
      <c r="K328">
        <v>2.2024984799999998E-2</v>
      </c>
      <c r="L328">
        <v>2.49800856E-2</v>
      </c>
      <c r="M328">
        <v>2.2461056600000001E-2</v>
      </c>
      <c r="N328">
        <v>2.1663657400000001E-2</v>
      </c>
      <c r="O328">
        <v>2.3336367E-2</v>
      </c>
      <c r="P328">
        <v>2.25639812E-2</v>
      </c>
      <c r="Q328">
        <v>1.9098838400000002E-2</v>
      </c>
      <c r="R328">
        <v>1.7243554599999999E-2</v>
      </c>
      <c r="S328">
        <v>1.93881794E-2</v>
      </c>
      <c r="T328">
        <v>2.2168690600000002E-2</v>
      </c>
      <c r="U328">
        <v>2.6810983599999998E-2</v>
      </c>
      <c r="V328">
        <v>2.0732098799999998E-2</v>
      </c>
      <c r="W328">
        <v>1.89688366E-2</v>
      </c>
    </row>
    <row r="329" spans="1:23" x14ac:dyDescent="0.3">
      <c r="A329">
        <v>499.31</v>
      </c>
      <c r="B329">
        <v>0.1241190298</v>
      </c>
      <c r="C329">
        <v>2.2249767E-2</v>
      </c>
      <c r="D329">
        <v>2.3457037200000003E-2</v>
      </c>
      <c r="E329">
        <v>2.2737300799999999E-2</v>
      </c>
      <c r="F329">
        <v>2.5923929000000002E-2</v>
      </c>
      <c r="G329">
        <v>3.0387483E-2</v>
      </c>
      <c r="H329">
        <v>2.5521033999999998E-2</v>
      </c>
      <c r="I329">
        <v>1.92386976E-2</v>
      </c>
      <c r="J329">
        <v>1.87481044E-2</v>
      </c>
      <c r="K329">
        <v>2.2285276600000001E-2</v>
      </c>
      <c r="L329">
        <v>2.5012633400000001E-2</v>
      </c>
      <c r="M329">
        <v>2.2689433399999997E-2</v>
      </c>
      <c r="N329">
        <v>2.1715276999999998E-2</v>
      </c>
      <c r="O329">
        <v>2.3384425399999999E-2</v>
      </c>
      <c r="P329">
        <v>2.2533195799999999E-2</v>
      </c>
      <c r="Q329">
        <v>1.9069023400000003E-2</v>
      </c>
      <c r="R329">
        <v>1.7331333399999999E-2</v>
      </c>
      <c r="S329">
        <v>1.9480186199999999E-2</v>
      </c>
      <c r="T329">
        <v>2.2199617799999998E-2</v>
      </c>
      <c r="U329">
        <v>2.6804782399999998E-2</v>
      </c>
      <c r="V329">
        <v>2.0698137200000001E-2</v>
      </c>
      <c r="W329">
        <v>1.9208029800000002E-2</v>
      </c>
    </row>
    <row r="330" spans="1:23" x14ac:dyDescent="0.3">
      <c r="A330">
        <v>499.78</v>
      </c>
      <c r="B330">
        <v>0.1244375768</v>
      </c>
      <c r="C330">
        <v>2.1991340800000002E-2</v>
      </c>
      <c r="D330">
        <v>2.34677802E-2</v>
      </c>
      <c r="E330">
        <v>2.2818643999999999E-2</v>
      </c>
      <c r="F330">
        <v>2.58547358E-2</v>
      </c>
      <c r="G330">
        <v>3.0254539599999998E-2</v>
      </c>
      <c r="H330">
        <v>2.5562787199999999E-2</v>
      </c>
      <c r="I330">
        <v>1.9183490199999997E-2</v>
      </c>
      <c r="J330">
        <v>1.8746249999999999E-2</v>
      </c>
      <c r="K330">
        <v>2.2270669799999997E-2</v>
      </c>
      <c r="L330">
        <v>2.4970442599999997E-2</v>
      </c>
      <c r="M330">
        <v>2.2775719999999999E-2</v>
      </c>
      <c r="N330">
        <v>2.1619815399999999E-2</v>
      </c>
      <c r="O330">
        <v>2.3521296599999998E-2</v>
      </c>
      <c r="P330">
        <v>2.24120004E-2</v>
      </c>
      <c r="Q330">
        <v>1.9082146799999998E-2</v>
      </c>
      <c r="R330">
        <v>1.7263857599999998E-2</v>
      </c>
      <c r="S330">
        <v>1.9524254599999995E-2</v>
      </c>
      <c r="T330">
        <v>2.23735576E-2</v>
      </c>
      <c r="U330">
        <v>2.6997620199999999E-2</v>
      </c>
      <c r="V330">
        <v>2.0712664199999998E-2</v>
      </c>
      <c r="W330">
        <v>1.9168459999999998E-2</v>
      </c>
    </row>
    <row r="331" spans="1:23" x14ac:dyDescent="0.3">
      <c r="A331">
        <v>500.24</v>
      </c>
      <c r="B331">
        <v>0.124356824</v>
      </c>
      <c r="C331">
        <v>2.2195185200000002E-2</v>
      </c>
      <c r="D331">
        <v>2.3555836000000004E-2</v>
      </c>
      <c r="E331">
        <v>2.2922026800000002E-2</v>
      </c>
      <c r="F331">
        <v>2.6028455799999999E-2</v>
      </c>
      <c r="G331">
        <v>3.0319364599999999E-2</v>
      </c>
      <c r="H331">
        <v>2.5857615800000001E-2</v>
      </c>
      <c r="I331">
        <v>1.9348421599999999E-2</v>
      </c>
      <c r="J331">
        <v>1.8853087199999997E-2</v>
      </c>
      <c r="K331">
        <v>2.2486078599999997E-2</v>
      </c>
      <c r="L331">
        <v>2.5268188400000002E-2</v>
      </c>
      <c r="M331">
        <v>2.2836609800000001E-2</v>
      </c>
      <c r="N331">
        <v>2.1752182799999999E-2</v>
      </c>
      <c r="O331">
        <v>2.3551312800000002E-2</v>
      </c>
      <c r="P331">
        <v>2.26191226E-2</v>
      </c>
      <c r="Q331">
        <v>1.9209931800000003E-2</v>
      </c>
      <c r="R331">
        <v>1.7365840599999998E-2</v>
      </c>
      <c r="S331">
        <v>1.9684016000000002E-2</v>
      </c>
      <c r="T331">
        <v>2.260438E-2</v>
      </c>
      <c r="U331">
        <v>2.6973340200000001E-2</v>
      </c>
      <c r="V331">
        <v>2.10093916E-2</v>
      </c>
      <c r="W331">
        <v>1.9523221999999996E-2</v>
      </c>
    </row>
    <row r="332" spans="1:23" x14ac:dyDescent="0.3">
      <c r="A332">
        <v>500.71</v>
      </c>
      <c r="B332">
        <v>0.12543628600000001</v>
      </c>
      <c r="C332">
        <v>2.2564474800000001E-2</v>
      </c>
      <c r="D332">
        <v>2.3697793200000001E-2</v>
      </c>
      <c r="E332">
        <v>2.3035481E-2</v>
      </c>
      <c r="F332">
        <v>2.6160033399999998E-2</v>
      </c>
      <c r="G332">
        <v>3.0615486000000004E-2</v>
      </c>
      <c r="H332">
        <v>2.6081309599999998E-2</v>
      </c>
      <c r="I332">
        <v>1.9478945400000003E-2</v>
      </c>
      <c r="J332">
        <v>1.8860948400000001E-2</v>
      </c>
      <c r="K332">
        <v>2.2558982799999999E-2</v>
      </c>
      <c r="L332">
        <v>2.5349234799999999E-2</v>
      </c>
      <c r="M332">
        <v>2.30993962E-2</v>
      </c>
      <c r="N332">
        <v>2.1930980999999999E-2</v>
      </c>
      <c r="O332">
        <v>2.3657223999999998E-2</v>
      </c>
      <c r="P332">
        <v>2.28155622E-2</v>
      </c>
      <c r="Q332">
        <v>1.9401947600000004E-2</v>
      </c>
      <c r="R332">
        <v>1.7569765999999997E-2</v>
      </c>
      <c r="S332">
        <v>1.9658368599999997E-2</v>
      </c>
      <c r="T332">
        <v>2.2463548999999999E-2</v>
      </c>
      <c r="U332">
        <v>2.6966825199999999E-2</v>
      </c>
      <c r="V332">
        <v>2.1079405400000001E-2</v>
      </c>
      <c r="W332">
        <v>1.9300966200000002E-2</v>
      </c>
    </row>
    <row r="333" spans="1:23" x14ac:dyDescent="0.3">
      <c r="A333">
        <v>501.17</v>
      </c>
      <c r="B333">
        <v>0.12539130579999999</v>
      </c>
      <c r="C333">
        <v>2.26751366E-2</v>
      </c>
      <c r="D333">
        <v>2.3717258400000003E-2</v>
      </c>
      <c r="E333">
        <v>2.3207768E-2</v>
      </c>
      <c r="F333">
        <v>2.6377485400000001E-2</v>
      </c>
      <c r="G333">
        <v>3.0767909999999999E-2</v>
      </c>
      <c r="H333">
        <v>2.6247288399999995E-2</v>
      </c>
      <c r="I333">
        <v>1.9596730999999999E-2</v>
      </c>
      <c r="J333">
        <v>1.8988819000000001E-2</v>
      </c>
      <c r="K333">
        <v>2.2786788799999999E-2</v>
      </c>
      <c r="L333">
        <v>2.5452823400000001E-2</v>
      </c>
      <c r="M333">
        <v>2.3145106399999997E-2</v>
      </c>
      <c r="N333">
        <v>2.1984645000000004E-2</v>
      </c>
      <c r="O333">
        <v>2.38564728E-2</v>
      </c>
      <c r="P333">
        <v>2.2931296800000001E-2</v>
      </c>
      <c r="Q333">
        <v>1.9434645399999999E-2</v>
      </c>
      <c r="R333">
        <v>1.7523488E-2</v>
      </c>
      <c r="S333">
        <v>1.9838618400000001E-2</v>
      </c>
      <c r="T333">
        <v>2.2608223399999999E-2</v>
      </c>
      <c r="U333">
        <v>2.7500388799999997E-2</v>
      </c>
      <c r="V333">
        <v>2.1271511400000002E-2</v>
      </c>
      <c r="W333">
        <v>1.9284186000000002E-2</v>
      </c>
    </row>
    <row r="334" spans="1:23" x14ac:dyDescent="0.3">
      <c r="A334">
        <v>501.64</v>
      </c>
      <c r="B334">
        <v>0.12587889520000001</v>
      </c>
      <c r="C334">
        <v>2.2805221399999999E-2</v>
      </c>
      <c r="D334">
        <v>2.39883428E-2</v>
      </c>
      <c r="E334">
        <v>2.3514100399999998E-2</v>
      </c>
      <c r="F334">
        <v>2.6890664399999997E-2</v>
      </c>
      <c r="G334">
        <v>3.09531722E-2</v>
      </c>
      <c r="H334">
        <v>2.6385998399999999E-2</v>
      </c>
      <c r="I334">
        <v>1.9751363799999998E-2</v>
      </c>
      <c r="J334">
        <v>1.9467345800000001E-2</v>
      </c>
      <c r="K334">
        <v>2.2959269800000001E-2</v>
      </c>
      <c r="L334">
        <v>2.5945410000000002E-2</v>
      </c>
      <c r="M334">
        <v>2.33996536E-2</v>
      </c>
      <c r="N334">
        <v>2.24357372E-2</v>
      </c>
      <c r="O334">
        <v>2.4195504200000002E-2</v>
      </c>
      <c r="P334">
        <v>2.3359577799999996E-2</v>
      </c>
      <c r="Q334">
        <v>1.96216284E-2</v>
      </c>
      <c r="R334">
        <v>1.7743455599999999E-2</v>
      </c>
      <c r="S334">
        <v>2.00465542E-2</v>
      </c>
      <c r="T334">
        <v>2.3059858799999999E-2</v>
      </c>
      <c r="U334">
        <v>2.7770586599999997E-2</v>
      </c>
      <c r="V334">
        <v>2.1528081599999999E-2</v>
      </c>
      <c r="W334">
        <v>1.9754546800000002E-2</v>
      </c>
    </row>
    <row r="335" spans="1:23" x14ac:dyDescent="0.3">
      <c r="A335">
        <v>502.11</v>
      </c>
      <c r="B335">
        <v>0.12662193179999998</v>
      </c>
      <c r="C335">
        <v>2.27985814E-2</v>
      </c>
      <c r="D335">
        <v>2.3889596400000001E-2</v>
      </c>
      <c r="E335">
        <v>2.3539082999999999E-2</v>
      </c>
      <c r="F335">
        <v>2.7010826999999998E-2</v>
      </c>
      <c r="G335">
        <v>3.1114849399999998E-2</v>
      </c>
      <c r="H335">
        <v>2.6397692399999999E-2</v>
      </c>
      <c r="I335">
        <v>1.9673850599999997E-2</v>
      </c>
      <c r="J335">
        <v>1.95116686E-2</v>
      </c>
      <c r="K335">
        <v>2.30251634E-2</v>
      </c>
      <c r="L335">
        <v>2.6015520999999996E-2</v>
      </c>
      <c r="M335">
        <v>2.3440244199999998E-2</v>
      </c>
      <c r="N335">
        <v>2.2354765199999998E-2</v>
      </c>
      <c r="O335">
        <v>2.4326076600000003E-2</v>
      </c>
      <c r="P335">
        <v>2.3263077799999997E-2</v>
      </c>
      <c r="Q335">
        <v>1.9562484000000002E-2</v>
      </c>
      <c r="R335">
        <v>1.7837345399999999E-2</v>
      </c>
      <c r="S335">
        <v>1.9919354400000002E-2</v>
      </c>
      <c r="T335">
        <v>2.3022164799999998E-2</v>
      </c>
      <c r="U335">
        <v>2.7658162399999998E-2</v>
      </c>
      <c r="V335">
        <v>2.1322146600000001E-2</v>
      </c>
      <c r="W335">
        <v>1.97563854E-2</v>
      </c>
    </row>
    <row r="336" spans="1:23" x14ac:dyDescent="0.3">
      <c r="A336">
        <v>502.57</v>
      </c>
      <c r="B336">
        <v>0.12677316020000001</v>
      </c>
      <c r="C336">
        <v>2.29381008E-2</v>
      </c>
      <c r="D336">
        <v>2.3917729800000002E-2</v>
      </c>
      <c r="E336">
        <v>2.3745349399999997E-2</v>
      </c>
      <c r="F336">
        <v>2.6840443600000003E-2</v>
      </c>
      <c r="G336">
        <v>3.1364411999999994E-2</v>
      </c>
      <c r="H336">
        <v>2.6663733000000002E-2</v>
      </c>
      <c r="I336">
        <v>1.9887849999999999E-2</v>
      </c>
      <c r="J336">
        <v>1.9399878799999999E-2</v>
      </c>
      <c r="K336">
        <v>2.3399985599999999E-2</v>
      </c>
      <c r="L336">
        <v>2.5950134999999996E-2</v>
      </c>
      <c r="M336">
        <v>2.3631407200000003E-2</v>
      </c>
      <c r="N336">
        <v>2.2456686600000005E-2</v>
      </c>
      <c r="O336">
        <v>2.4386934000000002E-2</v>
      </c>
      <c r="P336">
        <v>2.3406280799999998E-2</v>
      </c>
      <c r="Q336">
        <v>1.9723381599999999E-2</v>
      </c>
      <c r="R336">
        <v>1.78251416E-2</v>
      </c>
      <c r="S336">
        <v>2.0217772799999999E-2</v>
      </c>
      <c r="T336">
        <v>2.30755128E-2</v>
      </c>
      <c r="U336">
        <v>2.7967263200000002E-2</v>
      </c>
      <c r="V336">
        <v>2.1684107399999999E-2</v>
      </c>
      <c r="W336">
        <v>1.9854454599999998E-2</v>
      </c>
    </row>
    <row r="337" spans="1:23" x14ac:dyDescent="0.3">
      <c r="A337">
        <v>503.04</v>
      </c>
      <c r="B337">
        <v>0.12689119199999999</v>
      </c>
      <c r="C337">
        <v>2.2974364599999998E-2</v>
      </c>
      <c r="D337">
        <v>2.4010984199999998E-2</v>
      </c>
      <c r="E337">
        <v>2.3673142199999997E-2</v>
      </c>
      <c r="F337">
        <v>2.6988063400000002E-2</v>
      </c>
      <c r="G337">
        <v>3.1374031199999999E-2</v>
      </c>
      <c r="H337">
        <v>2.69564056E-2</v>
      </c>
      <c r="I337">
        <v>2.0037524600000002E-2</v>
      </c>
      <c r="J337">
        <v>1.9328846599999998E-2</v>
      </c>
      <c r="K337">
        <v>2.2929037400000001E-2</v>
      </c>
      <c r="L337">
        <v>2.5977218999999996E-2</v>
      </c>
      <c r="M337">
        <v>2.3768050400000001E-2</v>
      </c>
      <c r="N337">
        <v>2.2631901400000001E-2</v>
      </c>
      <c r="O337">
        <v>2.46077806E-2</v>
      </c>
      <c r="P337">
        <v>2.3603411800000001E-2</v>
      </c>
      <c r="Q337">
        <v>1.9720743000000002E-2</v>
      </c>
      <c r="R337">
        <v>1.7948833399999996E-2</v>
      </c>
      <c r="S337">
        <v>2.0334508799999998E-2</v>
      </c>
      <c r="T337">
        <v>2.3254903399999999E-2</v>
      </c>
      <c r="U337">
        <v>2.8063151799999998E-2</v>
      </c>
      <c r="V337">
        <v>2.1668480800000001E-2</v>
      </c>
      <c r="W337">
        <v>1.9781900599999999E-2</v>
      </c>
    </row>
    <row r="338" spans="1:23" x14ac:dyDescent="0.3">
      <c r="A338">
        <v>503.51</v>
      </c>
      <c r="B338">
        <v>0.12737416739999999</v>
      </c>
      <c r="C338">
        <v>2.3158595399999999E-2</v>
      </c>
      <c r="D338">
        <v>2.43995846E-2</v>
      </c>
      <c r="E338">
        <v>2.3657883000000001E-2</v>
      </c>
      <c r="F338">
        <v>2.70977908E-2</v>
      </c>
      <c r="G338">
        <v>3.1741472199999995E-2</v>
      </c>
      <c r="H338">
        <v>2.6911392400000001E-2</v>
      </c>
      <c r="I338">
        <v>2.0166992200000001E-2</v>
      </c>
      <c r="J338">
        <v>1.9465422399999998E-2</v>
      </c>
      <c r="K338">
        <v>2.3020242399999995E-2</v>
      </c>
      <c r="L338">
        <v>2.6206499599999999E-2</v>
      </c>
      <c r="M338">
        <v>2.38482668E-2</v>
      </c>
      <c r="N338">
        <v>2.2725257200000001E-2</v>
      </c>
      <c r="O338">
        <v>2.4662273000000002E-2</v>
      </c>
      <c r="P338">
        <v>2.35354134E-2</v>
      </c>
      <c r="Q338">
        <v>2.0051558599999998E-2</v>
      </c>
      <c r="R338">
        <v>1.8118636399999999E-2</v>
      </c>
      <c r="S338">
        <v>2.0467399800000001E-2</v>
      </c>
      <c r="T338">
        <v>2.3542809599999999E-2</v>
      </c>
      <c r="U338">
        <v>2.8226825800000001E-2</v>
      </c>
      <c r="V338">
        <v>2.1785937999999998E-2</v>
      </c>
      <c r="W338">
        <v>1.9783393999999999E-2</v>
      </c>
    </row>
    <row r="339" spans="1:23" x14ac:dyDescent="0.3">
      <c r="A339">
        <v>503.97</v>
      </c>
      <c r="B339">
        <v>0.12846384180000001</v>
      </c>
      <c r="C339">
        <v>2.3355425199999998E-2</v>
      </c>
      <c r="D339">
        <v>2.4640548599999999E-2</v>
      </c>
      <c r="E339">
        <v>2.3800285200000004E-2</v>
      </c>
      <c r="F339">
        <v>2.7205402600000001E-2</v>
      </c>
      <c r="G339">
        <v>3.2020872799999996E-2</v>
      </c>
      <c r="H339">
        <v>2.7085887199999999E-2</v>
      </c>
      <c r="I339">
        <v>2.0232132999999999E-2</v>
      </c>
      <c r="J339">
        <v>1.9675865399999999E-2</v>
      </c>
      <c r="K339">
        <v>2.3524409000000003E-2</v>
      </c>
      <c r="L339">
        <v>2.6572319800000001E-2</v>
      </c>
      <c r="M339">
        <v>2.40618004E-2</v>
      </c>
      <c r="N339">
        <v>2.2860574799999998E-2</v>
      </c>
      <c r="O339">
        <v>2.4923896400000003E-2</v>
      </c>
      <c r="P339">
        <v>2.3758830000000002E-2</v>
      </c>
      <c r="Q339">
        <v>2.01499464E-2</v>
      </c>
      <c r="R339">
        <v>1.8208439400000002E-2</v>
      </c>
      <c r="S339">
        <v>2.0575822599999998E-2</v>
      </c>
      <c r="T339">
        <v>2.3673711600000001E-2</v>
      </c>
      <c r="U339">
        <v>2.86428962E-2</v>
      </c>
      <c r="V339">
        <v>2.1946166999999999E-2</v>
      </c>
      <c r="W339">
        <v>2.01059824E-2</v>
      </c>
    </row>
    <row r="340" spans="1:23" x14ac:dyDescent="0.3">
      <c r="A340">
        <v>504.44</v>
      </c>
      <c r="B340">
        <v>0.12891076839999999</v>
      </c>
      <c r="C340">
        <v>2.3756564599999998E-2</v>
      </c>
      <c r="D340">
        <v>2.4888488600000001E-2</v>
      </c>
      <c r="E340">
        <v>2.4297503199999997E-2</v>
      </c>
      <c r="F340">
        <v>2.7608457599999997E-2</v>
      </c>
      <c r="G340">
        <v>3.2458370399999999E-2</v>
      </c>
      <c r="H340">
        <v>2.76216112E-2</v>
      </c>
      <c r="I340">
        <v>2.0518686000000001E-2</v>
      </c>
      <c r="J340">
        <v>2.0194114800000003E-2</v>
      </c>
      <c r="K340">
        <v>2.3863382199999998E-2</v>
      </c>
      <c r="L340">
        <v>2.7087419200000001E-2</v>
      </c>
      <c r="M340">
        <v>2.4563928400000001E-2</v>
      </c>
      <c r="N340">
        <v>2.33753602E-2</v>
      </c>
      <c r="O340">
        <v>2.5302729000000003E-2</v>
      </c>
      <c r="P340">
        <v>2.4335957600000003E-2</v>
      </c>
      <c r="Q340">
        <v>2.04700716E-2</v>
      </c>
      <c r="R340">
        <v>1.8540315999999998E-2</v>
      </c>
      <c r="S340">
        <v>2.07492554E-2</v>
      </c>
      <c r="T340">
        <v>2.38656184E-2</v>
      </c>
      <c r="U340">
        <v>2.9087638999999998E-2</v>
      </c>
      <c r="V340">
        <v>2.24174696E-2</v>
      </c>
      <c r="W340">
        <v>2.0452645199999998E-2</v>
      </c>
    </row>
    <row r="341" spans="1:23" x14ac:dyDescent="0.3">
      <c r="A341">
        <v>504.91</v>
      </c>
      <c r="B341">
        <v>0.1293434782</v>
      </c>
      <c r="C341">
        <v>2.3795648199999998E-2</v>
      </c>
      <c r="D341">
        <v>2.47899286E-2</v>
      </c>
      <c r="E341">
        <v>2.4422532800000001E-2</v>
      </c>
      <c r="F341">
        <v>2.7830731399999996E-2</v>
      </c>
      <c r="G341">
        <v>3.25059932E-2</v>
      </c>
      <c r="H341">
        <v>2.7864528999999999E-2</v>
      </c>
      <c r="I341">
        <v>2.072367E-2</v>
      </c>
      <c r="J341">
        <v>2.0185319399999999E-2</v>
      </c>
      <c r="K341">
        <v>2.4226707E-2</v>
      </c>
      <c r="L341">
        <v>2.7056440200000004E-2</v>
      </c>
      <c r="M341">
        <v>2.4583942400000003E-2</v>
      </c>
      <c r="N341">
        <v>2.3701946200000001E-2</v>
      </c>
      <c r="O341">
        <v>2.5251548800000002E-2</v>
      </c>
      <c r="P341">
        <v>2.44281498E-2</v>
      </c>
      <c r="Q341">
        <v>2.03743264E-2</v>
      </c>
      <c r="R341">
        <v>1.8734265399999998E-2</v>
      </c>
      <c r="S341">
        <v>2.1086948599999999E-2</v>
      </c>
      <c r="T341">
        <v>2.4106965600000002E-2</v>
      </c>
      <c r="U341">
        <v>2.9126222400000002E-2</v>
      </c>
      <c r="V341">
        <v>2.2514450799999999E-2</v>
      </c>
      <c r="W341">
        <v>2.0561240200000001E-2</v>
      </c>
    </row>
    <row r="342" spans="1:23" x14ac:dyDescent="0.3">
      <c r="A342">
        <v>505.37</v>
      </c>
      <c r="B342">
        <v>0.12997700880000002</v>
      </c>
      <c r="C342">
        <v>2.40226672E-2</v>
      </c>
      <c r="D342">
        <v>2.5070355400000001E-2</v>
      </c>
      <c r="E342">
        <v>2.4743119999999997E-2</v>
      </c>
      <c r="F342">
        <v>2.8068355199999999E-2</v>
      </c>
      <c r="G342">
        <v>3.2728034400000001E-2</v>
      </c>
      <c r="H342">
        <v>2.8075665199999999E-2</v>
      </c>
      <c r="I342">
        <v>2.0929828000000001E-2</v>
      </c>
      <c r="J342">
        <v>2.0341413799999999E-2</v>
      </c>
      <c r="K342">
        <v>2.41655972E-2</v>
      </c>
      <c r="L342">
        <v>2.7279024800000003E-2</v>
      </c>
      <c r="M342">
        <v>2.48143524E-2</v>
      </c>
      <c r="N342">
        <v>2.3773210600000001E-2</v>
      </c>
      <c r="O342">
        <v>2.5460778E-2</v>
      </c>
      <c r="P342">
        <v>2.4447931799999996E-2</v>
      </c>
      <c r="Q342">
        <v>2.0498654799999998E-2</v>
      </c>
      <c r="R342">
        <v>1.8872650600000002E-2</v>
      </c>
      <c r="S342">
        <v>2.1138856599999999E-2</v>
      </c>
      <c r="T342">
        <v>2.4345589800000001E-2</v>
      </c>
      <c r="U342">
        <v>2.93082156E-2</v>
      </c>
      <c r="V342">
        <v>2.2651884800000001E-2</v>
      </c>
      <c r="W342">
        <v>2.0913617000000002E-2</v>
      </c>
    </row>
    <row r="343" spans="1:23" x14ac:dyDescent="0.3">
      <c r="A343">
        <v>505.84</v>
      </c>
      <c r="B343">
        <v>0.1298875984</v>
      </c>
      <c r="C343">
        <v>2.4140191600000003E-2</v>
      </c>
      <c r="D343">
        <v>2.5259992399999997E-2</v>
      </c>
      <c r="E343">
        <v>2.4761457199999996E-2</v>
      </c>
      <c r="F343">
        <v>2.8109345400000003E-2</v>
      </c>
      <c r="G343">
        <v>3.3056245200000001E-2</v>
      </c>
      <c r="H343">
        <v>2.8207632999999999E-2</v>
      </c>
      <c r="I343">
        <v>2.0813622600000001E-2</v>
      </c>
      <c r="J343">
        <v>2.0399511400000001E-2</v>
      </c>
      <c r="K343">
        <v>2.4186292800000002E-2</v>
      </c>
      <c r="L343">
        <v>2.7490197399999999E-2</v>
      </c>
      <c r="M343">
        <v>2.4883707599999999E-2</v>
      </c>
      <c r="N343">
        <v>2.3856232200000001E-2</v>
      </c>
      <c r="O343">
        <v>2.5655372199999998E-2</v>
      </c>
      <c r="P343">
        <v>2.4632393400000001E-2</v>
      </c>
      <c r="Q343">
        <v>2.0705210000000002E-2</v>
      </c>
      <c r="R343">
        <v>1.8829755599999998E-2</v>
      </c>
      <c r="S343">
        <v>2.1121787400000001E-2</v>
      </c>
      <c r="T343">
        <v>2.4372933200000002E-2</v>
      </c>
      <c r="U343">
        <v>2.9630868799999998E-2</v>
      </c>
      <c r="V343">
        <v>2.2779742999999998E-2</v>
      </c>
      <c r="W343">
        <v>2.0834268600000001E-2</v>
      </c>
    </row>
    <row r="344" spans="1:23" x14ac:dyDescent="0.3">
      <c r="A344">
        <v>506.31</v>
      </c>
      <c r="B344">
        <v>0.1305253784</v>
      </c>
      <c r="C344">
        <v>2.4349189400000002E-2</v>
      </c>
      <c r="D344">
        <v>2.5398048400000001E-2</v>
      </c>
      <c r="E344">
        <v>2.4865072999999998E-2</v>
      </c>
      <c r="F344">
        <v>2.8529825000000002E-2</v>
      </c>
      <c r="G344">
        <v>3.3400393200000003E-2</v>
      </c>
      <c r="H344">
        <v>2.8462620799999998E-2</v>
      </c>
      <c r="I344">
        <v>2.1069763599999999E-2</v>
      </c>
      <c r="J344">
        <v>2.0776851799999999E-2</v>
      </c>
      <c r="K344">
        <v>2.4591690399999998E-2</v>
      </c>
      <c r="L344">
        <v>2.7649317E-2</v>
      </c>
      <c r="M344">
        <v>2.5053142E-2</v>
      </c>
      <c r="N344">
        <v>2.4159144E-2</v>
      </c>
      <c r="O344">
        <v>2.5906297200000001E-2</v>
      </c>
      <c r="P344">
        <v>2.4839535999999999E-2</v>
      </c>
      <c r="Q344">
        <v>2.1006525200000001E-2</v>
      </c>
      <c r="R344">
        <v>1.9160972199999998E-2</v>
      </c>
      <c r="S344">
        <v>2.1741797399999999E-2</v>
      </c>
      <c r="T344">
        <v>2.4700584599999999E-2</v>
      </c>
      <c r="U344">
        <v>2.9933719599999999E-2</v>
      </c>
      <c r="V344">
        <v>2.2960215400000001E-2</v>
      </c>
      <c r="W344">
        <v>2.0978182599999999E-2</v>
      </c>
    </row>
    <row r="345" spans="1:23" x14ac:dyDescent="0.3">
      <c r="A345">
        <v>506.77</v>
      </c>
      <c r="B345">
        <v>0.130988465</v>
      </c>
      <c r="C345">
        <v>2.4585909199999999E-2</v>
      </c>
      <c r="D345">
        <v>2.5785911599999999E-2</v>
      </c>
      <c r="E345">
        <v>2.5160306600000005E-2</v>
      </c>
      <c r="F345">
        <v>2.8759939199999994E-2</v>
      </c>
      <c r="G345">
        <v>3.3657506399999995E-2</v>
      </c>
      <c r="H345">
        <v>2.880164E-2</v>
      </c>
      <c r="I345">
        <v>2.14339292E-2</v>
      </c>
      <c r="J345">
        <v>2.1001177199999999E-2</v>
      </c>
      <c r="K345">
        <v>2.5037184800000001E-2</v>
      </c>
      <c r="L345">
        <v>2.8074856800000002E-2</v>
      </c>
      <c r="M345">
        <v>2.51926302E-2</v>
      </c>
      <c r="N345">
        <v>2.4451831800000001E-2</v>
      </c>
      <c r="O345">
        <v>2.6178611399999996E-2</v>
      </c>
      <c r="P345">
        <v>2.5267083400000001E-2</v>
      </c>
      <c r="Q345">
        <v>2.1144969800000003E-2</v>
      </c>
      <c r="R345">
        <v>1.9464335199999998E-2</v>
      </c>
      <c r="S345">
        <v>2.1912801799999999E-2</v>
      </c>
      <c r="T345">
        <v>2.4810304799999999E-2</v>
      </c>
      <c r="U345">
        <v>3.0178587200000002E-2</v>
      </c>
      <c r="V345">
        <v>2.33023454E-2</v>
      </c>
      <c r="W345">
        <v>2.13384522E-2</v>
      </c>
    </row>
    <row r="346" spans="1:23" x14ac:dyDescent="0.3">
      <c r="A346">
        <v>507.24</v>
      </c>
      <c r="B346">
        <v>0.13132179059999999</v>
      </c>
      <c r="C346">
        <v>2.48670426E-2</v>
      </c>
      <c r="D346">
        <v>2.5931601799999999E-2</v>
      </c>
      <c r="E346">
        <v>2.5527758000000001E-2</v>
      </c>
      <c r="F346">
        <v>2.8980741799999998E-2</v>
      </c>
      <c r="G346">
        <v>3.3950022599999997E-2</v>
      </c>
      <c r="H346">
        <v>2.9385874400000001E-2</v>
      </c>
      <c r="I346">
        <v>2.15258532E-2</v>
      </c>
      <c r="J346">
        <v>2.0951288200000001E-2</v>
      </c>
      <c r="K346">
        <v>2.52370206E-2</v>
      </c>
      <c r="L346">
        <v>2.8214726400000001E-2</v>
      </c>
      <c r="M346">
        <v>2.55229306E-2</v>
      </c>
      <c r="N346">
        <v>2.44857068E-2</v>
      </c>
      <c r="O346">
        <v>2.6461116E-2</v>
      </c>
      <c r="P346">
        <v>2.5517271600000002E-2</v>
      </c>
      <c r="Q346">
        <v>2.14574802E-2</v>
      </c>
      <c r="R346">
        <v>1.9517644600000002E-2</v>
      </c>
      <c r="S346">
        <v>2.19872438E-2</v>
      </c>
      <c r="T346">
        <v>2.5034902599999999E-2</v>
      </c>
      <c r="U346">
        <v>3.0512758600000002E-2</v>
      </c>
      <c r="V346">
        <v>2.3603747200000004E-2</v>
      </c>
      <c r="W346">
        <v>2.1452527200000002E-2</v>
      </c>
    </row>
    <row r="347" spans="1:23" x14ac:dyDescent="0.3">
      <c r="A347">
        <v>507.71</v>
      </c>
      <c r="B347">
        <v>0.1321704336</v>
      </c>
      <c r="C347">
        <v>2.4990810800000002E-2</v>
      </c>
      <c r="D347">
        <v>2.6271950400000001E-2</v>
      </c>
      <c r="E347">
        <v>2.5671736000000001E-2</v>
      </c>
      <c r="F347">
        <v>2.9295061599999998E-2</v>
      </c>
      <c r="G347">
        <v>3.43636368E-2</v>
      </c>
      <c r="H347">
        <v>2.9292924799999998E-2</v>
      </c>
      <c r="I347">
        <v>2.1758748200000001E-2</v>
      </c>
      <c r="J347">
        <v>2.1105210800000003E-2</v>
      </c>
      <c r="K347">
        <v>2.52560566E-2</v>
      </c>
      <c r="L347">
        <v>2.8518116599999997E-2</v>
      </c>
      <c r="M347">
        <v>2.58837172E-2</v>
      </c>
      <c r="N347">
        <v>2.4621922400000003E-2</v>
      </c>
      <c r="O347">
        <v>2.6635269999999999E-2</v>
      </c>
      <c r="P347">
        <v>2.54357926E-2</v>
      </c>
      <c r="Q347">
        <v>2.1567803000000003E-2</v>
      </c>
      <c r="R347">
        <v>1.9480944E-2</v>
      </c>
      <c r="S347">
        <v>2.2062296399999997E-2</v>
      </c>
      <c r="T347">
        <v>2.5323753400000003E-2</v>
      </c>
      <c r="U347">
        <v>3.0823701400000004E-2</v>
      </c>
      <c r="V347">
        <v>2.36465244E-2</v>
      </c>
      <c r="W347">
        <v>2.1542196999999999E-2</v>
      </c>
    </row>
    <row r="348" spans="1:23" x14ac:dyDescent="0.3">
      <c r="A348">
        <v>508.18</v>
      </c>
      <c r="B348">
        <v>0.13303320200000002</v>
      </c>
      <c r="C348">
        <v>2.5464077200000001E-2</v>
      </c>
      <c r="D348">
        <v>2.6519585000000002E-2</v>
      </c>
      <c r="E348">
        <v>2.5937407200000002E-2</v>
      </c>
      <c r="F348">
        <v>2.9931645600000001E-2</v>
      </c>
      <c r="G348">
        <v>3.4863605200000002E-2</v>
      </c>
      <c r="H348">
        <v>2.9789134799999999E-2</v>
      </c>
      <c r="I348">
        <v>2.2220820200000001E-2</v>
      </c>
      <c r="J348">
        <v>2.1657922400000001E-2</v>
      </c>
      <c r="K348">
        <v>2.5699248599999995E-2</v>
      </c>
      <c r="L348">
        <v>2.9161451200000001E-2</v>
      </c>
      <c r="M348">
        <v>2.61966176E-2</v>
      </c>
      <c r="N348">
        <v>2.5131966799999999E-2</v>
      </c>
      <c r="O348">
        <v>2.7171402000000001E-2</v>
      </c>
      <c r="P348">
        <v>2.59315372E-2</v>
      </c>
      <c r="Q348">
        <v>2.1758217000000003E-2</v>
      </c>
      <c r="R348">
        <v>1.9826098199999996E-2</v>
      </c>
      <c r="S348">
        <v>2.2622889E-2</v>
      </c>
      <c r="T348">
        <v>2.5718417E-2</v>
      </c>
      <c r="U348">
        <v>3.1256094599999999E-2</v>
      </c>
      <c r="V348">
        <v>2.40931102E-2</v>
      </c>
      <c r="W348">
        <v>2.1993262800000003E-2</v>
      </c>
    </row>
    <row r="349" spans="1:23" x14ac:dyDescent="0.3">
      <c r="A349">
        <v>508.64</v>
      </c>
      <c r="B349">
        <v>0.13305029860000001</v>
      </c>
      <c r="C349">
        <v>2.58029868E-2</v>
      </c>
      <c r="D349">
        <v>2.6431211600000004E-2</v>
      </c>
      <c r="E349">
        <v>2.6260070200000003E-2</v>
      </c>
      <c r="F349">
        <v>2.99333868E-2</v>
      </c>
      <c r="G349">
        <v>3.4956642199999992E-2</v>
      </c>
      <c r="H349">
        <v>3.0100080600000002E-2</v>
      </c>
      <c r="I349">
        <v>2.2342000800000001E-2</v>
      </c>
      <c r="J349">
        <v>2.1776872800000003E-2</v>
      </c>
      <c r="K349">
        <v>2.6009133600000001E-2</v>
      </c>
      <c r="L349">
        <v>2.9240528600000003E-2</v>
      </c>
      <c r="M349">
        <v>2.64991698E-2</v>
      </c>
      <c r="N349">
        <v>2.51771488E-2</v>
      </c>
      <c r="O349">
        <v>2.7335424600000002E-2</v>
      </c>
      <c r="P349">
        <v>2.6352062799999999E-2</v>
      </c>
      <c r="Q349">
        <v>2.2121518800000003E-2</v>
      </c>
      <c r="R349">
        <v>2.0134404599999999E-2</v>
      </c>
      <c r="S349">
        <v>2.2618022599999999E-2</v>
      </c>
      <c r="T349">
        <v>2.5853859E-2</v>
      </c>
      <c r="U349">
        <v>3.1550464200000003E-2</v>
      </c>
      <c r="V349">
        <v>2.4188161000000003E-2</v>
      </c>
      <c r="W349">
        <v>2.2110949400000003E-2</v>
      </c>
    </row>
    <row r="350" spans="1:23" x14ac:dyDescent="0.3">
      <c r="A350">
        <v>509.11</v>
      </c>
      <c r="B350">
        <v>0.13307215620000001</v>
      </c>
      <c r="C350">
        <v>2.5814949799999997E-2</v>
      </c>
      <c r="D350">
        <v>2.6781913800000001E-2</v>
      </c>
      <c r="E350">
        <v>2.6564067399999995E-2</v>
      </c>
      <c r="F350">
        <v>3.0006289800000002E-2</v>
      </c>
      <c r="G350">
        <v>3.5222012400000002E-2</v>
      </c>
      <c r="H350">
        <v>3.0180965399999999E-2</v>
      </c>
      <c r="I350">
        <v>2.2361615600000002E-2</v>
      </c>
      <c r="J350">
        <v>2.1751209599999998E-2</v>
      </c>
      <c r="K350">
        <v>2.6024582000000001E-2</v>
      </c>
      <c r="L350">
        <v>2.94732516E-2</v>
      </c>
      <c r="M350">
        <v>2.6558777200000001E-2</v>
      </c>
      <c r="N350">
        <v>2.5314306200000004E-2</v>
      </c>
      <c r="O350">
        <v>2.7391127800000005E-2</v>
      </c>
      <c r="P350">
        <v>2.62408474E-2</v>
      </c>
      <c r="Q350">
        <v>2.2158351399999998E-2</v>
      </c>
      <c r="R350">
        <v>2.0157150199999998E-2</v>
      </c>
      <c r="S350">
        <v>2.2726740200000001E-2</v>
      </c>
      <c r="T350">
        <v>2.6060516999999998E-2</v>
      </c>
      <c r="U350">
        <v>3.1717132999999995E-2</v>
      </c>
      <c r="V350">
        <v>2.4204637800000001E-2</v>
      </c>
      <c r="W350">
        <v>2.22026336E-2</v>
      </c>
    </row>
    <row r="351" spans="1:23" x14ac:dyDescent="0.3">
      <c r="A351">
        <v>509.58</v>
      </c>
      <c r="B351">
        <v>0.13389763220000001</v>
      </c>
      <c r="C351">
        <v>2.5992000999999997E-2</v>
      </c>
      <c r="D351">
        <v>2.7211885800000002E-2</v>
      </c>
      <c r="E351">
        <v>2.6685717799999998E-2</v>
      </c>
      <c r="F351">
        <v>3.0617287599999998E-2</v>
      </c>
      <c r="G351">
        <v>3.5787805200000002E-2</v>
      </c>
      <c r="H351">
        <v>3.0642391400000003E-2</v>
      </c>
      <c r="I351">
        <v>2.2764231399999998E-2</v>
      </c>
      <c r="J351">
        <v>2.2170817599999997E-2</v>
      </c>
      <c r="K351">
        <v>2.65214722E-2</v>
      </c>
      <c r="L351">
        <v>2.9682256199999996E-2</v>
      </c>
      <c r="M351">
        <v>2.6979160599999996E-2</v>
      </c>
      <c r="N351">
        <v>2.5627805200000003E-2</v>
      </c>
      <c r="O351">
        <v>2.77277818E-2</v>
      </c>
      <c r="P351">
        <v>2.6481996400000003E-2</v>
      </c>
      <c r="Q351">
        <v>2.24196942E-2</v>
      </c>
      <c r="R351">
        <v>2.0530758599999997E-2</v>
      </c>
      <c r="S351">
        <v>2.3145528200000001E-2</v>
      </c>
      <c r="T351">
        <v>2.6344639400000001E-2</v>
      </c>
      <c r="U351">
        <v>3.1961195399999996E-2</v>
      </c>
      <c r="V351">
        <v>2.4590203400000003E-2</v>
      </c>
      <c r="W351">
        <v>2.25262224E-2</v>
      </c>
    </row>
    <row r="352" spans="1:23" x14ac:dyDescent="0.3">
      <c r="A352">
        <v>510.04</v>
      </c>
      <c r="B352">
        <v>0.13467612600000001</v>
      </c>
      <c r="C352">
        <v>2.6112304800000003E-2</v>
      </c>
      <c r="D352">
        <v>2.7484887000000003E-2</v>
      </c>
      <c r="E352">
        <v>2.7077831200000003E-2</v>
      </c>
      <c r="F352">
        <v>3.09617134E-2</v>
      </c>
      <c r="G352">
        <v>3.6171416199999994E-2</v>
      </c>
      <c r="H352">
        <v>3.1003893000000005E-2</v>
      </c>
      <c r="I352">
        <v>2.2963742000000002E-2</v>
      </c>
      <c r="J352">
        <v>2.2415664200000001E-2</v>
      </c>
      <c r="K352">
        <v>2.68045162E-2</v>
      </c>
      <c r="L352">
        <v>3.0193119400000003E-2</v>
      </c>
      <c r="M352">
        <v>2.7274350599999997E-2</v>
      </c>
      <c r="N352">
        <v>2.6141117000000002E-2</v>
      </c>
      <c r="O352">
        <v>2.8155704199999999E-2</v>
      </c>
      <c r="P352">
        <v>2.7067896799999998E-2</v>
      </c>
      <c r="Q352">
        <v>2.2832170399999997E-2</v>
      </c>
      <c r="R352">
        <v>2.0811543600000003E-2</v>
      </c>
      <c r="S352">
        <v>2.3352445199999999E-2</v>
      </c>
      <c r="T352">
        <v>2.6574728599999996E-2</v>
      </c>
      <c r="U352">
        <v>3.2556182000000003E-2</v>
      </c>
      <c r="V352">
        <v>2.4895652800000001E-2</v>
      </c>
      <c r="W352">
        <v>2.2832493799999999E-2</v>
      </c>
    </row>
    <row r="353" spans="1:23" x14ac:dyDescent="0.3">
      <c r="A353">
        <v>510.51</v>
      </c>
      <c r="B353">
        <v>0.1354777294</v>
      </c>
      <c r="C353">
        <v>2.66125758E-2</v>
      </c>
      <c r="D353">
        <v>2.7749664199999996E-2</v>
      </c>
      <c r="E353">
        <v>2.7517249000000001E-2</v>
      </c>
      <c r="F353">
        <v>3.1470241200000006E-2</v>
      </c>
      <c r="G353">
        <v>3.6547710599999998E-2</v>
      </c>
      <c r="H353">
        <v>3.15361844E-2</v>
      </c>
      <c r="I353">
        <v>2.3130522800000004E-2</v>
      </c>
      <c r="J353">
        <v>2.2695395599999998E-2</v>
      </c>
      <c r="K353">
        <v>2.7201228599999999E-2</v>
      </c>
      <c r="L353">
        <v>3.0509978599999998E-2</v>
      </c>
      <c r="M353">
        <v>2.7747550199999998E-2</v>
      </c>
      <c r="N353">
        <v>2.66436746E-2</v>
      </c>
      <c r="O353">
        <v>2.8532551999999999E-2</v>
      </c>
      <c r="P353">
        <v>2.7356435599999999E-2</v>
      </c>
      <c r="Q353">
        <v>2.3251482400000002E-2</v>
      </c>
      <c r="R353">
        <v>2.1085785000000003E-2</v>
      </c>
      <c r="S353">
        <v>2.3622022400000001E-2</v>
      </c>
      <c r="T353">
        <v>2.7027908E-2</v>
      </c>
      <c r="U353">
        <v>3.3039848400000002E-2</v>
      </c>
      <c r="V353">
        <v>2.5396083399999998E-2</v>
      </c>
      <c r="W353">
        <v>2.3091027399999998E-2</v>
      </c>
    </row>
    <row r="354" spans="1:23" x14ac:dyDescent="0.3">
      <c r="A354">
        <v>510.98</v>
      </c>
      <c r="B354">
        <v>0.13551908900000001</v>
      </c>
      <c r="C354">
        <v>2.6863907399999998E-2</v>
      </c>
      <c r="D354">
        <v>2.7718488200000002E-2</v>
      </c>
      <c r="E354">
        <v>2.7669225800000002E-2</v>
      </c>
      <c r="F354">
        <v>3.1516833399999999E-2</v>
      </c>
      <c r="G354">
        <v>3.6874649400000001E-2</v>
      </c>
      <c r="H354">
        <v>3.1864205800000003E-2</v>
      </c>
      <c r="I354">
        <v>2.3391697999999999E-2</v>
      </c>
      <c r="J354">
        <v>2.2802396999999999E-2</v>
      </c>
      <c r="K354">
        <v>2.7268503199999999E-2</v>
      </c>
      <c r="L354">
        <v>3.0677904800000006E-2</v>
      </c>
      <c r="M354">
        <v>2.7694424799999999E-2</v>
      </c>
      <c r="N354">
        <v>2.6561344799999997E-2</v>
      </c>
      <c r="O354">
        <v>2.8681302999999998E-2</v>
      </c>
      <c r="P354">
        <v>2.75602244E-2</v>
      </c>
      <c r="Q354">
        <v>2.3289385000000003E-2</v>
      </c>
      <c r="R354">
        <v>2.1198162799999996E-2</v>
      </c>
      <c r="S354">
        <v>2.3856782599999998E-2</v>
      </c>
      <c r="T354">
        <v>2.7218178399999998E-2</v>
      </c>
      <c r="U354">
        <v>3.3179755800000002E-2</v>
      </c>
      <c r="V354">
        <v>2.5496056999999999E-2</v>
      </c>
      <c r="W354">
        <v>2.3176197199999998E-2</v>
      </c>
    </row>
    <row r="355" spans="1:23" x14ac:dyDescent="0.3">
      <c r="A355">
        <v>511.45</v>
      </c>
      <c r="B355">
        <v>0.13597134280000001</v>
      </c>
      <c r="C355">
        <v>2.7130950399999999E-2</v>
      </c>
      <c r="D355">
        <v>2.8118920800000002E-2</v>
      </c>
      <c r="E355">
        <v>2.7875221999999998E-2</v>
      </c>
      <c r="F355">
        <v>3.1865577399999997E-2</v>
      </c>
      <c r="G355">
        <v>3.7372182200000006E-2</v>
      </c>
      <c r="H355">
        <v>3.2449673400000004E-2</v>
      </c>
      <c r="I355">
        <v>2.3626809600000003E-2</v>
      </c>
      <c r="J355">
        <v>2.30560748E-2</v>
      </c>
      <c r="K355">
        <v>2.7676576199999997E-2</v>
      </c>
      <c r="L355">
        <v>3.1345698800000002E-2</v>
      </c>
      <c r="M355">
        <v>2.7880239000000001E-2</v>
      </c>
      <c r="N355">
        <v>2.6953588399999999E-2</v>
      </c>
      <c r="O355">
        <v>2.9019444599999999E-2</v>
      </c>
      <c r="P355">
        <v>2.78241132E-2</v>
      </c>
      <c r="Q355">
        <v>2.34809388E-2</v>
      </c>
      <c r="R355">
        <v>2.1350304399999999E-2</v>
      </c>
      <c r="S355">
        <v>2.4268563599999998E-2</v>
      </c>
      <c r="T355">
        <v>2.7505545600000004E-2</v>
      </c>
      <c r="U355">
        <v>3.3603338199999999E-2</v>
      </c>
      <c r="V355">
        <v>2.5812904999999997E-2</v>
      </c>
      <c r="W355">
        <v>2.3541044199999996E-2</v>
      </c>
    </row>
    <row r="356" spans="1:23" x14ac:dyDescent="0.3">
      <c r="A356">
        <v>511.91</v>
      </c>
      <c r="B356">
        <v>0.13690504619999999</v>
      </c>
      <c r="C356">
        <v>2.7453055599999998E-2</v>
      </c>
      <c r="D356">
        <v>2.86065676E-2</v>
      </c>
      <c r="E356">
        <v>2.8320681600000001E-2</v>
      </c>
      <c r="F356">
        <v>3.2535774999999996E-2</v>
      </c>
      <c r="G356">
        <v>3.79103202E-2</v>
      </c>
      <c r="H356">
        <v>3.2731444000000005E-2</v>
      </c>
      <c r="I356">
        <v>2.4087944199999999E-2</v>
      </c>
      <c r="J356">
        <v>2.3547728600000001E-2</v>
      </c>
      <c r="K356">
        <v>2.8062871199999999E-2</v>
      </c>
      <c r="L356">
        <v>3.1699938800000001E-2</v>
      </c>
      <c r="M356">
        <v>2.8460353599999998E-2</v>
      </c>
      <c r="N356">
        <v>2.7523456800000002E-2</v>
      </c>
      <c r="O356">
        <v>2.9513616999999999E-2</v>
      </c>
      <c r="P356">
        <v>2.7999011599999995E-2</v>
      </c>
      <c r="Q356">
        <v>2.38611026E-2</v>
      </c>
      <c r="R356">
        <v>2.18091784E-2</v>
      </c>
      <c r="S356">
        <v>2.4506625000000001E-2</v>
      </c>
      <c r="T356">
        <v>2.7932103200000002E-2</v>
      </c>
      <c r="U356">
        <v>3.4150727999999998E-2</v>
      </c>
      <c r="V356">
        <v>2.6242212800000005E-2</v>
      </c>
      <c r="W356">
        <v>2.39450862E-2</v>
      </c>
    </row>
    <row r="357" spans="1:23" x14ac:dyDescent="0.3">
      <c r="A357">
        <v>512.38</v>
      </c>
      <c r="B357">
        <v>0.1372082738</v>
      </c>
      <c r="C357">
        <v>2.7769011600000004E-2</v>
      </c>
      <c r="D357">
        <v>2.8816214600000001E-2</v>
      </c>
      <c r="E357">
        <v>2.85237466E-2</v>
      </c>
      <c r="F357">
        <v>3.2770840600000004E-2</v>
      </c>
      <c r="G357">
        <v>3.8264695599999995E-2</v>
      </c>
      <c r="H357">
        <v>3.2928518799999994E-2</v>
      </c>
      <c r="I357">
        <v>2.4310159399999996E-2</v>
      </c>
      <c r="J357">
        <v>2.3647501999999997E-2</v>
      </c>
      <c r="K357">
        <v>2.8222066999999997E-2</v>
      </c>
      <c r="L357">
        <v>3.1866941400000001E-2</v>
      </c>
      <c r="M357">
        <v>2.8796263400000001E-2</v>
      </c>
      <c r="N357">
        <v>2.7525293999999999E-2</v>
      </c>
      <c r="O357">
        <v>2.9923593200000004E-2</v>
      </c>
      <c r="P357">
        <v>2.8209702999999996E-2</v>
      </c>
      <c r="Q357">
        <v>2.4046663200000002E-2</v>
      </c>
      <c r="R357">
        <v>2.1927819600000002E-2</v>
      </c>
      <c r="S357">
        <v>2.4529288399999998E-2</v>
      </c>
      <c r="T357">
        <v>2.8197527600000001E-2</v>
      </c>
      <c r="U357">
        <v>3.4384219600000002E-2</v>
      </c>
      <c r="V357">
        <v>2.6454504E-2</v>
      </c>
      <c r="W357">
        <v>2.4087441799999998E-2</v>
      </c>
    </row>
    <row r="358" spans="1:23" x14ac:dyDescent="0.3">
      <c r="A358">
        <v>512.85</v>
      </c>
      <c r="B358">
        <v>0.13739717680000002</v>
      </c>
      <c r="C358">
        <v>2.8090137599999999E-2</v>
      </c>
      <c r="D358">
        <v>2.9061400999999997E-2</v>
      </c>
      <c r="E358">
        <v>2.8784210200000004E-2</v>
      </c>
      <c r="F358">
        <v>3.2906187399999995E-2</v>
      </c>
      <c r="G358">
        <v>3.8732373600000002E-2</v>
      </c>
      <c r="H358">
        <v>3.3510441399999993E-2</v>
      </c>
      <c r="I358">
        <v>2.4472932400000001E-2</v>
      </c>
      <c r="J358">
        <v>2.3958902600000002E-2</v>
      </c>
      <c r="K358">
        <v>2.8694499200000001E-2</v>
      </c>
      <c r="L358">
        <v>3.2240684799999995E-2</v>
      </c>
      <c r="M358">
        <v>2.8957048800000003E-2</v>
      </c>
      <c r="N358">
        <v>2.8081147399999999E-2</v>
      </c>
      <c r="O358">
        <v>3.01640252E-2</v>
      </c>
      <c r="P358">
        <v>2.8756887399999997E-2</v>
      </c>
      <c r="Q358">
        <v>2.4290824199999998E-2</v>
      </c>
      <c r="R358">
        <v>2.2312805400000003E-2</v>
      </c>
      <c r="S358">
        <v>2.5064379600000002E-2</v>
      </c>
      <c r="T358">
        <v>2.8506156999999997E-2</v>
      </c>
      <c r="U358">
        <v>3.4922567400000007E-2</v>
      </c>
      <c r="V358">
        <v>2.6765178000000001E-2</v>
      </c>
      <c r="W358">
        <v>2.4357219999999999E-2</v>
      </c>
    </row>
    <row r="359" spans="1:23" x14ac:dyDescent="0.3">
      <c r="A359">
        <v>513.30999999999995</v>
      </c>
      <c r="B359">
        <v>0.1379328742</v>
      </c>
      <c r="C359">
        <v>2.8692170600000001E-2</v>
      </c>
      <c r="D359">
        <v>2.9351024800000004E-2</v>
      </c>
      <c r="E359">
        <v>2.93054406E-2</v>
      </c>
      <c r="F359">
        <v>3.34181598E-2</v>
      </c>
      <c r="G359">
        <v>3.9132364600000004E-2</v>
      </c>
      <c r="H359">
        <v>3.3945698400000002E-2</v>
      </c>
      <c r="I359">
        <v>2.5008029599999999E-2</v>
      </c>
      <c r="J359">
        <v>2.43265584E-2</v>
      </c>
      <c r="K359">
        <v>2.9232160200000003E-2</v>
      </c>
      <c r="L359">
        <v>3.2850553799999994E-2</v>
      </c>
      <c r="M359">
        <v>2.9509069999999998E-2</v>
      </c>
      <c r="N359">
        <v>2.8570067399999999E-2</v>
      </c>
      <c r="O359">
        <v>3.06769338E-2</v>
      </c>
      <c r="P359">
        <v>2.9203091600000002E-2</v>
      </c>
      <c r="Q359">
        <v>2.46906678E-2</v>
      </c>
      <c r="R359">
        <v>2.2613666400000003E-2</v>
      </c>
      <c r="S359">
        <v>2.5335805999999999E-2</v>
      </c>
      <c r="T359">
        <v>2.8997715400000002E-2</v>
      </c>
      <c r="U359">
        <v>3.5399256800000001E-2</v>
      </c>
      <c r="V359">
        <v>2.7159132799999996E-2</v>
      </c>
      <c r="W359">
        <v>2.4593766400000001E-2</v>
      </c>
    </row>
    <row r="360" spans="1:23" x14ac:dyDescent="0.3">
      <c r="A360">
        <v>513.78</v>
      </c>
      <c r="B360">
        <v>0.13774622920000001</v>
      </c>
      <c r="C360">
        <v>2.9016171599999994E-2</v>
      </c>
      <c r="D360">
        <v>2.9680532999999999E-2</v>
      </c>
      <c r="E360">
        <v>2.96248886E-2</v>
      </c>
      <c r="F360">
        <v>3.3806978000000001E-2</v>
      </c>
      <c r="G360">
        <v>3.9484222400000005E-2</v>
      </c>
      <c r="H360">
        <v>3.4320005399999999E-2</v>
      </c>
      <c r="I360">
        <v>2.5253917399999999E-2</v>
      </c>
      <c r="J360">
        <v>2.45585122E-2</v>
      </c>
      <c r="K360">
        <v>2.9702155800000001E-2</v>
      </c>
      <c r="L360">
        <v>3.31966182E-2</v>
      </c>
      <c r="M360">
        <v>2.9791318800000001E-2</v>
      </c>
      <c r="N360">
        <v>2.87480112E-2</v>
      </c>
      <c r="O360">
        <v>3.1071714E-2</v>
      </c>
      <c r="P360">
        <v>2.9333651400000001E-2</v>
      </c>
      <c r="Q360">
        <v>2.5081851400000001E-2</v>
      </c>
      <c r="R360">
        <v>2.2753948199999999E-2</v>
      </c>
      <c r="S360">
        <v>2.5738109800000002E-2</v>
      </c>
      <c r="T360">
        <v>2.9403820399999996E-2</v>
      </c>
      <c r="U360">
        <v>3.5833576800000003E-2</v>
      </c>
      <c r="V360">
        <v>2.75161178E-2</v>
      </c>
      <c r="W360">
        <v>2.5010028199999996E-2</v>
      </c>
    </row>
    <row r="361" spans="1:23" x14ac:dyDescent="0.3">
      <c r="A361">
        <v>514.25</v>
      </c>
      <c r="B361">
        <v>0.13841483199999999</v>
      </c>
      <c r="C361">
        <v>2.9098536600000002E-2</v>
      </c>
      <c r="D361">
        <v>3.0120159199999996E-2</v>
      </c>
      <c r="E361">
        <v>3.0240789800000001E-2</v>
      </c>
      <c r="F361">
        <v>3.4453316599999992E-2</v>
      </c>
      <c r="G361">
        <v>4.0131203800000001E-2</v>
      </c>
      <c r="H361">
        <v>3.4658319800000004E-2</v>
      </c>
      <c r="I361">
        <v>2.5639399400000002E-2</v>
      </c>
      <c r="J361">
        <v>2.5001037599999998E-2</v>
      </c>
      <c r="K361">
        <v>3.0085763199999997E-2</v>
      </c>
      <c r="L361">
        <v>3.3397038599999998E-2</v>
      </c>
      <c r="M361">
        <v>3.02766402E-2</v>
      </c>
      <c r="N361">
        <v>2.9245800400000001E-2</v>
      </c>
      <c r="O361">
        <v>3.1530234199999993E-2</v>
      </c>
      <c r="P361">
        <v>2.9811128599999997E-2</v>
      </c>
      <c r="Q361">
        <v>2.52565202E-2</v>
      </c>
      <c r="R361">
        <v>2.3281443999999998E-2</v>
      </c>
      <c r="S361">
        <v>2.61299532E-2</v>
      </c>
      <c r="T361">
        <v>2.9704821399999998E-2</v>
      </c>
      <c r="U361">
        <v>3.6350948000000008E-2</v>
      </c>
      <c r="V361">
        <v>2.7783749400000002E-2</v>
      </c>
      <c r="W361">
        <v>2.5294594000000004E-2</v>
      </c>
    </row>
    <row r="362" spans="1:23" x14ac:dyDescent="0.3">
      <c r="A362">
        <v>514.72</v>
      </c>
      <c r="B362">
        <v>0.13943066399999998</v>
      </c>
      <c r="C362">
        <v>2.9624375800000002E-2</v>
      </c>
      <c r="D362">
        <v>3.0318110199999998E-2</v>
      </c>
      <c r="E362">
        <v>3.05762064E-2</v>
      </c>
      <c r="F362">
        <v>3.4960299200000003E-2</v>
      </c>
      <c r="G362">
        <v>4.0762274400000006E-2</v>
      </c>
      <c r="H362">
        <v>3.5272033599999995E-2</v>
      </c>
      <c r="I362">
        <v>2.5970425600000003E-2</v>
      </c>
      <c r="J362">
        <v>2.5387300000000002E-2</v>
      </c>
      <c r="K362">
        <v>3.0423320399999999E-2</v>
      </c>
      <c r="L362">
        <v>3.4088810599999998E-2</v>
      </c>
      <c r="M362">
        <v>3.0801671400000001E-2</v>
      </c>
      <c r="N362">
        <v>2.9818723400000004E-2</v>
      </c>
      <c r="O362">
        <v>3.1966663800000003E-2</v>
      </c>
      <c r="P362">
        <v>3.0179366400000001E-2</v>
      </c>
      <c r="Q362">
        <v>2.5564522200000002E-2</v>
      </c>
      <c r="R362">
        <v>2.35369146E-2</v>
      </c>
      <c r="S362">
        <v>2.6425423199999999E-2</v>
      </c>
      <c r="T362">
        <v>3.00308998E-2</v>
      </c>
      <c r="U362">
        <v>3.6780388799999994E-2</v>
      </c>
      <c r="V362">
        <v>2.8174120600000001E-2</v>
      </c>
      <c r="W362">
        <v>2.5697579999999998E-2</v>
      </c>
    </row>
    <row r="363" spans="1:23" x14ac:dyDescent="0.3">
      <c r="A363">
        <v>515.17999999999995</v>
      </c>
      <c r="B363">
        <v>0.1394022228</v>
      </c>
      <c r="C363">
        <v>2.9892989799999999E-2</v>
      </c>
      <c r="D363">
        <v>3.0528497199999997E-2</v>
      </c>
      <c r="E363">
        <v>3.0731652799999998E-2</v>
      </c>
      <c r="F363">
        <v>3.5152582799999998E-2</v>
      </c>
      <c r="G363">
        <v>4.1159109000000006E-2</v>
      </c>
      <c r="H363">
        <v>3.58412096E-2</v>
      </c>
      <c r="I363">
        <v>2.6130012599999995E-2</v>
      </c>
      <c r="J363">
        <v>2.5454866200000002E-2</v>
      </c>
      <c r="K363">
        <v>3.0699659399999996E-2</v>
      </c>
      <c r="L363">
        <v>3.4615688599999993E-2</v>
      </c>
      <c r="M363">
        <v>3.08745076E-2</v>
      </c>
      <c r="N363">
        <v>2.9896540999999999E-2</v>
      </c>
      <c r="O363">
        <v>3.2165591799999997E-2</v>
      </c>
      <c r="P363">
        <v>3.0464691800000006E-2</v>
      </c>
      <c r="Q363">
        <v>2.5801131999999997E-2</v>
      </c>
      <c r="R363">
        <v>2.3637283599999996E-2</v>
      </c>
      <c r="S363">
        <v>2.6802878600000003E-2</v>
      </c>
      <c r="T363">
        <v>3.0364155600000005E-2</v>
      </c>
      <c r="U363">
        <v>3.7275720200000001E-2</v>
      </c>
      <c r="V363">
        <v>2.8415111200000003E-2</v>
      </c>
      <c r="W363">
        <v>2.5937899399999999E-2</v>
      </c>
    </row>
    <row r="364" spans="1:23" x14ac:dyDescent="0.3">
      <c r="A364">
        <v>515.65</v>
      </c>
      <c r="B364">
        <v>0.13932211040000003</v>
      </c>
      <c r="C364">
        <v>3.0077009999999998E-2</v>
      </c>
      <c r="D364">
        <v>3.06988812E-2</v>
      </c>
      <c r="E364">
        <v>3.11528612E-2</v>
      </c>
      <c r="F364">
        <v>3.5546419199999998E-2</v>
      </c>
      <c r="G364">
        <v>4.1585482E-2</v>
      </c>
      <c r="H364">
        <v>3.6082847799999998E-2</v>
      </c>
      <c r="I364">
        <v>2.6433992600000001E-2</v>
      </c>
      <c r="J364">
        <v>2.5736882400000001E-2</v>
      </c>
      <c r="K364">
        <v>3.0935025800000005E-2</v>
      </c>
      <c r="L364">
        <v>3.4834197800000001E-2</v>
      </c>
      <c r="M364">
        <v>3.1130031000000002E-2</v>
      </c>
      <c r="N364">
        <v>3.0157475600000001E-2</v>
      </c>
      <c r="O364">
        <v>3.2365331599999998E-2</v>
      </c>
      <c r="P364">
        <v>3.06516732E-2</v>
      </c>
      <c r="Q364">
        <v>2.6006817800000005E-2</v>
      </c>
      <c r="R364">
        <v>2.4043277800000002E-2</v>
      </c>
      <c r="S364">
        <v>2.7220469400000002E-2</v>
      </c>
      <c r="T364">
        <v>3.0710001599999998E-2</v>
      </c>
      <c r="U364">
        <v>3.7534244400000007E-2</v>
      </c>
      <c r="V364">
        <v>2.8711784000000001E-2</v>
      </c>
      <c r="W364">
        <v>2.61300478E-2</v>
      </c>
    </row>
    <row r="365" spans="1:23" x14ac:dyDescent="0.3">
      <c r="A365">
        <v>516.12</v>
      </c>
      <c r="B365">
        <v>0.1389682384</v>
      </c>
      <c r="C365">
        <v>3.0439735200000002E-2</v>
      </c>
      <c r="D365">
        <v>3.1273444800000001E-2</v>
      </c>
      <c r="E365">
        <v>3.1391202800000004E-2</v>
      </c>
      <c r="F365">
        <v>3.5914925E-2</v>
      </c>
      <c r="G365">
        <v>4.1937608199999997E-2</v>
      </c>
      <c r="H365">
        <v>3.6393606000000002E-2</v>
      </c>
      <c r="I365">
        <v>2.6751809599999999E-2</v>
      </c>
      <c r="J365">
        <v>2.6110763199999998E-2</v>
      </c>
      <c r="K365">
        <v>3.1257849800000001E-2</v>
      </c>
      <c r="L365">
        <v>3.5325311999999998E-2</v>
      </c>
      <c r="M365">
        <v>3.1675048400000003E-2</v>
      </c>
      <c r="N365">
        <v>3.0452011399999999E-2</v>
      </c>
      <c r="O365">
        <v>3.2964635200000002E-2</v>
      </c>
      <c r="P365">
        <v>3.1130863800000002E-2</v>
      </c>
      <c r="Q365">
        <v>2.6395597199999999E-2</v>
      </c>
      <c r="R365">
        <v>2.4215109800000002E-2</v>
      </c>
      <c r="S365">
        <v>2.7306643800000002E-2</v>
      </c>
      <c r="T365">
        <v>3.1255348000000002E-2</v>
      </c>
      <c r="U365">
        <v>3.7970361399999999E-2</v>
      </c>
      <c r="V365">
        <v>2.8986956000000001E-2</v>
      </c>
      <c r="W365">
        <v>2.6486029799999998E-2</v>
      </c>
    </row>
    <row r="366" spans="1:23" x14ac:dyDescent="0.3">
      <c r="A366">
        <v>516.59</v>
      </c>
      <c r="B366">
        <v>0.1403141752</v>
      </c>
      <c r="C366">
        <v>3.0942259399999998E-2</v>
      </c>
      <c r="D366">
        <v>3.1803677000000002E-2</v>
      </c>
      <c r="E366">
        <v>3.2050408799999999E-2</v>
      </c>
      <c r="F366">
        <v>3.6536348799999993E-2</v>
      </c>
      <c r="G366">
        <v>4.2541017599999995E-2</v>
      </c>
      <c r="H366">
        <v>3.7382327799999997E-2</v>
      </c>
      <c r="I366">
        <v>2.7340473999999997E-2</v>
      </c>
      <c r="J366">
        <v>2.6572643400000002E-2</v>
      </c>
      <c r="K366">
        <v>3.1989229000000001E-2</v>
      </c>
      <c r="L366">
        <v>3.5950183000000004E-2</v>
      </c>
      <c r="M366">
        <v>3.2231897400000001E-2</v>
      </c>
      <c r="N366">
        <v>3.1236912200000001E-2</v>
      </c>
      <c r="O366">
        <v>3.3546618E-2</v>
      </c>
      <c r="P366">
        <v>3.1674397600000001E-2</v>
      </c>
      <c r="Q366">
        <v>2.71918308E-2</v>
      </c>
      <c r="R366">
        <v>2.4894943199999998E-2</v>
      </c>
      <c r="S366">
        <v>2.7733673400000002E-2</v>
      </c>
      <c r="T366">
        <v>3.1784667800000006E-2</v>
      </c>
      <c r="U366">
        <v>3.8782452799999999E-2</v>
      </c>
      <c r="V366">
        <v>2.96833892E-2</v>
      </c>
      <c r="W366">
        <v>2.69894982E-2</v>
      </c>
    </row>
    <row r="367" spans="1:23" x14ac:dyDescent="0.3">
      <c r="A367">
        <v>517.04999999999995</v>
      </c>
      <c r="B367">
        <v>0.140951406</v>
      </c>
      <c r="C367">
        <v>3.1509006199999995E-2</v>
      </c>
      <c r="D367">
        <v>3.2184124000000001E-2</v>
      </c>
      <c r="E367">
        <v>3.2578624600000002E-2</v>
      </c>
      <c r="F367">
        <v>3.7155921799999998E-2</v>
      </c>
      <c r="G367">
        <v>4.3298500799999994E-2</v>
      </c>
      <c r="H367">
        <v>3.8024942799999996E-2</v>
      </c>
      <c r="I367">
        <v>2.7748744799999996E-2</v>
      </c>
      <c r="J367">
        <v>2.6999572999999999E-2</v>
      </c>
      <c r="K367">
        <v>3.2369690399999998E-2</v>
      </c>
      <c r="L367">
        <v>3.6660532199999998E-2</v>
      </c>
      <c r="M367">
        <v>3.2733805400000003E-2</v>
      </c>
      <c r="N367">
        <v>3.1691684800000001E-2</v>
      </c>
      <c r="O367">
        <v>3.4072079800000002E-2</v>
      </c>
      <c r="P367">
        <v>3.2160462200000003E-2</v>
      </c>
      <c r="Q367">
        <v>2.7479997799999999E-2</v>
      </c>
      <c r="R367">
        <v>2.5311310999999996E-2</v>
      </c>
      <c r="S367">
        <v>2.8431318599999998E-2</v>
      </c>
      <c r="T367">
        <v>3.2151880799999998E-2</v>
      </c>
      <c r="U367">
        <v>3.9539304000000004E-2</v>
      </c>
      <c r="V367">
        <v>3.0150321000000001E-2</v>
      </c>
      <c r="W367">
        <v>2.7471349400000001E-2</v>
      </c>
    </row>
    <row r="368" spans="1:23" x14ac:dyDescent="0.3">
      <c r="A368">
        <v>517.52</v>
      </c>
      <c r="B368">
        <v>0.14085223939999997</v>
      </c>
      <c r="C368">
        <v>3.2140893399999995E-2</v>
      </c>
      <c r="D368">
        <v>3.2803807400000003E-2</v>
      </c>
      <c r="E368">
        <v>3.2999473599999996E-2</v>
      </c>
      <c r="F368">
        <v>3.7662061599999998E-2</v>
      </c>
      <c r="G368">
        <v>4.3878138800000001E-2</v>
      </c>
      <c r="H368">
        <v>3.8504366599999992E-2</v>
      </c>
      <c r="I368">
        <v>2.8201242999999997E-2</v>
      </c>
      <c r="J368">
        <v>2.7454468399999998E-2</v>
      </c>
      <c r="K368">
        <v>3.2613062200000001E-2</v>
      </c>
      <c r="L368">
        <v>3.7043514E-2</v>
      </c>
      <c r="M368">
        <v>3.32301282E-2</v>
      </c>
      <c r="N368">
        <v>3.2083162200000001E-2</v>
      </c>
      <c r="O368">
        <v>3.4490661600000007E-2</v>
      </c>
      <c r="P368">
        <v>3.2798984599999997E-2</v>
      </c>
      <c r="Q368">
        <v>2.7879094199999999E-2</v>
      </c>
      <c r="R368">
        <v>2.5608658200000002E-2</v>
      </c>
      <c r="S368">
        <v>2.8790720199999998E-2</v>
      </c>
      <c r="T368">
        <v>3.27779796E-2</v>
      </c>
      <c r="U368">
        <v>4.0073872199999999E-2</v>
      </c>
      <c r="V368">
        <v>3.0664081600000004E-2</v>
      </c>
      <c r="W368">
        <v>2.7915373E-2</v>
      </c>
    </row>
    <row r="369" spans="1:23" x14ac:dyDescent="0.3">
      <c r="A369">
        <v>517.99</v>
      </c>
      <c r="B369">
        <v>0.1414843512</v>
      </c>
      <c r="C369">
        <v>3.25887854E-2</v>
      </c>
      <c r="D369">
        <v>3.3083498200000006E-2</v>
      </c>
      <c r="E369">
        <v>3.3586011200000002E-2</v>
      </c>
      <c r="F369">
        <v>3.8379614800000003E-2</v>
      </c>
      <c r="G369">
        <v>4.4640964800000002E-2</v>
      </c>
      <c r="H369">
        <v>3.909421040000001E-2</v>
      </c>
      <c r="I369">
        <v>2.8728742800000002E-2</v>
      </c>
      <c r="J369">
        <v>2.7761208999999998E-2</v>
      </c>
      <c r="K369">
        <v>3.3276042999999998E-2</v>
      </c>
      <c r="L369">
        <v>3.7599007800000001E-2</v>
      </c>
      <c r="M369">
        <v>3.37656556E-2</v>
      </c>
      <c r="N369">
        <v>3.26400258E-2</v>
      </c>
      <c r="O369">
        <v>3.5181957400000005E-2</v>
      </c>
      <c r="P369">
        <v>3.3206521600000004E-2</v>
      </c>
      <c r="Q369">
        <v>2.82205198E-2</v>
      </c>
      <c r="R369">
        <v>2.60972722E-2</v>
      </c>
      <c r="S369">
        <v>2.9277455400000003E-2</v>
      </c>
      <c r="T369">
        <v>3.3273715400000001E-2</v>
      </c>
      <c r="U369">
        <v>4.0736580000000001E-2</v>
      </c>
      <c r="V369">
        <v>3.1120369800000002E-2</v>
      </c>
      <c r="W369">
        <v>2.8333048999999999E-2</v>
      </c>
    </row>
    <row r="370" spans="1:23" x14ac:dyDescent="0.3">
      <c r="A370">
        <v>518.46</v>
      </c>
      <c r="B370">
        <v>0.14306751599999998</v>
      </c>
      <c r="C370">
        <v>3.3012364599999997E-2</v>
      </c>
      <c r="D370">
        <v>3.3474456400000005E-2</v>
      </c>
      <c r="E370">
        <v>3.4403946000000005E-2</v>
      </c>
      <c r="F370">
        <v>3.9107660000000002E-2</v>
      </c>
      <c r="G370">
        <v>4.5610494000000001E-2</v>
      </c>
      <c r="H370">
        <v>3.9969439000000002E-2</v>
      </c>
      <c r="I370">
        <v>2.9173663999999998E-2</v>
      </c>
      <c r="J370">
        <v>2.8267366999999998E-2</v>
      </c>
      <c r="K370">
        <v>3.4189873000000003E-2</v>
      </c>
      <c r="L370">
        <v>3.8446003999999999E-2</v>
      </c>
      <c r="M370">
        <v>3.43251132E-2</v>
      </c>
      <c r="N370">
        <v>3.3328187400000001E-2</v>
      </c>
      <c r="O370">
        <v>3.5881167799999995E-2</v>
      </c>
      <c r="P370">
        <v>3.3826903200000001E-2</v>
      </c>
      <c r="Q370">
        <v>2.87962862E-2</v>
      </c>
      <c r="R370">
        <v>2.65073776E-2</v>
      </c>
      <c r="S370">
        <v>2.9878036600000001E-2</v>
      </c>
      <c r="T370">
        <v>3.39634334E-2</v>
      </c>
      <c r="U370">
        <v>4.1676723200000002E-2</v>
      </c>
      <c r="V370">
        <v>3.1590101200000005E-2</v>
      </c>
      <c r="W370">
        <v>2.8853951999999999E-2</v>
      </c>
    </row>
    <row r="371" spans="1:23" x14ac:dyDescent="0.3">
      <c r="A371">
        <v>518.92999999999995</v>
      </c>
      <c r="B371">
        <v>0.14375961440000001</v>
      </c>
      <c r="C371">
        <v>3.3585899600000003E-2</v>
      </c>
      <c r="D371">
        <v>3.4168126399999998E-2</v>
      </c>
      <c r="E371">
        <v>3.4925356599999999E-2</v>
      </c>
      <c r="F371">
        <v>3.9670582400000001E-2</v>
      </c>
      <c r="G371">
        <v>4.6070025199999996E-2</v>
      </c>
      <c r="H371">
        <v>4.0687138599999999E-2</v>
      </c>
      <c r="I371">
        <v>2.9680307E-2</v>
      </c>
      <c r="J371">
        <v>2.8957924600000001E-2</v>
      </c>
      <c r="K371">
        <v>3.4948670800000005E-2</v>
      </c>
      <c r="L371">
        <v>3.9163525800000001E-2</v>
      </c>
      <c r="M371">
        <v>3.5061829599999997E-2</v>
      </c>
      <c r="N371">
        <v>3.4046696799999998E-2</v>
      </c>
      <c r="O371">
        <v>3.6320994600000003E-2</v>
      </c>
      <c r="P371">
        <v>3.42673202E-2</v>
      </c>
      <c r="Q371">
        <v>2.9488038599999999E-2</v>
      </c>
      <c r="R371">
        <v>2.7014722000000001E-2</v>
      </c>
      <c r="S371">
        <v>3.0142647000000002E-2</v>
      </c>
      <c r="T371">
        <v>3.45613684E-2</v>
      </c>
      <c r="U371">
        <v>4.2330812199999998E-2</v>
      </c>
      <c r="V371">
        <v>3.2330015599999998E-2</v>
      </c>
      <c r="W371">
        <v>2.9536215999999997E-2</v>
      </c>
    </row>
    <row r="372" spans="1:23" x14ac:dyDescent="0.3">
      <c r="A372">
        <v>519.39</v>
      </c>
      <c r="B372">
        <v>0.1438846754</v>
      </c>
      <c r="C372">
        <v>3.4089747399999995E-2</v>
      </c>
      <c r="D372">
        <v>3.4652859199999997E-2</v>
      </c>
      <c r="E372">
        <v>3.5079242199999992E-2</v>
      </c>
      <c r="F372">
        <v>4.0309562E-2</v>
      </c>
      <c r="G372">
        <v>4.6758965400000005E-2</v>
      </c>
      <c r="H372">
        <v>4.1213049799999998E-2</v>
      </c>
      <c r="I372">
        <v>3.0069839199999997E-2</v>
      </c>
      <c r="J372">
        <v>2.9154030599999999E-2</v>
      </c>
      <c r="K372">
        <v>3.5192967399999997E-2</v>
      </c>
      <c r="L372">
        <v>3.9617344200000001E-2</v>
      </c>
      <c r="M372">
        <v>3.5449079400000007E-2</v>
      </c>
      <c r="N372">
        <v>3.4318799599999998E-2</v>
      </c>
      <c r="O372">
        <v>3.6930879399999998E-2</v>
      </c>
      <c r="P372">
        <v>3.4547887799999996E-2</v>
      </c>
      <c r="Q372">
        <v>2.97164914E-2</v>
      </c>
      <c r="R372">
        <v>2.7299662400000001E-2</v>
      </c>
      <c r="S372">
        <v>3.0728544400000009E-2</v>
      </c>
      <c r="T372">
        <v>3.4793017799999999E-2</v>
      </c>
      <c r="U372">
        <v>4.2924047999999999E-2</v>
      </c>
      <c r="V372">
        <v>3.26530784E-2</v>
      </c>
      <c r="W372">
        <v>2.9833362200000001E-2</v>
      </c>
    </row>
    <row r="373" spans="1:23" x14ac:dyDescent="0.3">
      <c r="A373">
        <v>519.86</v>
      </c>
      <c r="B373">
        <v>0.14507138759999999</v>
      </c>
      <c r="C373">
        <v>3.4683493000000003E-2</v>
      </c>
      <c r="D373">
        <v>3.5364040200000002E-2</v>
      </c>
      <c r="E373">
        <v>3.59629188E-2</v>
      </c>
      <c r="F373">
        <v>4.1035849999999999E-2</v>
      </c>
      <c r="G373">
        <v>4.7733531600000004E-2</v>
      </c>
      <c r="H373">
        <v>4.2143024799999998E-2</v>
      </c>
      <c r="I373">
        <v>3.0567143999999997E-2</v>
      </c>
      <c r="J373">
        <v>2.97564752E-2</v>
      </c>
      <c r="K373">
        <v>3.5850072599999998E-2</v>
      </c>
      <c r="L373">
        <v>4.0392086000000001E-2</v>
      </c>
      <c r="M373">
        <v>3.5910705000000001E-2</v>
      </c>
      <c r="N373">
        <v>3.4769968400000004E-2</v>
      </c>
      <c r="O373">
        <v>3.7516838400000002E-2</v>
      </c>
      <c r="P373">
        <v>3.5341394399999997E-2</v>
      </c>
      <c r="Q373">
        <v>3.0313091600000001E-2</v>
      </c>
      <c r="R373">
        <v>2.7810910799999998E-2</v>
      </c>
      <c r="S373">
        <v>3.1350867599999999E-2</v>
      </c>
      <c r="T373">
        <v>3.5639692799999997E-2</v>
      </c>
      <c r="U373">
        <v>4.3751271199999997E-2</v>
      </c>
      <c r="V373">
        <v>3.3279294599999995E-2</v>
      </c>
      <c r="W373">
        <v>3.02387226E-2</v>
      </c>
    </row>
    <row r="374" spans="1:23" x14ac:dyDescent="0.3">
      <c r="A374">
        <v>520.33000000000004</v>
      </c>
      <c r="B374">
        <v>0.14591973580000001</v>
      </c>
      <c r="C374">
        <v>3.53701882E-2</v>
      </c>
      <c r="D374">
        <v>3.6039418000000004E-2</v>
      </c>
      <c r="E374">
        <v>3.6717332399999997E-2</v>
      </c>
      <c r="F374">
        <v>4.18791866E-2</v>
      </c>
      <c r="G374">
        <v>4.84608308E-2</v>
      </c>
      <c r="H374">
        <v>4.29442404E-2</v>
      </c>
      <c r="I374">
        <v>3.1240438400000004E-2</v>
      </c>
      <c r="J374">
        <v>3.0513898000000001E-2</v>
      </c>
      <c r="K374">
        <v>3.6637215599999995E-2</v>
      </c>
      <c r="L374">
        <v>4.1235037600000003E-2</v>
      </c>
      <c r="M374">
        <v>3.6945816200000002E-2</v>
      </c>
      <c r="N374">
        <v>3.5732069999999998E-2</v>
      </c>
      <c r="O374">
        <v>3.8199701600000004E-2</v>
      </c>
      <c r="P374">
        <v>3.6073833799999996E-2</v>
      </c>
      <c r="Q374">
        <v>3.0852557600000004E-2</v>
      </c>
      <c r="R374">
        <v>2.8562392999999998E-2</v>
      </c>
      <c r="S374">
        <v>3.21482316E-2</v>
      </c>
      <c r="T374">
        <v>3.6365982999999998E-2</v>
      </c>
      <c r="U374">
        <v>4.4546376400000011E-2</v>
      </c>
      <c r="V374">
        <v>3.3987254600000003E-2</v>
      </c>
      <c r="W374">
        <v>3.0971939400000002E-2</v>
      </c>
    </row>
    <row r="375" spans="1:23" x14ac:dyDescent="0.3">
      <c r="A375">
        <v>520.79999999999995</v>
      </c>
      <c r="B375">
        <v>0.14671581979999998</v>
      </c>
      <c r="C375">
        <v>3.6098675399999995E-2</v>
      </c>
      <c r="D375">
        <v>3.6425777799999996E-2</v>
      </c>
      <c r="E375">
        <v>3.7365961999999996E-2</v>
      </c>
      <c r="F375">
        <v>4.2637142000000003E-2</v>
      </c>
      <c r="G375">
        <v>4.9194618000000002E-2</v>
      </c>
      <c r="H375">
        <v>4.3636012399999993E-2</v>
      </c>
      <c r="I375">
        <v>3.2024591200000001E-2</v>
      </c>
      <c r="J375">
        <v>3.1128232799999999E-2</v>
      </c>
      <c r="K375">
        <v>3.7405558200000001E-2</v>
      </c>
      <c r="L375">
        <v>4.1914128799999999E-2</v>
      </c>
      <c r="M375">
        <v>3.7845527400000002E-2</v>
      </c>
      <c r="N375">
        <v>3.6586925400000005E-2</v>
      </c>
      <c r="O375">
        <v>3.8940137400000005E-2</v>
      </c>
      <c r="P375">
        <v>3.6639422599999999E-2</v>
      </c>
      <c r="Q375">
        <v>3.1473318399999999E-2</v>
      </c>
      <c r="R375">
        <v>2.9034128999999999E-2</v>
      </c>
      <c r="S375">
        <v>3.2784067399999998E-2</v>
      </c>
      <c r="T375">
        <v>3.7256940000000002E-2</v>
      </c>
      <c r="U375">
        <v>4.54256512E-2</v>
      </c>
      <c r="V375">
        <v>3.4589078799999992E-2</v>
      </c>
      <c r="W375">
        <v>3.1722770599999998E-2</v>
      </c>
    </row>
    <row r="376" spans="1:23" x14ac:dyDescent="0.3">
      <c r="A376">
        <v>521.27</v>
      </c>
      <c r="B376">
        <v>0.14715866080000001</v>
      </c>
      <c r="C376">
        <v>3.65555766E-2</v>
      </c>
      <c r="D376">
        <v>3.6730116600000001E-2</v>
      </c>
      <c r="E376">
        <v>3.7999849399999994E-2</v>
      </c>
      <c r="F376">
        <v>4.3076450000000002E-2</v>
      </c>
      <c r="G376">
        <v>4.9931472800000001E-2</v>
      </c>
      <c r="H376">
        <v>4.4379217999999998E-2</v>
      </c>
      <c r="I376">
        <v>3.2495647799999992E-2</v>
      </c>
      <c r="J376">
        <v>3.1601518600000003E-2</v>
      </c>
      <c r="K376">
        <v>3.7884377200000006E-2</v>
      </c>
      <c r="L376">
        <v>4.2386007200000006E-2</v>
      </c>
      <c r="M376">
        <v>3.8066607600000003E-2</v>
      </c>
      <c r="N376">
        <v>3.7029034199999998E-2</v>
      </c>
      <c r="O376">
        <v>3.9609724799999996E-2</v>
      </c>
      <c r="P376">
        <v>3.7196256599999998E-2</v>
      </c>
      <c r="Q376">
        <v>3.1977665000000002E-2</v>
      </c>
      <c r="R376">
        <v>2.9436417199999999E-2</v>
      </c>
      <c r="S376">
        <v>3.30980144E-2</v>
      </c>
      <c r="T376">
        <v>3.7651906599999993E-2</v>
      </c>
      <c r="U376">
        <v>4.6020563400000006E-2</v>
      </c>
      <c r="V376">
        <v>3.4928166199999999E-2</v>
      </c>
      <c r="W376">
        <v>3.20658204E-2</v>
      </c>
    </row>
    <row r="377" spans="1:23" x14ac:dyDescent="0.3">
      <c r="A377">
        <v>521.73</v>
      </c>
      <c r="B377">
        <v>0.14699441860000001</v>
      </c>
      <c r="C377">
        <v>3.6864354800000006E-2</v>
      </c>
      <c r="D377">
        <v>3.7004071399999998E-2</v>
      </c>
      <c r="E377">
        <v>3.8230204400000002E-2</v>
      </c>
      <c r="F377">
        <v>4.3514443999999999E-2</v>
      </c>
      <c r="G377">
        <v>5.0491381000000002E-2</v>
      </c>
      <c r="H377">
        <v>4.4806234400000006E-2</v>
      </c>
      <c r="I377">
        <v>3.2682474000000003E-2</v>
      </c>
      <c r="J377">
        <v>3.19071072E-2</v>
      </c>
      <c r="K377">
        <v>3.8173140600000002E-2</v>
      </c>
      <c r="L377">
        <v>4.3028057200000004E-2</v>
      </c>
      <c r="M377">
        <v>3.8405611799999996E-2</v>
      </c>
      <c r="N377">
        <v>3.7260980999999992E-2</v>
      </c>
      <c r="O377">
        <v>3.9903904199999993E-2</v>
      </c>
      <c r="P377">
        <v>3.7543036000000002E-2</v>
      </c>
      <c r="Q377">
        <v>3.2205057799999999E-2</v>
      </c>
      <c r="R377">
        <v>2.9740605600000004E-2</v>
      </c>
      <c r="S377">
        <v>3.3450106800000004E-2</v>
      </c>
      <c r="T377">
        <v>3.7874545599999997E-2</v>
      </c>
      <c r="U377">
        <v>4.6531429199999995E-2</v>
      </c>
      <c r="V377">
        <v>3.52791524E-2</v>
      </c>
      <c r="W377">
        <v>3.2341649200000003E-2</v>
      </c>
    </row>
    <row r="378" spans="1:23" x14ac:dyDescent="0.3">
      <c r="A378">
        <v>522.20000000000005</v>
      </c>
      <c r="B378">
        <v>0.14727776320000002</v>
      </c>
      <c r="C378">
        <v>3.7352222199999993E-2</v>
      </c>
      <c r="D378">
        <v>3.7686478399999994E-2</v>
      </c>
      <c r="E378">
        <v>3.8599675E-2</v>
      </c>
      <c r="F378">
        <v>4.4309462999999993E-2</v>
      </c>
      <c r="G378">
        <v>5.1079932199999997E-2</v>
      </c>
      <c r="H378">
        <v>4.547052E-2</v>
      </c>
      <c r="I378">
        <v>3.3196368999999996E-2</v>
      </c>
      <c r="J378">
        <v>3.2321448200000005E-2</v>
      </c>
      <c r="K378">
        <v>3.8798260599999995E-2</v>
      </c>
      <c r="L378">
        <v>4.3822330999999999E-2</v>
      </c>
      <c r="M378">
        <v>3.9019813599999995E-2</v>
      </c>
      <c r="N378">
        <v>3.7827428600000004E-2</v>
      </c>
      <c r="O378">
        <v>4.0359860599999998E-2</v>
      </c>
      <c r="P378">
        <v>3.7972200400000003E-2</v>
      </c>
      <c r="Q378">
        <v>3.2625469000000004E-2</v>
      </c>
      <c r="R378">
        <v>3.0438149599999999E-2</v>
      </c>
      <c r="S378">
        <v>3.4048645599999997E-2</v>
      </c>
      <c r="T378">
        <v>3.8576545800000001E-2</v>
      </c>
      <c r="U378">
        <v>4.7210902399999997E-2</v>
      </c>
      <c r="V378">
        <v>3.5848814999999992E-2</v>
      </c>
      <c r="W378">
        <v>3.2877206199999995E-2</v>
      </c>
    </row>
    <row r="379" spans="1:23" x14ac:dyDescent="0.3">
      <c r="A379">
        <v>522.66999999999996</v>
      </c>
      <c r="B379">
        <v>0.14825345799999998</v>
      </c>
      <c r="C379">
        <v>3.79111554E-2</v>
      </c>
      <c r="D379">
        <v>3.8353563799999997E-2</v>
      </c>
      <c r="E379">
        <v>3.9338117199999995E-2</v>
      </c>
      <c r="F379">
        <v>4.4920822599999993E-2</v>
      </c>
      <c r="G379">
        <v>5.19517902E-2</v>
      </c>
      <c r="H379">
        <v>4.6388839400000006E-2</v>
      </c>
      <c r="I379">
        <v>3.3765476000000003E-2</v>
      </c>
      <c r="J379">
        <v>3.29335958E-2</v>
      </c>
      <c r="K379">
        <v>3.9297358800000001E-2</v>
      </c>
      <c r="L379">
        <v>4.44430928E-2</v>
      </c>
      <c r="M379">
        <v>3.9492759600000003E-2</v>
      </c>
      <c r="N379">
        <v>3.8411308399999997E-2</v>
      </c>
      <c r="O379">
        <v>4.1044446400000004E-2</v>
      </c>
      <c r="P379">
        <v>3.8565277199999998E-2</v>
      </c>
      <c r="Q379">
        <v>3.3231287599999999E-2</v>
      </c>
      <c r="R379">
        <v>3.09955682E-2</v>
      </c>
      <c r="S379">
        <v>3.45446212E-2</v>
      </c>
      <c r="T379">
        <v>3.92456604E-2</v>
      </c>
      <c r="U379">
        <v>4.7989101200000002E-2</v>
      </c>
      <c r="V379">
        <v>3.6470397400000007E-2</v>
      </c>
      <c r="W379">
        <v>3.34483556E-2</v>
      </c>
    </row>
    <row r="380" spans="1:23" x14ac:dyDescent="0.3">
      <c r="A380">
        <v>523.14</v>
      </c>
      <c r="B380">
        <v>0.14878176339999999</v>
      </c>
      <c r="C380">
        <v>3.8337546799999997E-2</v>
      </c>
      <c r="D380">
        <v>3.87395554E-2</v>
      </c>
      <c r="E380">
        <v>3.9851480600000003E-2</v>
      </c>
      <c r="F380">
        <v>4.5390821200000001E-2</v>
      </c>
      <c r="G380">
        <v>5.2785222200000002E-2</v>
      </c>
      <c r="H380">
        <v>4.6872112600000002E-2</v>
      </c>
      <c r="I380">
        <v>3.4219959999999994E-2</v>
      </c>
      <c r="J380">
        <v>3.3392107800000001E-2</v>
      </c>
      <c r="K380">
        <v>3.9886400600000003E-2</v>
      </c>
      <c r="L380">
        <v>4.5010319399999998E-2</v>
      </c>
      <c r="M380">
        <v>4.0240708E-2</v>
      </c>
      <c r="N380">
        <v>3.8988311399999996E-2</v>
      </c>
      <c r="O380">
        <v>4.1684654800000005E-2</v>
      </c>
      <c r="P380">
        <v>3.8856739399999993E-2</v>
      </c>
      <c r="Q380">
        <v>3.3822504400000002E-2</v>
      </c>
      <c r="R380">
        <v>3.1297160800000001E-2</v>
      </c>
      <c r="S380">
        <v>3.5182751800000002E-2</v>
      </c>
      <c r="T380">
        <v>3.9555748799999998E-2</v>
      </c>
      <c r="U380">
        <v>4.8727685400000005E-2</v>
      </c>
      <c r="V380">
        <v>3.6998349600000001E-2</v>
      </c>
      <c r="W380">
        <v>3.3916499000000003E-2</v>
      </c>
    </row>
    <row r="381" spans="1:23" x14ac:dyDescent="0.3">
      <c r="A381">
        <v>523.61</v>
      </c>
      <c r="B381">
        <v>0.15031231840000001</v>
      </c>
      <c r="C381">
        <v>3.94064046E-2</v>
      </c>
      <c r="D381">
        <v>3.9437737399999999E-2</v>
      </c>
      <c r="E381">
        <v>4.0976846999999997E-2</v>
      </c>
      <c r="F381">
        <v>4.6614050799999994E-2</v>
      </c>
      <c r="G381">
        <v>5.3772467199999993E-2</v>
      </c>
      <c r="H381">
        <v>4.7958063600000003E-2</v>
      </c>
      <c r="I381">
        <v>3.5053282799999995E-2</v>
      </c>
      <c r="J381">
        <v>3.4037637400000001E-2</v>
      </c>
      <c r="K381">
        <v>4.0870333000000002E-2</v>
      </c>
      <c r="L381">
        <v>4.6040914000000002E-2</v>
      </c>
      <c r="M381">
        <v>4.1153542799999998E-2</v>
      </c>
      <c r="N381">
        <v>3.9885238600000004E-2</v>
      </c>
      <c r="O381">
        <v>4.2732288600000001E-2</v>
      </c>
      <c r="P381">
        <v>3.9856036799999994E-2</v>
      </c>
      <c r="Q381">
        <v>3.4688334599999995E-2</v>
      </c>
      <c r="R381">
        <v>3.2193816E-2</v>
      </c>
      <c r="S381">
        <v>3.5916362E-2</v>
      </c>
      <c r="T381">
        <v>4.0374893799999999E-2</v>
      </c>
      <c r="U381">
        <v>4.9817799199999999E-2</v>
      </c>
      <c r="V381">
        <v>3.81120494E-2</v>
      </c>
      <c r="W381">
        <v>3.46030934E-2</v>
      </c>
    </row>
    <row r="382" spans="1:23" x14ac:dyDescent="0.3">
      <c r="A382">
        <v>524.07000000000005</v>
      </c>
      <c r="B382">
        <v>0.1512727854</v>
      </c>
      <c r="C382">
        <v>4.0130852000000002E-2</v>
      </c>
      <c r="D382">
        <v>4.01627726E-2</v>
      </c>
      <c r="E382">
        <v>4.1717899599999997E-2</v>
      </c>
      <c r="F382">
        <v>4.7470556399999995E-2</v>
      </c>
      <c r="G382">
        <v>5.46788936E-2</v>
      </c>
      <c r="H382">
        <v>4.9042491199999996E-2</v>
      </c>
      <c r="I382">
        <v>3.5697886199999994E-2</v>
      </c>
      <c r="J382">
        <v>3.4831927400000004E-2</v>
      </c>
      <c r="K382">
        <v>4.1564518199999997E-2</v>
      </c>
      <c r="L382">
        <v>4.6906800400000004E-2</v>
      </c>
      <c r="M382">
        <v>4.18449038E-2</v>
      </c>
      <c r="N382">
        <v>4.0478370200000002E-2</v>
      </c>
      <c r="O382">
        <v>4.3377026599999993E-2</v>
      </c>
      <c r="P382">
        <v>4.0753120399999995E-2</v>
      </c>
      <c r="Q382">
        <v>3.5276983599999999E-2</v>
      </c>
      <c r="R382">
        <v>3.2603277199999996E-2</v>
      </c>
      <c r="S382">
        <v>3.6645525599999999E-2</v>
      </c>
      <c r="T382">
        <v>4.1318698200000004E-2</v>
      </c>
      <c r="U382">
        <v>5.0570279399999994E-2</v>
      </c>
      <c r="V382">
        <v>3.8825123599999997E-2</v>
      </c>
      <c r="W382">
        <v>3.5227907199999998E-2</v>
      </c>
    </row>
    <row r="383" spans="1:23" x14ac:dyDescent="0.3">
      <c r="A383">
        <v>524.54</v>
      </c>
      <c r="B383">
        <v>0.15133805219999999</v>
      </c>
      <c r="C383">
        <v>4.0629996200000004E-2</v>
      </c>
      <c r="D383">
        <v>4.0702011999999996E-2</v>
      </c>
      <c r="E383">
        <v>4.20137706E-2</v>
      </c>
      <c r="F383">
        <v>4.7888612399999995E-2</v>
      </c>
      <c r="G383">
        <v>5.5178820599999998E-2</v>
      </c>
      <c r="H383">
        <v>4.9646895400000002E-2</v>
      </c>
      <c r="I383">
        <v>3.6196679999999995E-2</v>
      </c>
      <c r="J383">
        <v>3.52731238E-2</v>
      </c>
      <c r="K383">
        <v>4.23495542E-2</v>
      </c>
      <c r="L383">
        <v>4.7527927999999997E-2</v>
      </c>
      <c r="M383">
        <v>4.2471605600000004E-2</v>
      </c>
      <c r="N383">
        <v>4.0982978999999996E-2</v>
      </c>
      <c r="O383">
        <v>4.3999482200000002E-2</v>
      </c>
      <c r="P383">
        <v>4.1132914799999996E-2</v>
      </c>
      <c r="Q383">
        <v>3.57680742E-2</v>
      </c>
      <c r="R383">
        <v>3.3063257400000004E-2</v>
      </c>
      <c r="S383">
        <v>3.7085813000000002E-2</v>
      </c>
      <c r="T383">
        <v>4.17914276E-2</v>
      </c>
      <c r="U383">
        <v>5.1162030599999998E-2</v>
      </c>
      <c r="V383">
        <v>3.9238832799999998E-2</v>
      </c>
      <c r="W383">
        <v>3.57792418E-2</v>
      </c>
    </row>
    <row r="384" spans="1:23" x14ac:dyDescent="0.3">
      <c r="A384">
        <v>525.01</v>
      </c>
      <c r="B384">
        <v>0.1509546236</v>
      </c>
      <c r="C384">
        <v>4.0809709999999999E-2</v>
      </c>
      <c r="D384">
        <v>4.0797723800000005E-2</v>
      </c>
      <c r="E384">
        <v>4.2427180200000005E-2</v>
      </c>
      <c r="F384">
        <v>4.8407629399999999E-2</v>
      </c>
      <c r="G384">
        <v>5.5602935399999998E-2</v>
      </c>
      <c r="H384">
        <v>5.0001207200000009E-2</v>
      </c>
      <c r="I384">
        <v>3.63966134E-2</v>
      </c>
      <c r="J384">
        <v>3.5550723999999999E-2</v>
      </c>
      <c r="K384">
        <v>4.2554593799999998E-2</v>
      </c>
      <c r="L384">
        <v>4.7874126399999994E-2</v>
      </c>
      <c r="M384">
        <v>4.2966024999999998E-2</v>
      </c>
      <c r="N384">
        <v>4.1500801800000001E-2</v>
      </c>
      <c r="O384">
        <v>4.4381845399999995E-2</v>
      </c>
      <c r="P384">
        <v>4.1352149800000002E-2</v>
      </c>
      <c r="Q384">
        <v>3.6105467400000001E-2</v>
      </c>
      <c r="R384">
        <v>3.3260495600000002E-2</v>
      </c>
      <c r="S384">
        <v>3.7382248E-2</v>
      </c>
      <c r="T384">
        <v>4.2129861599999999E-2</v>
      </c>
      <c r="U384">
        <v>5.1742637399999999E-2</v>
      </c>
      <c r="V384">
        <v>3.9511689800000006E-2</v>
      </c>
      <c r="W384">
        <v>3.5979839199999995E-2</v>
      </c>
    </row>
    <row r="385" spans="1:23" x14ac:dyDescent="0.3">
      <c r="A385">
        <v>525.48</v>
      </c>
      <c r="B385">
        <v>0.150892744</v>
      </c>
      <c r="C385">
        <v>4.1429435200000003E-2</v>
      </c>
      <c r="D385">
        <v>4.11483692E-2</v>
      </c>
      <c r="E385">
        <v>4.2831877800000001E-2</v>
      </c>
      <c r="F385">
        <v>4.8869542999999994E-2</v>
      </c>
      <c r="G385">
        <v>5.6334668800000001E-2</v>
      </c>
      <c r="H385">
        <v>5.0558841E-2</v>
      </c>
      <c r="I385">
        <v>3.6887547E-2</v>
      </c>
      <c r="J385">
        <v>3.5967742599999998E-2</v>
      </c>
      <c r="K385">
        <v>4.3051519199999992E-2</v>
      </c>
      <c r="L385">
        <v>4.8575560599999998E-2</v>
      </c>
      <c r="M385">
        <v>4.3430264199999999E-2</v>
      </c>
      <c r="N385">
        <v>4.1993545399999999E-2</v>
      </c>
      <c r="O385">
        <v>4.4750280999999996E-2</v>
      </c>
      <c r="P385">
        <v>4.1843706800000005E-2</v>
      </c>
      <c r="Q385">
        <v>3.6416503599999997E-2</v>
      </c>
      <c r="R385">
        <v>3.3647981799999997E-2</v>
      </c>
      <c r="S385">
        <v>3.7851742799999998E-2</v>
      </c>
      <c r="T385">
        <v>4.2679041200000004E-2</v>
      </c>
      <c r="U385">
        <v>5.2224829400000006E-2</v>
      </c>
      <c r="V385">
        <v>3.9809182600000007E-2</v>
      </c>
      <c r="W385">
        <v>3.6346366999999997E-2</v>
      </c>
    </row>
    <row r="386" spans="1:23" x14ac:dyDescent="0.3">
      <c r="A386">
        <v>525.95000000000005</v>
      </c>
      <c r="B386">
        <v>0.15081615780000002</v>
      </c>
      <c r="C386">
        <v>4.1690132599999999E-2</v>
      </c>
      <c r="D386">
        <v>4.1583754000000007E-2</v>
      </c>
      <c r="E386">
        <v>4.3221024799999994E-2</v>
      </c>
      <c r="F386">
        <v>4.9325308999999998E-2</v>
      </c>
      <c r="G386">
        <v>5.6799357800000005E-2</v>
      </c>
      <c r="H386">
        <v>5.1121767399999997E-2</v>
      </c>
      <c r="I386">
        <v>3.7210912999999998E-2</v>
      </c>
      <c r="J386">
        <v>3.6128522600000004E-2</v>
      </c>
      <c r="K386">
        <v>4.3317300400000001E-2</v>
      </c>
      <c r="L386">
        <v>4.8826949600000003E-2</v>
      </c>
      <c r="M386">
        <v>4.3493852799999996E-2</v>
      </c>
      <c r="N386">
        <v>4.2196040599999998E-2</v>
      </c>
      <c r="O386">
        <v>4.5113185E-2</v>
      </c>
      <c r="P386">
        <v>4.2291387599999994E-2</v>
      </c>
      <c r="Q386">
        <v>3.6716473200000002E-2</v>
      </c>
      <c r="R386">
        <v>3.3919921799999996E-2</v>
      </c>
      <c r="S386">
        <v>3.8189200399999998E-2</v>
      </c>
      <c r="T386">
        <v>4.3045078199999996E-2</v>
      </c>
      <c r="U386">
        <v>5.25496882E-2</v>
      </c>
      <c r="V386">
        <v>4.0239301599999999E-2</v>
      </c>
      <c r="W386">
        <v>3.6943005000000001E-2</v>
      </c>
    </row>
    <row r="387" spans="1:23" x14ac:dyDescent="0.3">
      <c r="A387">
        <v>526.41999999999996</v>
      </c>
      <c r="B387">
        <v>0.15090870519999999</v>
      </c>
      <c r="C387">
        <v>4.1927323000000002E-2</v>
      </c>
      <c r="D387">
        <v>4.20362008E-2</v>
      </c>
      <c r="E387">
        <v>4.37270908E-2</v>
      </c>
      <c r="F387">
        <v>4.9708375599999993E-2</v>
      </c>
      <c r="G387">
        <v>5.7293702799999999E-2</v>
      </c>
      <c r="H387">
        <v>5.1369127399999992E-2</v>
      </c>
      <c r="I387">
        <v>3.7659012400000004E-2</v>
      </c>
      <c r="J387">
        <v>3.6446820400000003E-2</v>
      </c>
      <c r="K387">
        <v>4.3742564999999997E-2</v>
      </c>
      <c r="L387">
        <v>4.9300279599999997E-2</v>
      </c>
      <c r="M387">
        <v>4.3962927200000002E-2</v>
      </c>
      <c r="N387">
        <v>4.2640895800000002E-2</v>
      </c>
      <c r="O387">
        <v>4.5569805799999995E-2</v>
      </c>
      <c r="P387">
        <v>4.2470035999999996E-2</v>
      </c>
      <c r="Q387">
        <v>3.7080039800000006E-2</v>
      </c>
      <c r="R387">
        <v>3.4371189599999998E-2</v>
      </c>
      <c r="S387">
        <v>3.8622429200000002E-2</v>
      </c>
      <c r="T387">
        <v>4.3583311000000007E-2</v>
      </c>
      <c r="U387">
        <v>5.3419385999999999E-2</v>
      </c>
      <c r="V387">
        <v>4.0598625199999995E-2</v>
      </c>
      <c r="W387">
        <v>3.7175848800000001E-2</v>
      </c>
    </row>
    <row r="388" spans="1:23" x14ac:dyDescent="0.3">
      <c r="A388">
        <v>526.88</v>
      </c>
      <c r="B388">
        <v>0.15252909479999999</v>
      </c>
      <c r="C388">
        <v>4.3118140799999996E-2</v>
      </c>
      <c r="D388">
        <v>4.2795236800000004E-2</v>
      </c>
      <c r="E388">
        <v>4.4742074E-2</v>
      </c>
      <c r="F388">
        <v>5.0607290399999991E-2</v>
      </c>
      <c r="G388">
        <v>5.8397009600000008E-2</v>
      </c>
      <c r="H388">
        <v>5.2453468400000001E-2</v>
      </c>
      <c r="I388">
        <v>3.8568779400000003E-2</v>
      </c>
      <c r="J388">
        <v>3.72723784E-2</v>
      </c>
      <c r="K388">
        <v>4.4710675200000008E-2</v>
      </c>
      <c r="L388">
        <v>5.0274212999999998E-2</v>
      </c>
      <c r="M388">
        <v>4.4938933799999997E-2</v>
      </c>
      <c r="N388">
        <v>4.3708643000000005E-2</v>
      </c>
      <c r="O388">
        <v>4.65709552E-2</v>
      </c>
      <c r="P388">
        <v>4.319028979999999E-2</v>
      </c>
      <c r="Q388">
        <v>3.7930083400000002E-2</v>
      </c>
      <c r="R388">
        <v>3.5299899599999997E-2</v>
      </c>
      <c r="S388">
        <v>3.9544220000000005E-2</v>
      </c>
      <c r="T388">
        <v>4.4503605199999997E-2</v>
      </c>
      <c r="U388">
        <v>5.4532911400000009E-2</v>
      </c>
      <c r="V388">
        <v>4.14836622E-2</v>
      </c>
      <c r="W388">
        <v>3.7926932400000002E-2</v>
      </c>
    </row>
    <row r="389" spans="1:23" x14ac:dyDescent="0.3">
      <c r="A389">
        <v>527.35</v>
      </c>
      <c r="B389">
        <v>0.15364326440000001</v>
      </c>
      <c r="C389">
        <v>4.3927790600000002E-2</v>
      </c>
      <c r="D389">
        <v>4.3538471799999992E-2</v>
      </c>
      <c r="E389">
        <v>4.52956318E-2</v>
      </c>
      <c r="F389">
        <v>5.1691426000000006E-2</v>
      </c>
      <c r="G389">
        <v>5.9353653400000005E-2</v>
      </c>
      <c r="H389">
        <v>5.3528755400000003E-2</v>
      </c>
      <c r="I389">
        <v>3.9144896200000001E-2</v>
      </c>
      <c r="J389">
        <v>3.8024629399999996E-2</v>
      </c>
      <c r="K389">
        <v>4.5785348999999996E-2</v>
      </c>
      <c r="L389">
        <v>5.1191854000000002E-2</v>
      </c>
      <c r="M389">
        <v>4.5709128800000005E-2</v>
      </c>
      <c r="N389">
        <v>4.4307400199999999E-2</v>
      </c>
      <c r="O389">
        <v>4.7415939199999993E-2</v>
      </c>
      <c r="P389">
        <v>4.4109839800000002E-2</v>
      </c>
      <c r="Q389">
        <v>3.8490651399999999E-2</v>
      </c>
      <c r="R389">
        <v>3.5758037399999998E-2</v>
      </c>
      <c r="S389">
        <v>4.0290205600000004E-2</v>
      </c>
      <c r="T389">
        <v>4.5214896599999999E-2</v>
      </c>
      <c r="U389">
        <v>5.5511519200000005E-2</v>
      </c>
      <c r="V389">
        <v>4.2246061999999994E-2</v>
      </c>
      <c r="W389">
        <v>3.8645162999999996E-2</v>
      </c>
    </row>
    <row r="390" spans="1:23" x14ac:dyDescent="0.3">
      <c r="A390">
        <v>527.82000000000005</v>
      </c>
      <c r="B390">
        <v>0.15484547279999999</v>
      </c>
      <c r="C390">
        <v>4.4374315799999994E-2</v>
      </c>
      <c r="D390">
        <v>4.4277634400000002E-2</v>
      </c>
      <c r="E390">
        <v>4.6010902000000006E-2</v>
      </c>
      <c r="F390">
        <v>5.2687129399999998E-2</v>
      </c>
      <c r="G390">
        <v>6.0457274400000004E-2</v>
      </c>
      <c r="H390">
        <v>5.4444092799999996E-2</v>
      </c>
      <c r="I390">
        <v>3.9828032199999995E-2</v>
      </c>
      <c r="J390">
        <v>3.8675486200000005E-2</v>
      </c>
      <c r="K390">
        <v>4.6583866200000004E-2</v>
      </c>
      <c r="L390">
        <v>5.2347638600000003E-2</v>
      </c>
      <c r="M390">
        <v>4.6542341600000002E-2</v>
      </c>
      <c r="N390">
        <v>4.5140308999999997E-2</v>
      </c>
      <c r="O390">
        <v>4.8144198799999996E-2</v>
      </c>
      <c r="P390">
        <v>4.4920006400000004E-2</v>
      </c>
      <c r="Q390">
        <v>3.9275044200000005E-2</v>
      </c>
      <c r="R390">
        <v>3.6373210000000003E-2</v>
      </c>
      <c r="S390">
        <v>4.0823907E-2</v>
      </c>
      <c r="T390">
        <v>4.6041613199999998E-2</v>
      </c>
      <c r="U390">
        <v>5.6534109999999992E-2</v>
      </c>
      <c r="V390">
        <v>4.2987517200000006E-2</v>
      </c>
      <c r="W390">
        <v>3.9286085600000006E-2</v>
      </c>
    </row>
    <row r="391" spans="1:23" x14ac:dyDescent="0.3">
      <c r="A391">
        <v>528.29</v>
      </c>
      <c r="B391">
        <v>0.15602142499999999</v>
      </c>
      <c r="C391">
        <v>4.4988834999999998E-2</v>
      </c>
      <c r="D391">
        <v>4.4871918199999992E-2</v>
      </c>
      <c r="E391">
        <v>4.6953080200000004E-2</v>
      </c>
      <c r="F391">
        <v>5.3379528200000005E-2</v>
      </c>
      <c r="G391">
        <v>6.1242268400000001E-2</v>
      </c>
      <c r="H391">
        <v>5.5444402000000004E-2</v>
      </c>
      <c r="I391">
        <v>4.0322867600000006E-2</v>
      </c>
      <c r="J391">
        <v>3.9264255800000002E-2</v>
      </c>
      <c r="K391">
        <v>4.6907007600000002E-2</v>
      </c>
      <c r="L391">
        <v>5.29097418E-2</v>
      </c>
      <c r="M391">
        <v>4.72288316E-2</v>
      </c>
      <c r="N391">
        <v>4.5792360399999996E-2</v>
      </c>
      <c r="O391">
        <v>4.8773199400000002E-2</v>
      </c>
      <c r="P391">
        <v>4.5445403799999999E-2</v>
      </c>
      <c r="Q391">
        <v>3.9919770199999996E-2</v>
      </c>
      <c r="R391">
        <v>3.7008793399999997E-2</v>
      </c>
      <c r="S391">
        <v>4.1499067799999997E-2</v>
      </c>
      <c r="T391">
        <v>4.6782233799999996E-2</v>
      </c>
      <c r="U391">
        <v>5.7224235800000002E-2</v>
      </c>
      <c r="V391">
        <v>4.3714748599999999E-2</v>
      </c>
      <c r="W391">
        <v>3.9994257800000002E-2</v>
      </c>
    </row>
    <row r="392" spans="1:23" x14ac:dyDescent="0.3">
      <c r="A392">
        <v>528.76</v>
      </c>
      <c r="B392">
        <v>0.15656042000000001</v>
      </c>
      <c r="C392">
        <v>4.5423506799999992E-2</v>
      </c>
      <c r="D392">
        <v>4.5343515800000005E-2</v>
      </c>
      <c r="E392">
        <v>4.7441606599999998E-2</v>
      </c>
      <c r="F392">
        <v>5.3880431799999996E-2</v>
      </c>
      <c r="G392">
        <v>6.1633567999999993E-2</v>
      </c>
      <c r="H392">
        <v>5.5985747400000008E-2</v>
      </c>
      <c r="I392">
        <v>4.0776024399999999E-2</v>
      </c>
      <c r="J392">
        <v>3.9694298200000006E-2</v>
      </c>
      <c r="K392">
        <v>4.7443987400000005E-2</v>
      </c>
      <c r="L392">
        <v>5.3454861799999996E-2</v>
      </c>
      <c r="M392">
        <v>4.7664752200000007E-2</v>
      </c>
      <c r="N392">
        <v>4.6421964600000004E-2</v>
      </c>
      <c r="O392">
        <v>4.9473011999999997E-2</v>
      </c>
      <c r="P392">
        <v>4.5876007199999999E-2</v>
      </c>
      <c r="Q392">
        <v>4.0194580599999995E-2</v>
      </c>
      <c r="R392">
        <v>3.7443571199999998E-2</v>
      </c>
      <c r="S392">
        <v>4.1827687599999996E-2</v>
      </c>
      <c r="T392">
        <v>4.7401006599999997E-2</v>
      </c>
      <c r="U392">
        <v>5.7976144200000003E-2</v>
      </c>
      <c r="V392">
        <v>4.4046081199999997E-2</v>
      </c>
      <c r="W392">
        <v>4.0264497400000002E-2</v>
      </c>
    </row>
    <row r="393" spans="1:23" x14ac:dyDescent="0.3">
      <c r="A393">
        <v>529.23</v>
      </c>
      <c r="B393">
        <v>0.15700594159999998</v>
      </c>
      <c r="C393">
        <v>4.6138782400000002E-2</v>
      </c>
      <c r="D393">
        <v>4.5888145599999999E-2</v>
      </c>
      <c r="E393">
        <v>4.7763257000000003E-2</v>
      </c>
      <c r="F393">
        <v>5.4584176200000001E-2</v>
      </c>
      <c r="G393">
        <v>6.2476356200000006E-2</v>
      </c>
      <c r="H393">
        <v>5.6648880199999994E-2</v>
      </c>
      <c r="I393">
        <v>4.1410751199999998E-2</v>
      </c>
      <c r="J393">
        <v>4.0205941000000002E-2</v>
      </c>
      <c r="K393">
        <v>4.7997778399999996E-2</v>
      </c>
      <c r="L393">
        <v>5.4036439800000002E-2</v>
      </c>
      <c r="M393">
        <v>4.8322156599999992E-2</v>
      </c>
      <c r="N393">
        <v>4.6871379000000005E-2</v>
      </c>
      <c r="O393">
        <v>5.0073951999999998E-2</v>
      </c>
      <c r="P393">
        <v>4.64710822E-2</v>
      </c>
      <c r="Q393">
        <v>4.0795469800000005E-2</v>
      </c>
      <c r="R393">
        <v>3.7855572999999997E-2</v>
      </c>
      <c r="S393">
        <v>4.2430844799999999E-2</v>
      </c>
      <c r="T393">
        <v>4.7902207599999996E-2</v>
      </c>
      <c r="U393">
        <v>5.8638042000000001E-2</v>
      </c>
      <c r="V393">
        <v>4.4616959999999997E-2</v>
      </c>
      <c r="W393">
        <v>4.0734231199999991E-2</v>
      </c>
    </row>
    <row r="394" spans="1:23" x14ac:dyDescent="0.3">
      <c r="A394">
        <v>529.70000000000005</v>
      </c>
      <c r="B394">
        <v>0.15781922580000002</v>
      </c>
      <c r="C394">
        <v>4.6713895600000006E-2</v>
      </c>
      <c r="D394">
        <v>4.6440563800000001E-2</v>
      </c>
      <c r="E394">
        <v>4.8427996800000005E-2</v>
      </c>
      <c r="F394">
        <v>5.5402178199999999E-2</v>
      </c>
      <c r="G394">
        <v>6.3273382999999989E-2</v>
      </c>
      <c r="H394">
        <v>5.7442400800000001E-2</v>
      </c>
      <c r="I394">
        <v>4.1900542399999997E-2</v>
      </c>
      <c r="J394">
        <v>4.0791645599999996E-2</v>
      </c>
      <c r="K394">
        <v>4.8559157400000004E-2</v>
      </c>
      <c r="L394">
        <v>5.4642816000000004E-2</v>
      </c>
      <c r="M394">
        <v>4.8892644999999998E-2</v>
      </c>
      <c r="N394">
        <v>4.72922972E-2</v>
      </c>
      <c r="O394">
        <v>5.0645336000000006E-2</v>
      </c>
      <c r="P394">
        <v>4.7021520000000004E-2</v>
      </c>
      <c r="Q394">
        <v>4.1415339600000003E-2</v>
      </c>
      <c r="R394">
        <v>3.8567602200000002E-2</v>
      </c>
      <c r="S394">
        <v>4.3068331599999995E-2</v>
      </c>
      <c r="T394">
        <v>4.8381930400000002E-2</v>
      </c>
      <c r="U394">
        <v>5.9459416000000001E-2</v>
      </c>
      <c r="V394">
        <v>4.5069665800000006E-2</v>
      </c>
      <c r="W394">
        <v>4.13574674E-2</v>
      </c>
    </row>
    <row r="395" spans="1:23" x14ac:dyDescent="0.3">
      <c r="A395">
        <v>530.16</v>
      </c>
      <c r="B395">
        <v>0.15833095559999999</v>
      </c>
      <c r="C395">
        <v>4.7072929999999999E-2</v>
      </c>
      <c r="D395">
        <v>4.6649712200000006E-2</v>
      </c>
      <c r="E395">
        <v>4.8957574599999998E-2</v>
      </c>
      <c r="F395">
        <v>5.5836574200000003E-2</v>
      </c>
      <c r="G395">
        <v>6.3868379599999997E-2</v>
      </c>
      <c r="H395">
        <v>5.79107684E-2</v>
      </c>
      <c r="I395">
        <v>4.2192007199999999E-2</v>
      </c>
      <c r="J395">
        <v>4.1006437600000001E-2</v>
      </c>
      <c r="K395">
        <v>4.9122610599999991E-2</v>
      </c>
      <c r="L395">
        <v>5.5279803399999994E-2</v>
      </c>
      <c r="M395">
        <v>4.9294663600000004E-2</v>
      </c>
      <c r="N395">
        <v>4.7909869799999998E-2</v>
      </c>
      <c r="O395">
        <v>5.0977700400000006E-2</v>
      </c>
      <c r="P395">
        <v>4.7293927399999998E-2</v>
      </c>
      <c r="Q395">
        <v>4.1652806000000001E-2</v>
      </c>
      <c r="R395">
        <v>3.8825291200000001E-2</v>
      </c>
      <c r="S395">
        <v>4.3426716600000005E-2</v>
      </c>
      <c r="T395">
        <v>4.8924843799999999E-2</v>
      </c>
      <c r="U395">
        <v>5.9961132600000001E-2</v>
      </c>
      <c r="V395">
        <v>4.5553118999999996E-2</v>
      </c>
      <c r="W395">
        <v>4.1667765800000006E-2</v>
      </c>
    </row>
    <row r="396" spans="1:23" x14ac:dyDescent="0.3">
      <c r="A396">
        <v>530.63</v>
      </c>
      <c r="B396">
        <v>0.15872185799999999</v>
      </c>
      <c r="C396">
        <v>4.7371720200000002E-2</v>
      </c>
      <c r="D396">
        <v>4.6923114000000002E-2</v>
      </c>
      <c r="E396">
        <v>4.9418490200000005E-2</v>
      </c>
      <c r="F396">
        <v>5.6255504999999997E-2</v>
      </c>
      <c r="G396">
        <v>6.4222620800000005E-2</v>
      </c>
      <c r="H396">
        <v>5.8411293399999994E-2</v>
      </c>
      <c r="I396">
        <v>4.2642412399999996E-2</v>
      </c>
      <c r="J396">
        <v>4.1526965399999997E-2</v>
      </c>
      <c r="K396">
        <v>4.9719636400000003E-2</v>
      </c>
      <c r="L396">
        <v>5.5698128800000003E-2</v>
      </c>
      <c r="M396">
        <v>4.9676340399999998E-2</v>
      </c>
      <c r="N396">
        <v>4.8357981800000005E-2</v>
      </c>
      <c r="O396">
        <v>5.1414840000000003E-2</v>
      </c>
      <c r="P396">
        <v>4.7684237399999996E-2</v>
      </c>
      <c r="Q396">
        <v>4.2064906800000003E-2</v>
      </c>
      <c r="R396">
        <v>3.91525452E-2</v>
      </c>
      <c r="S396">
        <v>4.3881624399999999E-2</v>
      </c>
      <c r="T396">
        <v>4.9220500399999999E-2</v>
      </c>
      <c r="U396">
        <v>6.0345245199999994E-2</v>
      </c>
      <c r="V396">
        <v>4.6016822200000002E-2</v>
      </c>
      <c r="W396">
        <v>4.2079534000000002E-2</v>
      </c>
    </row>
    <row r="397" spans="1:23" x14ac:dyDescent="0.3">
      <c r="A397">
        <v>531.1</v>
      </c>
      <c r="B397">
        <v>0.15903239999999999</v>
      </c>
      <c r="C397">
        <v>4.78843646E-2</v>
      </c>
      <c r="D397">
        <v>4.7263849400000002E-2</v>
      </c>
      <c r="E397">
        <v>4.9803123800000001E-2</v>
      </c>
      <c r="F397">
        <v>5.6849375800000004E-2</v>
      </c>
      <c r="G397">
        <v>6.4689687999999995E-2</v>
      </c>
      <c r="H397">
        <v>5.8917472799999995E-2</v>
      </c>
      <c r="I397">
        <v>4.3022575799999997E-2</v>
      </c>
      <c r="J397">
        <v>4.2070707999999998E-2</v>
      </c>
      <c r="K397">
        <v>4.9970168800000006E-2</v>
      </c>
      <c r="L397">
        <v>5.6256253800000003E-2</v>
      </c>
      <c r="M397">
        <v>5.0082118799999999E-2</v>
      </c>
      <c r="N397">
        <v>4.8689573E-2</v>
      </c>
      <c r="O397">
        <v>5.1877120399999997E-2</v>
      </c>
      <c r="P397">
        <v>4.8192487999999999E-2</v>
      </c>
      <c r="Q397">
        <v>4.2343759600000003E-2</v>
      </c>
      <c r="R397">
        <v>3.9496893599999999E-2</v>
      </c>
      <c r="S397">
        <v>4.4232407600000002E-2</v>
      </c>
      <c r="T397">
        <v>4.9523693000000001E-2</v>
      </c>
      <c r="U397">
        <v>6.0919022000000003E-2</v>
      </c>
      <c r="V397">
        <v>4.6371478600000002E-2</v>
      </c>
      <c r="W397">
        <v>4.2472663199999997E-2</v>
      </c>
    </row>
    <row r="398" spans="1:23" x14ac:dyDescent="0.3">
      <c r="A398">
        <v>531.57000000000005</v>
      </c>
      <c r="B398">
        <v>0.15865527419999997</v>
      </c>
      <c r="C398">
        <v>4.8155947800000001E-2</v>
      </c>
      <c r="D398">
        <v>4.7680790800000004E-2</v>
      </c>
      <c r="E398">
        <v>5.0031371599999999E-2</v>
      </c>
      <c r="F398">
        <v>5.7098924000000009E-2</v>
      </c>
      <c r="G398">
        <v>6.5076398399999999E-2</v>
      </c>
      <c r="H398">
        <v>5.9075966000000001E-2</v>
      </c>
      <c r="I398">
        <v>4.3357955000000004E-2</v>
      </c>
      <c r="J398">
        <v>4.1975927199999999E-2</v>
      </c>
      <c r="K398">
        <v>5.0173840399999989E-2</v>
      </c>
      <c r="L398">
        <v>5.6569458199999999E-2</v>
      </c>
      <c r="M398">
        <v>5.0414261800000006E-2</v>
      </c>
      <c r="N398">
        <v>4.8949304799999996E-2</v>
      </c>
      <c r="O398">
        <v>5.1967002000000005E-2</v>
      </c>
      <c r="P398">
        <v>4.8394256799999993E-2</v>
      </c>
      <c r="Q398">
        <v>4.2681474999999997E-2</v>
      </c>
      <c r="R398">
        <v>3.9717744799999996E-2</v>
      </c>
      <c r="S398">
        <v>4.4388888000000001E-2</v>
      </c>
      <c r="T398">
        <v>4.9863812800000004E-2</v>
      </c>
      <c r="U398">
        <v>6.1348377400000001E-2</v>
      </c>
      <c r="V398">
        <v>4.66833002E-2</v>
      </c>
      <c r="W398">
        <v>4.26513746E-2</v>
      </c>
    </row>
    <row r="399" spans="1:23" x14ac:dyDescent="0.3">
      <c r="A399">
        <v>532.04</v>
      </c>
      <c r="B399">
        <v>0.1593849514</v>
      </c>
      <c r="C399">
        <v>4.8484842799999997E-2</v>
      </c>
      <c r="D399">
        <v>4.7961946200000001E-2</v>
      </c>
      <c r="E399">
        <v>5.0252396800000002E-2</v>
      </c>
      <c r="F399">
        <v>5.7400236000000007E-2</v>
      </c>
      <c r="G399">
        <v>6.5637686999999986E-2</v>
      </c>
      <c r="H399">
        <v>5.9779429000000009E-2</v>
      </c>
      <c r="I399">
        <v>4.3692043400000005E-2</v>
      </c>
      <c r="J399">
        <v>4.2444595200000004E-2</v>
      </c>
      <c r="K399">
        <v>5.0481225000000005E-2</v>
      </c>
      <c r="L399">
        <v>5.6989615600000001E-2</v>
      </c>
      <c r="M399">
        <v>5.0807656399999998E-2</v>
      </c>
      <c r="N399">
        <v>4.9224372599999996E-2</v>
      </c>
      <c r="O399">
        <v>5.2444771799999998E-2</v>
      </c>
      <c r="P399">
        <v>4.8607510199999995E-2</v>
      </c>
      <c r="Q399">
        <v>4.3066339000000002E-2</v>
      </c>
      <c r="R399">
        <v>4.0022998399999996E-2</v>
      </c>
      <c r="S399">
        <v>4.4750967400000001E-2</v>
      </c>
      <c r="T399">
        <v>5.0259376000000001E-2</v>
      </c>
      <c r="U399">
        <v>6.1641393000000003E-2</v>
      </c>
      <c r="V399">
        <v>4.7133536000000004E-2</v>
      </c>
      <c r="W399">
        <v>4.30102178E-2</v>
      </c>
    </row>
    <row r="400" spans="1:23" x14ac:dyDescent="0.3">
      <c r="A400">
        <v>532.51</v>
      </c>
      <c r="B400">
        <v>0.16041836640000001</v>
      </c>
      <c r="C400">
        <v>4.9004329799999996E-2</v>
      </c>
      <c r="D400">
        <v>4.86011784E-2</v>
      </c>
      <c r="E400">
        <v>5.1026215999999992E-2</v>
      </c>
      <c r="F400">
        <v>5.8222559600000001E-2</v>
      </c>
      <c r="G400">
        <v>6.6379111199999993E-2</v>
      </c>
      <c r="H400">
        <v>6.0509169200000004E-2</v>
      </c>
      <c r="I400">
        <v>4.4150653400000003E-2</v>
      </c>
      <c r="J400">
        <v>4.3045311599999997E-2</v>
      </c>
      <c r="K400">
        <v>5.1158557600000001E-2</v>
      </c>
      <c r="L400">
        <v>5.7661695199999995E-2</v>
      </c>
      <c r="M400">
        <v>5.14271268E-2</v>
      </c>
      <c r="N400">
        <v>4.9980402399999999E-2</v>
      </c>
      <c r="O400">
        <v>5.3079769600000007E-2</v>
      </c>
      <c r="P400">
        <v>4.9330636400000002E-2</v>
      </c>
      <c r="Q400">
        <v>4.3389819600000004E-2</v>
      </c>
      <c r="R400">
        <v>4.0705082999999996E-2</v>
      </c>
      <c r="S400">
        <v>4.5309882600000004E-2</v>
      </c>
      <c r="T400">
        <v>5.0923132599999997E-2</v>
      </c>
      <c r="U400">
        <v>6.2402655400000007E-2</v>
      </c>
      <c r="V400">
        <v>4.7758056799999997E-2</v>
      </c>
      <c r="W400">
        <v>4.3595015399999999E-2</v>
      </c>
    </row>
    <row r="401" spans="1:23" x14ac:dyDescent="0.3">
      <c r="A401">
        <v>532.98</v>
      </c>
      <c r="B401">
        <v>0.1607787802</v>
      </c>
      <c r="C401">
        <v>4.9465261999999996E-2</v>
      </c>
      <c r="D401">
        <v>4.9130409999999999E-2</v>
      </c>
      <c r="E401">
        <v>5.1714459199999993E-2</v>
      </c>
      <c r="F401">
        <v>5.8679709400000002E-2</v>
      </c>
      <c r="G401">
        <v>6.68775868E-2</v>
      </c>
      <c r="H401">
        <v>6.0729359199999999E-2</v>
      </c>
      <c r="I401">
        <v>4.4535144600000007E-2</v>
      </c>
      <c r="J401">
        <v>4.3271667200000009E-2</v>
      </c>
      <c r="K401">
        <v>5.1772850800000006E-2</v>
      </c>
      <c r="L401">
        <v>5.8027632600000004E-2</v>
      </c>
      <c r="M401">
        <v>5.1901994000000007E-2</v>
      </c>
      <c r="N401">
        <v>5.0339043999999999E-2</v>
      </c>
      <c r="O401">
        <v>5.3530899199999996E-2</v>
      </c>
      <c r="P401">
        <v>4.9860834199999995E-2</v>
      </c>
      <c r="Q401">
        <v>4.3909614400000005E-2</v>
      </c>
      <c r="R401">
        <v>4.1103368200000004E-2</v>
      </c>
      <c r="S401">
        <v>4.5880724800000001E-2</v>
      </c>
      <c r="T401">
        <v>5.1456701400000006E-2</v>
      </c>
      <c r="U401">
        <v>6.3101895599999999E-2</v>
      </c>
      <c r="V401">
        <v>4.8081512800000004E-2</v>
      </c>
      <c r="W401">
        <v>4.4000866600000001E-2</v>
      </c>
    </row>
    <row r="402" spans="1:23" x14ac:dyDescent="0.3">
      <c r="A402">
        <v>533.45000000000005</v>
      </c>
      <c r="B402">
        <v>0.16154801420000001</v>
      </c>
      <c r="C402">
        <v>4.9921916599999998E-2</v>
      </c>
      <c r="D402">
        <v>4.94885194E-2</v>
      </c>
      <c r="E402">
        <v>5.2023067800000003E-2</v>
      </c>
      <c r="F402">
        <v>5.9216875999999995E-2</v>
      </c>
      <c r="G402">
        <v>6.7387128200000007E-2</v>
      </c>
      <c r="H402">
        <v>6.1659208799999997E-2</v>
      </c>
      <c r="I402">
        <v>4.5064002399999997E-2</v>
      </c>
      <c r="J402">
        <v>4.3904350600000003E-2</v>
      </c>
      <c r="K402">
        <v>5.2129667999999997E-2</v>
      </c>
      <c r="L402">
        <v>5.8577594600000005E-2</v>
      </c>
      <c r="M402">
        <v>5.2262432999999997E-2</v>
      </c>
      <c r="N402">
        <v>5.08463262E-2</v>
      </c>
      <c r="O402">
        <v>5.4004217200000003E-2</v>
      </c>
      <c r="P402">
        <v>5.0161668399999991E-2</v>
      </c>
      <c r="Q402">
        <v>4.4462734199999999E-2</v>
      </c>
      <c r="R402">
        <v>4.1387471800000006E-2</v>
      </c>
      <c r="S402">
        <v>4.6304313E-2</v>
      </c>
      <c r="T402">
        <v>5.1964573199999996E-2</v>
      </c>
      <c r="U402">
        <v>6.3762049200000004E-2</v>
      </c>
      <c r="V402">
        <v>4.848148640000001E-2</v>
      </c>
      <c r="W402">
        <v>4.4410708200000003E-2</v>
      </c>
    </row>
    <row r="403" spans="1:23" x14ac:dyDescent="0.3">
      <c r="A403">
        <v>533.91999999999996</v>
      </c>
      <c r="B403">
        <v>0.16189629799999999</v>
      </c>
      <c r="C403">
        <v>5.0369863599999995E-2</v>
      </c>
      <c r="D403">
        <v>4.9710059999999993E-2</v>
      </c>
      <c r="E403">
        <v>5.2102805799999999E-2</v>
      </c>
      <c r="F403">
        <v>5.9663326599999997E-2</v>
      </c>
      <c r="G403">
        <v>6.786585199999999E-2</v>
      </c>
      <c r="H403">
        <v>6.1902649199999993E-2</v>
      </c>
      <c r="I403">
        <v>4.5245094400000005E-2</v>
      </c>
      <c r="J403">
        <v>4.39794742E-2</v>
      </c>
      <c r="K403">
        <v>5.2493608999999997E-2</v>
      </c>
      <c r="L403">
        <v>5.9004069800000003E-2</v>
      </c>
      <c r="M403">
        <v>5.25543656E-2</v>
      </c>
      <c r="N403">
        <v>5.1137127999999997E-2</v>
      </c>
      <c r="O403">
        <v>5.4559486200000007E-2</v>
      </c>
      <c r="P403">
        <v>5.0401128800000007E-2</v>
      </c>
      <c r="Q403">
        <v>4.4705485599999997E-2</v>
      </c>
      <c r="R403">
        <v>4.1635190000000002E-2</v>
      </c>
      <c r="S403">
        <v>4.6371177999999999E-2</v>
      </c>
      <c r="T403">
        <v>5.2282590599999998E-2</v>
      </c>
      <c r="U403">
        <v>6.4217165599999987E-2</v>
      </c>
      <c r="V403">
        <v>4.8754512600000001E-2</v>
      </c>
      <c r="W403">
        <v>4.4666611199999998E-2</v>
      </c>
    </row>
    <row r="404" spans="1:23" x14ac:dyDescent="0.3">
      <c r="A404">
        <v>534.38</v>
      </c>
      <c r="B404">
        <v>0.1626204054</v>
      </c>
      <c r="C404">
        <v>5.0755072400000004E-2</v>
      </c>
      <c r="D404">
        <v>5.0241068600000008E-2</v>
      </c>
      <c r="E404">
        <v>5.2616532199999996E-2</v>
      </c>
      <c r="F404">
        <v>5.9938848600000004E-2</v>
      </c>
      <c r="G404">
        <v>6.8460325999999988E-2</v>
      </c>
      <c r="H404">
        <v>6.2340028400000004E-2</v>
      </c>
      <c r="I404">
        <v>4.5616867599999993E-2</v>
      </c>
      <c r="J404">
        <v>4.4231931999999995E-2</v>
      </c>
      <c r="K404">
        <v>5.3007157200000002E-2</v>
      </c>
      <c r="L404">
        <v>5.9475089800000006E-2</v>
      </c>
      <c r="M404">
        <v>5.2959283400000001E-2</v>
      </c>
      <c r="N404">
        <v>5.1558762199999997E-2</v>
      </c>
      <c r="O404">
        <v>5.5041432999999994E-2</v>
      </c>
      <c r="P404">
        <v>5.0813179E-2</v>
      </c>
      <c r="Q404">
        <v>4.4965970000000001E-2</v>
      </c>
      <c r="R404">
        <v>4.1960000399999996E-2</v>
      </c>
      <c r="S404">
        <v>4.68330624E-2</v>
      </c>
      <c r="T404">
        <v>5.2649761800000007E-2</v>
      </c>
      <c r="U404">
        <v>6.4511955999999995E-2</v>
      </c>
      <c r="V404">
        <v>4.9270183600000003E-2</v>
      </c>
      <c r="W404">
        <v>4.5145089399999998E-2</v>
      </c>
    </row>
    <row r="405" spans="1:23" x14ac:dyDescent="0.3">
      <c r="A405">
        <v>534.85</v>
      </c>
      <c r="B405">
        <v>0.16311115640000001</v>
      </c>
      <c r="C405">
        <v>5.1057957000000008E-2</v>
      </c>
      <c r="D405">
        <v>5.0684095999999998E-2</v>
      </c>
      <c r="E405">
        <v>5.3150110400000006E-2</v>
      </c>
      <c r="F405">
        <v>6.0561337600000001E-2</v>
      </c>
      <c r="G405">
        <v>6.8944984000000001E-2</v>
      </c>
      <c r="H405">
        <v>6.29876932E-2</v>
      </c>
      <c r="I405">
        <v>4.6100163800000003E-2</v>
      </c>
      <c r="J405">
        <v>4.4776704200000003E-2</v>
      </c>
      <c r="K405">
        <v>5.3480834200000008E-2</v>
      </c>
      <c r="L405">
        <v>6.0070194E-2</v>
      </c>
      <c r="M405">
        <v>5.3415730799999991E-2</v>
      </c>
      <c r="N405">
        <v>5.2109772799999995E-2</v>
      </c>
      <c r="O405">
        <v>5.5233632200000007E-2</v>
      </c>
      <c r="P405">
        <v>5.1152685200000006E-2</v>
      </c>
      <c r="Q405">
        <v>4.5467683200000004E-2</v>
      </c>
      <c r="R405">
        <v>4.22555794E-2</v>
      </c>
      <c r="S405">
        <v>4.7220286199999996E-2</v>
      </c>
      <c r="T405">
        <v>5.3048623999999989E-2</v>
      </c>
      <c r="U405">
        <v>6.5146928600000001E-2</v>
      </c>
      <c r="V405">
        <v>4.9677219199999997E-2</v>
      </c>
      <c r="W405">
        <v>4.5303239199999998E-2</v>
      </c>
    </row>
    <row r="406" spans="1:23" x14ac:dyDescent="0.3">
      <c r="A406">
        <v>535.32000000000005</v>
      </c>
      <c r="B406">
        <v>0.16305165839999999</v>
      </c>
      <c r="C406">
        <v>5.1298227799999999E-2</v>
      </c>
      <c r="D406">
        <v>5.0629445799999992E-2</v>
      </c>
      <c r="E406">
        <v>5.3403569599999992E-2</v>
      </c>
      <c r="F406">
        <v>6.0919176399999997E-2</v>
      </c>
      <c r="G406">
        <v>6.8976604000000011E-2</v>
      </c>
      <c r="H406">
        <v>6.3357005599999988E-2</v>
      </c>
      <c r="I406">
        <v>4.6242121999999997E-2</v>
      </c>
      <c r="J406">
        <v>4.5051431399999994E-2</v>
      </c>
      <c r="K406">
        <v>5.3533041400000002E-2</v>
      </c>
      <c r="L406">
        <v>6.0197504800000003E-2</v>
      </c>
      <c r="M406">
        <v>5.3790250400000003E-2</v>
      </c>
      <c r="N406">
        <v>5.2140377399999993E-2</v>
      </c>
      <c r="O406">
        <v>5.5399926000000002E-2</v>
      </c>
      <c r="P406">
        <v>5.1353048800000002E-2</v>
      </c>
      <c r="Q406">
        <v>4.5782703999999994E-2</v>
      </c>
      <c r="R406">
        <v>4.25642496E-2</v>
      </c>
      <c r="S406">
        <v>4.7436869600000001E-2</v>
      </c>
      <c r="T406">
        <v>5.3005277799999993E-2</v>
      </c>
      <c r="U406">
        <v>6.5472145199999998E-2</v>
      </c>
      <c r="V406">
        <v>4.96701794E-2</v>
      </c>
      <c r="W406">
        <v>4.5560481800000004E-2</v>
      </c>
    </row>
    <row r="407" spans="1:23" x14ac:dyDescent="0.3">
      <c r="A407">
        <v>535.79</v>
      </c>
      <c r="B407">
        <v>0.1631745698</v>
      </c>
      <c r="C407">
        <v>5.1487654400000006E-2</v>
      </c>
      <c r="D407">
        <v>5.0834924400000002E-2</v>
      </c>
      <c r="E407">
        <v>5.3634566000000009E-2</v>
      </c>
      <c r="F407">
        <v>6.1002782600000006E-2</v>
      </c>
      <c r="G407">
        <v>6.9322017999999999E-2</v>
      </c>
      <c r="H407">
        <v>6.3565205999999999E-2</v>
      </c>
      <c r="I407">
        <v>4.6483158400000002E-2</v>
      </c>
      <c r="J407">
        <v>4.5144775399999997E-2</v>
      </c>
      <c r="K407">
        <v>5.3648120399999999E-2</v>
      </c>
      <c r="L407">
        <v>6.0361779000000004E-2</v>
      </c>
      <c r="M407">
        <v>5.3982243999999999E-2</v>
      </c>
      <c r="N407">
        <v>5.2257042399999995E-2</v>
      </c>
      <c r="O407">
        <v>5.5823504199999999E-2</v>
      </c>
      <c r="P407">
        <v>5.1653239799999993E-2</v>
      </c>
      <c r="Q407">
        <v>4.5696066600000002E-2</v>
      </c>
      <c r="R407">
        <v>4.28936028E-2</v>
      </c>
      <c r="S407">
        <v>4.7612585599999993E-2</v>
      </c>
      <c r="T407">
        <v>5.334150280000001E-2</v>
      </c>
      <c r="U407">
        <v>6.5617723200000005E-2</v>
      </c>
      <c r="V407">
        <v>4.9845898200000002E-2</v>
      </c>
      <c r="W407">
        <v>4.5625323000000002E-2</v>
      </c>
    </row>
    <row r="408" spans="1:23" x14ac:dyDescent="0.3">
      <c r="A408">
        <v>536.26</v>
      </c>
      <c r="B408">
        <v>0.16405334960000001</v>
      </c>
      <c r="C408">
        <v>5.1774777400000006E-2</v>
      </c>
      <c r="D408">
        <v>5.1112998799999997E-2</v>
      </c>
      <c r="E408">
        <v>5.3843857600000003E-2</v>
      </c>
      <c r="F408">
        <v>6.1374557600000004E-2</v>
      </c>
      <c r="G408">
        <v>6.9883008400000016E-2</v>
      </c>
      <c r="H408">
        <v>6.3863816800000001E-2</v>
      </c>
      <c r="I408">
        <v>4.6678030400000001E-2</v>
      </c>
      <c r="J408">
        <v>4.5399282200000002E-2</v>
      </c>
      <c r="K408">
        <v>5.4082956000000001E-2</v>
      </c>
      <c r="L408">
        <v>6.0863564199999998E-2</v>
      </c>
      <c r="M408">
        <v>5.4092445199999992E-2</v>
      </c>
      <c r="N408">
        <v>5.2759315200000004E-2</v>
      </c>
      <c r="O408">
        <v>5.61542872E-2</v>
      </c>
      <c r="P408">
        <v>5.1856993599999998E-2</v>
      </c>
      <c r="Q408">
        <v>4.60399446E-2</v>
      </c>
      <c r="R408">
        <v>4.3010124999999996E-2</v>
      </c>
      <c r="S408">
        <v>4.8023087200000002E-2</v>
      </c>
      <c r="T408">
        <v>5.3756965000000004E-2</v>
      </c>
      <c r="U408">
        <v>6.60801102E-2</v>
      </c>
      <c r="V408">
        <v>5.0184317799999989E-2</v>
      </c>
      <c r="W408">
        <v>4.5875831800000003E-2</v>
      </c>
    </row>
    <row r="409" spans="1:23" x14ac:dyDescent="0.3">
      <c r="A409">
        <v>536.73</v>
      </c>
      <c r="B409">
        <v>0.16492150799999999</v>
      </c>
      <c r="C409">
        <v>5.2071779399999997E-2</v>
      </c>
      <c r="D409">
        <v>5.1595023599999998E-2</v>
      </c>
      <c r="E409">
        <v>5.4223978200000002E-2</v>
      </c>
      <c r="F409">
        <v>6.1714867600000001E-2</v>
      </c>
      <c r="G409">
        <v>7.0258406200000012E-2</v>
      </c>
      <c r="H409">
        <v>6.4316258799999998E-2</v>
      </c>
      <c r="I409">
        <v>4.6900456E-2</v>
      </c>
      <c r="J409">
        <v>4.57268864E-2</v>
      </c>
      <c r="K409">
        <v>5.4423080199999994E-2</v>
      </c>
      <c r="L409">
        <v>6.1124691600000003E-2</v>
      </c>
      <c r="M409">
        <v>5.4480854200000005E-2</v>
      </c>
      <c r="N409">
        <v>5.3003486799999999E-2</v>
      </c>
      <c r="O409">
        <v>5.6401690200000007E-2</v>
      </c>
      <c r="P409">
        <v>5.2162159399999998E-2</v>
      </c>
      <c r="Q409">
        <v>4.6486811399999994E-2</v>
      </c>
      <c r="R409">
        <v>4.3292519200000004E-2</v>
      </c>
      <c r="S409">
        <v>4.8461092999999997E-2</v>
      </c>
      <c r="T409">
        <v>5.4059357600000003E-2</v>
      </c>
      <c r="U409">
        <v>6.6511136200000001E-2</v>
      </c>
      <c r="V409">
        <v>5.07281734E-2</v>
      </c>
      <c r="W409">
        <v>4.6450300200000003E-2</v>
      </c>
    </row>
    <row r="410" spans="1:23" x14ac:dyDescent="0.3">
      <c r="A410">
        <v>537.20000000000005</v>
      </c>
      <c r="B410">
        <v>0.1654062214</v>
      </c>
      <c r="C410">
        <v>5.2418192200000005E-2</v>
      </c>
      <c r="D410">
        <v>5.1845884200000004E-2</v>
      </c>
      <c r="E410">
        <v>5.4720873000000003E-2</v>
      </c>
      <c r="F410">
        <v>6.1966974399999999E-2</v>
      </c>
      <c r="G410">
        <v>7.0829863999999992E-2</v>
      </c>
      <c r="H410">
        <v>6.4936373399999997E-2</v>
      </c>
      <c r="I410">
        <v>4.7194235600000002E-2</v>
      </c>
      <c r="J410">
        <v>4.5860776200000002E-2</v>
      </c>
      <c r="K410">
        <v>5.4744225399999999E-2</v>
      </c>
      <c r="L410">
        <v>6.1590545799999993E-2</v>
      </c>
      <c r="M410">
        <v>5.4911545799999996E-2</v>
      </c>
      <c r="N410">
        <v>5.3242327199999995E-2</v>
      </c>
      <c r="O410">
        <v>5.670016440000001E-2</v>
      </c>
      <c r="P410">
        <v>5.2524526400000007E-2</v>
      </c>
      <c r="Q410">
        <v>4.6671176199999991E-2</v>
      </c>
      <c r="R410">
        <v>4.3665705799999996E-2</v>
      </c>
      <c r="S410">
        <v>4.8730117199999999E-2</v>
      </c>
      <c r="T410">
        <v>5.4559311199999995E-2</v>
      </c>
      <c r="U410">
        <v>6.6887332999999993E-2</v>
      </c>
      <c r="V410">
        <v>5.1043426400000001E-2</v>
      </c>
      <c r="W410">
        <v>4.66548616E-2</v>
      </c>
    </row>
    <row r="411" spans="1:23" x14ac:dyDescent="0.3">
      <c r="A411">
        <v>537.66999999999996</v>
      </c>
      <c r="B411">
        <v>0.16608876919999999</v>
      </c>
      <c r="C411">
        <v>5.2740865800000002E-2</v>
      </c>
      <c r="D411">
        <v>5.1983551599999997E-2</v>
      </c>
      <c r="E411">
        <v>5.5123949400000004E-2</v>
      </c>
      <c r="F411">
        <v>6.2370326399999988E-2</v>
      </c>
      <c r="G411">
        <v>7.1050760000000018E-2</v>
      </c>
      <c r="H411">
        <v>6.5263701399999999E-2</v>
      </c>
      <c r="I411">
        <v>4.7547257199999998E-2</v>
      </c>
      <c r="J411">
        <v>4.6111533400000002E-2</v>
      </c>
      <c r="K411">
        <v>5.5141511399999996E-2</v>
      </c>
      <c r="L411">
        <v>6.1959833200000002E-2</v>
      </c>
      <c r="M411">
        <v>5.5223790800000006E-2</v>
      </c>
      <c r="N411">
        <v>5.3781305600000009E-2</v>
      </c>
      <c r="O411">
        <v>5.7001993799999998E-2</v>
      </c>
      <c r="P411">
        <v>5.2787311400000002E-2</v>
      </c>
      <c r="Q411">
        <v>4.7068945799999998E-2</v>
      </c>
      <c r="R411">
        <v>4.3891778399999998E-2</v>
      </c>
      <c r="S411">
        <v>4.8897824199999995E-2</v>
      </c>
      <c r="T411">
        <v>5.4803928799999999E-2</v>
      </c>
      <c r="U411">
        <v>6.7210777400000005E-2</v>
      </c>
      <c r="V411">
        <v>5.1201839000000006E-2</v>
      </c>
      <c r="W411">
        <v>4.6865690800000005E-2</v>
      </c>
    </row>
    <row r="412" spans="1:23" x14ac:dyDescent="0.3">
      <c r="A412">
        <v>538.14</v>
      </c>
      <c r="B412">
        <v>0.16652772599999999</v>
      </c>
      <c r="C412">
        <v>5.3103699999999997E-2</v>
      </c>
      <c r="D412">
        <v>5.2266027600000001E-2</v>
      </c>
      <c r="E412">
        <v>5.5241627800000005E-2</v>
      </c>
      <c r="F412">
        <v>6.2952311600000005E-2</v>
      </c>
      <c r="G412">
        <v>7.1356462400000015E-2</v>
      </c>
      <c r="H412">
        <v>6.5422684799999992E-2</v>
      </c>
      <c r="I412">
        <v>4.77110216E-2</v>
      </c>
      <c r="J412">
        <v>4.6367316199999994E-2</v>
      </c>
      <c r="K412">
        <v>5.5170798600000001E-2</v>
      </c>
      <c r="L412">
        <v>6.2190820199999997E-2</v>
      </c>
      <c r="M412">
        <v>5.5453950200000005E-2</v>
      </c>
      <c r="N412">
        <v>5.4026690000000002E-2</v>
      </c>
      <c r="O412">
        <v>5.743827E-2</v>
      </c>
      <c r="P412">
        <v>5.2933141799999993E-2</v>
      </c>
      <c r="Q412">
        <v>4.7202712800000005E-2</v>
      </c>
      <c r="R412">
        <v>4.40574928E-2</v>
      </c>
      <c r="S412">
        <v>4.90434368E-2</v>
      </c>
      <c r="T412">
        <v>5.4840657199999997E-2</v>
      </c>
      <c r="U412">
        <v>6.7542347400000008E-2</v>
      </c>
      <c r="V412">
        <v>5.1330000599999995E-2</v>
      </c>
      <c r="W412">
        <v>4.6941601600000001E-2</v>
      </c>
    </row>
    <row r="413" spans="1:23" x14ac:dyDescent="0.3">
      <c r="A413">
        <v>538.61</v>
      </c>
      <c r="B413">
        <v>0.16688567920000003</v>
      </c>
      <c r="C413">
        <v>5.3207948400000003E-2</v>
      </c>
      <c r="D413">
        <v>5.2436018600000002E-2</v>
      </c>
      <c r="E413">
        <v>5.5384646000000003E-2</v>
      </c>
      <c r="F413">
        <v>6.3002724199999999E-2</v>
      </c>
      <c r="G413">
        <v>7.1449087999999994E-2</v>
      </c>
      <c r="H413">
        <v>6.5689493000000002E-2</v>
      </c>
      <c r="I413">
        <v>4.78294264E-2</v>
      </c>
      <c r="J413">
        <v>4.6699954000000002E-2</v>
      </c>
      <c r="K413">
        <v>5.5209140800000001E-2</v>
      </c>
      <c r="L413">
        <v>6.2461237999999995E-2</v>
      </c>
      <c r="M413">
        <v>5.5715498600000003E-2</v>
      </c>
      <c r="N413">
        <v>5.4182581600000002E-2</v>
      </c>
      <c r="O413">
        <v>5.7659852799999987E-2</v>
      </c>
      <c r="P413">
        <v>5.3339751000000005E-2</v>
      </c>
      <c r="Q413">
        <v>4.7219099599999995E-2</v>
      </c>
      <c r="R413">
        <v>4.4314003999999997E-2</v>
      </c>
      <c r="S413">
        <v>4.9191228400000002E-2</v>
      </c>
      <c r="T413">
        <v>5.5061028599999992E-2</v>
      </c>
      <c r="U413">
        <v>6.780616040000001E-2</v>
      </c>
      <c r="V413">
        <v>5.1626640999999994E-2</v>
      </c>
      <c r="W413">
        <v>4.7090052399999999E-2</v>
      </c>
    </row>
    <row r="414" spans="1:23" x14ac:dyDescent="0.3">
      <c r="A414">
        <v>539.08000000000004</v>
      </c>
      <c r="B414">
        <v>0.167318048</v>
      </c>
      <c r="C414">
        <v>5.3361068199999993E-2</v>
      </c>
      <c r="D414">
        <v>5.2498630800000001E-2</v>
      </c>
      <c r="E414">
        <v>5.5587344599999998E-2</v>
      </c>
      <c r="F414">
        <v>6.3161577600000005E-2</v>
      </c>
      <c r="G414">
        <v>7.1648016200000011E-2</v>
      </c>
      <c r="H414">
        <v>6.5835073999999993E-2</v>
      </c>
      <c r="I414">
        <v>4.8075238799999996E-2</v>
      </c>
      <c r="J414">
        <v>4.6871242200000003E-2</v>
      </c>
      <c r="K414">
        <v>5.5591857199999997E-2</v>
      </c>
      <c r="L414">
        <v>6.2474226200000003E-2</v>
      </c>
      <c r="M414">
        <v>5.5743611000000005E-2</v>
      </c>
      <c r="N414">
        <v>5.4318736599999994E-2</v>
      </c>
      <c r="O414">
        <v>5.7909583999999993E-2</v>
      </c>
      <c r="P414">
        <v>5.3478172599999999E-2</v>
      </c>
      <c r="Q414">
        <v>4.7556478999999999E-2</v>
      </c>
      <c r="R414">
        <v>4.4449984799999995E-2</v>
      </c>
      <c r="S414">
        <v>4.9370494799999998E-2</v>
      </c>
      <c r="T414">
        <v>5.5424162399999997E-2</v>
      </c>
      <c r="U414">
        <v>6.7973246000000015E-2</v>
      </c>
      <c r="V414">
        <v>5.18342392E-2</v>
      </c>
      <c r="W414">
        <v>4.7368943999999996E-2</v>
      </c>
    </row>
    <row r="415" spans="1:23" x14ac:dyDescent="0.3">
      <c r="A415">
        <v>539.54999999999995</v>
      </c>
      <c r="B415">
        <v>0.16659165320000002</v>
      </c>
      <c r="C415">
        <v>5.3286347400000003E-2</v>
      </c>
      <c r="D415">
        <v>5.2251223399999991E-2</v>
      </c>
      <c r="E415">
        <v>5.5376876799999995E-2</v>
      </c>
      <c r="F415">
        <v>6.2929517199999993E-2</v>
      </c>
      <c r="G415">
        <v>7.1546851999999994E-2</v>
      </c>
      <c r="H415">
        <v>6.5583396000000002E-2</v>
      </c>
      <c r="I415">
        <v>4.7718698599999998E-2</v>
      </c>
      <c r="J415">
        <v>4.6536645799999998E-2</v>
      </c>
      <c r="K415">
        <v>5.5280585400000005E-2</v>
      </c>
      <c r="L415">
        <v>6.2236944000000002E-2</v>
      </c>
      <c r="M415">
        <v>5.5409583800000009E-2</v>
      </c>
      <c r="N415">
        <v>5.3924828000000001E-2</v>
      </c>
      <c r="O415">
        <v>5.7616865000000003E-2</v>
      </c>
      <c r="P415">
        <v>5.3040606800000001E-2</v>
      </c>
      <c r="Q415">
        <v>4.7395525400000006E-2</v>
      </c>
      <c r="R415">
        <v>4.4274794999999999E-2</v>
      </c>
      <c r="S415">
        <v>4.9258661600000003E-2</v>
      </c>
      <c r="T415">
        <v>5.5060359000000003E-2</v>
      </c>
      <c r="U415">
        <v>6.7883419E-2</v>
      </c>
      <c r="V415">
        <v>5.1458292000000003E-2</v>
      </c>
      <c r="W415">
        <v>4.7081628600000001E-2</v>
      </c>
    </row>
    <row r="416" spans="1:23" x14ac:dyDescent="0.3">
      <c r="A416">
        <v>540.02</v>
      </c>
      <c r="B416">
        <v>0.16725825519999998</v>
      </c>
      <c r="C416">
        <v>5.3489568600000002E-2</v>
      </c>
      <c r="D416">
        <v>5.2648528800000004E-2</v>
      </c>
      <c r="E416">
        <v>5.5654588599999999E-2</v>
      </c>
      <c r="F416">
        <v>6.3251996000000005E-2</v>
      </c>
      <c r="G416">
        <v>7.184217779999999E-2</v>
      </c>
      <c r="H416">
        <v>6.6077327399999997E-2</v>
      </c>
      <c r="I416">
        <v>4.8013400999999997E-2</v>
      </c>
      <c r="J416">
        <v>4.6827398799999996E-2</v>
      </c>
      <c r="K416">
        <v>5.5695734400000009E-2</v>
      </c>
      <c r="L416">
        <v>6.2758914999999998E-2</v>
      </c>
      <c r="M416">
        <v>5.5883700000000001E-2</v>
      </c>
      <c r="N416">
        <v>5.4325779000000005E-2</v>
      </c>
      <c r="O416">
        <v>5.7786263599999999E-2</v>
      </c>
      <c r="P416">
        <v>5.3358177000000007E-2</v>
      </c>
      <c r="Q416">
        <v>4.75748062E-2</v>
      </c>
      <c r="R416">
        <v>4.44846006E-2</v>
      </c>
      <c r="S416">
        <v>4.9456168600000003E-2</v>
      </c>
      <c r="T416">
        <v>5.5380415400000008E-2</v>
      </c>
      <c r="U416">
        <v>6.8317180000000005E-2</v>
      </c>
      <c r="V416">
        <v>5.1730263600000007E-2</v>
      </c>
      <c r="W416">
        <v>4.7416599000000004E-2</v>
      </c>
    </row>
    <row r="417" spans="1:23" x14ac:dyDescent="0.3">
      <c r="A417">
        <v>540.49</v>
      </c>
      <c r="B417">
        <v>0.16789462059999999</v>
      </c>
      <c r="C417">
        <v>5.3596102199999995E-2</v>
      </c>
      <c r="D417">
        <v>5.2981044199999994E-2</v>
      </c>
      <c r="E417">
        <v>5.5684785000000001E-2</v>
      </c>
      <c r="F417">
        <v>6.3440658600000005E-2</v>
      </c>
      <c r="G417">
        <v>7.2116380999999993E-2</v>
      </c>
      <c r="H417">
        <v>6.6547967400000005E-2</v>
      </c>
      <c r="I417">
        <v>4.8448428600000003E-2</v>
      </c>
      <c r="J417">
        <v>4.6921871400000002E-2</v>
      </c>
      <c r="K417">
        <v>5.6065726999999996E-2</v>
      </c>
      <c r="L417">
        <v>6.3006150399999988E-2</v>
      </c>
      <c r="M417">
        <v>5.61539816E-2</v>
      </c>
      <c r="N417">
        <v>5.4672668199999996E-2</v>
      </c>
      <c r="O417">
        <v>5.8164114000000003E-2</v>
      </c>
      <c r="P417">
        <v>5.3777858199999994E-2</v>
      </c>
      <c r="Q417">
        <v>4.7733785200000003E-2</v>
      </c>
      <c r="R417">
        <v>4.4615596600000008E-2</v>
      </c>
      <c r="S417">
        <v>4.9752538999999998E-2</v>
      </c>
      <c r="T417">
        <v>5.5567619200000008E-2</v>
      </c>
      <c r="U417">
        <v>6.8513898000000004E-2</v>
      </c>
      <c r="V417">
        <v>5.2135712399999999E-2</v>
      </c>
      <c r="W417">
        <v>4.7579706999999999E-2</v>
      </c>
    </row>
    <row r="418" spans="1:23" x14ac:dyDescent="0.3">
      <c r="A418">
        <v>540.96</v>
      </c>
      <c r="B418">
        <v>0.1683425482</v>
      </c>
      <c r="C418">
        <v>5.4115032000000007E-2</v>
      </c>
      <c r="D418">
        <v>5.3347667999999994E-2</v>
      </c>
      <c r="E418">
        <v>5.6155668400000004E-2</v>
      </c>
      <c r="F418">
        <v>6.3878083999999988E-2</v>
      </c>
      <c r="G418">
        <v>7.2626428999999992E-2</v>
      </c>
      <c r="H418">
        <v>6.6772995799999998E-2</v>
      </c>
      <c r="I418">
        <v>4.8845577799999998E-2</v>
      </c>
      <c r="J418">
        <v>4.7364958999999998E-2</v>
      </c>
      <c r="K418">
        <v>5.6309235200000009E-2</v>
      </c>
      <c r="L418">
        <v>6.3334668600000005E-2</v>
      </c>
      <c r="M418">
        <v>5.6597002399999999E-2</v>
      </c>
      <c r="N418">
        <v>5.4887782799999993E-2</v>
      </c>
      <c r="O418">
        <v>5.83374984E-2</v>
      </c>
      <c r="P418">
        <v>5.4002870800000005E-2</v>
      </c>
      <c r="Q418">
        <v>4.8001415999999998E-2</v>
      </c>
      <c r="R418">
        <v>4.4767502000000001E-2</v>
      </c>
      <c r="S418">
        <v>5.0036531799999992E-2</v>
      </c>
      <c r="T418">
        <v>5.5875544799999996E-2</v>
      </c>
      <c r="U418">
        <v>6.8922648200000006E-2</v>
      </c>
      <c r="V418">
        <v>5.24376524E-2</v>
      </c>
      <c r="W418">
        <v>4.7800917799999995E-2</v>
      </c>
    </row>
    <row r="419" spans="1:23" x14ac:dyDescent="0.3">
      <c r="A419">
        <v>541.42999999999995</v>
      </c>
      <c r="B419">
        <v>0.1692423294</v>
      </c>
      <c r="C419">
        <v>5.4362745400000002E-2</v>
      </c>
      <c r="D419">
        <v>5.3604171600000007E-2</v>
      </c>
      <c r="E419">
        <v>5.66708738E-2</v>
      </c>
      <c r="F419">
        <v>6.4448979000000003E-2</v>
      </c>
      <c r="G419">
        <v>7.2623041200000002E-2</v>
      </c>
      <c r="H419">
        <v>6.7142100800000007E-2</v>
      </c>
      <c r="I419">
        <v>4.8866172999999999E-2</v>
      </c>
      <c r="J419">
        <v>4.7684984400000005E-2</v>
      </c>
      <c r="K419">
        <v>5.6580929799999999E-2</v>
      </c>
      <c r="L419">
        <v>6.3542938800000004E-2</v>
      </c>
      <c r="M419">
        <v>5.6764734000000004E-2</v>
      </c>
      <c r="N419">
        <v>5.5199322400000007E-2</v>
      </c>
      <c r="O419">
        <v>5.8725287599999995E-2</v>
      </c>
      <c r="P419">
        <v>5.4084670799999998E-2</v>
      </c>
      <c r="Q419">
        <v>4.840415E-2</v>
      </c>
      <c r="R419">
        <v>4.5018284999999998E-2</v>
      </c>
      <c r="S419">
        <v>5.0376908600000006E-2</v>
      </c>
      <c r="T419">
        <v>5.6208829199999998E-2</v>
      </c>
      <c r="U419">
        <v>6.9339141600000001E-2</v>
      </c>
      <c r="V419">
        <v>5.2648176600000006E-2</v>
      </c>
      <c r="W419">
        <v>4.8258119600000003E-2</v>
      </c>
    </row>
    <row r="420" spans="1:23" x14ac:dyDescent="0.3">
      <c r="A420">
        <v>541.89</v>
      </c>
      <c r="B420">
        <v>0.17046589600000001</v>
      </c>
      <c r="C420">
        <v>5.4683491399999992E-2</v>
      </c>
      <c r="D420">
        <v>5.386545119999999E-2</v>
      </c>
      <c r="E420">
        <v>5.6919591800000002E-2</v>
      </c>
      <c r="F420">
        <v>6.4876697999999997E-2</v>
      </c>
      <c r="G420">
        <v>7.3277154000000011E-2</v>
      </c>
      <c r="H420">
        <v>6.7559967999999998E-2</v>
      </c>
      <c r="I420">
        <v>4.9275355199999996E-2</v>
      </c>
      <c r="J420">
        <v>4.7857073799999997E-2</v>
      </c>
      <c r="K420">
        <v>5.72319908E-2</v>
      </c>
      <c r="L420">
        <v>6.3981978999999994E-2</v>
      </c>
      <c r="M420">
        <v>5.70932652E-2</v>
      </c>
      <c r="N420">
        <v>5.5655059999999999E-2</v>
      </c>
      <c r="O420">
        <v>5.9289437399999999E-2</v>
      </c>
      <c r="P420">
        <v>5.4635775600000006E-2</v>
      </c>
      <c r="Q420">
        <v>4.8714868799999998E-2</v>
      </c>
      <c r="R420">
        <v>4.5439093E-2</v>
      </c>
      <c r="S420">
        <v>5.0855203599999996E-2</v>
      </c>
      <c r="T420">
        <v>5.6653983799999995E-2</v>
      </c>
      <c r="U420">
        <v>6.9844281000000008E-2</v>
      </c>
      <c r="V420">
        <v>5.2997117199999999E-2</v>
      </c>
      <c r="W420">
        <v>4.8660404599999998E-2</v>
      </c>
    </row>
    <row r="421" spans="1:23" x14ac:dyDescent="0.3">
      <c r="A421">
        <v>542.36</v>
      </c>
      <c r="B421">
        <v>0.17081699179999998</v>
      </c>
      <c r="C421">
        <v>5.4924180400000001E-2</v>
      </c>
      <c r="D421">
        <v>5.3991511000000006E-2</v>
      </c>
      <c r="E421">
        <v>5.704809479999999E-2</v>
      </c>
      <c r="F421">
        <v>6.4865845800000002E-2</v>
      </c>
      <c r="G421">
        <v>7.3669364000000001E-2</v>
      </c>
      <c r="H421">
        <v>6.7642855400000007E-2</v>
      </c>
      <c r="I421">
        <v>4.9374281199999995E-2</v>
      </c>
      <c r="J421">
        <v>4.8037793399999994E-2</v>
      </c>
      <c r="K421">
        <v>5.7367085400000004E-2</v>
      </c>
      <c r="L421">
        <v>6.4262809800000015E-2</v>
      </c>
      <c r="M421">
        <v>5.7376261599999999E-2</v>
      </c>
      <c r="N421">
        <v>5.5696145999999988E-2</v>
      </c>
      <c r="O421">
        <v>5.9237563199999996E-2</v>
      </c>
      <c r="P421">
        <v>5.4846726999999998E-2</v>
      </c>
      <c r="Q421">
        <v>4.88495704E-2</v>
      </c>
      <c r="R421">
        <v>4.5668109800000002E-2</v>
      </c>
      <c r="S421">
        <v>5.0809679399999995E-2</v>
      </c>
      <c r="T421">
        <v>5.6691343599999999E-2</v>
      </c>
      <c r="U421">
        <v>7.0012111200000005E-2</v>
      </c>
      <c r="V421">
        <v>5.3136033399999991E-2</v>
      </c>
      <c r="W421">
        <v>4.8666649800000003E-2</v>
      </c>
    </row>
    <row r="422" spans="1:23" x14ac:dyDescent="0.3">
      <c r="A422">
        <v>542.83000000000004</v>
      </c>
      <c r="B422">
        <v>0.1714458032</v>
      </c>
      <c r="C422">
        <v>5.50636932E-2</v>
      </c>
      <c r="D422">
        <v>5.4370333600000001E-2</v>
      </c>
      <c r="E422">
        <v>5.7245254000000002E-2</v>
      </c>
      <c r="F422">
        <v>6.5113033800000011E-2</v>
      </c>
      <c r="G422">
        <v>7.3658519200000008E-2</v>
      </c>
      <c r="H422">
        <v>6.7908391200000001E-2</v>
      </c>
      <c r="I422">
        <v>4.9498073200000006E-2</v>
      </c>
      <c r="J422">
        <v>4.8222345800000004E-2</v>
      </c>
      <c r="K422">
        <v>5.7420038399999998E-2</v>
      </c>
      <c r="L422">
        <v>6.4479745000000005E-2</v>
      </c>
      <c r="M422">
        <v>5.7506192800000001E-2</v>
      </c>
      <c r="N422">
        <v>5.5683252199999998E-2</v>
      </c>
      <c r="O422">
        <v>5.9484093800000006E-2</v>
      </c>
      <c r="P422">
        <v>5.4877353599999998E-2</v>
      </c>
      <c r="Q422">
        <v>4.9092068400000001E-2</v>
      </c>
      <c r="R422">
        <v>4.57961728E-2</v>
      </c>
      <c r="S422">
        <v>5.0993970600000008E-2</v>
      </c>
      <c r="T422">
        <v>5.6830240800000001E-2</v>
      </c>
      <c r="U422">
        <v>7.0211527799999993E-2</v>
      </c>
      <c r="V422">
        <v>5.3352213199999998E-2</v>
      </c>
      <c r="W422">
        <v>4.8750526000000002E-2</v>
      </c>
    </row>
    <row r="423" spans="1:23" x14ac:dyDescent="0.3">
      <c r="A423">
        <v>543.29999999999995</v>
      </c>
      <c r="B423">
        <v>0.17203047600000002</v>
      </c>
      <c r="C423">
        <v>5.5182503600000002E-2</v>
      </c>
      <c r="D423">
        <v>5.4326771400000008E-2</v>
      </c>
      <c r="E423">
        <v>5.73973474E-2</v>
      </c>
      <c r="F423">
        <v>6.5226883999999999E-2</v>
      </c>
      <c r="G423">
        <v>7.401462880000001E-2</v>
      </c>
      <c r="H423">
        <v>6.8165167800000009E-2</v>
      </c>
      <c r="I423">
        <v>4.9868717600000001E-2</v>
      </c>
      <c r="J423">
        <v>4.8236252E-2</v>
      </c>
      <c r="K423">
        <v>5.743632080000001E-2</v>
      </c>
      <c r="L423">
        <v>6.4523562600000001E-2</v>
      </c>
      <c r="M423">
        <v>5.7619532600000002E-2</v>
      </c>
      <c r="N423">
        <v>5.5984066600000007E-2</v>
      </c>
      <c r="O423">
        <v>5.9677540399999993E-2</v>
      </c>
      <c r="P423">
        <v>5.5177309999999993E-2</v>
      </c>
      <c r="Q423">
        <v>4.9240009599999995E-2</v>
      </c>
      <c r="R423">
        <v>4.5845602799999996E-2</v>
      </c>
      <c r="S423">
        <v>5.1066387599999999E-2</v>
      </c>
      <c r="T423">
        <v>5.7048644999999995E-2</v>
      </c>
      <c r="U423">
        <v>7.0459746199999992E-2</v>
      </c>
      <c r="V423">
        <v>5.3443538599999993E-2</v>
      </c>
      <c r="W423">
        <v>4.8944133200000003E-2</v>
      </c>
    </row>
    <row r="424" spans="1:23" x14ac:dyDescent="0.3">
      <c r="A424">
        <v>543.77</v>
      </c>
      <c r="B424">
        <v>0.17238889899999998</v>
      </c>
      <c r="C424">
        <v>5.5500712799999997E-2</v>
      </c>
      <c r="D424">
        <v>5.4441125800000004E-2</v>
      </c>
      <c r="E424">
        <v>5.7595815799999991E-2</v>
      </c>
      <c r="F424">
        <v>6.5551313799999997E-2</v>
      </c>
      <c r="G424">
        <v>7.4350341600000008E-2</v>
      </c>
      <c r="H424">
        <v>6.8566260000000004E-2</v>
      </c>
      <c r="I424">
        <v>4.9874521400000003E-2</v>
      </c>
      <c r="J424">
        <v>4.8273544999999994E-2</v>
      </c>
      <c r="K424">
        <v>5.75913958E-2</v>
      </c>
      <c r="L424">
        <v>6.4666825000000011E-2</v>
      </c>
      <c r="M424">
        <v>5.7821005999999994E-2</v>
      </c>
      <c r="N424">
        <v>5.6191201000000003E-2</v>
      </c>
      <c r="O424">
        <v>5.9911329599999993E-2</v>
      </c>
      <c r="P424">
        <v>5.5213146999999997E-2</v>
      </c>
      <c r="Q424">
        <v>4.9458280600000001E-2</v>
      </c>
      <c r="R424">
        <v>4.5994009199999998E-2</v>
      </c>
      <c r="S424">
        <v>5.1093168400000014E-2</v>
      </c>
      <c r="T424">
        <v>5.7223866400000004E-2</v>
      </c>
      <c r="U424">
        <v>7.0855373199999988E-2</v>
      </c>
      <c r="V424">
        <v>5.3634301600000003E-2</v>
      </c>
      <c r="W424">
        <v>4.9255464800000003E-2</v>
      </c>
    </row>
    <row r="425" spans="1:23" x14ac:dyDescent="0.3">
      <c r="A425">
        <v>544.24</v>
      </c>
      <c r="B425">
        <v>0.17272001319999999</v>
      </c>
      <c r="C425">
        <v>5.5757341399999993E-2</v>
      </c>
      <c r="D425">
        <v>5.4799765399999999E-2</v>
      </c>
      <c r="E425">
        <v>5.7801771000000002E-2</v>
      </c>
      <c r="F425">
        <v>6.583668899999999E-2</v>
      </c>
      <c r="G425">
        <v>7.4293106799999994E-2</v>
      </c>
      <c r="H425">
        <v>6.8845487600000005E-2</v>
      </c>
      <c r="I425">
        <v>5.0028223199999999E-2</v>
      </c>
      <c r="J425">
        <v>4.86273604E-2</v>
      </c>
      <c r="K425">
        <v>5.7920048799999992E-2</v>
      </c>
      <c r="L425">
        <v>6.4917212000000002E-2</v>
      </c>
      <c r="M425">
        <v>5.8189593999999997E-2</v>
      </c>
      <c r="N425">
        <v>5.6201297999999997E-2</v>
      </c>
      <c r="O425">
        <v>6.0203505999999997E-2</v>
      </c>
      <c r="P425">
        <v>5.5369615799999994E-2</v>
      </c>
      <c r="Q425">
        <v>4.9710098799999998E-2</v>
      </c>
      <c r="R425">
        <v>4.6255108599999997E-2</v>
      </c>
      <c r="S425">
        <v>5.1595372400000006E-2</v>
      </c>
      <c r="T425">
        <v>5.7485780000000007E-2</v>
      </c>
      <c r="U425">
        <v>7.1012985000000001E-2</v>
      </c>
      <c r="V425">
        <v>5.3871199599999996E-2</v>
      </c>
      <c r="W425">
        <v>4.9356117599999999E-2</v>
      </c>
    </row>
    <row r="426" spans="1:23" x14ac:dyDescent="0.3">
      <c r="A426">
        <v>544.71</v>
      </c>
      <c r="B426">
        <v>0.17337821599999997</v>
      </c>
      <c r="C426">
        <v>5.5676521200000009E-2</v>
      </c>
      <c r="D426">
        <v>5.4678663400000008E-2</v>
      </c>
      <c r="E426">
        <v>5.7808143399999998E-2</v>
      </c>
      <c r="F426">
        <v>6.5932374000000002E-2</v>
      </c>
      <c r="G426">
        <v>7.4619775000000013E-2</v>
      </c>
      <c r="H426">
        <v>6.8936770800000005E-2</v>
      </c>
      <c r="I426">
        <v>5.0263909000000009E-2</v>
      </c>
      <c r="J426">
        <v>4.8796806800000002E-2</v>
      </c>
      <c r="K426">
        <v>5.8056893200000001E-2</v>
      </c>
      <c r="L426">
        <v>6.507921920000001E-2</v>
      </c>
      <c r="M426">
        <v>5.8164070200000008E-2</v>
      </c>
      <c r="N426">
        <v>5.6288928800000006E-2</v>
      </c>
      <c r="O426">
        <v>6.0221799400000012E-2</v>
      </c>
      <c r="P426">
        <v>5.5713895800000003E-2</v>
      </c>
      <c r="Q426">
        <v>4.9845907799999999E-2</v>
      </c>
      <c r="R426">
        <v>4.6413098999999999E-2</v>
      </c>
      <c r="S426">
        <v>5.1578090399999998E-2</v>
      </c>
      <c r="T426">
        <v>5.7520119999999994E-2</v>
      </c>
      <c r="U426">
        <v>7.1081142E-2</v>
      </c>
      <c r="V426">
        <v>5.39582828E-2</v>
      </c>
      <c r="W426">
        <v>4.9375676E-2</v>
      </c>
    </row>
    <row r="427" spans="1:23" x14ac:dyDescent="0.3">
      <c r="A427">
        <v>545.17999999999995</v>
      </c>
      <c r="B427">
        <v>0.17439479320000001</v>
      </c>
      <c r="C427">
        <v>5.5759022199999994E-2</v>
      </c>
      <c r="D427">
        <v>5.5037629800000001E-2</v>
      </c>
      <c r="E427">
        <v>5.8163843600000001E-2</v>
      </c>
      <c r="F427">
        <v>6.6162849999999995E-2</v>
      </c>
      <c r="G427">
        <v>7.5214990000000009E-2</v>
      </c>
      <c r="H427">
        <v>6.9436467399999993E-2</v>
      </c>
      <c r="I427">
        <v>5.0455671999999993E-2</v>
      </c>
      <c r="J427">
        <v>4.9013343800000005E-2</v>
      </c>
      <c r="K427">
        <v>5.8292459799999995E-2</v>
      </c>
      <c r="L427">
        <v>6.5420322000000003E-2</v>
      </c>
      <c r="M427">
        <v>5.8317758799999994E-2</v>
      </c>
      <c r="N427">
        <v>5.6672530600000007E-2</v>
      </c>
      <c r="O427">
        <v>6.04284556E-2</v>
      </c>
      <c r="P427">
        <v>5.5871731199999997E-2</v>
      </c>
      <c r="Q427">
        <v>5.0006339800000001E-2</v>
      </c>
      <c r="R427">
        <v>4.6652775599999995E-2</v>
      </c>
      <c r="S427">
        <v>5.1893440600000007E-2</v>
      </c>
      <c r="T427">
        <v>5.7859042200000002E-2</v>
      </c>
      <c r="U427">
        <v>7.1528901999999991E-2</v>
      </c>
      <c r="V427">
        <v>5.4197321399999998E-2</v>
      </c>
      <c r="W427">
        <v>4.9677830800000003E-2</v>
      </c>
    </row>
    <row r="428" spans="1:23" x14ac:dyDescent="0.3">
      <c r="A428">
        <v>545.65</v>
      </c>
      <c r="B428">
        <v>0.1742602486</v>
      </c>
      <c r="C428">
        <v>5.6158840600000003E-2</v>
      </c>
      <c r="D428">
        <v>5.5324720199999997E-2</v>
      </c>
      <c r="E428">
        <v>5.8442128599999997E-2</v>
      </c>
      <c r="F428">
        <v>6.6262458800000007E-2</v>
      </c>
      <c r="G428">
        <v>7.5132587000000001E-2</v>
      </c>
      <c r="H428">
        <v>6.9489868199999999E-2</v>
      </c>
      <c r="I428">
        <v>5.0594517999999998E-2</v>
      </c>
      <c r="J428">
        <v>4.9109705999999996E-2</v>
      </c>
      <c r="K428">
        <v>5.8512425399999998E-2</v>
      </c>
      <c r="L428">
        <v>6.5569676399999999E-2</v>
      </c>
      <c r="M428">
        <v>5.8457456399999996E-2</v>
      </c>
      <c r="N428">
        <v>5.6806365599999999E-2</v>
      </c>
      <c r="O428">
        <v>6.0613618399999999E-2</v>
      </c>
      <c r="P428">
        <v>5.5887650199999993E-2</v>
      </c>
      <c r="Q428">
        <v>4.9948605399999998E-2</v>
      </c>
      <c r="R428">
        <v>4.6740553599999998E-2</v>
      </c>
      <c r="S428">
        <v>5.2177123400000004E-2</v>
      </c>
      <c r="T428">
        <v>5.7930570199999996E-2</v>
      </c>
      <c r="U428">
        <v>7.1767906999999992E-2</v>
      </c>
      <c r="V428">
        <v>5.4152659999999998E-2</v>
      </c>
      <c r="W428">
        <v>4.9852225200000003E-2</v>
      </c>
    </row>
    <row r="429" spans="1:23" x14ac:dyDescent="0.3">
      <c r="A429">
        <v>546.12</v>
      </c>
      <c r="B429">
        <v>0.1757577454</v>
      </c>
      <c r="C429">
        <v>5.67159572E-2</v>
      </c>
      <c r="D429">
        <v>5.5734159599999999E-2</v>
      </c>
      <c r="E429">
        <v>5.88421898E-2</v>
      </c>
      <c r="F429">
        <v>6.6894466200000016E-2</v>
      </c>
      <c r="G429">
        <v>7.5819019999999987E-2</v>
      </c>
      <c r="H429">
        <v>6.9912352799999994E-2</v>
      </c>
      <c r="I429">
        <v>5.0912676599999998E-2</v>
      </c>
      <c r="J429">
        <v>4.9388069599999994E-2</v>
      </c>
      <c r="K429">
        <v>5.8925697399999998E-2</v>
      </c>
      <c r="L429">
        <v>6.6115558599999999E-2</v>
      </c>
      <c r="M429">
        <v>5.9046681200000006E-2</v>
      </c>
      <c r="N429">
        <v>5.7496195000000007E-2</v>
      </c>
      <c r="O429">
        <v>6.10694112E-2</v>
      </c>
      <c r="P429">
        <v>5.6436605200000003E-2</v>
      </c>
      <c r="Q429">
        <v>5.0300616799999996E-2</v>
      </c>
      <c r="R429">
        <v>4.7112051999999995E-2</v>
      </c>
      <c r="S429">
        <v>5.2438819399999989E-2</v>
      </c>
      <c r="T429">
        <v>5.8385574399999994E-2</v>
      </c>
      <c r="U429">
        <v>7.2433830800000015E-2</v>
      </c>
      <c r="V429">
        <v>5.4681867600000003E-2</v>
      </c>
      <c r="W429">
        <v>5.0127767199999992E-2</v>
      </c>
    </row>
    <row r="430" spans="1:23" x14ac:dyDescent="0.3">
      <c r="A430">
        <v>546.59</v>
      </c>
      <c r="B430">
        <v>0.17674482679999998</v>
      </c>
      <c r="C430">
        <v>5.6698258799999998E-2</v>
      </c>
      <c r="D430">
        <v>5.5757876199999987E-2</v>
      </c>
      <c r="E430">
        <v>5.8894439999999992E-2</v>
      </c>
      <c r="F430">
        <v>6.7099282999999996E-2</v>
      </c>
      <c r="G430">
        <v>7.6032039600000004E-2</v>
      </c>
      <c r="H430">
        <v>7.0298650399999996E-2</v>
      </c>
      <c r="I430">
        <v>5.1030893200000003E-2</v>
      </c>
      <c r="J430">
        <v>4.9488921999999998E-2</v>
      </c>
      <c r="K430">
        <v>5.8941963600000001E-2</v>
      </c>
      <c r="L430">
        <v>6.6321637199999992E-2</v>
      </c>
      <c r="M430">
        <v>5.9416083600000003E-2</v>
      </c>
      <c r="N430">
        <v>5.7588939400000004E-2</v>
      </c>
      <c r="O430">
        <v>6.1397592399999999E-2</v>
      </c>
      <c r="P430">
        <v>5.6676943800000004E-2</v>
      </c>
      <c r="Q430">
        <v>5.0455999200000004E-2</v>
      </c>
      <c r="R430">
        <v>4.7165718000000002E-2</v>
      </c>
      <c r="S430">
        <v>5.2603180799999996E-2</v>
      </c>
      <c r="T430">
        <v>5.8494024200000008E-2</v>
      </c>
      <c r="U430">
        <v>7.2572548000000001E-2</v>
      </c>
      <c r="V430">
        <v>5.4923919799999998E-2</v>
      </c>
      <c r="W430">
        <v>5.0268937400000005E-2</v>
      </c>
    </row>
    <row r="431" spans="1:23" x14ac:dyDescent="0.3">
      <c r="A431">
        <v>547.05999999999995</v>
      </c>
      <c r="B431">
        <v>0.17685242400000001</v>
      </c>
      <c r="C431">
        <v>5.6612601200000001E-2</v>
      </c>
      <c r="D431">
        <v>5.6073735800000003E-2</v>
      </c>
      <c r="E431">
        <v>5.8963815200000005E-2</v>
      </c>
      <c r="F431">
        <v>6.7272535199999997E-2</v>
      </c>
      <c r="G431">
        <v>7.6070149200000006E-2</v>
      </c>
      <c r="H431">
        <v>7.0214436800000002E-2</v>
      </c>
      <c r="I431">
        <v>5.1112955199999997E-2</v>
      </c>
      <c r="J431">
        <v>4.9621479599999997E-2</v>
      </c>
      <c r="K431">
        <v>5.9168185200000001E-2</v>
      </c>
      <c r="L431">
        <v>6.651096279999999E-2</v>
      </c>
      <c r="M431">
        <v>5.9356516599999999E-2</v>
      </c>
      <c r="N431">
        <v>5.7380811000000011E-2</v>
      </c>
      <c r="O431">
        <v>6.1356987399999993E-2</v>
      </c>
      <c r="P431">
        <v>5.6674760400000003E-2</v>
      </c>
      <c r="Q431">
        <v>5.0529767400000002E-2</v>
      </c>
      <c r="R431">
        <v>4.7444113400000001E-2</v>
      </c>
      <c r="S431">
        <v>5.2619252400000004E-2</v>
      </c>
      <c r="T431">
        <v>5.8701778399999995E-2</v>
      </c>
      <c r="U431">
        <v>7.2475377999999993E-2</v>
      </c>
      <c r="V431">
        <v>5.4976161600000004E-2</v>
      </c>
      <c r="W431">
        <v>5.0399571800000001E-2</v>
      </c>
    </row>
    <row r="432" spans="1:23" x14ac:dyDescent="0.3">
      <c r="A432">
        <v>547.53</v>
      </c>
      <c r="B432">
        <v>0.17793053780000001</v>
      </c>
      <c r="C432">
        <v>5.6997572799999993E-2</v>
      </c>
      <c r="D432">
        <v>5.6359965999999997E-2</v>
      </c>
      <c r="E432">
        <v>5.9335310600000003E-2</v>
      </c>
      <c r="F432">
        <v>6.7515574999999994E-2</v>
      </c>
      <c r="G432">
        <v>7.6399644200000005E-2</v>
      </c>
      <c r="H432">
        <v>7.0530956399999997E-2</v>
      </c>
      <c r="I432">
        <v>5.1353255399999999E-2</v>
      </c>
      <c r="J432">
        <v>4.97116186E-2</v>
      </c>
      <c r="K432">
        <v>5.9433386200000007E-2</v>
      </c>
      <c r="L432">
        <v>6.6733412000000006E-2</v>
      </c>
      <c r="M432">
        <v>5.9547586199999988E-2</v>
      </c>
      <c r="N432">
        <v>5.7698335400000002E-2</v>
      </c>
      <c r="O432">
        <v>6.1547105999999997E-2</v>
      </c>
      <c r="P432">
        <v>5.6932814799999995E-2</v>
      </c>
      <c r="Q432">
        <v>5.0899804199999996E-2</v>
      </c>
      <c r="R432">
        <v>4.7606752200000005E-2</v>
      </c>
      <c r="S432">
        <v>5.3006487199999994E-2</v>
      </c>
      <c r="T432">
        <v>5.90941912E-2</v>
      </c>
      <c r="U432">
        <v>7.2885430800000012E-2</v>
      </c>
      <c r="V432">
        <v>5.5143600199999997E-2</v>
      </c>
      <c r="W432">
        <v>5.075537179999999E-2</v>
      </c>
    </row>
    <row r="433" spans="1:23" x14ac:dyDescent="0.3">
      <c r="A433">
        <v>548</v>
      </c>
      <c r="B433">
        <v>0.17750696120000001</v>
      </c>
      <c r="C433">
        <v>5.7051084600000003E-2</v>
      </c>
      <c r="D433">
        <v>5.6093189400000007E-2</v>
      </c>
      <c r="E433">
        <v>5.9320940999999995E-2</v>
      </c>
      <c r="F433">
        <v>6.7289099000000005E-2</v>
      </c>
      <c r="G433">
        <v>7.6257321999999989E-2</v>
      </c>
      <c r="H433">
        <v>7.0602707999999986E-2</v>
      </c>
      <c r="I433">
        <v>5.149525919999999E-2</v>
      </c>
      <c r="J433">
        <v>4.9595856400000006E-2</v>
      </c>
      <c r="K433">
        <v>5.9429533399999998E-2</v>
      </c>
      <c r="L433">
        <v>6.6307076200000009E-2</v>
      </c>
      <c r="M433">
        <v>5.9271015199999999E-2</v>
      </c>
      <c r="N433">
        <v>5.7620043600000004E-2</v>
      </c>
      <c r="O433">
        <v>6.1622060799999989E-2</v>
      </c>
      <c r="P433">
        <v>5.6879684999999999E-2</v>
      </c>
      <c r="Q433">
        <v>5.0940204999999995E-2</v>
      </c>
      <c r="R433">
        <v>4.7436374599999998E-2</v>
      </c>
      <c r="S433">
        <v>5.2957540599999998E-2</v>
      </c>
      <c r="T433">
        <v>5.8903163999999994E-2</v>
      </c>
      <c r="U433">
        <v>7.2963800400000001E-2</v>
      </c>
      <c r="V433">
        <v>5.4996298199999995E-2</v>
      </c>
      <c r="W433">
        <v>5.0543504599999997E-2</v>
      </c>
    </row>
    <row r="434" spans="1:23" x14ac:dyDescent="0.3">
      <c r="A434">
        <v>548.47</v>
      </c>
      <c r="B434">
        <v>0.17773136760000002</v>
      </c>
      <c r="C434">
        <v>5.7029380000000005E-2</v>
      </c>
      <c r="D434">
        <v>5.6506886999999992E-2</v>
      </c>
      <c r="E434">
        <v>5.9351193599999998E-2</v>
      </c>
      <c r="F434">
        <v>6.7687815999999998E-2</v>
      </c>
      <c r="G434">
        <v>7.6450787800000003E-2</v>
      </c>
      <c r="H434">
        <v>7.0827687E-2</v>
      </c>
      <c r="I434">
        <v>5.1410061999999999E-2</v>
      </c>
      <c r="J434">
        <v>4.9815542399999996E-2</v>
      </c>
      <c r="K434">
        <v>5.9631080599999997E-2</v>
      </c>
      <c r="L434">
        <v>6.6584652800000005E-2</v>
      </c>
      <c r="M434">
        <v>5.9474513399999998E-2</v>
      </c>
      <c r="N434">
        <v>5.77421828E-2</v>
      </c>
      <c r="O434">
        <v>6.1871251199999998E-2</v>
      </c>
      <c r="P434">
        <v>5.69422968E-2</v>
      </c>
      <c r="Q434">
        <v>5.0987180600000001E-2</v>
      </c>
      <c r="R434">
        <v>4.75672096E-2</v>
      </c>
      <c r="S434">
        <v>5.2817628400000004E-2</v>
      </c>
      <c r="T434">
        <v>5.9007383800000014E-2</v>
      </c>
      <c r="U434">
        <v>7.3288733999999994E-2</v>
      </c>
      <c r="V434">
        <v>5.5240741600000011E-2</v>
      </c>
      <c r="W434">
        <v>5.0663625400000002E-2</v>
      </c>
    </row>
    <row r="435" spans="1:23" x14ac:dyDescent="0.3">
      <c r="A435">
        <v>548.94000000000005</v>
      </c>
      <c r="B435">
        <v>0.17850072680000001</v>
      </c>
      <c r="C435">
        <v>5.7331081399999997E-2</v>
      </c>
      <c r="D435">
        <v>5.6575604199999997E-2</v>
      </c>
      <c r="E435">
        <v>5.9624872400000008E-2</v>
      </c>
      <c r="F435">
        <v>6.7782185799999992E-2</v>
      </c>
      <c r="G435">
        <v>7.659426300000001E-2</v>
      </c>
      <c r="H435">
        <v>7.1076684000000015E-2</v>
      </c>
      <c r="I435">
        <v>5.1469328999999994E-2</v>
      </c>
      <c r="J435">
        <v>4.98985552E-2</v>
      </c>
      <c r="K435">
        <v>5.9651467E-2</v>
      </c>
      <c r="L435">
        <v>6.6891386199999986E-2</v>
      </c>
      <c r="M435">
        <v>5.9828400800000001E-2</v>
      </c>
      <c r="N435">
        <v>5.7838482599999998E-2</v>
      </c>
      <c r="O435">
        <v>6.1918470799999993E-2</v>
      </c>
      <c r="P435">
        <v>5.6892013599999999E-2</v>
      </c>
      <c r="Q435">
        <v>5.1014897599999998E-2</v>
      </c>
      <c r="R435">
        <v>4.7686978800000002E-2</v>
      </c>
      <c r="S435">
        <v>5.3084228400000003E-2</v>
      </c>
      <c r="T435">
        <v>5.9266686599999993E-2</v>
      </c>
      <c r="U435">
        <v>7.3430368800000007E-2</v>
      </c>
      <c r="V435">
        <v>5.5567005000000003E-2</v>
      </c>
      <c r="W435">
        <v>5.0712542400000005E-2</v>
      </c>
    </row>
    <row r="436" spans="1:23" x14ac:dyDescent="0.3">
      <c r="A436">
        <v>549.41</v>
      </c>
      <c r="B436">
        <v>0.17925868819999999</v>
      </c>
      <c r="C436">
        <v>5.7556229199999996E-2</v>
      </c>
      <c r="D436">
        <v>5.6635275999999998E-2</v>
      </c>
      <c r="E436">
        <v>5.9956523999999997E-2</v>
      </c>
      <c r="F436">
        <v>6.7872922799999999E-2</v>
      </c>
      <c r="G436">
        <v>7.6861645999999992E-2</v>
      </c>
      <c r="H436">
        <v>7.1190795200000004E-2</v>
      </c>
      <c r="I436">
        <v>5.1783385800000005E-2</v>
      </c>
      <c r="J436">
        <v>5.0163875400000002E-2</v>
      </c>
      <c r="K436">
        <v>5.9827319199999993E-2</v>
      </c>
      <c r="L436">
        <v>6.7084661200000006E-2</v>
      </c>
      <c r="M436">
        <v>5.9876731800000006E-2</v>
      </c>
      <c r="N436">
        <v>5.8103978999999993E-2</v>
      </c>
      <c r="O436">
        <v>6.2066303400000002E-2</v>
      </c>
      <c r="P436">
        <v>5.7070546399999998E-2</v>
      </c>
      <c r="Q436">
        <v>5.1278843000000005E-2</v>
      </c>
      <c r="R436">
        <v>4.79053064E-2</v>
      </c>
      <c r="S436">
        <v>5.3480959800000005E-2</v>
      </c>
      <c r="T436">
        <v>5.9430439999999994E-2</v>
      </c>
      <c r="U436">
        <v>7.3316247399999993E-2</v>
      </c>
      <c r="V436">
        <v>5.5759643000000005E-2</v>
      </c>
      <c r="W436">
        <v>5.0803361599999999E-2</v>
      </c>
    </row>
    <row r="437" spans="1:23" x14ac:dyDescent="0.3">
      <c r="A437">
        <v>549.88</v>
      </c>
      <c r="B437">
        <v>0.18000094480000001</v>
      </c>
      <c r="C437">
        <v>5.7684380599999995E-2</v>
      </c>
      <c r="D437">
        <v>5.6898323399999992E-2</v>
      </c>
      <c r="E437">
        <v>6.0286881400000006E-2</v>
      </c>
      <c r="F437">
        <v>6.8330179199999994E-2</v>
      </c>
      <c r="G437">
        <v>7.7260006000000006E-2</v>
      </c>
      <c r="H437">
        <v>7.1580933999999999E-2</v>
      </c>
      <c r="I437">
        <v>5.1984446199999999E-2</v>
      </c>
      <c r="J437">
        <v>5.0321272000000007E-2</v>
      </c>
      <c r="K437">
        <v>6.0197793200000002E-2</v>
      </c>
      <c r="L437">
        <v>6.7505540999999988E-2</v>
      </c>
      <c r="M437">
        <v>6.0195519200000006E-2</v>
      </c>
      <c r="N437">
        <v>5.8532244400000003E-2</v>
      </c>
      <c r="O437">
        <v>6.2442426000000009E-2</v>
      </c>
      <c r="P437">
        <v>5.7558394599999993E-2</v>
      </c>
      <c r="Q437">
        <v>5.1491823199999995E-2</v>
      </c>
      <c r="R437">
        <v>4.7906056200000005E-2</v>
      </c>
      <c r="S437">
        <v>5.3624661199999993E-2</v>
      </c>
      <c r="T437">
        <v>5.9629283800000002E-2</v>
      </c>
      <c r="U437">
        <v>7.3779285200000003E-2</v>
      </c>
      <c r="V437">
        <v>5.5852339600000002E-2</v>
      </c>
      <c r="W437">
        <v>5.1305253399999994E-2</v>
      </c>
    </row>
    <row r="438" spans="1:23" x14ac:dyDescent="0.3">
      <c r="A438">
        <v>550.35</v>
      </c>
      <c r="B438">
        <v>0.181331778</v>
      </c>
      <c r="C438">
        <v>5.8062778800000006E-2</v>
      </c>
      <c r="D438">
        <v>5.7173398600000001E-2</v>
      </c>
      <c r="E438">
        <v>6.0483532800000003E-2</v>
      </c>
      <c r="F438">
        <v>6.8777584000000003E-2</v>
      </c>
      <c r="G438">
        <v>7.7652794800000008E-2</v>
      </c>
      <c r="H438">
        <v>7.1910290000000002E-2</v>
      </c>
      <c r="I438">
        <v>5.2192208799999994E-2</v>
      </c>
      <c r="J438">
        <v>5.0552321400000003E-2</v>
      </c>
      <c r="K438">
        <v>6.0594868399999988E-2</v>
      </c>
      <c r="L438">
        <v>6.778220800000001E-2</v>
      </c>
      <c r="M438">
        <v>6.0543734599999996E-2</v>
      </c>
      <c r="N438">
        <v>5.8817362200000001E-2</v>
      </c>
      <c r="O438">
        <v>6.2722455199999999E-2</v>
      </c>
      <c r="P438">
        <v>5.7892153599999996E-2</v>
      </c>
      <c r="Q438">
        <v>5.1979111000000001E-2</v>
      </c>
      <c r="R438">
        <v>4.8318672800000004E-2</v>
      </c>
      <c r="S438">
        <v>5.3729331400000004E-2</v>
      </c>
      <c r="T438">
        <v>5.9994802999999999E-2</v>
      </c>
      <c r="U438">
        <v>7.4368622800000006E-2</v>
      </c>
      <c r="V438">
        <v>5.6068148200000001E-2</v>
      </c>
      <c r="W438">
        <v>5.1615931599999998E-2</v>
      </c>
    </row>
    <row r="439" spans="1:23" x14ac:dyDescent="0.3">
      <c r="A439">
        <v>550.83000000000004</v>
      </c>
      <c r="B439">
        <v>0.18156837519999999</v>
      </c>
      <c r="C439">
        <v>5.7959324399999998E-2</v>
      </c>
      <c r="D439">
        <v>5.7261690399999995E-2</v>
      </c>
      <c r="E439">
        <v>6.0329019599999992E-2</v>
      </c>
      <c r="F439">
        <v>6.8959382799999996E-2</v>
      </c>
      <c r="G439">
        <v>7.7691844799999993E-2</v>
      </c>
      <c r="H439">
        <v>7.2082339199999998E-2</v>
      </c>
      <c r="I439">
        <v>5.2195810400000001E-2</v>
      </c>
      <c r="J439">
        <v>5.0731926599999998E-2</v>
      </c>
      <c r="K439">
        <v>6.0536827199999997E-2</v>
      </c>
      <c r="L439">
        <v>6.7777465999999995E-2</v>
      </c>
      <c r="M439">
        <v>6.0446729800000001E-2</v>
      </c>
      <c r="N439">
        <v>5.8697890399999994E-2</v>
      </c>
      <c r="O439">
        <v>6.2709575600000012E-2</v>
      </c>
      <c r="P439">
        <v>5.7972588199999994E-2</v>
      </c>
      <c r="Q439">
        <v>5.1766569200000001E-2</v>
      </c>
      <c r="R439">
        <v>4.8295575399999999E-2</v>
      </c>
      <c r="S439">
        <v>5.3790120799999994E-2</v>
      </c>
      <c r="T439">
        <v>5.9807246399999993E-2</v>
      </c>
      <c r="U439">
        <v>7.4394137999999985E-2</v>
      </c>
      <c r="V439">
        <v>5.6193316999999986E-2</v>
      </c>
      <c r="W439">
        <v>5.1670173999999992E-2</v>
      </c>
    </row>
    <row r="440" spans="1:23" x14ac:dyDescent="0.3">
      <c r="A440">
        <v>551.29999999999995</v>
      </c>
      <c r="B440">
        <v>0.18153361100000001</v>
      </c>
      <c r="C440">
        <v>5.7876880800000009E-2</v>
      </c>
      <c r="D440">
        <v>5.7329662200000006E-2</v>
      </c>
      <c r="E440">
        <v>6.0270742400000001E-2</v>
      </c>
      <c r="F440">
        <v>6.8611801800000011E-2</v>
      </c>
      <c r="G440">
        <v>7.7622562000000006E-2</v>
      </c>
      <c r="H440">
        <v>7.1983251200000001E-2</v>
      </c>
      <c r="I440">
        <v>5.2019049599999999E-2</v>
      </c>
      <c r="J440">
        <v>5.0618926400000007E-2</v>
      </c>
      <c r="K440">
        <v>6.0438914400000002E-2</v>
      </c>
      <c r="L440">
        <v>6.7772326800000005E-2</v>
      </c>
      <c r="M440">
        <v>6.0393105799999992E-2</v>
      </c>
      <c r="N440">
        <v>5.8594120600000001E-2</v>
      </c>
      <c r="O440">
        <v>6.2539504400000001E-2</v>
      </c>
      <c r="P440">
        <v>5.7825895800000006E-2</v>
      </c>
      <c r="Q440">
        <v>5.1638388599999994E-2</v>
      </c>
      <c r="R440">
        <v>4.8150459200000002E-2</v>
      </c>
      <c r="S440">
        <v>5.3599002200000002E-2</v>
      </c>
      <c r="T440">
        <v>5.9849561399999994E-2</v>
      </c>
      <c r="U440">
        <v>7.4264329599999998E-2</v>
      </c>
      <c r="V440">
        <v>5.6080816599999993E-2</v>
      </c>
      <c r="W440">
        <v>5.1380218199999994E-2</v>
      </c>
    </row>
    <row r="441" spans="1:23" x14ac:dyDescent="0.3">
      <c r="A441">
        <v>551.77</v>
      </c>
      <c r="B441">
        <v>0.1820799558</v>
      </c>
      <c r="C441">
        <v>5.8168434599999999E-2</v>
      </c>
      <c r="D441">
        <v>5.7237864000000006E-2</v>
      </c>
      <c r="E441">
        <v>6.0458052999999998E-2</v>
      </c>
      <c r="F441">
        <v>6.8650878999999998E-2</v>
      </c>
      <c r="G441">
        <v>7.7530869000000002E-2</v>
      </c>
      <c r="H441">
        <v>7.1989910399999996E-2</v>
      </c>
      <c r="I441">
        <v>5.2290276000000004E-2</v>
      </c>
      <c r="J441">
        <v>5.0712344200000002E-2</v>
      </c>
      <c r="K441">
        <v>6.0664198200000005E-2</v>
      </c>
      <c r="L441">
        <v>6.7790590799999995E-2</v>
      </c>
      <c r="M441">
        <v>6.0619855399999999E-2</v>
      </c>
      <c r="N441">
        <v>5.8740913800000003E-2</v>
      </c>
      <c r="O441">
        <v>6.2710998399999995E-2</v>
      </c>
      <c r="P441">
        <v>5.7867736599999997E-2</v>
      </c>
      <c r="Q441">
        <v>5.1884073600000004E-2</v>
      </c>
      <c r="R441">
        <v>4.8335731400000005E-2</v>
      </c>
      <c r="S441">
        <v>5.3704189199999995E-2</v>
      </c>
      <c r="T441">
        <v>6.0289115800000001E-2</v>
      </c>
      <c r="U441">
        <v>7.4370006799999999E-2</v>
      </c>
      <c r="V441">
        <v>5.6254729400000002E-2</v>
      </c>
      <c r="W441">
        <v>5.1276987799999993E-2</v>
      </c>
    </row>
    <row r="442" spans="1:23" x14ac:dyDescent="0.3">
      <c r="A442">
        <v>552.24</v>
      </c>
      <c r="B442">
        <v>0.182834148</v>
      </c>
      <c r="C442">
        <v>5.8390655400000005E-2</v>
      </c>
      <c r="D442">
        <v>5.7479484800000001E-2</v>
      </c>
      <c r="E442">
        <v>6.0695812399999993E-2</v>
      </c>
      <c r="F442">
        <v>6.8963650000000001E-2</v>
      </c>
      <c r="G442">
        <v>7.7706478800000006E-2</v>
      </c>
      <c r="H442">
        <v>7.2134073999999992E-2</v>
      </c>
      <c r="I442">
        <v>5.2534924199999999E-2</v>
      </c>
      <c r="J442">
        <v>5.0864899599999999E-2</v>
      </c>
      <c r="K442">
        <v>6.0757623599999998E-2</v>
      </c>
      <c r="L442">
        <v>6.801464900000001E-2</v>
      </c>
      <c r="M442">
        <v>6.071192160000001E-2</v>
      </c>
      <c r="N442">
        <v>5.8943288000000003E-2</v>
      </c>
      <c r="O442">
        <v>6.3015759199999993E-2</v>
      </c>
      <c r="P442">
        <v>5.8082061599999998E-2</v>
      </c>
      <c r="Q442">
        <v>5.1958513599999999E-2</v>
      </c>
      <c r="R442">
        <v>4.85072296E-2</v>
      </c>
      <c r="S442">
        <v>5.4087035399999997E-2</v>
      </c>
      <c r="T442">
        <v>6.0264061000000001E-2</v>
      </c>
      <c r="U442">
        <v>7.4631956999999999E-2</v>
      </c>
      <c r="V442">
        <v>5.6433564400000004E-2</v>
      </c>
      <c r="W442">
        <v>5.1808827999999994E-2</v>
      </c>
    </row>
    <row r="443" spans="1:23" x14ac:dyDescent="0.3">
      <c r="A443">
        <v>552.71</v>
      </c>
      <c r="B443">
        <v>0.1835968442</v>
      </c>
      <c r="C443">
        <v>5.8133632200000007E-2</v>
      </c>
      <c r="D443">
        <v>5.7615543800000002E-2</v>
      </c>
      <c r="E443">
        <v>6.0795769999999992E-2</v>
      </c>
      <c r="F443">
        <v>6.8871054800000012E-2</v>
      </c>
      <c r="G443">
        <v>7.7974188799999997E-2</v>
      </c>
      <c r="H443">
        <v>7.2191297000000001E-2</v>
      </c>
      <c r="I443">
        <v>5.2345161600000002E-2</v>
      </c>
      <c r="J443">
        <v>5.0802828799999998E-2</v>
      </c>
      <c r="K443">
        <v>6.072026559999999E-2</v>
      </c>
      <c r="L443">
        <v>6.7972294799999999E-2</v>
      </c>
      <c r="M443">
        <v>6.0653681400000006E-2</v>
      </c>
      <c r="N443">
        <v>5.8950830199999991E-2</v>
      </c>
      <c r="O443">
        <v>6.2960603199999993E-2</v>
      </c>
      <c r="P443">
        <v>5.8161499399999997E-2</v>
      </c>
      <c r="Q443">
        <v>5.2029309400000001E-2</v>
      </c>
      <c r="R443">
        <v>4.8568882399999999E-2</v>
      </c>
      <c r="S443">
        <v>5.4011254999999994E-2</v>
      </c>
      <c r="T443">
        <v>6.0029845599999999E-2</v>
      </c>
      <c r="U443">
        <v>7.4839528000000002E-2</v>
      </c>
      <c r="V443">
        <v>5.63914264E-2</v>
      </c>
      <c r="W443">
        <v>5.1682897200000001E-2</v>
      </c>
    </row>
    <row r="444" spans="1:23" x14ac:dyDescent="0.3">
      <c r="A444">
        <v>553.17999999999995</v>
      </c>
      <c r="B444">
        <v>0.18362353519999999</v>
      </c>
      <c r="C444">
        <v>5.7936498399999994E-2</v>
      </c>
      <c r="D444">
        <v>5.7267351799999998E-2</v>
      </c>
      <c r="E444">
        <v>6.0471473799999995E-2</v>
      </c>
      <c r="F444">
        <v>6.8728579999999997E-2</v>
      </c>
      <c r="G444">
        <v>7.7966116999999988E-2</v>
      </c>
      <c r="H444">
        <v>7.1924987200000012E-2</v>
      </c>
      <c r="I444">
        <v>5.2155124400000009E-2</v>
      </c>
      <c r="J444">
        <v>5.0548872000000002E-2</v>
      </c>
      <c r="K444">
        <v>6.0527766600000012E-2</v>
      </c>
      <c r="L444">
        <v>6.7691817000000001E-2</v>
      </c>
      <c r="M444">
        <v>6.0560420400000002E-2</v>
      </c>
      <c r="N444">
        <v>5.8676986199999989E-2</v>
      </c>
      <c r="O444">
        <v>6.2678687600000005E-2</v>
      </c>
      <c r="P444">
        <v>5.7971844199999997E-2</v>
      </c>
      <c r="Q444">
        <v>5.1720312800000001E-2</v>
      </c>
      <c r="R444">
        <v>4.8336844400000002E-2</v>
      </c>
      <c r="S444">
        <v>5.3807166199999992E-2</v>
      </c>
      <c r="T444">
        <v>5.9844947599999997E-2</v>
      </c>
      <c r="U444">
        <v>7.439949559999999E-2</v>
      </c>
      <c r="V444">
        <v>5.6125692000000005E-2</v>
      </c>
      <c r="W444">
        <v>5.1282082999999999E-2</v>
      </c>
    </row>
    <row r="445" spans="1:23" x14ac:dyDescent="0.3">
      <c r="A445">
        <v>553.65</v>
      </c>
      <c r="B445">
        <v>0.18403233400000002</v>
      </c>
      <c r="C445">
        <v>5.8169431600000002E-2</v>
      </c>
      <c r="D445">
        <v>5.7298431400000002E-2</v>
      </c>
      <c r="E445">
        <v>6.0337370199999997E-2</v>
      </c>
      <c r="F445">
        <v>6.87498884E-2</v>
      </c>
      <c r="G445">
        <v>7.7868516800000009E-2</v>
      </c>
      <c r="H445">
        <v>7.2063099599999986E-2</v>
      </c>
      <c r="I445">
        <v>5.2256704000000001E-2</v>
      </c>
      <c r="J445">
        <v>5.0513961199999999E-2</v>
      </c>
      <c r="K445">
        <v>6.0591603400000006E-2</v>
      </c>
      <c r="L445">
        <v>6.7870278800000003E-2</v>
      </c>
      <c r="M445">
        <v>6.0689738999999999E-2</v>
      </c>
      <c r="N445">
        <v>5.8674748399999997E-2</v>
      </c>
      <c r="O445">
        <v>6.2825748799999998E-2</v>
      </c>
      <c r="P445">
        <v>5.7951344599999996E-2</v>
      </c>
      <c r="Q445">
        <v>5.1876456400000007E-2</v>
      </c>
      <c r="R445">
        <v>4.8382943999999997E-2</v>
      </c>
      <c r="S445">
        <v>5.37990972E-2</v>
      </c>
      <c r="T445">
        <v>5.98914132E-2</v>
      </c>
      <c r="U445">
        <v>7.4314202999999995E-2</v>
      </c>
      <c r="V445">
        <v>5.6196950799999992E-2</v>
      </c>
      <c r="W445">
        <v>5.1471082599999995E-2</v>
      </c>
    </row>
    <row r="446" spans="1:23" x14ac:dyDescent="0.3">
      <c r="A446">
        <v>554.12</v>
      </c>
      <c r="B446">
        <v>0.18424286539999998</v>
      </c>
      <c r="C446">
        <v>5.82241758E-2</v>
      </c>
      <c r="D446">
        <v>5.7359260000000002E-2</v>
      </c>
      <c r="E446">
        <v>6.0302749000000003E-2</v>
      </c>
      <c r="F446">
        <v>6.8777949799999988E-2</v>
      </c>
      <c r="G446">
        <v>7.7836241200000003E-2</v>
      </c>
      <c r="H446">
        <v>7.2036144800000007E-2</v>
      </c>
      <c r="I446">
        <v>5.2267933999999995E-2</v>
      </c>
      <c r="J446">
        <v>5.0648672000000006E-2</v>
      </c>
      <c r="K446">
        <v>6.0640200200000008E-2</v>
      </c>
      <c r="L446">
        <v>6.7717165199999999E-2</v>
      </c>
      <c r="M446">
        <v>6.0421683399999995E-2</v>
      </c>
      <c r="N446">
        <v>5.8641489000000005E-2</v>
      </c>
      <c r="O446">
        <v>6.2797384599999992E-2</v>
      </c>
      <c r="P446">
        <v>5.7925508199999996E-2</v>
      </c>
      <c r="Q446">
        <v>5.1909377800000003E-2</v>
      </c>
      <c r="R446">
        <v>4.8280732400000005E-2</v>
      </c>
      <c r="S446">
        <v>5.3716632399999999E-2</v>
      </c>
      <c r="T446">
        <v>5.9855888000000003E-2</v>
      </c>
      <c r="U446">
        <v>7.4470328999999988E-2</v>
      </c>
      <c r="V446">
        <v>5.6273654400000005E-2</v>
      </c>
      <c r="W446">
        <v>5.1465675200000005E-2</v>
      </c>
    </row>
    <row r="447" spans="1:23" x14ac:dyDescent="0.3">
      <c r="A447">
        <v>554.59</v>
      </c>
      <c r="B447">
        <v>0.185251263</v>
      </c>
      <c r="C447">
        <v>5.8440744000000003E-2</v>
      </c>
      <c r="D447">
        <v>5.7362140399999997E-2</v>
      </c>
      <c r="E447">
        <v>6.06306094E-2</v>
      </c>
      <c r="F447">
        <v>6.8904509200000005E-2</v>
      </c>
      <c r="G447">
        <v>7.7863622800000004E-2</v>
      </c>
      <c r="H447">
        <v>7.2219382199999987E-2</v>
      </c>
      <c r="I447">
        <v>5.2449225200000005E-2</v>
      </c>
      <c r="J447">
        <v>5.0827814799999996E-2</v>
      </c>
      <c r="K447">
        <v>6.0629664200000002E-2</v>
      </c>
      <c r="L447">
        <v>6.7807262000000007E-2</v>
      </c>
      <c r="M447">
        <v>6.0586805199999996E-2</v>
      </c>
      <c r="N447">
        <v>5.8745824000000002E-2</v>
      </c>
      <c r="O447">
        <v>6.2768807600000004E-2</v>
      </c>
      <c r="P447">
        <v>5.8019863400000003E-2</v>
      </c>
      <c r="Q447">
        <v>5.1827406600000001E-2</v>
      </c>
      <c r="R447">
        <v>4.8475098199999997E-2</v>
      </c>
      <c r="S447">
        <v>5.4150748800000002E-2</v>
      </c>
      <c r="T447">
        <v>5.9945281800000007E-2</v>
      </c>
      <c r="U447">
        <v>7.4710936800000002E-2</v>
      </c>
      <c r="V447">
        <v>5.6279844599999997E-2</v>
      </c>
      <c r="W447">
        <v>5.1577874000000003E-2</v>
      </c>
    </row>
    <row r="448" spans="1:23" x14ac:dyDescent="0.3">
      <c r="A448">
        <v>555.05999999999995</v>
      </c>
      <c r="B448">
        <v>0.18576926259999998</v>
      </c>
      <c r="C448">
        <v>5.8148779000000005E-2</v>
      </c>
      <c r="D448">
        <v>5.7322942200000004E-2</v>
      </c>
      <c r="E448">
        <v>6.0544281800000002E-2</v>
      </c>
      <c r="F448">
        <v>6.8641827800000013E-2</v>
      </c>
      <c r="G448">
        <v>7.7815151999999999E-2</v>
      </c>
      <c r="H448">
        <v>7.2186605600000009E-2</v>
      </c>
      <c r="I448">
        <v>5.2149380599999996E-2</v>
      </c>
      <c r="J448">
        <v>5.056208219999999E-2</v>
      </c>
      <c r="K448">
        <v>6.0352600999999992E-2</v>
      </c>
      <c r="L448">
        <v>6.7904880799999984E-2</v>
      </c>
      <c r="M448">
        <v>6.0528091799999996E-2</v>
      </c>
      <c r="N448">
        <v>5.8729011800000008E-2</v>
      </c>
      <c r="O448">
        <v>6.2812001400000012E-2</v>
      </c>
      <c r="P448">
        <v>5.7872195400000007E-2</v>
      </c>
      <c r="Q448">
        <v>5.1872595000000001E-2</v>
      </c>
      <c r="R448">
        <v>4.8420891000000001E-2</v>
      </c>
      <c r="S448">
        <v>5.392587959999999E-2</v>
      </c>
      <c r="T448">
        <v>5.9762606199999999E-2</v>
      </c>
      <c r="U448">
        <v>7.4592461200000001E-2</v>
      </c>
      <c r="V448">
        <v>5.6178327000000007E-2</v>
      </c>
      <c r="W448">
        <v>5.135366579999999E-2</v>
      </c>
    </row>
    <row r="449" spans="1:23" x14ac:dyDescent="0.3">
      <c r="A449">
        <v>555.53</v>
      </c>
      <c r="B449">
        <v>0.18594555939999999</v>
      </c>
      <c r="C449">
        <v>5.7849605400000004E-2</v>
      </c>
      <c r="D449">
        <v>5.7295189600000004E-2</v>
      </c>
      <c r="E449">
        <v>6.0378298799999994E-2</v>
      </c>
      <c r="F449">
        <v>6.8559993E-2</v>
      </c>
      <c r="G449">
        <v>7.7574737199999994E-2</v>
      </c>
      <c r="H449">
        <v>7.2060007199999998E-2</v>
      </c>
      <c r="I449">
        <v>5.2026194400000003E-2</v>
      </c>
      <c r="J449">
        <v>5.048368160000001E-2</v>
      </c>
      <c r="K449">
        <v>6.0249580399999988E-2</v>
      </c>
      <c r="L449">
        <v>6.7738987599999995E-2</v>
      </c>
      <c r="M449">
        <v>6.0309414800000002E-2</v>
      </c>
      <c r="N449">
        <v>5.8587079799999997E-2</v>
      </c>
      <c r="O449">
        <v>6.2903775999999995E-2</v>
      </c>
      <c r="P449">
        <v>5.7878646399999997E-2</v>
      </c>
      <c r="Q449">
        <v>5.1967481000000003E-2</v>
      </c>
      <c r="R449">
        <v>4.8224561999999999E-2</v>
      </c>
      <c r="S449">
        <v>5.3496242200000002E-2</v>
      </c>
      <c r="T449">
        <v>5.9906237600000002E-2</v>
      </c>
      <c r="U449">
        <v>7.4270629000000005E-2</v>
      </c>
      <c r="V449">
        <v>5.6174418400000002E-2</v>
      </c>
      <c r="W449">
        <v>5.1267389399999995E-2</v>
      </c>
    </row>
    <row r="450" spans="1:23" x14ac:dyDescent="0.3">
      <c r="A450">
        <v>556</v>
      </c>
      <c r="B450">
        <v>0.18659489779999999</v>
      </c>
      <c r="C450">
        <v>5.7778028199999998E-2</v>
      </c>
      <c r="D450">
        <v>5.712522259999999E-2</v>
      </c>
      <c r="E450">
        <v>5.9980590799999997E-2</v>
      </c>
      <c r="F450">
        <v>6.8229927999999995E-2</v>
      </c>
      <c r="G450">
        <v>7.7230780999999998E-2</v>
      </c>
      <c r="H450">
        <v>7.173663999999999E-2</v>
      </c>
      <c r="I450">
        <v>5.1784038200000007E-2</v>
      </c>
      <c r="J450">
        <v>5.0396185999999996E-2</v>
      </c>
      <c r="K450">
        <v>6.0098235600000008E-2</v>
      </c>
      <c r="L450">
        <v>6.7420542200000017E-2</v>
      </c>
      <c r="M450">
        <v>6.0130808399999999E-2</v>
      </c>
      <c r="N450">
        <v>5.8198988399999999E-2</v>
      </c>
      <c r="O450">
        <v>6.2470738000000005E-2</v>
      </c>
      <c r="P450">
        <v>5.7765471400000004E-2</v>
      </c>
      <c r="Q450">
        <v>5.1679130199999999E-2</v>
      </c>
      <c r="R450">
        <v>4.8256325199999991E-2</v>
      </c>
      <c r="S450">
        <v>5.34710272E-2</v>
      </c>
      <c r="T450">
        <v>5.9626033799999999E-2</v>
      </c>
      <c r="U450">
        <v>7.3973153E-2</v>
      </c>
      <c r="V450">
        <v>5.5767443200000003E-2</v>
      </c>
      <c r="W450">
        <v>5.1179252799999998E-2</v>
      </c>
    </row>
    <row r="451" spans="1:23" x14ac:dyDescent="0.3">
      <c r="A451">
        <v>556.47</v>
      </c>
      <c r="B451">
        <v>0.1865445332</v>
      </c>
      <c r="C451">
        <v>5.7713889000000004E-2</v>
      </c>
      <c r="D451">
        <v>5.6959183400000002E-2</v>
      </c>
      <c r="E451">
        <v>5.9769133400000007E-2</v>
      </c>
      <c r="F451">
        <v>6.8062667800000004E-2</v>
      </c>
      <c r="G451">
        <v>7.7339727999999996E-2</v>
      </c>
      <c r="H451">
        <v>7.1444001199999996E-2</v>
      </c>
      <c r="I451">
        <v>5.1676397799999996E-2</v>
      </c>
      <c r="J451">
        <v>5.0212119999999992E-2</v>
      </c>
      <c r="K451">
        <v>6.0063736E-2</v>
      </c>
      <c r="L451">
        <v>6.6967759000000002E-2</v>
      </c>
      <c r="M451">
        <v>5.9945417599999995E-2</v>
      </c>
      <c r="N451">
        <v>5.8002432199999995E-2</v>
      </c>
      <c r="O451">
        <v>6.2265157799999991E-2</v>
      </c>
      <c r="P451">
        <v>5.7537908400000004E-2</v>
      </c>
      <c r="Q451">
        <v>5.1400810000000005E-2</v>
      </c>
      <c r="R451">
        <v>4.79339664E-2</v>
      </c>
      <c r="S451">
        <v>5.3432038800000005E-2</v>
      </c>
      <c r="T451">
        <v>5.9309930400000002E-2</v>
      </c>
      <c r="U451">
        <v>7.38800134E-2</v>
      </c>
      <c r="V451">
        <v>5.55998298E-2</v>
      </c>
      <c r="W451">
        <v>5.1061482999999998E-2</v>
      </c>
    </row>
    <row r="452" spans="1:23" x14ac:dyDescent="0.3">
      <c r="A452">
        <v>556.94000000000005</v>
      </c>
      <c r="B452">
        <v>0.18710220519999998</v>
      </c>
      <c r="C452">
        <v>5.7530326200000002E-2</v>
      </c>
      <c r="D452">
        <v>5.6775444800000005E-2</v>
      </c>
      <c r="E452">
        <v>5.968790420000001E-2</v>
      </c>
      <c r="F452">
        <v>6.78790118E-2</v>
      </c>
      <c r="G452">
        <v>7.7054396200000014E-2</v>
      </c>
      <c r="H452">
        <v>7.1236217200000007E-2</v>
      </c>
      <c r="I452">
        <v>5.1690438000000005E-2</v>
      </c>
      <c r="J452">
        <v>5.0023467199999991E-2</v>
      </c>
      <c r="K452">
        <v>5.9803586799999996E-2</v>
      </c>
      <c r="L452">
        <v>6.6727995999999998E-2</v>
      </c>
      <c r="M452">
        <v>6.0086413200000001E-2</v>
      </c>
      <c r="N452">
        <v>5.7942791000000007E-2</v>
      </c>
      <c r="O452">
        <v>6.2200657400000005E-2</v>
      </c>
      <c r="P452">
        <v>5.7269375600000005E-2</v>
      </c>
      <c r="Q452">
        <v>5.1217657000000007E-2</v>
      </c>
      <c r="R452">
        <v>4.7860929400000002E-2</v>
      </c>
      <c r="S452">
        <v>5.3013669799999996E-2</v>
      </c>
      <c r="T452">
        <v>5.9191099999999996E-2</v>
      </c>
      <c r="U452">
        <v>7.3579558000000003E-2</v>
      </c>
      <c r="V452">
        <v>5.5572402600000001E-2</v>
      </c>
      <c r="W452">
        <v>5.0905729999999996E-2</v>
      </c>
    </row>
    <row r="453" spans="1:23" x14ac:dyDescent="0.3">
      <c r="A453">
        <v>557.41</v>
      </c>
      <c r="B453">
        <v>0.1872945348</v>
      </c>
      <c r="C453">
        <v>5.7166919599999998E-2</v>
      </c>
      <c r="D453">
        <v>5.6782862799999986E-2</v>
      </c>
      <c r="E453">
        <v>5.9447572800000001E-2</v>
      </c>
      <c r="F453">
        <v>6.7726408799999999E-2</v>
      </c>
      <c r="G453">
        <v>7.644253279999999E-2</v>
      </c>
      <c r="H453">
        <v>7.1062828000000008E-2</v>
      </c>
      <c r="I453">
        <v>5.138343900000001E-2</v>
      </c>
      <c r="J453">
        <v>4.9747553399999998E-2</v>
      </c>
      <c r="K453">
        <v>5.9395882200000007E-2</v>
      </c>
      <c r="L453">
        <v>6.6652257999999992E-2</v>
      </c>
      <c r="M453">
        <v>5.9784500399999996E-2</v>
      </c>
      <c r="N453">
        <v>5.7757459999999997E-2</v>
      </c>
      <c r="O453">
        <v>6.19267056E-2</v>
      </c>
      <c r="P453">
        <v>5.7170413200000006E-2</v>
      </c>
      <c r="Q453">
        <v>5.1153291999999996E-2</v>
      </c>
      <c r="R453">
        <v>4.77391676E-2</v>
      </c>
      <c r="S453">
        <v>5.2754706200000001E-2</v>
      </c>
      <c r="T453">
        <v>5.9016421600000001E-2</v>
      </c>
      <c r="U453">
        <v>7.3445969999999999E-2</v>
      </c>
      <c r="V453">
        <v>5.52466078E-2</v>
      </c>
      <c r="W453">
        <v>5.0535037800000002E-2</v>
      </c>
    </row>
    <row r="454" spans="1:23" x14ac:dyDescent="0.3">
      <c r="A454">
        <v>557.89</v>
      </c>
      <c r="B454">
        <v>0.1875255982</v>
      </c>
      <c r="C454">
        <v>5.7047644200000004E-2</v>
      </c>
      <c r="D454">
        <v>5.6641115200000001E-2</v>
      </c>
      <c r="E454">
        <v>5.9411879999999993E-2</v>
      </c>
      <c r="F454">
        <v>6.7372527000000001E-2</v>
      </c>
      <c r="G454">
        <v>7.6396675800000008E-2</v>
      </c>
      <c r="H454">
        <v>7.0852286E-2</v>
      </c>
      <c r="I454">
        <v>5.1174161199999998E-2</v>
      </c>
      <c r="J454">
        <v>4.9675030800000006E-2</v>
      </c>
      <c r="K454">
        <v>5.9208459800000002E-2</v>
      </c>
      <c r="L454">
        <v>6.6423719399999998E-2</v>
      </c>
      <c r="M454">
        <v>5.9428576400000002E-2</v>
      </c>
      <c r="N454">
        <v>5.7676913799999993E-2</v>
      </c>
      <c r="O454">
        <v>6.1818997000000001E-2</v>
      </c>
      <c r="P454">
        <v>5.7096748199999992E-2</v>
      </c>
      <c r="Q454">
        <v>5.1092012200000002E-2</v>
      </c>
      <c r="R454">
        <v>4.73055904E-2</v>
      </c>
      <c r="S454">
        <v>5.2814343000000007E-2</v>
      </c>
      <c r="T454">
        <v>5.8854957599999994E-2</v>
      </c>
      <c r="U454">
        <v>7.3130653600000012E-2</v>
      </c>
      <c r="V454">
        <v>5.5136125000000001E-2</v>
      </c>
      <c r="W454">
        <v>5.0463169399999994E-2</v>
      </c>
    </row>
    <row r="455" spans="1:23" x14ac:dyDescent="0.3">
      <c r="A455">
        <v>558.36</v>
      </c>
      <c r="B455">
        <v>0.1881672096</v>
      </c>
      <c r="C455">
        <v>5.7141214400000008E-2</v>
      </c>
      <c r="D455">
        <v>5.6655322600000002E-2</v>
      </c>
      <c r="E455">
        <v>5.9434944000000003E-2</v>
      </c>
      <c r="F455">
        <v>6.7086193000000002E-2</v>
      </c>
      <c r="G455">
        <v>7.6546925000000002E-2</v>
      </c>
      <c r="H455">
        <v>7.0788629999999991E-2</v>
      </c>
      <c r="I455">
        <v>5.1286717999999995E-2</v>
      </c>
      <c r="J455">
        <v>4.9693832800000004E-2</v>
      </c>
      <c r="K455">
        <v>5.9463024399999995E-2</v>
      </c>
      <c r="L455">
        <v>6.631415160000001E-2</v>
      </c>
      <c r="M455">
        <v>5.9371700999999999E-2</v>
      </c>
      <c r="N455">
        <v>5.7637172E-2</v>
      </c>
      <c r="O455">
        <v>6.1926042199999996E-2</v>
      </c>
      <c r="P455">
        <v>5.6957617599999996E-2</v>
      </c>
      <c r="Q455">
        <v>5.0862255799999999E-2</v>
      </c>
      <c r="R455">
        <v>4.7464145999999999E-2</v>
      </c>
      <c r="S455">
        <v>5.2797842399999996E-2</v>
      </c>
      <c r="T455">
        <v>5.8659834999999994E-2</v>
      </c>
      <c r="U455">
        <v>7.2998097200000001E-2</v>
      </c>
      <c r="V455">
        <v>5.4980356200000004E-2</v>
      </c>
      <c r="W455">
        <v>5.0588119999999993E-2</v>
      </c>
    </row>
    <row r="456" spans="1:23" x14ac:dyDescent="0.3">
      <c r="A456">
        <v>558.83000000000004</v>
      </c>
      <c r="B456">
        <v>0.18869463319999999</v>
      </c>
      <c r="C456">
        <v>5.6994327800000001E-2</v>
      </c>
      <c r="D456">
        <v>5.623569660000001E-2</v>
      </c>
      <c r="E456">
        <v>5.9250702199999991E-2</v>
      </c>
      <c r="F456">
        <v>6.7121735799999999E-2</v>
      </c>
      <c r="G456">
        <v>7.6319114999999993E-2</v>
      </c>
      <c r="H456">
        <v>7.0621141999999998E-2</v>
      </c>
      <c r="I456">
        <v>5.1113362600000004E-2</v>
      </c>
      <c r="J456">
        <v>4.95881164E-2</v>
      </c>
      <c r="K456">
        <v>5.9261496600000005E-2</v>
      </c>
      <c r="L456">
        <v>6.6125529400000008E-2</v>
      </c>
      <c r="M456">
        <v>5.9373646400000001E-2</v>
      </c>
      <c r="N456">
        <v>5.7248449999999992E-2</v>
      </c>
      <c r="O456">
        <v>6.1614093599999996E-2</v>
      </c>
      <c r="P456">
        <v>5.7006456399999995E-2</v>
      </c>
      <c r="Q456">
        <v>5.0847701599999996E-2</v>
      </c>
      <c r="R456">
        <v>4.7295830999999997E-2</v>
      </c>
      <c r="S456">
        <v>5.2649364800000001E-2</v>
      </c>
      <c r="T456">
        <v>5.8500869600000005E-2</v>
      </c>
      <c r="U456">
        <v>7.2999308999999998E-2</v>
      </c>
      <c r="V456">
        <v>5.4954259999999998E-2</v>
      </c>
      <c r="W456">
        <v>5.0197398399999996E-2</v>
      </c>
    </row>
    <row r="457" spans="1:23" x14ac:dyDescent="0.3">
      <c r="A457">
        <v>559.29999999999995</v>
      </c>
      <c r="B457">
        <v>0.18974133119999997</v>
      </c>
      <c r="C457">
        <v>5.6740596200000007E-2</v>
      </c>
      <c r="D457">
        <v>5.6002045E-2</v>
      </c>
      <c r="E457">
        <v>5.8962572800000002E-2</v>
      </c>
      <c r="F457">
        <v>6.6832698800000007E-2</v>
      </c>
      <c r="G457">
        <v>7.6075280999999995E-2</v>
      </c>
      <c r="H457">
        <v>7.0482003599999996E-2</v>
      </c>
      <c r="I457">
        <v>5.0795130000000001E-2</v>
      </c>
      <c r="J457">
        <v>4.9151123200000001E-2</v>
      </c>
      <c r="K457">
        <v>5.8818296400000004E-2</v>
      </c>
      <c r="L457">
        <v>6.6018613000000004E-2</v>
      </c>
      <c r="M457">
        <v>5.9115743600000006E-2</v>
      </c>
      <c r="N457">
        <v>5.7049085200000002E-2</v>
      </c>
      <c r="O457">
        <v>6.1412505599999986E-2</v>
      </c>
      <c r="P457">
        <v>5.6818608800000003E-2</v>
      </c>
      <c r="Q457">
        <v>5.0774254399999996E-2</v>
      </c>
      <c r="R457">
        <v>4.692674379999999E-2</v>
      </c>
      <c r="S457">
        <v>5.2627784600000005E-2</v>
      </c>
      <c r="T457">
        <v>5.8273270600000003E-2</v>
      </c>
      <c r="U457">
        <v>7.2765336200000003E-2</v>
      </c>
      <c r="V457">
        <v>5.4696451399999998E-2</v>
      </c>
      <c r="W457">
        <v>5.0012201800000003E-2</v>
      </c>
    </row>
    <row r="458" spans="1:23" x14ac:dyDescent="0.3">
      <c r="A458">
        <v>559.77</v>
      </c>
      <c r="B458">
        <v>0.190692324</v>
      </c>
      <c r="C458">
        <v>5.64723424E-2</v>
      </c>
      <c r="D458">
        <v>5.6093640199999996E-2</v>
      </c>
      <c r="E458">
        <v>5.8756266799999991E-2</v>
      </c>
      <c r="F458">
        <v>6.6661679800000012E-2</v>
      </c>
      <c r="G458">
        <v>7.5602686800000013E-2</v>
      </c>
      <c r="H458">
        <v>7.01509456E-2</v>
      </c>
      <c r="I458">
        <v>5.0586187599999999E-2</v>
      </c>
      <c r="J458">
        <v>4.8876892599999999E-2</v>
      </c>
      <c r="K458">
        <v>5.8560356399999999E-2</v>
      </c>
      <c r="L458">
        <v>6.5718859000000004E-2</v>
      </c>
      <c r="M458">
        <v>5.89397818E-2</v>
      </c>
      <c r="N458">
        <v>5.6926210800000002E-2</v>
      </c>
      <c r="O458">
        <v>6.1098521400000008E-2</v>
      </c>
      <c r="P458">
        <v>5.62828472E-2</v>
      </c>
      <c r="Q458">
        <v>5.0648940399999995E-2</v>
      </c>
      <c r="R458">
        <v>4.67292474E-2</v>
      </c>
      <c r="S458">
        <v>5.2242792799999993E-2</v>
      </c>
      <c r="T458">
        <v>5.8008282799999998E-2</v>
      </c>
      <c r="U458">
        <v>7.250980600000001E-2</v>
      </c>
      <c r="V458">
        <v>5.4604472800000005E-2</v>
      </c>
      <c r="W458">
        <v>4.9926800399999999E-2</v>
      </c>
    </row>
    <row r="459" spans="1:23" x14ac:dyDescent="0.3">
      <c r="A459">
        <v>560.24</v>
      </c>
      <c r="B459">
        <v>0.19055907800000002</v>
      </c>
      <c r="C459">
        <v>5.6297451399999997E-2</v>
      </c>
      <c r="D459">
        <v>5.5708793399999998E-2</v>
      </c>
      <c r="E459">
        <v>5.8313326399999997E-2</v>
      </c>
      <c r="F459">
        <v>6.6394803200000005E-2</v>
      </c>
      <c r="G459">
        <v>7.52756812E-2</v>
      </c>
      <c r="H459">
        <v>6.9903703999999997E-2</v>
      </c>
      <c r="I459">
        <v>5.0336836400000008E-2</v>
      </c>
      <c r="J459">
        <v>4.8833324600000005E-2</v>
      </c>
      <c r="K459">
        <v>5.8342253400000002E-2</v>
      </c>
      <c r="L459">
        <v>6.5275975999999999E-2</v>
      </c>
      <c r="M459">
        <v>5.8661135800000007E-2</v>
      </c>
      <c r="N459">
        <v>5.6616764999999999E-2</v>
      </c>
      <c r="O459">
        <v>6.0880309599999995E-2</v>
      </c>
      <c r="P459">
        <v>5.6309835600000004E-2</v>
      </c>
      <c r="Q459">
        <v>5.0220389199999993E-2</v>
      </c>
      <c r="R459">
        <v>4.6687255999999996E-2</v>
      </c>
      <c r="S459">
        <v>5.1885276399999999E-2</v>
      </c>
      <c r="T459">
        <v>5.7760769000000003E-2</v>
      </c>
      <c r="U459">
        <v>7.2085946799999995E-2</v>
      </c>
      <c r="V459">
        <v>5.4295457800000002E-2</v>
      </c>
      <c r="W459">
        <v>4.9641257199999997E-2</v>
      </c>
    </row>
    <row r="460" spans="1:23" x14ac:dyDescent="0.3">
      <c r="A460">
        <v>560.71</v>
      </c>
      <c r="B460">
        <v>0.19139941119999998</v>
      </c>
      <c r="C460">
        <v>5.6369480799999996E-2</v>
      </c>
      <c r="D460">
        <v>5.5695878200000007E-2</v>
      </c>
      <c r="E460">
        <v>5.8277919600000005E-2</v>
      </c>
      <c r="F460">
        <v>6.6319541200000012E-2</v>
      </c>
      <c r="G460">
        <v>7.5239182799999998E-2</v>
      </c>
      <c r="H460">
        <v>6.9910610400000003E-2</v>
      </c>
      <c r="I460">
        <v>5.03781362E-2</v>
      </c>
      <c r="J460">
        <v>4.86457826E-2</v>
      </c>
      <c r="K460">
        <v>5.8354398600000003E-2</v>
      </c>
      <c r="L460">
        <v>6.5249678999999991E-2</v>
      </c>
      <c r="M460">
        <v>5.8410655200000008E-2</v>
      </c>
      <c r="N460">
        <v>5.655905499999999E-2</v>
      </c>
      <c r="O460">
        <v>6.0830081800000005E-2</v>
      </c>
      <c r="P460">
        <v>5.6431851399999997E-2</v>
      </c>
      <c r="Q460">
        <v>5.0072639799999999E-2</v>
      </c>
      <c r="R460">
        <v>4.6499264800000002E-2</v>
      </c>
      <c r="S460">
        <v>5.2056254000000003E-2</v>
      </c>
      <c r="T460">
        <v>5.7801279599999998E-2</v>
      </c>
      <c r="U460">
        <v>7.2163772000000001E-2</v>
      </c>
      <c r="V460">
        <v>5.4208842399999999E-2</v>
      </c>
      <c r="W460">
        <v>4.9673339599999998E-2</v>
      </c>
    </row>
    <row r="461" spans="1:23" x14ac:dyDescent="0.3">
      <c r="A461">
        <v>561.17999999999995</v>
      </c>
      <c r="B461">
        <v>0.1921244054</v>
      </c>
      <c r="C461">
        <v>5.6240595000000004E-2</v>
      </c>
      <c r="D461">
        <v>5.5764662399999998E-2</v>
      </c>
      <c r="E461">
        <v>5.8257648399999994E-2</v>
      </c>
      <c r="F461">
        <v>6.6453994000000002E-2</v>
      </c>
      <c r="G461">
        <v>7.5255103999999989E-2</v>
      </c>
      <c r="H461">
        <v>6.9772452799999995E-2</v>
      </c>
      <c r="I461">
        <v>5.0378139599999996E-2</v>
      </c>
      <c r="J461">
        <v>4.8346106399999998E-2</v>
      </c>
      <c r="K461">
        <v>5.8124870399999994E-2</v>
      </c>
      <c r="L461">
        <v>6.5287830399999996E-2</v>
      </c>
      <c r="M461">
        <v>5.8394140399999996E-2</v>
      </c>
      <c r="N461">
        <v>5.6442362999999995E-2</v>
      </c>
      <c r="O461">
        <v>6.0876528999999999E-2</v>
      </c>
      <c r="P461">
        <v>5.6292342600000003E-2</v>
      </c>
      <c r="Q461">
        <v>5.0029483E-2</v>
      </c>
      <c r="R461">
        <v>4.6342098000000005E-2</v>
      </c>
      <c r="S461">
        <v>5.1825317000000003E-2</v>
      </c>
      <c r="T461">
        <v>5.7636448999999999E-2</v>
      </c>
      <c r="U461">
        <v>7.2308091200000008E-2</v>
      </c>
      <c r="V461">
        <v>5.4155532200000002E-2</v>
      </c>
      <c r="W461">
        <v>4.9447748199999995E-2</v>
      </c>
    </row>
    <row r="462" spans="1:23" x14ac:dyDescent="0.3">
      <c r="A462">
        <v>561.65</v>
      </c>
      <c r="B462">
        <v>0.19295134259999999</v>
      </c>
      <c r="C462">
        <v>5.6010766200000006E-2</v>
      </c>
      <c r="D462">
        <v>5.5634446599999998E-2</v>
      </c>
      <c r="E462">
        <v>5.8154508600000002E-2</v>
      </c>
      <c r="F462">
        <v>6.6248700000000008E-2</v>
      </c>
      <c r="G462">
        <v>7.5180559999999994E-2</v>
      </c>
      <c r="H462">
        <v>6.9464128799999997E-2</v>
      </c>
      <c r="I462">
        <v>5.0246898400000004E-2</v>
      </c>
      <c r="J462">
        <v>4.8447567599999998E-2</v>
      </c>
      <c r="K462">
        <v>5.8168257799999998E-2</v>
      </c>
      <c r="L462">
        <v>6.5147333000000002E-2</v>
      </c>
      <c r="M462">
        <v>5.8429060200000008E-2</v>
      </c>
      <c r="N462">
        <v>5.63228744E-2</v>
      </c>
      <c r="O462">
        <v>6.0662735599999996E-2</v>
      </c>
      <c r="P462">
        <v>5.6128068200000006E-2</v>
      </c>
      <c r="Q462">
        <v>4.9801086799999998E-2</v>
      </c>
      <c r="R462">
        <v>4.6314519799999995E-2</v>
      </c>
      <c r="S462">
        <v>5.1701593600000005E-2</v>
      </c>
      <c r="T462">
        <v>5.7441191600000011E-2</v>
      </c>
      <c r="U462">
        <v>7.1854037999999995E-2</v>
      </c>
      <c r="V462">
        <v>5.3979268000000004E-2</v>
      </c>
      <c r="W462">
        <v>4.9321331000000003E-2</v>
      </c>
    </row>
    <row r="463" spans="1:23" x14ac:dyDescent="0.3">
      <c r="A463">
        <v>562.13</v>
      </c>
      <c r="B463">
        <v>0.19314086920000001</v>
      </c>
      <c r="C463">
        <v>5.5752934599999991E-2</v>
      </c>
      <c r="D463">
        <v>5.5428357400000003E-2</v>
      </c>
      <c r="E463">
        <v>5.7551022200000003E-2</v>
      </c>
      <c r="F463">
        <v>6.5577994800000011E-2</v>
      </c>
      <c r="G463">
        <v>7.4604639200000003E-2</v>
      </c>
      <c r="H463">
        <v>6.9052304600000003E-2</v>
      </c>
      <c r="I463">
        <v>4.9685026799999997E-2</v>
      </c>
      <c r="J463">
        <v>4.8321033599999993E-2</v>
      </c>
      <c r="K463">
        <v>5.77077956E-2</v>
      </c>
      <c r="L463">
        <v>6.4579777000000005E-2</v>
      </c>
      <c r="M463">
        <v>5.7992861800000003E-2</v>
      </c>
      <c r="N463">
        <v>5.5966164799999996E-2</v>
      </c>
      <c r="O463">
        <v>6.0272546000000003E-2</v>
      </c>
      <c r="P463">
        <v>5.5766256E-2</v>
      </c>
      <c r="Q463">
        <v>4.9447193799999997E-2</v>
      </c>
      <c r="R463">
        <v>4.5957954799999999E-2</v>
      </c>
      <c r="S463">
        <v>5.1268969600000006E-2</v>
      </c>
      <c r="T463">
        <v>5.7067860999999998E-2</v>
      </c>
      <c r="U463">
        <v>7.1259904000000013E-2</v>
      </c>
      <c r="V463">
        <v>5.3463471400000004E-2</v>
      </c>
      <c r="W463">
        <v>4.9033199399999998E-2</v>
      </c>
    </row>
    <row r="464" spans="1:23" x14ac:dyDescent="0.3">
      <c r="A464">
        <v>562.6</v>
      </c>
      <c r="B464">
        <v>0.19360362019999999</v>
      </c>
      <c r="C464">
        <v>5.5423531000000005E-2</v>
      </c>
      <c r="D464">
        <v>5.5244663200000002E-2</v>
      </c>
      <c r="E464">
        <v>5.7126770199999996E-2</v>
      </c>
      <c r="F464">
        <v>6.5255144000000015E-2</v>
      </c>
      <c r="G464">
        <v>7.4145970800000002E-2</v>
      </c>
      <c r="H464">
        <v>6.8860774599999994E-2</v>
      </c>
      <c r="I464">
        <v>4.9485802600000003E-2</v>
      </c>
      <c r="J464">
        <v>4.7799949199999997E-2</v>
      </c>
      <c r="K464">
        <v>5.7224999399999997E-2</v>
      </c>
      <c r="L464">
        <v>6.4267790599999999E-2</v>
      </c>
      <c r="M464">
        <v>5.7511524999999994E-2</v>
      </c>
      <c r="N464">
        <v>5.5733655399999991E-2</v>
      </c>
      <c r="O464">
        <v>5.9896277399999996E-2</v>
      </c>
      <c r="P464">
        <v>5.5365325600000001E-2</v>
      </c>
      <c r="Q464">
        <v>4.9206452600000006E-2</v>
      </c>
      <c r="R464">
        <v>4.5723575400000008E-2</v>
      </c>
      <c r="S464">
        <v>5.1077828199999994E-2</v>
      </c>
      <c r="T464">
        <v>5.6700595799999996E-2</v>
      </c>
      <c r="U464">
        <v>7.1005366E-2</v>
      </c>
      <c r="V464">
        <v>5.3144495199999996E-2</v>
      </c>
      <c r="W464">
        <v>4.8749680199999999E-2</v>
      </c>
    </row>
    <row r="465" spans="1:23" x14ac:dyDescent="0.3">
      <c r="A465">
        <v>563.07000000000005</v>
      </c>
      <c r="B465">
        <v>0.19380957660000001</v>
      </c>
      <c r="C465">
        <v>5.5185410999999997E-2</v>
      </c>
      <c r="D465">
        <v>5.4759737600000004E-2</v>
      </c>
      <c r="E465">
        <v>5.6631752800000004E-2</v>
      </c>
      <c r="F465">
        <v>6.4915523999999988E-2</v>
      </c>
      <c r="G465">
        <v>7.3918711999999998E-2</v>
      </c>
      <c r="H465">
        <v>6.8452404800000005E-2</v>
      </c>
      <c r="I465">
        <v>4.9204476399999995E-2</v>
      </c>
      <c r="J465">
        <v>4.7415639800000006E-2</v>
      </c>
      <c r="K465">
        <v>5.6899239999999997E-2</v>
      </c>
      <c r="L465">
        <v>6.3732399999999995E-2</v>
      </c>
      <c r="M465">
        <v>5.7085688799999999E-2</v>
      </c>
      <c r="N465">
        <v>5.5385754199999991E-2</v>
      </c>
      <c r="O465">
        <v>5.9443078599999997E-2</v>
      </c>
      <c r="P465">
        <v>5.5013495599999997E-2</v>
      </c>
      <c r="Q465">
        <v>4.89160514E-2</v>
      </c>
      <c r="R465">
        <v>4.5295352999999997E-2</v>
      </c>
      <c r="S465">
        <v>5.0657776000000002E-2</v>
      </c>
      <c r="T465">
        <v>5.6132320599999994E-2</v>
      </c>
      <c r="U465">
        <v>7.0469183800000001E-2</v>
      </c>
      <c r="V465">
        <v>5.28888452E-2</v>
      </c>
      <c r="W465">
        <v>4.83991748E-2</v>
      </c>
    </row>
    <row r="466" spans="1:23" x14ac:dyDescent="0.3">
      <c r="A466">
        <v>563.54</v>
      </c>
      <c r="B466">
        <v>0.19443828399999999</v>
      </c>
      <c r="C466">
        <v>5.4778902599999998E-2</v>
      </c>
      <c r="D466">
        <v>5.4363880400000009E-2</v>
      </c>
      <c r="E466">
        <v>5.6323708799999997E-2</v>
      </c>
      <c r="F466">
        <v>6.4283357999999999E-2</v>
      </c>
      <c r="G466">
        <v>7.3326770199999988E-2</v>
      </c>
      <c r="H466">
        <v>6.7829847200000001E-2</v>
      </c>
      <c r="I466">
        <v>4.88323508E-2</v>
      </c>
      <c r="J466">
        <v>4.6904285800000001E-2</v>
      </c>
      <c r="K466">
        <v>5.6394422600000008E-2</v>
      </c>
      <c r="L466">
        <v>6.3213623999999996E-2</v>
      </c>
      <c r="M466">
        <v>5.6728316000000001E-2</v>
      </c>
      <c r="N466">
        <v>5.4763874600000005E-2</v>
      </c>
      <c r="O466">
        <v>5.8959255600000003E-2</v>
      </c>
      <c r="P466">
        <v>5.4911606599999996E-2</v>
      </c>
      <c r="Q466">
        <v>4.8628575200000003E-2</v>
      </c>
      <c r="R466">
        <v>4.4813236599999993E-2</v>
      </c>
      <c r="S466">
        <v>5.0107366E-2</v>
      </c>
      <c r="T466">
        <v>5.5797590600000002E-2</v>
      </c>
      <c r="U466">
        <v>7.0073745600000001E-2</v>
      </c>
      <c r="V466">
        <v>5.2488181599999996E-2</v>
      </c>
      <c r="W466">
        <v>4.77215972E-2</v>
      </c>
    </row>
    <row r="467" spans="1:23" x14ac:dyDescent="0.3">
      <c r="A467">
        <v>564.01</v>
      </c>
      <c r="B467">
        <v>0.19460992300000002</v>
      </c>
      <c r="C467">
        <v>5.4255421999999998E-2</v>
      </c>
      <c r="D467">
        <v>5.4205244399999998E-2</v>
      </c>
      <c r="E467">
        <v>5.6143399000000004E-2</v>
      </c>
      <c r="F467">
        <v>6.3841383200000018E-2</v>
      </c>
      <c r="G467">
        <v>7.2720749999999987E-2</v>
      </c>
      <c r="H467">
        <v>6.7540763000000004E-2</v>
      </c>
      <c r="I467">
        <v>4.8447006800000005E-2</v>
      </c>
      <c r="J467">
        <v>4.6723134799999996E-2</v>
      </c>
      <c r="K467">
        <v>5.6223161999999993E-2</v>
      </c>
      <c r="L467">
        <v>6.2769472399999998E-2</v>
      </c>
      <c r="M467">
        <v>5.6196783799999997E-2</v>
      </c>
      <c r="N467">
        <v>5.4309819000000002E-2</v>
      </c>
      <c r="O467">
        <v>5.8646852799999996E-2</v>
      </c>
      <c r="P467">
        <v>5.4526014200000007E-2</v>
      </c>
      <c r="Q467">
        <v>4.8291645000000008E-2</v>
      </c>
      <c r="R467">
        <v>4.4705503800000004E-2</v>
      </c>
      <c r="S467">
        <v>4.9760183199999995E-2</v>
      </c>
      <c r="T467">
        <v>5.5601619800000002E-2</v>
      </c>
      <c r="U467">
        <v>6.9787937800000005E-2</v>
      </c>
      <c r="V467">
        <v>5.2334417200000004E-2</v>
      </c>
      <c r="W467">
        <v>4.74881178E-2</v>
      </c>
    </row>
    <row r="468" spans="1:23" x14ac:dyDescent="0.3">
      <c r="A468">
        <v>564.48</v>
      </c>
      <c r="B468">
        <v>0.1956805646</v>
      </c>
      <c r="C468">
        <v>5.4213542000000003E-2</v>
      </c>
      <c r="D468">
        <v>5.4164593400000002E-2</v>
      </c>
      <c r="E468">
        <v>5.6337700000000004E-2</v>
      </c>
      <c r="F468">
        <v>6.3701854000000002E-2</v>
      </c>
      <c r="G468">
        <v>7.2828091600000006E-2</v>
      </c>
      <c r="H468">
        <v>6.7620945799999999E-2</v>
      </c>
      <c r="I468">
        <v>4.8361926199999995E-2</v>
      </c>
      <c r="J468">
        <v>4.6849313600000005E-2</v>
      </c>
      <c r="K468">
        <v>5.6202973400000002E-2</v>
      </c>
      <c r="L468">
        <v>6.2669580000000003E-2</v>
      </c>
      <c r="M468">
        <v>5.6121951199999999E-2</v>
      </c>
      <c r="N468">
        <v>5.4391596200000003E-2</v>
      </c>
      <c r="O468">
        <v>5.8707422000000009E-2</v>
      </c>
      <c r="P468">
        <v>5.4293370800000004E-2</v>
      </c>
      <c r="Q468">
        <v>4.8179996199999998E-2</v>
      </c>
      <c r="R468">
        <v>4.4631948200000007E-2</v>
      </c>
      <c r="S468">
        <v>4.9861136400000006E-2</v>
      </c>
      <c r="T468">
        <v>5.5399554599999998E-2</v>
      </c>
      <c r="U468">
        <v>6.9688602799999999E-2</v>
      </c>
      <c r="V468">
        <v>5.2341098400000008E-2</v>
      </c>
      <c r="W468">
        <v>4.7722148399999997E-2</v>
      </c>
    </row>
    <row r="469" spans="1:23" x14ac:dyDescent="0.3">
      <c r="A469">
        <v>564.95000000000005</v>
      </c>
      <c r="B469">
        <v>0.19648254040000002</v>
      </c>
      <c r="C469">
        <v>5.4097782599999998E-2</v>
      </c>
      <c r="D469">
        <v>5.3904854199999998E-2</v>
      </c>
      <c r="E469">
        <v>5.5977147000000005E-2</v>
      </c>
      <c r="F469">
        <v>6.3392383999999996E-2</v>
      </c>
      <c r="G469">
        <v>7.2590779000000008E-2</v>
      </c>
      <c r="H469">
        <v>6.7161730200000005E-2</v>
      </c>
      <c r="I469">
        <v>4.8350135199999998E-2</v>
      </c>
      <c r="J469">
        <v>4.6550457599999998E-2</v>
      </c>
      <c r="K469">
        <v>5.6002616400000003E-2</v>
      </c>
      <c r="L469">
        <v>6.2555889000000003E-2</v>
      </c>
      <c r="M469">
        <v>5.62455434E-2</v>
      </c>
      <c r="N469">
        <v>5.40115558E-2</v>
      </c>
      <c r="O469">
        <v>5.8497686000000007E-2</v>
      </c>
      <c r="P469">
        <v>5.3996552600000004E-2</v>
      </c>
      <c r="Q469">
        <v>4.7881225400000005E-2</v>
      </c>
      <c r="R469">
        <v>4.4553558199999996E-2</v>
      </c>
      <c r="S469">
        <v>4.9727304200000003E-2</v>
      </c>
      <c r="T469">
        <v>5.4981577199999999E-2</v>
      </c>
      <c r="U469">
        <v>6.9378547999999998E-2</v>
      </c>
      <c r="V469">
        <v>5.1909349199999996E-2</v>
      </c>
      <c r="W469">
        <v>4.7355143799999999E-2</v>
      </c>
    </row>
    <row r="470" spans="1:23" x14ac:dyDescent="0.3">
      <c r="A470">
        <v>565.42999999999995</v>
      </c>
      <c r="B470">
        <v>0.1968153134</v>
      </c>
      <c r="C470">
        <v>5.3816089800000001E-2</v>
      </c>
      <c r="D470">
        <v>5.3664039399999995E-2</v>
      </c>
      <c r="E470">
        <v>5.5656494399999999E-2</v>
      </c>
      <c r="F470">
        <v>6.3117255800000008E-2</v>
      </c>
      <c r="G470">
        <v>7.2078465200000011E-2</v>
      </c>
      <c r="H470">
        <v>6.6543078200000008E-2</v>
      </c>
      <c r="I470">
        <v>4.7988032E-2</v>
      </c>
      <c r="J470">
        <v>4.6198926799999998E-2</v>
      </c>
      <c r="K470">
        <v>5.5583960200000004E-2</v>
      </c>
      <c r="L470">
        <v>6.20450164E-2</v>
      </c>
      <c r="M470">
        <v>5.5560838000000001E-2</v>
      </c>
      <c r="N470">
        <v>5.3653898800000002E-2</v>
      </c>
      <c r="O470">
        <v>5.8019835399999997E-2</v>
      </c>
      <c r="P470">
        <v>5.3761670000000004E-2</v>
      </c>
      <c r="Q470">
        <v>4.7539628199999996E-2</v>
      </c>
      <c r="R470">
        <v>4.3965647199999999E-2</v>
      </c>
      <c r="S470">
        <v>4.9230923999999995E-2</v>
      </c>
      <c r="T470">
        <v>5.4756043200000007E-2</v>
      </c>
      <c r="U470">
        <v>6.8954991999999993E-2</v>
      </c>
      <c r="V470">
        <v>5.1484498400000002E-2</v>
      </c>
      <c r="W470">
        <v>4.7063635200000002E-2</v>
      </c>
    </row>
    <row r="471" spans="1:23" x14ac:dyDescent="0.3">
      <c r="A471">
        <v>565.9</v>
      </c>
      <c r="B471">
        <v>0.19776314319999999</v>
      </c>
      <c r="C471">
        <v>5.3527557199999999E-2</v>
      </c>
      <c r="D471">
        <v>5.3234001399999994E-2</v>
      </c>
      <c r="E471">
        <v>5.5330084799999998E-2</v>
      </c>
      <c r="F471">
        <v>6.2796339999999992E-2</v>
      </c>
      <c r="G471">
        <v>7.1824958999999994E-2</v>
      </c>
      <c r="H471">
        <v>6.6316777800000004E-2</v>
      </c>
      <c r="I471">
        <v>4.7692371999999997E-2</v>
      </c>
      <c r="J471">
        <v>4.589100019999999E-2</v>
      </c>
      <c r="K471">
        <v>5.5038910199999999E-2</v>
      </c>
      <c r="L471">
        <v>6.1716145199999996E-2</v>
      </c>
      <c r="M471">
        <v>5.5403994600000006E-2</v>
      </c>
      <c r="N471">
        <v>5.3491586599999995E-2</v>
      </c>
      <c r="O471">
        <v>5.7642653600000003E-2</v>
      </c>
      <c r="P471">
        <v>5.3767870399999994E-2</v>
      </c>
      <c r="Q471">
        <v>4.7295813200000002E-2</v>
      </c>
      <c r="R471">
        <v>4.3543696600000001E-2</v>
      </c>
      <c r="S471">
        <v>4.8939753199999998E-2</v>
      </c>
      <c r="T471">
        <v>5.4553717199999997E-2</v>
      </c>
      <c r="U471">
        <v>6.8512827999999998E-2</v>
      </c>
      <c r="V471">
        <v>5.1136279800000004E-2</v>
      </c>
      <c r="W471">
        <v>4.66904026E-2</v>
      </c>
    </row>
    <row r="472" spans="1:23" x14ac:dyDescent="0.3">
      <c r="A472">
        <v>566.37</v>
      </c>
      <c r="B472">
        <v>0.19816864640000001</v>
      </c>
      <c r="C472">
        <v>5.3139026600000007E-2</v>
      </c>
      <c r="D472">
        <v>5.3159053999999997E-2</v>
      </c>
      <c r="E472">
        <v>5.49181844E-2</v>
      </c>
      <c r="F472">
        <v>6.2353668600000002E-2</v>
      </c>
      <c r="G472">
        <v>7.1272368000000003E-2</v>
      </c>
      <c r="H472">
        <v>6.59427972E-2</v>
      </c>
      <c r="I472">
        <v>4.7406168200000001E-2</v>
      </c>
      <c r="J472">
        <v>4.5751657200000004E-2</v>
      </c>
      <c r="K472">
        <v>5.4556345999999999E-2</v>
      </c>
      <c r="L472">
        <v>6.1247405399999996E-2</v>
      </c>
      <c r="M472">
        <v>5.5186100800000006E-2</v>
      </c>
      <c r="N472">
        <v>5.3059440400000005E-2</v>
      </c>
      <c r="O472">
        <v>5.7509007000000001E-2</v>
      </c>
      <c r="P472">
        <v>5.3219969199999995E-2</v>
      </c>
      <c r="Q472">
        <v>4.7143554600000005E-2</v>
      </c>
      <c r="R472">
        <v>4.3504699799999998E-2</v>
      </c>
      <c r="S472">
        <v>4.8490519599999997E-2</v>
      </c>
      <c r="T472">
        <v>5.4026136000000002E-2</v>
      </c>
      <c r="U472">
        <v>6.806119079999999E-2</v>
      </c>
      <c r="V472">
        <v>5.0939029599999998E-2</v>
      </c>
      <c r="W472">
        <v>4.6522575200000006E-2</v>
      </c>
    </row>
    <row r="473" spans="1:23" x14ac:dyDescent="0.3">
      <c r="A473">
        <v>566.84</v>
      </c>
      <c r="B473">
        <v>0.1983271254</v>
      </c>
      <c r="C473">
        <v>5.2804359799999999E-2</v>
      </c>
      <c r="D473">
        <v>5.2861537400000005E-2</v>
      </c>
      <c r="E473">
        <v>5.4413197000000003E-2</v>
      </c>
      <c r="F473">
        <v>6.1920500200000006E-2</v>
      </c>
      <c r="G473">
        <v>7.0780942999999999E-2</v>
      </c>
      <c r="H473">
        <v>6.5519515199999989E-2</v>
      </c>
      <c r="I473">
        <v>4.6953314000000003E-2</v>
      </c>
      <c r="J473">
        <v>4.5257250799999996E-2</v>
      </c>
      <c r="K473">
        <v>5.4417044800000001E-2</v>
      </c>
      <c r="L473">
        <v>6.082372199999999E-2</v>
      </c>
      <c r="M473">
        <v>5.4712600199999996E-2</v>
      </c>
      <c r="N473">
        <v>5.2743409800000009E-2</v>
      </c>
      <c r="O473">
        <v>5.723465660000001E-2</v>
      </c>
      <c r="P473">
        <v>5.2963016999999987E-2</v>
      </c>
      <c r="Q473">
        <v>4.6659378799999998E-2</v>
      </c>
      <c r="R473">
        <v>4.3085154200000003E-2</v>
      </c>
      <c r="S473">
        <v>4.8138697000000001E-2</v>
      </c>
      <c r="T473">
        <v>5.3655014000000001E-2</v>
      </c>
      <c r="U473">
        <v>6.7634556999999998E-2</v>
      </c>
      <c r="V473">
        <v>5.0590576599999992E-2</v>
      </c>
      <c r="W473">
        <v>4.6075033400000007E-2</v>
      </c>
    </row>
    <row r="474" spans="1:23" x14ac:dyDescent="0.3">
      <c r="A474">
        <v>567.30999999999995</v>
      </c>
      <c r="B474">
        <v>0.1986585428</v>
      </c>
      <c r="C474">
        <v>5.2331886199999997E-2</v>
      </c>
      <c r="D474">
        <v>5.2186560800000004E-2</v>
      </c>
      <c r="E474">
        <v>5.3804955600000003E-2</v>
      </c>
      <c r="F474">
        <v>6.1561756799999999E-2</v>
      </c>
      <c r="G474">
        <v>7.0218649999999994E-2</v>
      </c>
      <c r="H474">
        <v>6.4859289399999992E-2</v>
      </c>
      <c r="I474">
        <v>4.6360740800000008E-2</v>
      </c>
      <c r="J474">
        <v>4.4549139600000003E-2</v>
      </c>
      <c r="K474">
        <v>5.3916904000000002E-2</v>
      </c>
      <c r="L474">
        <v>6.0392887999999999E-2</v>
      </c>
      <c r="M474">
        <v>5.4124848199999999E-2</v>
      </c>
      <c r="N474">
        <v>5.2059843799999991E-2</v>
      </c>
      <c r="O474">
        <v>5.6659246600000004E-2</v>
      </c>
      <c r="P474">
        <v>5.2359833600000003E-2</v>
      </c>
      <c r="Q474">
        <v>4.6173925599999999E-2</v>
      </c>
      <c r="R474">
        <v>4.2614110000000004E-2</v>
      </c>
      <c r="S474">
        <v>4.7719819999999996E-2</v>
      </c>
      <c r="T474">
        <v>5.3352467599999995E-2</v>
      </c>
      <c r="U474">
        <v>6.6938175399999994E-2</v>
      </c>
      <c r="V474">
        <v>5.0051084000000003E-2</v>
      </c>
      <c r="W474">
        <v>4.5499549199999996E-2</v>
      </c>
    </row>
    <row r="475" spans="1:23" x14ac:dyDescent="0.3">
      <c r="A475">
        <v>567.78</v>
      </c>
      <c r="B475">
        <v>0.19854647280000001</v>
      </c>
      <c r="C475">
        <v>5.1627529999999998E-2</v>
      </c>
      <c r="D475">
        <v>5.1903887800000006E-2</v>
      </c>
      <c r="E475">
        <v>5.3500980400000009E-2</v>
      </c>
      <c r="F475">
        <v>6.0978958000000007E-2</v>
      </c>
      <c r="G475">
        <v>6.9603233800000011E-2</v>
      </c>
      <c r="H475">
        <v>6.3946915999999993E-2</v>
      </c>
      <c r="I475">
        <v>4.5982099999999998E-2</v>
      </c>
      <c r="J475">
        <v>4.4229664199999998E-2</v>
      </c>
      <c r="K475">
        <v>5.3264735399999999E-2</v>
      </c>
      <c r="L475">
        <v>5.9808409600000001E-2</v>
      </c>
      <c r="M475">
        <v>5.3471330400000003E-2</v>
      </c>
      <c r="N475">
        <v>5.1529786799999998E-2</v>
      </c>
      <c r="O475">
        <v>5.61313918E-2</v>
      </c>
      <c r="P475">
        <v>5.1743056600000004E-2</v>
      </c>
      <c r="Q475">
        <v>4.5679339200000002E-2</v>
      </c>
      <c r="R475">
        <v>4.2200056600000001E-2</v>
      </c>
      <c r="S475">
        <v>4.7247323399999999E-2</v>
      </c>
      <c r="T475">
        <v>5.2490779000000001E-2</v>
      </c>
      <c r="U475">
        <v>6.6294959799999997E-2</v>
      </c>
      <c r="V475">
        <v>4.9472589599999998E-2</v>
      </c>
      <c r="W475">
        <v>4.5135984800000001E-2</v>
      </c>
    </row>
    <row r="476" spans="1:23" x14ac:dyDescent="0.3">
      <c r="A476">
        <v>568.26</v>
      </c>
      <c r="B476">
        <v>0.19884368060000002</v>
      </c>
      <c r="C476">
        <v>5.1442633800000005E-2</v>
      </c>
      <c r="D476">
        <v>5.1583969799999997E-2</v>
      </c>
      <c r="E476">
        <v>5.3218345799999997E-2</v>
      </c>
      <c r="F476">
        <v>6.0516958200000005E-2</v>
      </c>
      <c r="G476">
        <v>6.906014399999999E-2</v>
      </c>
      <c r="H476">
        <v>6.3744480600000014E-2</v>
      </c>
      <c r="I476">
        <v>4.5764737200000002E-2</v>
      </c>
      <c r="J476">
        <v>4.4103799999999999E-2</v>
      </c>
      <c r="K476">
        <v>5.2758768800000001E-2</v>
      </c>
      <c r="L476">
        <v>5.9306178200000004E-2</v>
      </c>
      <c r="M476">
        <v>5.3283587E-2</v>
      </c>
      <c r="N476">
        <v>5.1344027800000004E-2</v>
      </c>
      <c r="O476">
        <v>5.5695677599999993E-2</v>
      </c>
      <c r="P476">
        <v>5.1658451199999997E-2</v>
      </c>
      <c r="Q476">
        <v>4.5204264199999997E-2</v>
      </c>
      <c r="R476">
        <v>4.2032563799999999E-2</v>
      </c>
      <c r="S476">
        <v>4.6740633200000006E-2</v>
      </c>
      <c r="T476">
        <v>5.2141826000000002E-2</v>
      </c>
      <c r="U476">
        <v>6.5902340199999992E-2</v>
      </c>
      <c r="V476">
        <v>4.9083882599999996E-2</v>
      </c>
      <c r="W476">
        <v>4.4782347200000003E-2</v>
      </c>
    </row>
    <row r="477" spans="1:23" x14ac:dyDescent="0.3">
      <c r="A477">
        <v>568.73</v>
      </c>
      <c r="B477">
        <v>0.19944890740000001</v>
      </c>
      <c r="C477">
        <v>5.1293730599999997E-2</v>
      </c>
      <c r="D477">
        <v>5.1198009200000005E-2</v>
      </c>
      <c r="E477">
        <v>5.2902821200000005E-2</v>
      </c>
      <c r="F477">
        <v>6.0011604799999993E-2</v>
      </c>
      <c r="G477">
        <v>6.8583584000000003E-2</v>
      </c>
      <c r="H477">
        <v>6.3454576600000007E-2</v>
      </c>
      <c r="I477">
        <v>4.5448571199999996E-2</v>
      </c>
      <c r="J477">
        <v>4.3588572399999997E-2</v>
      </c>
      <c r="K477">
        <v>5.2311122200000004E-2</v>
      </c>
      <c r="L477">
        <v>5.8884554600000007E-2</v>
      </c>
      <c r="M477">
        <v>5.3027496399999999E-2</v>
      </c>
      <c r="N477">
        <v>5.11343758E-2</v>
      </c>
      <c r="O477">
        <v>5.5458682800000006E-2</v>
      </c>
      <c r="P477">
        <v>5.130999700000001E-2</v>
      </c>
      <c r="Q477">
        <v>4.5245257400000002E-2</v>
      </c>
      <c r="R477">
        <v>4.1771910400000001E-2</v>
      </c>
      <c r="S477">
        <v>4.65730678E-2</v>
      </c>
      <c r="T477">
        <v>5.19037922E-2</v>
      </c>
      <c r="U477">
        <v>6.5587977200000008E-2</v>
      </c>
      <c r="V477">
        <v>4.8880103800000005E-2</v>
      </c>
      <c r="W477">
        <v>4.4647007199999991E-2</v>
      </c>
    </row>
    <row r="478" spans="1:23" x14ac:dyDescent="0.3">
      <c r="A478">
        <v>569.20000000000005</v>
      </c>
      <c r="B478">
        <v>0.1999034492</v>
      </c>
      <c r="C478">
        <v>5.0939061799999998E-2</v>
      </c>
      <c r="D478">
        <v>5.0988347400000002E-2</v>
      </c>
      <c r="E478">
        <v>5.2412631600000002E-2</v>
      </c>
      <c r="F478">
        <v>5.9610256800000004E-2</v>
      </c>
      <c r="G478">
        <v>6.8110417199999995E-2</v>
      </c>
      <c r="H478">
        <v>6.2833816199999989E-2</v>
      </c>
      <c r="I478">
        <v>4.5029122599999999E-2</v>
      </c>
      <c r="J478">
        <v>4.33310872E-2</v>
      </c>
      <c r="K478">
        <v>5.2012722800000001E-2</v>
      </c>
      <c r="L478">
        <v>5.8474624200000005E-2</v>
      </c>
      <c r="M478">
        <v>5.2571299000000002E-2</v>
      </c>
      <c r="N478">
        <v>5.0679551000000003E-2</v>
      </c>
      <c r="O478">
        <v>5.5074920800000003E-2</v>
      </c>
      <c r="P478">
        <v>5.0909586200000002E-2</v>
      </c>
      <c r="Q478">
        <v>4.4825632400000003E-2</v>
      </c>
      <c r="R478">
        <v>4.1133852000000005E-2</v>
      </c>
      <c r="S478">
        <v>4.6329710400000002E-2</v>
      </c>
      <c r="T478">
        <v>5.1344445199999998E-2</v>
      </c>
      <c r="U478">
        <v>6.5140293200000005E-2</v>
      </c>
      <c r="V478">
        <v>4.8496326800000003E-2</v>
      </c>
      <c r="W478">
        <v>4.4170657599999996E-2</v>
      </c>
    </row>
    <row r="479" spans="1:23" x14ac:dyDescent="0.3">
      <c r="A479">
        <v>569.66999999999996</v>
      </c>
      <c r="B479">
        <v>0.19976965899999999</v>
      </c>
      <c r="C479">
        <v>5.0330178999999996E-2</v>
      </c>
      <c r="D479">
        <v>5.0453506599999996E-2</v>
      </c>
      <c r="E479">
        <v>5.1515952599999991E-2</v>
      </c>
      <c r="F479">
        <v>5.8834427799999998E-2</v>
      </c>
      <c r="G479">
        <v>6.751393E-2</v>
      </c>
      <c r="H479">
        <v>6.2338739800000001E-2</v>
      </c>
      <c r="I479">
        <v>4.4416384599999997E-2</v>
      </c>
      <c r="J479">
        <v>4.2925399200000006E-2</v>
      </c>
      <c r="K479">
        <v>5.1597633200000007E-2</v>
      </c>
      <c r="L479">
        <v>5.7840816399999995E-2</v>
      </c>
      <c r="M479">
        <v>5.1885073599999998E-2</v>
      </c>
      <c r="N479">
        <v>5.0031283800000007E-2</v>
      </c>
      <c r="O479">
        <v>5.4277915200000006E-2</v>
      </c>
      <c r="P479">
        <v>5.0491512799999992E-2</v>
      </c>
      <c r="Q479">
        <v>4.4229068999999996E-2</v>
      </c>
      <c r="R479">
        <v>4.0771390400000003E-2</v>
      </c>
      <c r="S479">
        <v>4.5847948799999996E-2</v>
      </c>
      <c r="T479">
        <v>5.0932284199999997E-2</v>
      </c>
      <c r="U479">
        <v>6.4301786E-2</v>
      </c>
      <c r="V479">
        <v>4.7939865800000002E-2</v>
      </c>
      <c r="W479">
        <v>4.3516299800000005E-2</v>
      </c>
    </row>
    <row r="480" spans="1:23" x14ac:dyDescent="0.3">
      <c r="A480">
        <v>570.14</v>
      </c>
      <c r="B480">
        <v>0.20022949919999999</v>
      </c>
      <c r="C480">
        <v>4.9673418999999996E-2</v>
      </c>
      <c r="D480">
        <v>4.9892881600000001E-2</v>
      </c>
      <c r="E480">
        <v>5.1264858400000002E-2</v>
      </c>
      <c r="F480">
        <v>5.8609441200000001E-2</v>
      </c>
      <c r="G480">
        <v>6.6769525600000004E-2</v>
      </c>
      <c r="H480">
        <v>6.1873755799999999E-2</v>
      </c>
      <c r="I480">
        <v>4.4044079999999999E-2</v>
      </c>
      <c r="J480">
        <v>4.2439122199999998E-2</v>
      </c>
      <c r="K480">
        <v>5.1286524799999997E-2</v>
      </c>
      <c r="L480">
        <v>5.7442921800000005E-2</v>
      </c>
      <c r="M480">
        <v>5.1380319600000002E-2</v>
      </c>
      <c r="N480">
        <v>4.9350150400000001E-2</v>
      </c>
      <c r="O480">
        <v>5.3867129200000009E-2</v>
      </c>
      <c r="P480">
        <v>5.0141923399999996E-2</v>
      </c>
      <c r="Q480">
        <v>4.3874318199999998E-2</v>
      </c>
      <c r="R480">
        <v>4.0395878599999997E-2</v>
      </c>
      <c r="S480">
        <v>4.5381557199999999E-2</v>
      </c>
      <c r="T480">
        <v>5.0425958400000005E-2</v>
      </c>
      <c r="U480">
        <v>6.3734387599999998E-2</v>
      </c>
      <c r="V480">
        <v>4.7424331800000004E-2</v>
      </c>
      <c r="W480">
        <v>4.3216120199999999E-2</v>
      </c>
    </row>
    <row r="481" spans="1:23" x14ac:dyDescent="0.3">
      <c r="A481">
        <v>570.62</v>
      </c>
      <c r="B481">
        <v>0.20203941900000003</v>
      </c>
      <c r="C481">
        <v>4.9668969799999997E-2</v>
      </c>
      <c r="D481">
        <v>4.9994189199999997E-2</v>
      </c>
      <c r="E481">
        <v>5.1486675800000006E-2</v>
      </c>
      <c r="F481">
        <v>5.8455013399999999E-2</v>
      </c>
      <c r="G481">
        <v>6.6733691799999995E-2</v>
      </c>
      <c r="H481">
        <v>6.1513983400000007E-2</v>
      </c>
      <c r="I481">
        <v>4.3981133800000002E-2</v>
      </c>
      <c r="J481">
        <v>4.2501337800000004E-2</v>
      </c>
      <c r="K481">
        <v>5.0955104600000002E-2</v>
      </c>
      <c r="L481">
        <v>5.7286870400000002E-2</v>
      </c>
      <c r="M481">
        <v>5.1322390400000008E-2</v>
      </c>
      <c r="N481">
        <v>4.9339053199999997E-2</v>
      </c>
      <c r="O481">
        <v>5.3809486800000007E-2</v>
      </c>
      <c r="P481">
        <v>4.9908890999999997E-2</v>
      </c>
      <c r="Q481">
        <v>4.3835352799999998E-2</v>
      </c>
      <c r="R481">
        <v>4.0435867400000006E-2</v>
      </c>
      <c r="S481">
        <v>4.5086398800000003E-2</v>
      </c>
      <c r="T481">
        <v>5.0076790599999997E-2</v>
      </c>
      <c r="U481">
        <v>6.3736066799999991E-2</v>
      </c>
      <c r="V481">
        <v>4.7220861199999999E-2</v>
      </c>
      <c r="W481">
        <v>4.3208700000000003E-2</v>
      </c>
    </row>
    <row r="482" spans="1:23" x14ac:dyDescent="0.3">
      <c r="A482">
        <v>571.09</v>
      </c>
      <c r="B482">
        <v>0.20241421820000002</v>
      </c>
      <c r="C482">
        <v>4.93477898E-2</v>
      </c>
      <c r="D482">
        <v>4.9637989600000001E-2</v>
      </c>
      <c r="E482">
        <v>5.0723563000000006E-2</v>
      </c>
      <c r="F482">
        <v>5.7924295599999995E-2</v>
      </c>
      <c r="G482">
        <v>6.62318088E-2</v>
      </c>
      <c r="H482">
        <v>6.0881871600000005E-2</v>
      </c>
      <c r="I482">
        <v>4.3463796400000004E-2</v>
      </c>
      <c r="J482">
        <v>4.2063115599999999E-2</v>
      </c>
      <c r="K482">
        <v>5.0484331800000004E-2</v>
      </c>
      <c r="L482">
        <v>5.6534236199999997E-2</v>
      </c>
      <c r="M482">
        <v>5.0783482199999994E-2</v>
      </c>
      <c r="N482">
        <v>4.9122872999999997E-2</v>
      </c>
      <c r="O482">
        <v>5.3386123600000002E-2</v>
      </c>
      <c r="P482">
        <v>4.9554580199999997E-2</v>
      </c>
      <c r="Q482">
        <v>4.3477924000000001E-2</v>
      </c>
      <c r="R482">
        <v>4.0061777999999992E-2</v>
      </c>
      <c r="S482">
        <v>4.4767161600000001E-2</v>
      </c>
      <c r="T482">
        <v>4.9668621199999999E-2</v>
      </c>
      <c r="U482">
        <v>6.3293817399999994E-2</v>
      </c>
      <c r="V482">
        <v>4.6904128199999992E-2</v>
      </c>
      <c r="W482">
        <v>4.2608972799999999E-2</v>
      </c>
    </row>
    <row r="483" spans="1:23" x14ac:dyDescent="0.3">
      <c r="A483">
        <v>571.55999999999995</v>
      </c>
      <c r="B483">
        <v>0.20278200599999999</v>
      </c>
      <c r="C483">
        <v>4.8950507600000005E-2</v>
      </c>
      <c r="D483">
        <v>4.9373237600000001E-2</v>
      </c>
      <c r="E483">
        <v>5.0346857799999999E-2</v>
      </c>
      <c r="F483">
        <v>5.7571883199999993E-2</v>
      </c>
      <c r="G483">
        <v>6.5849114600000008E-2</v>
      </c>
      <c r="H483">
        <v>6.0522629800000005E-2</v>
      </c>
      <c r="I483">
        <v>4.3276441399999997E-2</v>
      </c>
      <c r="J483">
        <v>4.15233068E-2</v>
      </c>
      <c r="K483">
        <v>5.0112450200000005E-2</v>
      </c>
      <c r="L483">
        <v>5.6279656599999991E-2</v>
      </c>
      <c r="M483">
        <v>5.0484177399999997E-2</v>
      </c>
      <c r="N483">
        <v>4.8565160399999995E-2</v>
      </c>
      <c r="O483">
        <v>5.3327925399999997E-2</v>
      </c>
      <c r="P483">
        <v>4.9292479999999993E-2</v>
      </c>
      <c r="Q483">
        <v>4.3083026399999995E-2</v>
      </c>
      <c r="R483">
        <v>3.9541589199999998E-2</v>
      </c>
      <c r="S483">
        <v>4.4588358400000007E-2</v>
      </c>
      <c r="T483">
        <v>4.9409665800000002E-2</v>
      </c>
      <c r="U483">
        <v>6.2903472799999999E-2</v>
      </c>
      <c r="V483">
        <v>4.6492959799999997E-2</v>
      </c>
      <c r="W483">
        <v>4.2300399400000001E-2</v>
      </c>
    </row>
    <row r="484" spans="1:23" x14ac:dyDescent="0.3">
      <c r="A484">
        <v>572.03</v>
      </c>
      <c r="B484">
        <v>0.20423299859999999</v>
      </c>
      <c r="C484">
        <v>4.8778941399999998E-2</v>
      </c>
      <c r="D484">
        <v>4.9320925000000002E-2</v>
      </c>
      <c r="E484">
        <v>5.0417129999999998E-2</v>
      </c>
      <c r="F484">
        <v>5.7413267800000001E-2</v>
      </c>
      <c r="G484">
        <v>6.5850907399999992E-2</v>
      </c>
      <c r="H484">
        <v>6.0470378999999998E-2</v>
      </c>
      <c r="I484">
        <v>4.3248639399999997E-2</v>
      </c>
      <c r="J484">
        <v>4.1315205599999995E-2</v>
      </c>
      <c r="K484">
        <v>5.0064193399999998E-2</v>
      </c>
      <c r="L484">
        <v>5.6190142200000001E-2</v>
      </c>
      <c r="M484">
        <v>5.0300813199999996E-2</v>
      </c>
      <c r="N484">
        <v>4.8366973000000001E-2</v>
      </c>
      <c r="O484">
        <v>5.3007009399999992E-2</v>
      </c>
      <c r="P484">
        <v>4.9169443E-2</v>
      </c>
      <c r="Q484">
        <v>4.2880486800000006E-2</v>
      </c>
      <c r="R484">
        <v>3.9313917800000001E-2</v>
      </c>
      <c r="S484">
        <v>4.40792588E-2</v>
      </c>
      <c r="T484">
        <v>4.9235417999999996E-2</v>
      </c>
      <c r="U484">
        <v>6.2679543000000004E-2</v>
      </c>
      <c r="V484">
        <v>4.6385209599999998E-2</v>
      </c>
      <c r="W484">
        <v>4.2069680800000002E-2</v>
      </c>
    </row>
    <row r="485" spans="1:23" x14ac:dyDescent="0.3">
      <c r="A485">
        <v>572.5</v>
      </c>
      <c r="B485">
        <v>0.20358653740000002</v>
      </c>
      <c r="C485">
        <v>4.8135970000000007E-2</v>
      </c>
      <c r="D485">
        <v>4.86382338E-2</v>
      </c>
      <c r="E485">
        <v>4.9534331199999997E-2</v>
      </c>
      <c r="F485">
        <v>5.6435477400000003E-2</v>
      </c>
      <c r="G485">
        <v>6.4984044200000007E-2</v>
      </c>
      <c r="H485">
        <v>5.9524529999999999E-2</v>
      </c>
      <c r="I485">
        <v>4.2469331399999997E-2</v>
      </c>
      <c r="J485">
        <v>4.0867502999999999E-2</v>
      </c>
      <c r="K485">
        <v>4.9130543799999996E-2</v>
      </c>
      <c r="L485">
        <v>5.514857959999999E-2</v>
      </c>
      <c r="M485">
        <v>4.9673962400000007E-2</v>
      </c>
      <c r="N485">
        <v>4.7682568000000002E-2</v>
      </c>
      <c r="O485">
        <v>5.2014458799999996E-2</v>
      </c>
      <c r="P485">
        <v>4.8422720000000002E-2</v>
      </c>
      <c r="Q485">
        <v>4.2343638599999997E-2</v>
      </c>
      <c r="R485">
        <v>3.8864286000000005E-2</v>
      </c>
      <c r="S485">
        <v>4.3354177000000001E-2</v>
      </c>
      <c r="T485">
        <v>4.8451698000000001E-2</v>
      </c>
      <c r="U485">
        <v>6.16537682E-2</v>
      </c>
      <c r="V485">
        <v>4.5715068000000005E-2</v>
      </c>
      <c r="W485">
        <v>4.1369107000000002E-2</v>
      </c>
    </row>
    <row r="486" spans="1:23" x14ac:dyDescent="0.3">
      <c r="A486">
        <v>572.98</v>
      </c>
      <c r="B486">
        <v>0.20353934279999999</v>
      </c>
      <c r="C486">
        <v>4.7814972400000003E-2</v>
      </c>
      <c r="D486">
        <v>4.8419869999999997E-2</v>
      </c>
      <c r="E486">
        <v>4.8969209E-2</v>
      </c>
      <c r="F486">
        <v>5.5908996400000001E-2</v>
      </c>
      <c r="G486">
        <v>6.4384276000000004E-2</v>
      </c>
      <c r="H486">
        <v>5.9083116599999999E-2</v>
      </c>
      <c r="I486">
        <v>4.2023518199999998E-2</v>
      </c>
      <c r="J486">
        <v>4.0558350799999997E-2</v>
      </c>
      <c r="K486">
        <v>4.8786279799999999E-2</v>
      </c>
      <c r="L486">
        <v>5.4815182400000009E-2</v>
      </c>
      <c r="M486">
        <v>4.9185552799999997E-2</v>
      </c>
      <c r="N486">
        <v>4.73800318E-2</v>
      </c>
      <c r="O486">
        <v>5.1761686600000002E-2</v>
      </c>
      <c r="P486">
        <v>4.8140216600000001E-2</v>
      </c>
      <c r="Q486">
        <v>4.21448268E-2</v>
      </c>
      <c r="R486">
        <v>3.8530807799999997E-2</v>
      </c>
      <c r="S486">
        <v>4.3082846799999998E-2</v>
      </c>
      <c r="T486">
        <v>4.8247420800000003E-2</v>
      </c>
      <c r="U486">
        <v>6.1123103400000003E-2</v>
      </c>
      <c r="V486">
        <v>4.5261132200000005E-2</v>
      </c>
      <c r="W486">
        <v>4.119423240000001E-2</v>
      </c>
    </row>
    <row r="487" spans="1:23" x14ac:dyDescent="0.3">
      <c r="A487">
        <v>573.45000000000005</v>
      </c>
      <c r="B487">
        <v>0.2045787694</v>
      </c>
      <c r="C487">
        <v>4.7698590999999999E-2</v>
      </c>
      <c r="D487">
        <v>4.8477921200000003E-2</v>
      </c>
      <c r="E487">
        <v>4.8726574000000002E-2</v>
      </c>
      <c r="F487">
        <v>5.5819399999999998E-2</v>
      </c>
      <c r="G487">
        <v>6.4041230199999993E-2</v>
      </c>
      <c r="H487">
        <v>5.8923116199999993E-2</v>
      </c>
      <c r="I487">
        <v>4.2022751599999998E-2</v>
      </c>
      <c r="J487">
        <v>4.0283551399999999E-2</v>
      </c>
      <c r="K487">
        <v>4.8931964600000002E-2</v>
      </c>
      <c r="L487">
        <v>5.4644200600000005E-2</v>
      </c>
      <c r="M487">
        <v>4.9341408600000004E-2</v>
      </c>
      <c r="N487">
        <v>4.7351457600000001E-2</v>
      </c>
      <c r="O487">
        <v>5.1678609600000001E-2</v>
      </c>
      <c r="P487">
        <v>4.7808248799999994E-2</v>
      </c>
      <c r="Q487">
        <v>4.1888283999999998E-2</v>
      </c>
      <c r="R487">
        <v>3.83100044E-2</v>
      </c>
      <c r="S487">
        <v>4.3013968400000005E-2</v>
      </c>
      <c r="T487">
        <v>4.8137650200000007E-2</v>
      </c>
      <c r="U487">
        <v>6.11107184E-2</v>
      </c>
      <c r="V487">
        <v>4.5257195400000005E-2</v>
      </c>
      <c r="W487">
        <v>4.1049653400000004E-2</v>
      </c>
    </row>
    <row r="488" spans="1:23" x14ac:dyDescent="0.3">
      <c r="A488">
        <v>573.91999999999996</v>
      </c>
      <c r="B488">
        <v>0.20423666000000001</v>
      </c>
      <c r="C488">
        <v>4.7046913199999998E-2</v>
      </c>
      <c r="D488">
        <v>4.7585472400000002E-2</v>
      </c>
      <c r="E488">
        <v>4.8207873200000001E-2</v>
      </c>
      <c r="F488">
        <v>5.5236934800000005E-2</v>
      </c>
      <c r="G488">
        <v>6.3764118000000009E-2</v>
      </c>
      <c r="H488">
        <v>5.82158116E-2</v>
      </c>
      <c r="I488">
        <v>4.1526813000000003E-2</v>
      </c>
      <c r="J488">
        <v>3.9777304799999996E-2</v>
      </c>
      <c r="K488">
        <v>4.8397843000000003E-2</v>
      </c>
      <c r="L488">
        <v>5.3951213799999995E-2</v>
      </c>
      <c r="M488">
        <v>4.8831493400000002E-2</v>
      </c>
      <c r="N488">
        <v>4.6832344599999999E-2</v>
      </c>
      <c r="O488">
        <v>5.1157358200000003E-2</v>
      </c>
      <c r="P488">
        <v>4.7584646000000001E-2</v>
      </c>
      <c r="Q488">
        <v>4.1272871600000004E-2</v>
      </c>
      <c r="R488">
        <v>3.7906391199999993E-2</v>
      </c>
      <c r="S488">
        <v>4.2627065400000004E-2</v>
      </c>
      <c r="T488">
        <v>4.7410623000000006E-2</v>
      </c>
      <c r="U488">
        <v>6.0532807399999999E-2</v>
      </c>
      <c r="V488">
        <v>4.4705125400000004E-2</v>
      </c>
      <c r="W488">
        <v>4.0557287399999996E-2</v>
      </c>
    </row>
    <row r="489" spans="1:23" x14ac:dyDescent="0.3">
      <c r="A489">
        <v>574.39</v>
      </c>
      <c r="B489">
        <v>0.20467880399999999</v>
      </c>
      <c r="C489">
        <v>4.6665884999999997E-2</v>
      </c>
      <c r="D489">
        <v>4.7272528800000005E-2</v>
      </c>
      <c r="E489">
        <v>4.8011217599999996E-2</v>
      </c>
      <c r="F489">
        <v>5.4929726600000006E-2</v>
      </c>
      <c r="G489">
        <v>6.3283162199999993E-2</v>
      </c>
      <c r="H489">
        <v>5.7792803199999999E-2</v>
      </c>
      <c r="I489">
        <v>4.10696792E-2</v>
      </c>
      <c r="J489">
        <v>3.9614435999999996E-2</v>
      </c>
      <c r="K489">
        <v>4.78586706E-2</v>
      </c>
      <c r="L489">
        <v>5.3484449999999996E-2</v>
      </c>
      <c r="M489">
        <v>4.8246927399999993E-2</v>
      </c>
      <c r="N489">
        <v>4.6326644E-2</v>
      </c>
      <c r="O489">
        <v>5.0677171799999997E-2</v>
      </c>
      <c r="P489">
        <v>4.7291999000000001E-2</v>
      </c>
      <c r="Q489">
        <v>4.0871405400000005E-2</v>
      </c>
      <c r="R489">
        <v>3.7542327200000003E-2</v>
      </c>
      <c r="S489">
        <v>4.2012373000000006E-2</v>
      </c>
      <c r="T489">
        <v>4.7169599599999994E-2</v>
      </c>
      <c r="U489">
        <v>5.9911373999999996E-2</v>
      </c>
      <c r="V489">
        <v>4.4251364800000005E-2</v>
      </c>
      <c r="W489">
        <v>4.0175084799999997E-2</v>
      </c>
    </row>
    <row r="490" spans="1:23" x14ac:dyDescent="0.3">
      <c r="A490">
        <v>574.86</v>
      </c>
      <c r="B490">
        <v>0.20492873679999998</v>
      </c>
      <c r="C490">
        <v>4.6332111600000003E-2</v>
      </c>
      <c r="D490">
        <v>4.7025496E-2</v>
      </c>
      <c r="E490">
        <v>4.7447550000000005E-2</v>
      </c>
      <c r="F490">
        <v>5.4333833200000001E-2</v>
      </c>
      <c r="G490">
        <v>6.2534602800000005E-2</v>
      </c>
      <c r="H490">
        <v>5.7288867399999999E-2</v>
      </c>
      <c r="I490">
        <v>4.0872438800000001E-2</v>
      </c>
      <c r="J490">
        <v>3.9086925799999998E-2</v>
      </c>
      <c r="K490">
        <v>4.7297728999999997E-2</v>
      </c>
      <c r="L490">
        <v>5.29877822E-2</v>
      </c>
      <c r="M490">
        <v>4.7720804999999998E-2</v>
      </c>
      <c r="N490">
        <v>4.5684048599999999E-2</v>
      </c>
      <c r="O490">
        <v>5.0246393399999999E-2</v>
      </c>
      <c r="P490">
        <v>4.6580832400000001E-2</v>
      </c>
      <c r="Q490">
        <v>4.0524370599999998E-2</v>
      </c>
      <c r="R490">
        <v>3.7123232200000002E-2</v>
      </c>
      <c r="S490">
        <v>4.1708242999999999E-2</v>
      </c>
      <c r="T490">
        <v>4.6470060599999995E-2</v>
      </c>
      <c r="U490">
        <v>5.9298182000000012E-2</v>
      </c>
      <c r="V490">
        <v>4.3700249999999996E-2</v>
      </c>
      <c r="W490">
        <v>3.9698397400000002E-2</v>
      </c>
    </row>
    <row r="491" spans="1:23" x14ac:dyDescent="0.3">
      <c r="A491">
        <v>575.34</v>
      </c>
      <c r="B491">
        <v>0.2051902974</v>
      </c>
      <c r="C491">
        <v>4.6176053800000005E-2</v>
      </c>
      <c r="D491">
        <v>4.6823916600000001E-2</v>
      </c>
      <c r="E491">
        <v>4.7207856399999998E-2</v>
      </c>
      <c r="F491">
        <v>5.3903184800000004E-2</v>
      </c>
      <c r="G491">
        <v>6.2369372399999998E-2</v>
      </c>
      <c r="H491">
        <v>5.7076601599999999E-2</v>
      </c>
      <c r="I491">
        <v>4.0613006799999997E-2</v>
      </c>
      <c r="J491">
        <v>3.8848277399999999E-2</v>
      </c>
      <c r="K491">
        <v>4.6836194800000001E-2</v>
      </c>
      <c r="L491">
        <v>5.2598304599999993E-2</v>
      </c>
      <c r="M491">
        <v>4.7576645800000004E-2</v>
      </c>
      <c r="N491">
        <v>4.5370728399999997E-2</v>
      </c>
      <c r="O491">
        <v>4.9918332400000001E-2</v>
      </c>
      <c r="P491">
        <v>4.6476675199999998E-2</v>
      </c>
      <c r="Q491">
        <v>4.03312688E-2</v>
      </c>
      <c r="R491">
        <v>3.6909574599999995E-2</v>
      </c>
      <c r="S491">
        <v>4.1433811399999999E-2</v>
      </c>
      <c r="T491">
        <v>4.6278084800000001E-2</v>
      </c>
      <c r="U491">
        <v>5.9141164600000004E-2</v>
      </c>
      <c r="V491">
        <v>4.3688915000000002E-2</v>
      </c>
      <c r="W491">
        <v>3.9675415199999994E-2</v>
      </c>
    </row>
    <row r="492" spans="1:23" x14ac:dyDescent="0.3">
      <c r="A492">
        <v>575.80999999999995</v>
      </c>
      <c r="B492">
        <v>0.206746769</v>
      </c>
      <c r="C492">
        <v>4.6148298800000001E-2</v>
      </c>
      <c r="D492">
        <v>4.6947017399999999E-2</v>
      </c>
      <c r="E492">
        <v>4.7118637599999999E-2</v>
      </c>
      <c r="F492">
        <v>5.4013831400000004E-2</v>
      </c>
      <c r="G492">
        <v>6.2107848799999997E-2</v>
      </c>
      <c r="H492">
        <v>5.6973296799999996E-2</v>
      </c>
      <c r="I492">
        <v>4.0348634200000004E-2</v>
      </c>
      <c r="J492">
        <v>3.879378E-2</v>
      </c>
      <c r="K492">
        <v>4.6963116799999996E-2</v>
      </c>
      <c r="L492">
        <v>5.2628219800000001E-2</v>
      </c>
      <c r="M492">
        <v>4.7481968799999996E-2</v>
      </c>
      <c r="N492">
        <v>4.5621790200000005E-2</v>
      </c>
      <c r="O492">
        <v>5.0012487799999991E-2</v>
      </c>
      <c r="P492">
        <v>4.6601752600000004E-2</v>
      </c>
      <c r="Q492">
        <v>4.0350659800000001E-2</v>
      </c>
      <c r="R492">
        <v>3.6904656800000005E-2</v>
      </c>
      <c r="S492">
        <v>4.1377766199999999E-2</v>
      </c>
      <c r="T492">
        <v>4.6295864999999999E-2</v>
      </c>
      <c r="U492">
        <v>5.9181363399999999E-2</v>
      </c>
      <c r="V492">
        <v>4.3730887999999996E-2</v>
      </c>
      <c r="W492">
        <v>3.9741433999999999E-2</v>
      </c>
    </row>
    <row r="493" spans="1:23" x14ac:dyDescent="0.3">
      <c r="A493">
        <v>576.28</v>
      </c>
      <c r="B493">
        <v>0.20693812959999999</v>
      </c>
      <c r="C493">
        <v>4.5887925600000004E-2</v>
      </c>
      <c r="D493">
        <v>4.6670220400000004E-2</v>
      </c>
      <c r="E493">
        <v>4.70678868E-2</v>
      </c>
      <c r="F493">
        <v>5.36913958E-2</v>
      </c>
      <c r="G493">
        <v>6.1904223600000009E-2</v>
      </c>
      <c r="H493">
        <v>5.6600194199999995E-2</v>
      </c>
      <c r="I493">
        <v>4.0158263799999996E-2</v>
      </c>
      <c r="J493">
        <v>3.8471986399999998E-2</v>
      </c>
      <c r="K493">
        <v>4.6903814799999999E-2</v>
      </c>
      <c r="L493">
        <v>5.2460414400000002E-2</v>
      </c>
      <c r="M493">
        <v>4.7116265400000003E-2</v>
      </c>
      <c r="N493">
        <v>4.50538048E-2</v>
      </c>
      <c r="O493">
        <v>4.97768876E-2</v>
      </c>
      <c r="P493">
        <v>4.6142370000000002E-2</v>
      </c>
      <c r="Q493">
        <v>4.0065580000000003E-2</v>
      </c>
      <c r="R493">
        <v>3.66506266E-2</v>
      </c>
      <c r="S493">
        <v>4.1093650599999997E-2</v>
      </c>
      <c r="T493">
        <v>4.6109663400000001E-2</v>
      </c>
      <c r="U493">
        <v>5.8607212399999997E-2</v>
      </c>
      <c r="V493">
        <v>4.3365557399999997E-2</v>
      </c>
      <c r="W493">
        <v>3.9344210400000003E-2</v>
      </c>
    </row>
    <row r="494" spans="1:23" x14ac:dyDescent="0.3">
      <c r="A494">
        <v>576.75</v>
      </c>
      <c r="B494">
        <v>0.20647206599999998</v>
      </c>
      <c r="C494">
        <v>4.5190456400000002E-2</v>
      </c>
      <c r="D494">
        <v>4.58489428E-2</v>
      </c>
      <c r="E494">
        <v>4.6483898600000004E-2</v>
      </c>
      <c r="F494">
        <v>5.3157189000000007E-2</v>
      </c>
      <c r="G494">
        <v>6.1498295000000001E-2</v>
      </c>
      <c r="H494">
        <v>5.5991625000000003E-2</v>
      </c>
      <c r="I494">
        <v>3.9602537800000004E-2</v>
      </c>
      <c r="J494">
        <v>3.8109269199999997E-2</v>
      </c>
      <c r="K494">
        <v>4.6286633000000001E-2</v>
      </c>
      <c r="L494">
        <v>5.1730573000000002E-2</v>
      </c>
      <c r="M494">
        <v>4.6793892399999995E-2</v>
      </c>
      <c r="N494">
        <v>4.4578049000000002E-2</v>
      </c>
      <c r="O494">
        <v>4.91401848E-2</v>
      </c>
      <c r="P494">
        <v>4.5693845400000002E-2</v>
      </c>
      <c r="Q494">
        <v>3.9571926E-2</v>
      </c>
      <c r="R494">
        <v>3.6225210800000004E-2</v>
      </c>
      <c r="S494">
        <v>4.0458711999999994E-2</v>
      </c>
      <c r="T494">
        <v>4.5310040799999993E-2</v>
      </c>
      <c r="U494">
        <v>5.8053725199999996E-2</v>
      </c>
      <c r="V494">
        <v>4.2915517600000001E-2</v>
      </c>
      <c r="W494">
        <v>3.8880888000000002E-2</v>
      </c>
    </row>
    <row r="495" spans="1:23" x14ac:dyDescent="0.3">
      <c r="A495">
        <v>577.23</v>
      </c>
      <c r="B495">
        <v>0.20697291479999999</v>
      </c>
      <c r="C495">
        <v>4.5051221400000001E-2</v>
      </c>
      <c r="D495">
        <v>4.5820429599999997E-2</v>
      </c>
      <c r="E495">
        <v>4.6280306600000001E-2</v>
      </c>
      <c r="F495">
        <v>5.2742829000000005E-2</v>
      </c>
      <c r="G495">
        <v>6.0789014000000009E-2</v>
      </c>
      <c r="H495">
        <v>5.5610771400000002E-2</v>
      </c>
      <c r="I495">
        <v>3.9533651400000001E-2</v>
      </c>
      <c r="J495">
        <v>3.79946148E-2</v>
      </c>
      <c r="K495">
        <v>4.5772402800000001E-2</v>
      </c>
      <c r="L495">
        <v>5.122088779999999E-2</v>
      </c>
      <c r="M495">
        <v>4.6440024600000004E-2</v>
      </c>
      <c r="N495">
        <v>4.4712802600000004E-2</v>
      </c>
      <c r="O495">
        <v>4.8835550000000005E-2</v>
      </c>
      <c r="P495">
        <v>4.5313224800000003E-2</v>
      </c>
      <c r="Q495">
        <v>3.9397918599999998E-2</v>
      </c>
      <c r="R495">
        <v>3.5928233399999995E-2</v>
      </c>
      <c r="S495">
        <v>4.0173673E-2</v>
      </c>
      <c r="T495">
        <v>4.5021076399999999E-2</v>
      </c>
      <c r="U495">
        <v>5.7712007600000004E-2</v>
      </c>
      <c r="V495">
        <v>4.2549420200000007E-2</v>
      </c>
      <c r="W495">
        <v>3.8664620199999999E-2</v>
      </c>
    </row>
    <row r="496" spans="1:23" x14ac:dyDescent="0.3">
      <c r="A496">
        <v>577.70000000000005</v>
      </c>
      <c r="B496">
        <v>0.20734904100000001</v>
      </c>
      <c r="C496">
        <v>4.4805596000000003E-2</v>
      </c>
      <c r="D496">
        <v>4.5785674999999998E-2</v>
      </c>
      <c r="E496">
        <v>4.5874805799999994E-2</v>
      </c>
      <c r="F496">
        <v>5.2364274400000001E-2</v>
      </c>
      <c r="G496">
        <v>6.0652073799999998E-2</v>
      </c>
      <c r="H496">
        <v>5.54013254E-2</v>
      </c>
      <c r="I496">
        <v>3.9239861000000001E-2</v>
      </c>
      <c r="J496">
        <v>3.7627033800000001E-2</v>
      </c>
      <c r="K496">
        <v>4.5738873399999991E-2</v>
      </c>
      <c r="L496">
        <v>5.1068681999999997E-2</v>
      </c>
      <c r="M496">
        <v>4.6197119200000004E-2</v>
      </c>
      <c r="N496">
        <v>4.4352547000000006E-2</v>
      </c>
      <c r="O496">
        <v>4.86585764E-2</v>
      </c>
      <c r="P496">
        <v>4.5263031199999998E-2</v>
      </c>
      <c r="Q496">
        <v>3.9233298999999999E-2</v>
      </c>
      <c r="R496">
        <v>3.5825157400000009E-2</v>
      </c>
      <c r="S496">
        <v>4.0108762400000005E-2</v>
      </c>
      <c r="T496">
        <v>4.5011185600000003E-2</v>
      </c>
      <c r="U496">
        <v>5.7537634000000004E-2</v>
      </c>
      <c r="V496">
        <v>4.2301404599999995E-2</v>
      </c>
      <c r="W496">
        <v>3.8591850599999998E-2</v>
      </c>
    </row>
    <row r="497" spans="1:23" x14ac:dyDescent="0.3">
      <c r="A497">
        <v>578.16999999999996</v>
      </c>
      <c r="B497">
        <v>0.20699489600000001</v>
      </c>
      <c r="C497">
        <v>4.4328204599999997E-2</v>
      </c>
      <c r="D497">
        <v>4.5290779399999995E-2</v>
      </c>
      <c r="E497">
        <v>4.5380123600000002E-2</v>
      </c>
      <c r="F497">
        <v>5.2181912600000005E-2</v>
      </c>
      <c r="G497">
        <v>6.0301687000000007E-2</v>
      </c>
      <c r="H497">
        <v>5.4895790799999997E-2</v>
      </c>
      <c r="I497">
        <v>3.8844614799999996E-2</v>
      </c>
      <c r="J497">
        <v>3.7276277199999999E-2</v>
      </c>
      <c r="K497">
        <v>4.5165907399999997E-2</v>
      </c>
      <c r="L497">
        <v>5.0732423400000004E-2</v>
      </c>
      <c r="M497">
        <v>4.5943770600000003E-2</v>
      </c>
      <c r="N497">
        <v>4.3888995800000011E-2</v>
      </c>
      <c r="O497">
        <v>4.8118252600000001E-2</v>
      </c>
      <c r="P497">
        <v>4.5147941400000002E-2</v>
      </c>
      <c r="Q497">
        <v>3.8854381199999996E-2</v>
      </c>
      <c r="R497">
        <v>3.5548884000000003E-2</v>
      </c>
      <c r="S497">
        <v>3.9909328000000001E-2</v>
      </c>
      <c r="T497">
        <v>4.4674001599999999E-2</v>
      </c>
      <c r="U497">
        <v>5.7100190199999998E-2</v>
      </c>
      <c r="V497">
        <v>4.2029830800000001E-2</v>
      </c>
      <c r="W497">
        <v>3.8252889599999999E-2</v>
      </c>
    </row>
    <row r="498" spans="1:23" x14ac:dyDescent="0.3">
      <c r="A498">
        <v>578.64</v>
      </c>
      <c r="B498">
        <v>0.2075214752</v>
      </c>
      <c r="C498">
        <v>4.4181765400000003E-2</v>
      </c>
      <c r="D498">
        <v>4.5072576200000006E-2</v>
      </c>
      <c r="E498">
        <v>4.5054548399999998E-2</v>
      </c>
      <c r="F498">
        <v>5.1846216199999996E-2</v>
      </c>
      <c r="G498">
        <v>5.9903296999999987E-2</v>
      </c>
      <c r="H498">
        <v>5.4372184999999996E-2</v>
      </c>
      <c r="I498">
        <v>3.8622211000000004E-2</v>
      </c>
      <c r="J498">
        <v>3.7246119400000006E-2</v>
      </c>
      <c r="K498">
        <v>4.4884124600000005E-2</v>
      </c>
      <c r="L498">
        <v>5.0650680599999998E-2</v>
      </c>
      <c r="M498">
        <v>4.5504335399999998E-2</v>
      </c>
      <c r="N498">
        <v>4.3692758400000004E-2</v>
      </c>
      <c r="O498">
        <v>4.7995801600000006E-2</v>
      </c>
      <c r="P498">
        <v>4.4866141799999995E-2</v>
      </c>
      <c r="Q498">
        <v>3.8706038200000001E-2</v>
      </c>
      <c r="R498">
        <v>3.5302029199999994E-2</v>
      </c>
      <c r="S498">
        <v>3.9538382399999995E-2</v>
      </c>
      <c r="T498">
        <v>4.4205921599999996E-2</v>
      </c>
      <c r="U498">
        <v>5.6507107399999999E-2</v>
      </c>
      <c r="V498">
        <v>4.16386438E-2</v>
      </c>
      <c r="W498">
        <v>3.7891945199999999E-2</v>
      </c>
    </row>
    <row r="499" spans="1:23" x14ac:dyDescent="0.3">
      <c r="A499">
        <v>579.12</v>
      </c>
      <c r="B499">
        <v>0.20801819660000001</v>
      </c>
      <c r="C499">
        <v>4.3923595999999995E-2</v>
      </c>
      <c r="D499">
        <v>4.5193292399999994E-2</v>
      </c>
      <c r="E499">
        <v>4.4808105599999995E-2</v>
      </c>
      <c r="F499">
        <v>5.1441817200000003E-2</v>
      </c>
      <c r="G499">
        <v>5.9477044E-2</v>
      </c>
      <c r="H499">
        <v>5.4447567199999991E-2</v>
      </c>
      <c r="I499">
        <v>3.8595058000000002E-2</v>
      </c>
      <c r="J499">
        <v>3.7021018400000001E-2</v>
      </c>
      <c r="K499">
        <v>4.4787487799999998E-2</v>
      </c>
      <c r="L499">
        <v>5.0241220600000004E-2</v>
      </c>
      <c r="M499">
        <v>4.5521809199999999E-2</v>
      </c>
      <c r="N499">
        <v>4.3436971800000002E-2</v>
      </c>
      <c r="O499">
        <v>4.7798539600000002E-2</v>
      </c>
      <c r="P499">
        <v>4.4531828400000001E-2</v>
      </c>
      <c r="Q499">
        <v>3.8525214399999994E-2</v>
      </c>
      <c r="R499">
        <v>3.5096590999999996E-2</v>
      </c>
      <c r="S499">
        <v>3.9228208399999999E-2</v>
      </c>
      <c r="T499">
        <v>4.3831680800000009E-2</v>
      </c>
      <c r="U499">
        <v>5.6334211799999999E-2</v>
      </c>
      <c r="V499">
        <v>4.1430716800000003E-2</v>
      </c>
      <c r="W499">
        <v>3.7616488199999999E-2</v>
      </c>
    </row>
    <row r="500" spans="1:23" x14ac:dyDescent="0.3">
      <c r="A500">
        <v>579.59</v>
      </c>
      <c r="B500">
        <v>0.20891025719999998</v>
      </c>
      <c r="C500">
        <v>4.4030583599999992E-2</v>
      </c>
      <c r="D500">
        <v>4.5079120000000007E-2</v>
      </c>
      <c r="E500">
        <v>4.4903699200000001E-2</v>
      </c>
      <c r="F500">
        <v>5.1445113799999997E-2</v>
      </c>
      <c r="G500">
        <v>5.9623382400000001E-2</v>
      </c>
      <c r="H500">
        <v>5.4453120000000001E-2</v>
      </c>
      <c r="I500">
        <v>3.8616062600000001E-2</v>
      </c>
      <c r="J500">
        <v>3.7039136799999997E-2</v>
      </c>
      <c r="K500">
        <v>4.4916265800000001E-2</v>
      </c>
      <c r="L500">
        <v>4.9955539199999996E-2</v>
      </c>
      <c r="M500">
        <v>4.5333194199999996E-2</v>
      </c>
      <c r="N500">
        <v>4.3391939800000001E-2</v>
      </c>
      <c r="O500">
        <v>4.7753553999999997E-2</v>
      </c>
      <c r="P500">
        <v>4.4505849400000005E-2</v>
      </c>
      <c r="Q500">
        <v>3.8290895000000005E-2</v>
      </c>
      <c r="R500">
        <v>3.5106581399999996E-2</v>
      </c>
      <c r="S500">
        <v>3.9188612800000001E-2</v>
      </c>
      <c r="T500">
        <v>4.3853494999999999E-2</v>
      </c>
      <c r="U500">
        <v>5.6375135E-2</v>
      </c>
      <c r="V500">
        <v>4.1403391800000001E-2</v>
      </c>
      <c r="W500">
        <v>3.7779198200000003E-2</v>
      </c>
    </row>
    <row r="501" spans="1:23" x14ac:dyDescent="0.3">
      <c r="A501">
        <v>580.05999999999995</v>
      </c>
      <c r="B501">
        <v>0.20975973999999997</v>
      </c>
      <c r="C501">
        <v>4.3744051999999999E-2</v>
      </c>
      <c r="D501">
        <v>4.4550714800000002E-2</v>
      </c>
      <c r="E501">
        <v>4.4483274400000002E-2</v>
      </c>
      <c r="F501">
        <v>5.0936446600000004E-2</v>
      </c>
      <c r="G501">
        <v>5.9187344399999994E-2</v>
      </c>
      <c r="H501">
        <v>5.3744933000000009E-2</v>
      </c>
      <c r="I501">
        <v>3.8109373799999999E-2</v>
      </c>
      <c r="J501">
        <v>3.6378375799999994E-2</v>
      </c>
      <c r="K501">
        <v>4.4513655799999996E-2</v>
      </c>
      <c r="L501">
        <v>4.9709083000000001E-2</v>
      </c>
      <c r="M501">
        <v>4.4793824199999999E-2</v>
      </c>
      <c r="N501">
        <v>4.2878731400000002E-2</v>
      </c>
      <c r="O501">
        <v>4.7379291599999998E-2</v>
      </c>
      <c r="P501">
        <v>4.4157487400000001E-2</v>
      </c>
      <c r="Q501">
        <v>3.7973340600000002E-2</v>
      </c>
      <c r="R501">
        <v>3.4553953399999997E-2</v>
      </c>
      <c r="S501">
        <v>3.8920349200000003E-2</v>
      </c>
      <c r="T501">
        <v>4.3566822600000006E-2</v>
      </c>
      <c r="U501">
        <v>5.5772675000000008E-2</v>
      </c>
      <c r="V501">
        <v>4.1176381000000005E-2</v>
      </c>
      <c r="W501">
        <v>3.7263729000000002E-2</v>
      </c>
    </row>
    <row r="502" spans="1:23" x14ac:dyDescent="0.3">
      <c r="A502">
        <v>580.54</v>
      </c>
      <c r="B502">
        <v>0.21031846400000004</v>
      </c>
      <c r="C502">
        <v>4.3528258799999997E-2</v>
      </c>
      <c r="D502">
        <v>4.4568840400000004E-2</v>
      </c>
      <c r="E502">
        <v>4.4393658400000001E-2</v>
      </c>
      <c r="F502">
        <v>5.0644716599999993E-2</v>
      </c>
      <c r="G502">
        <v>5.8975721199999998E-2</v>
      </c>
      <c r="H502">
        <v>5.3560571799999998E-2</v>
      </c>
      <c r="I502">
        <v>3.8005622599999997E-2</v>
      </c>
      <c r="J502">
        <v>3.6345138400000004E-2</v>
      </c>
      <c r="K502">
        <v>4.4264194800000004E-2</v>
      </c>
      <c r="L502">
        <v>4.96817918E-2</v>
      </c>
      <c r="M502">
        <v>4.4831215199999996E-2</v>
      </c>
      <c r="N502">
        <v>4.2621142199999996E-2</v>
      </c>
      <c r="O502">
        <v>4.7291714399999997E-2</v>
      </c>
      <c r="P502">
        <v>4.4116227800000005E-2</v>
      </c>
      <c r="Q502">
        <v>3.7963259200000002E-2</v>
      </c>
      <c r="R502">
        <v>3.4600011400000005E-2</v>
      </c>
      <c r="S502">
        <v>3.8916342199999995E-2</v>
      </c>
      <c r="T502">
        <v>4.3286218600000002E-2</v>
      </c>
      <c r="U502">
        <v>5.5740847399999995E-2</v>
      </c>
      <c r="V502">
        <v>4.1052896999999998E-2</v>
      </c>
      <c r="W502">
        <v>3.72106512E-2</v>
      </c>
    </row>
    <row r="503" spans="1:23" x14ac:dyDescent="0.3">
      <c r="A503">
        <v>581.01</v>
      </c>
      <c r="B503">
        <v>0.21073715899999995</v>
      </c>
      <c r="C503">
        <v>4.3374977800000006E-2</v>
      </c>
      <c r="D503">
        <v>4.4466219199999997E-2</v>
      </c>
      <c r="E503">
        <v>4.4312435599999998E-2</v>
      </c>
      <c r="F503">
        <v>5.0470611600000007E-2</v>
      </c>
      <c r="G503">
        <v>5.8737034200000003E-2</v>
      </c>
      <c r="H503">
        <v>5.35461494E-2</v>
      </c>
      <c r="I503">
        <v>3.8001946799999999E-2</v>
      </c>
      <c r="J503">
        <v>3.623883339999999E-2</v>
      </c>
      <c r="K503">
        <v>4.3978159000000003E-2</v>
      </c>
      <c r="L503">
        <v>4.9364841000000007E-2</v>
      </c>
      <c r="M503">
        <v>4.4481331999999998E-2</v>
      </c>
      <c r="N503">
        <v>4.2640297600000002E-2</v>
      </c>
      <c r="O503">
        <v>4.7147587799999995E-2</v>
      </c>
      <c r="P503">
        <v>4.39957292E-2</v>
      </c>
      <c r="Q503">
        <v>3.78029696E-2</v>
      </c>
      <c r="R503">
        <v>3.4372122599999999E-2</v>
      </c>
      <c r="S503">
        <v>3.8610519600000004E-2</v>
      </c>
      <c r="T503">
        <v>4.3313203000000002E-2</v>
      </c>
      <c r="U503">
        <v>5.5480409999999994E-2</v>
      </c>
      <c r="V503">
        <v>4.0810994600000004E-2</v>
      </c>
      <c r="W503">
        <v>3.6898350799999993E-2</v>
      </c>
    </row>
    <row r="504" spans="1:23" x14ac:dyDescent="0.3">
      <c r="A504">
        <v>581.48</v>
      </c>
      <c r="B504">
        <v>0.21161644700000001</v>
      </c>
      <c r="C504">
        <v>4.3164003999999999E-2</v>
      </c>
      <c r="D504">
        <v>4.4279613600000003E-2</v>
      </c>
      <c r="E504">
        <v>4.4050408200000002E-2</v>
      </c>
      <c r="F504">
        <v>5.0442589400000001E-2</v>
      </c>
      <c r="G504">
        <v>5.84849806E-2</v>
      </c>
      <c r="H504">
        <v>5.3136906799999994E-2</v>
      </c>
      <c r="I504">
        <v>3.7814528799999997E-2</v>
      </c>
      <c r="J504">
        <v>3.6115310999999997E-2</v>
      </c>
      <c r="K504">
        <v>4.3899577799999992E-2</v>
      </c>
      <c r="L504">
        <v>4.9170417199999997E-2</v>
      </c>
      <c r="M504">
        <v>4.4358330600000009E-2</v>
      </c>
      <c r="N504">
        <v>4.24788964E-2</v>
      </c>
      <c r="O504">
        <v>4.6828874E-2</v>
      </c>
      <c r="P504">
        <v>4.3949896800000006E-2</v>
      </c>
      <c r="Q504">
        <v>3.7747702000000001E-2</v>
      </c>
      <c r="R504">
        <v>3.41500208E-2</v>
      </c>
      <c r="S504">
        <v>3.83149474E-2</v>
      </c>
      <c r="T504">
        <v>4.3076809200000003E-2</v>
      </c>
      <c r="U504">
        <v>5.5366238999999998E-2</v>
      </c>
      <c r="V504">
        <v>4.0659122199999995E-2</v>
      </c>
      <c r="W504">
        <v>3.6734703799999997E-2</v>
      </c>
    </row>
    <row r="505" spans="1:23" x14ac:dyDescent="0.3">
      <c r="A505">
        <v>581.95000000000005</v>
      </c>
      <c r="B505">
        <v>0.21063973259999996</v>
      </c>
      <c r="C505">
        <v>4.2879101999999995E-2</v>
      </c>
      <c r="D505">
        <v>4.4252588200000005E-2</v>
      </c>
      <c r="E505">
        <v>4.3673400399999993E-2</v>
      </c>
      <c r="F505">
        <v>5.0225275E-2</v>
      </c>
      <c r="G505">
        <v>5.8021006600000001E-2</v>
      </c>
      <c r="H505">
        <v>5.2975428400000003E-2</v>
      </c>
      <c r="I505">
        <v>3.7526340000000005E-2</v>
      </c>
      <c r="J505">
        <v>3.59889958E-2</v>
      </c>
      <c r="K505">
        <v>4.3969539799999999E-2</v>
      </c>
      <c r="L505">
        <v>4.89257206E-2</v>
      </c>
      <c r="M505">
        <v>4.4093425200000001E-2</v>
      </c>
      <c r="N505">
        <v>4.2179536400000009E-2</v>
      </c>
      <c r="O505">
        <v>4.6531465000000001E-2</v>
      </c>
      <c r="P505">
        <v>4.3507496800000003E-2</v>
      </c>
      <c r="Q505">
        <v>3.7514489599999999E-2</v>
      </c>
      <c r="R505">
        <v>3.4124154000000004E-2</v>
      </c>
      <c r="S505">
        <v>3.8293336400000003E-2</v>
      </c>
      <c r="T505">
        <v>4.28653752E-2</v>
      </c>
      <c r="U505">
        <v>5.4848597999999991E-2</v>
      </c>
      <c r="V505">
        <v>4.04860358E-2</v>
      </c>
      <c r="W505">
        <v>3.6683230599999991E-2</v>
      </c>
    </row>
    <row r="506" spans="1:23" x14ac:dyDescent="0.3">
      <c r="A506">
        <v>582.42999999999995</v>
      </c>
      <c r="B506">
        <v>0.2112147888</v>
      </c>
      <c r="C506">
        <v>4.2732405999999994E-2</v>
      </c>
      <c r="D506">
        <v>4.3658068600000002E-2</v>
      </c>
      <c r="E506">
        <v>4.3669850400000002E-2</v>
      </c>
      <c r="F506">
        <v>4.9739166200000004E-2</v>
      </c>
      <c r="G506">
        <v>5.7855094799999993E-2</v>
      </c>
      <c r="H506">
        <v>5.2788789999999995E-2</v>
      </c>
      <c r="I506">
        <v>3.7434301600000004E-2</v>
      </c>
      <c r="J506">
        <v>3.56053728E-2</v>
      </c>
      <c r="K506">
        <v>4.3435708000000003E-2</v>
      </c>
      <c r="L506">
        <v>4.8706411399999996E-2</v>
      </c>
      <c r="M506">
        <v>4.4024003199999995E-2</v>
      </c>
      <c r="N506">
        <v>4.1781440200000006E-2</v>
      </c>
      <c r="O506">
        <v>4.6479869399999998E-2</v>
      </c>
      <c r="P506">
        <v>4.34686694E-2</v>
      </c>
      <c r="Q506">
        <v>3.7336608199999996E-2</v>
      </c>
      <c r="R506">
        <v>3.3927740599999999E-2</v>
      </c>
      <c r="S506">
        <v>3.8197828600000004E-2</v>
      </c>
      <c r="T506">
        <v>4.2643153400000001E-2</v>
      </c>
      <c r="U506">
        <v>5.4717012600000003E-2</v>
      </c>
      <c r="V506">
        <v>4.0141229E-2</v>
      </c>
      <c r="W506">
        <v>3.6382154799999997E-2</v>
      </c>
    </row>
    <row r="507" spans="1:23" x14ac:dyDescent="0.3">
      <c r="A507">
        <v>582.9</v>
      </c>
      <c r="B507">
        <v>0.21210052620000003</v>
      </c>
      <c r="C507">
        <v>4.2853572200000002E-2</v>
      </c>
      <c r="D507">
        <v>4.3828392399999999E-2</v>
      </c>
      <c r="E507">
        <v>4.35497678E-2</v>
      </c>
      <c r="F507">
        <v>4.9596846600000001E-2</v>
      </c>
      <c r="G507">
        <v>5.7830320200000007E-2</v>
      </c>
      <c r="H507">
        <v>5.2494838000000002E-2</v>
      </c>
      <c r="I507">
        <v>3.7216257800000006E-2</v>
      </c>
      <c r="J507">
        <v>3.5674528000000004E-2</v>
      </c>
      <c r="K507">
        <v>4.3365890599999998E-2</v>
      </c>
      <c r="L507">
        <v>4.8498350799999999E-2</v>
      </c>
      <c r="M507">
        <v>4.4048629999999998E-2</v>
      </c>
      <c r="N507">
        <v>4.1758013199999999E-2</v>
      </c>
      <c r="O507">
        <v>4.6435433800000002E-2</v>
      </c>
      <c r="P507">
        <v>4.3300783800000006E-2</v>
      </c>
      <c r="Q507">
        <v>3.7400490000000002E-2</v>
      </c>
      <c r="R507">
        <v>3.4026996000000004E-2</v>
      </c>
      <c r="S507">
        <v>3.8092624400000004E-2</v>
      </c>
      <c r="T507">
        <v>4.2671924800000004E-2</v>
      </c>
      <c r="U507">
        <v>5.4630032800000006E-2</v>
      </c>
      <c r="V507">
        <v>4.0248058999999989E-2</v>
      </c>
      <c r="W507">
        <v>3.6431207799999997E-2</v>
      </c>
    </row>
    <row r="508" spans="1:23" x14ac:dyDescent="0.3">
      <c r="A508">
        <v>583.37</v>
      </c>
      <c r="B508">
        <v>0.2122729032</v>
      </c>
      <c r="C508">
        <v>4.2554669000000003E-2</v>
      </c>
      <c r="D508">
        <v>4.3677009600000004E-2</v>
      </c>
      <c r="E508">
        <v>4.3356811799999999E-2</v>
      </c>
      <c r="F508">
        <v>4.9404420399999996E-2</v>
      </c>
      <c r="G508">
        <v>5.7463316800000011E-2</v>
      </c>
      <c r="H508">
        <v>5.2334299400000006E-2</v>
      </c>
      <c r="I508">
        <v>3.6904247600000002E-2</v>
      </c>
      <c r="J508">
        <v>3.5505804600000003E-2</v>
      </c>
      <c r="K508">
        <v>4.3052417799999999E-2</v>
      </c>
      <c r="L508">
        <v>4.8176989599999998E-2</v>
      </c>
      <c r="M508">
        <v>4.3653341599999999E-2</v>
      </c>
      <c r="N508">
        <v>4.1607445800000004E-2</v>
      </c>
      <c r="O508">
        <v>4.60786844E-2</v>
      </c>
      <c r="P508">
        <v>4.3217553200000002E-2</v>
      </c>
      <c r="Q508">
        <v>3.6907633000000002E-2</v>
      </c>
      <c r="R508">
        <v>3.3589773600000004E-2</v>
      </c>
      <c r="S508">
        <v>3.76645626E-2</v>
      </c>
      <c r="T508">
        <v>4.2188620600000004E-2</v>
      </c>
      <c r="U508">
        <v>5.4199050999999998E-2</v>
      </c>
      <c r="V508">
        <v>3.97802368E-2</v>
      </c>
      <c r="W508">
        <v>3.6353915599999995E-2</v>
      </c>
    </row>
    <row r="509" spans="1:23" x14ac:dyDescent="0.3">
      <c r="A509">
        <v>583.85</v>
      </c>
      <c r="B509">
        <v>0.21248746160000001</v>
      </c>
      <c r="C509">
        <v>4.2208360799999997E-2</v>
      </c>
      <c r="D509">
        <v>4.3548088800000002E-2</v>
      </c>
      <c r="E509">
        <v>4.3156976200000002E-2</v>
      </c>
      <c r="F509">
        <v>4.9166251199999997E-2</v>
      </c>
      <c r="G509">
        <v>5.7397918999999999E-2</v>
      </c>
      <c r="H509">
        <v>5.21784962E-2</v>
      </c>
      <c r="I509">
        <v>3.6776352599999992E-2</v>
      </c>
      <c r="J509">
        <v>3.5489011799999998E-2</v>
      </c>
      <c r="K509">
        <v>4.2745788199999996E-2</v>
      </c>
      <c r="L509">
        <v>4.8025557199999999E-2</v>
      </c>
      <c r="M509">
        <v>4.3352133199999997E-2</v>
      </c>
      <c r="N509">
        <v>4.1506509999999996E-2</v>
      </c>
      <c r="O509">
        <v>4.58584244E-2</v>
      </c>
      <c r="P509">
        <v>4.2913263E-2</v>
      </c>
      <c r="Q509">
        <v>3.6888538399999997E-2</v>
      </c>
      <c r="R509">
        <v>3.3384292400000001E-2</v>
      </c>
      <c r="S509">
        <v>3.7542173999999998E-2</v>
      </c>
      <c r="T509">
        <v>4.2002151199999997E-2</v>
      </c>
      <c r="U509">
        <v>5.4089881200000002E-2</v>
      </c>
      <c r="V509">
        <v>3.9751089199999999E-2</v>
      </c>
      <c r="W509">
        <v>3.6040344799999999E-2</v>
      </c>
    </row>
    <row r="510" spans="1:23" x14ac:dyDescent="0.3">
      <c r="A510">
        <v>584.32000000000005</v>
      </c>
      <c r="B510">
        <v>0.21187920980000002</v>
      </c>
      <c r="C510">
        <v>4.2016841200000002E-2</v>
      </c>
      <c r="D510">
        <v>4.3211393000000001E-2</v>
      </c>
      <c r="E510">
        <v>4.28398194E-2</v>
      </c>
      <c r="F510">
        <v>4.8856358400000001E-2</v>
      </c>
      <c r="G510">
        <v>5.6771223999999995E-2</v>
      </c>
      <c r="H510">
        <v>5.1718481999999996E-2</v>
      </c>
      <c r="I510">
        <v>3.66147904E-2</v>
      </c>
      <c r="J510">
        <v>3.5119568399999995E-2</v>
      </c>
      <c r="K510">
        <v>4.2500809399999999E-2</v>
      </c>
      <c r="L510">
        <v>4.7781042399999994E-2</v>
      </c>
      <c r="M510">
        <v>4.3198670400000007E-2</v>
      </c>
      <c r="N510">
        <v>4.1326929800000002E-2</v>
      </c>
      <c r="O510">
        <v>4.5596999399999998E-2</v>
      </c>
      <c r="P510">
        <v>4.2690038200000002E-2</v>
      </c>
      <c r="Q510">
        <v>3.6489182200000005E-2</v>
      </c>
      <c r="R510">
        <v>3.3168015399999994E-2</v>
      </c>
      <c r="S510">
        <v>3.7442323799999996E-2</v>
      </c>
      <c r="T510">
        <v>4.1862494799999997E-2</v>
      </c>
      <c r="U510">
        <v>5.3772275000000001E-2</v>
      </c>
      <c r="V510">
        <v>3.9643137199999998E-2</v>
      </c>
      <c r="W510">
        <v>3.5874802599999998E-2</v>
      </c>
    </row>
    <row r="511" spans="1:23" x14ac:dyDescent="0.3">
      <c r="A511">
        <v>584.79</v>
      </c>
      <c r="B511">
        <v>0.21237223060000004</v>
      </c>
      <c r="C511">
        <v>4.1918270800000004E-2</v>
      </c>
      <c r="D511">
        <v>4.2937741799999998E-2</v>
      </c>
      <c r="E511">
        <v>4.2448767399999997E-2</v>
      </c>
      <c r="F511">
        <v>4.8728808999999998E-2</v>
      </c>
      <c r="G511">
        <v>5.6710876E-2</v>
      </c>
      <c r="H511">
        <v>5.1315752400000005E-2</v>
      </c>
      <c r="I511">
        <v>3.63741026E-2</v>
      </c>
      <c r="J511">
        <v>3.4917650800000005E-2</v>
      </c>
      <c r="K511">
        <v>4.2391593000000005E-2</v>
      </c>
      <c r="L511">
        <v>4.7596682999999994E-2</v>
      </c>
      <c r="M511">
        <v>4.2896387000000001E-2</v>
      </c>
      <c r="N511">
        <v>4.0977492400000003E-2</v>
      </c>
      <c r="O511">
        <v>4.54151E-2</v>
      </c>
      <c r="P511">
        <v>4.2477466800000002E-2</v>
      </c>
      <c r="Q511">
        <v>3.6234683000000004E-2</v>
      </c>
      <c r="R511">
        <v>3.3027304399999999E-2</v>
      </c>
      <c r="S511">
        <v>3.7305480799999999E-2</v>
      </c>
      <c r="T511">
        <v>4.1706737399999999E-2</v>
      </c>
      <c r="U511">
        <v>5.3474203399999996E-2</v>
      </c>
      <c r="V511">
        <v>3.9410202999999998E-2</v>
      </c>
      <c r="W511">
        <v>3.5626872399999995E-2</v>
      </c>
    </row>
    <row r="512" spans="1:23" x14ac:dyDescent="0.3">
      <c r="A512">
        <v>585.27</v>
      </c>
      <c r="B512">
        <v>0.2136128404</v>
      </c>
      <c r="C512">
        <v>4.1978200399999999E-2</v>
      </c>
      <c r="D512">
        <v>4.2989611399999995E-2</v>
      </c>
      <c r="E512">
        <v>4.2479121800000005E-2</v>
      </c>
      <c r="F512">
        <v>4.8791030199999995E-2</v>
      </c>
      <c r="G512">
        <v>5.6670467599999996E-2</v>
      </c>
      <c r="H512">
        <v>5.1238349799999992E-2</v>
      </c>
      <c r="I512">
        <v>3.6485698999999996E-2</v>
      </c>
      <c r="J512">
        <v>3.47499774E-2</v>
      </c>
      <c r="K512">
        <v>4.2360443799999994E-2</v>
      </c>
      <c r="L512">
        <v>4.7433770600000001E-2</v>
      </c>
      <c r="M512">
        <v>4.2701088400000003E-2</v>
      </c>
      <c r="N512">
        <v>4.1045551999999999E-2</v>
      </c>
      <c r="O512">
        <v>4.5371991E-2</v>
      </c>
      <c r="P512">
        <v>4.2513731600000007E-2</v>
      </c>
      <c r="Q512">
        <v>3.6369895999999999E-2</v>
      </c>
      <c r="R512">
        <v>3.3008962199999999E-2</v>
      </c>
      <c r="S512">
        <v>3.6976389200000001E-2</v>
      </c>
      <c r="T512">
        <v>4.1510321599999997E-2</v>
      </c>
      <c r="U512">
        <v>5.3467105599999995E-2</v>
      </c>
      <c r="V512">
        <v>3.9305006399999995E-2</v>
      </c>
      <c r="W512">
        <v>3.5562050400000003E-2</v>
      </c>
    </row>
    <row r="513" spans="1:23" x14ac:dyDescent="0.3">
      <c r="A513">
        <v>585.74</v>
      </c>
      <c r="B513">
        <v>0.21350667940000001</v>
      </c>
      <c r="C513">
        <v>4.1821209799999995E-2</v>
      </c>
      <c r="D513">
        <v>4.3052335600000005E-2</v>
      </c>
      <c r="E513">
        <v>4.2525078000000001E-2</v>
      </c>
      <c r="F513">
        <v>4.8778757399999997E-2</v>
      </c>
      <c r="G513">
        <v>5.6599319800000006E-2</v>
      </c>
      <c r="H513">
        <v>5.1316827600000003E-2</v>
      </c>
      <c r="I513">
        <v>3.6388859400000001E-2</v>
      </c>
      <c r="J513">
        <v>3.4764102799999995E-2</v>
      </c>
      <c r="K513">
        <v>4.2172682599999997E-2</v>
      </c>
      <c r="L513">
        <v>4.7460985999999997E-2</v>
      </c>
      <c r="M513">
        <v>4.27836828E-2</v>
      </c>
      <c r="N513">
        <v>4.1041860800000003E-2</v>
      </c>
      <c r="O513">
        <v>4.5309090600000004E-2</v>
      </c>
      <c r="P513">
        <v>4.2426836400000001E-2</v>
      </c>
      <c r="Q513">
        <v>3.6259972599999996E-2</v>
      </c>
      <c r="R513">
        <v>3.2986090000000003E-2</v>
      </c>
      <c r="S513">
        <v>3.7080478200000003E-2</v>
      </c>
      <c r="T513">
        <v>4.1273399400000008E-2</v>
      </c>
      <c r="U513">
        <v>5.3496921399999994E-2</v>
      </c>
      <c r="V513">
        <v>3.9109017400000001E-2</v>
      </c>
      <c r="W513">
        <v>3.57338694E-2</v>
      </c>
    </row>
    <row r="514" spans="1:23" x14ac:dyDescent="0.3">
      <c r="A514">
        <v>586.21</v>
      </c>
      <c r="B514">
        <v>0.21463915720000001</v>
      </c>
      <c r="C514">
        <v>4.15750592E-2</v>
      </c>
      <c r="D514">
        <v>4.2762321800000003E-2</v>
      </c>
      <c r="E514">
        <v>4.2344777200000003E-2</v>
      </c>
      <c r="F514">
        <v>4.8341878800000002E-2</v>
      </c>
      <c r="G514">
        <v>5.6395678599999999E-2</v>
      </c>
      <c r="H514">
        <v>5.1174661400000002E-2</v>
      </c>
      <c r="I514">
        <v>3.6134184400000005E-2</v>
      </c>
      <c r="J514">
        <v>3.46811042E-2</v>
      </c>
      <c r="K514">
        <v>4.2130059999999997E-2</v>
      </c>
      <c r="L514">
        <v>4.715258139999999E-2</v>
      </c>
      <c r="M514">
        <v>4.2753434999999992E-2</v>
      </c>
      <c r="N514">
        <v>4.0785660000000001E-2</v>
      </c>
      <c r="O514">
        <v>4.5224930799999993E-2</v>
      </c>
      <c r="P514">
        <v>4.22679444E-2</v>
      </c>
      <c r="Q514">
        <v>3.6288675999999999E-2</v>
      </c>
      <c r="R514">
        <v>3.2945887199999996E-2</v>
      </c>
      <c r="S514">
        <v>3.6941958600000005E-2</v>
      </c>
      <c r="T514">
        <v>4.1454022E-2</v>
      </c>
      <c r="U514">
        <v>5.3306213000000005E-2</v>
      </c>
      <c r="V514">
        <v>3.9052139799999996E-2</v>
      </c>
      <c r="W514">
        <v>3.5315942200000006E-2</v>
      </c>
    </row>
    <row r="515" spans="1:23" x14ac:dyDescent="0.3">
      <c r="A515">
        <v>586.69000000000005</v>
      </c>
      <c r="B515">
        <v>0.2141200274</v>
      </c>
      <c r="C515">
        <v>4.1364508799999998E-2</v>
      </c>
      <c r="D515">
        <v>4.2582515199999997E-2</v>
      </c>
      <c r="E515">
        <v>4.2139683999999997E-2</v>
      </c>
      <c r="F515">
        <v>4.8069306999999999E-2</v>
      </c>
      <c r="G515">
        <v>5.5996174199999992E-2</v>
      </c>
      <c r="H515">
        <v>5.0991530799999997E-2</v>
      </c>
      <c r="I515">
        <v>3.5956232800000001E-2</v>
      </c>
      <c r="J515">
        <v>3.4274073199999998E-2</v>
      </c>
      <c r="K515">
        <v>4.1910629599999999E-2</v>
      </c>
      <c r="L515">
        <v>4.68396482E-2</v>
      </c>
      <c r="M515">
        <v>4.2546501799999997E-2</v>
      </c>
      <c r="N515">
        <v>4.0531816799999995E-2</v>
      </c>
      <c r="O515">
        <v>4.5016657199999997E-2</v>
      </c>
      <c r="P515">
        <v>4.2087372999999997E-2</v>
      </c>
      <c r="Q515">
        <v>3.5907424399999999E-2</v>
      </c>
      <c r="R515">
        <v>3.25114164E-2</v>
      </c>
      <c r="S515">
        <v>3.67279036E-2</v>
      </c>
      <c r="T515">
        <v>4.0844855999999999E-2</v>
      </c>
      <c r="U515">
        <v>5.2999156000000006E-2</v>
      </c>
      <c r="V515">
        <v>3.8746770999999999E-2</v>
      </c>
      <c r="W515">
        <v>3.5044257599999996E-2</v>
      </c>
    </row>
    <row r="516" spans="1:23" x14ac:dyDescent="0.3">
      <c r="A516">
        <v>587.16</v>
      </c>
      <c r="B516">
        <v>0.214556209</v>
      </c>
      <c r="C516">
        <v>4.1270687600000001E-2</v>
      </c>
      <c r="D516">
        <v>4.2655168600000001E-2</v>
      </c>
      <c r="E516">
        <v>4.1935515600000001E-2</v>
      </c>
      <c r="F516">
        <v>4.8147414600000001E-2</v>
      </c>
      <c r="G516">
        <v>5.6273599200000003E-2</v>
      </c>
      <c r="H516">
        <v>5.0853315600000004E-2</v>
      </c>
      <c r="I516">
        <v>3.5982571799999995E-2</v>
      </c>
      <c r="J516">
        <v>3.44480972E-2</v>
      </c>
      <c r="K516">
        <v>4.1887554200000003E-2</v>
      </c>
      <c r="L516">
        <v>4.7039843000000005E-2</v>
      </c>
      <c r="M516">
        <v>4.25606652E-2</v>
      </c>
      <c r="N516">
        <v>4.0571852799999995E-2</v>
      </c>
      <c r="O516">
        <v>4.4985351999999999E-2</v>
      </c>
      <c r="P516">
        <v>4.2133864400000005E-2</v>
      </c>
      <c r="Q516">
        <v>3.5927807200000002E-2</v>
      </c>
      <c r="R516">
        <v>3.2516589999999998E-2</v>
      </c>
      <c r="S516">
        <v>3.6603867999999998E-2</v>
      </c>
      <c r="T516">
        <v>4.1010535000000001E-2</v>
      </c>
      <c r="U516">
        <v>5.2994630799999998E-2</v>
      </c>
      <c r="V516">
        <v>3.8723856000000001E-2</v>
      </c>
      <c r="W516">
        <v>3.5091064399999997E-2</v>
      </c>
    </row>
    <row r="517" spans="1:23" x14ac:dyDescent="0.3">
      <c r="A517">
        <v>587.63</v>
      </c>
      <c r="B517">
        <v>0.21451812239999998</v>
      </c>
      <c r="C517">
        <v>4.0992428000000004E-2</v>
      </c>
      <c r="D517">
        <v>4.2656459599999995E-2</v>
      </c>
      <c r="E517">
        <v>4.1692772199999999E-2</v>
      </c>
      <c r="F517">
        <v>4.7913107599999991E-2</v>
      </c>
      <c r="G517">
        <v>5.5869851200000001E-2</v>
      </c>
      <c r="H517">
        <v>5.05726232E-2</v>
      </c>
      <c r="I517">
        <v>3.5772380600000001E-2</v>
      </c>
      <c r="J517">
        <v>3.4237663999999994E-2</v>
      </c>
      <c r="K517">
        <v>4.1463667800000006E-2</v>
      </c>
      <c r="L517">
        <v>4.64469484E-2</v>
      </c>
      <c r="M517">
        <v>4.2088936200000003E-2</v>
      </c>
      <c r="N517">
        <v>4.02021454E-2</v>
      </c>
      <c r="O517">
        <v>4.4538769799999996E-2</v>
      </c>
      <c r="P517">
        <v>4.1793976999999996E-2</v>
      </c>
      <c r="Q517">
        <v>3.5707241399999999E-2</v>
      </c>
      <c r="R517">
        <v>3.2365529200000007E-2</v>
      </c>
      <c r="S517">
        <v>3.6541295399999993E-2</v>
      </c>
      <c r="T517">
        <v>4.0829329400000003E-2</v>
      </c>
      <c r="U517">
        <v>5.23852234E-2</v>
      </c>
      <c r="V517">
        <v>3.8481813999999996E-2</v>
      </c>
      <c r="W517">
        <v>3.4933033799999999E-2</v>
      </c>
    </row>
    <row r="518" spans="1:23" x14ac:dyDescent="0.3">
      <c r="A518">
        <v>588.11</v>
      </c>
      <c r="B518">
        <v>0.21308816059999999</v>
      </c>
      <c r="C518">
        <v>4.0752580400000002E-2</v>
      </c>
      <c r="D518">
        <v>4.2142820800000001E-2</v>
      </c>
      <c r="E518">
        <v>4.1466558199999996E-2</v>
      </c>
      <c r="F518">
        <v>4.7424191599999999E-2</v>
      </c>
      <c r="G518">
        <v>5.5326259600000004E-2</v>
      </c>
      <c r="H518">
        <v>5.0048122200000003E-2</v>
      </c>
      <c r="I518">
        <v>3.5481258599999996E-2</v>
      </c>
      <c r="J518">
        <v>3.3906724200000002E-2</v>
      </c>
      <c r="K518">
        <v>4.1219670999999999E-2</v>
      </c>
      <c r="L518">
        <v>4.6239382799999999E-2</v>
      </c>
      <c r="M518">
        <v>4.1817272000000003E-2</v>
      </c>
      <c r="N518">
        <v>4.00074152E-2</v>
      </c>
      <c r="O518">
        <v>4.4453679400000008E-2</v>
      </c>
      <c r="P518">
        <v>4.1413366200000003E-2</v>
      </c>
      <c r="Q518">
        <v>3.5621680400000001E-2</v>
      </c>
      <c r="R518">
        <v>3.2333007800000001E-2</v>
      </c>
      <c r="S518">
        <v>3.6312355400000003E-2</v>
      </c>
      <c r="T518">
        <v>4.0627703600000002E-2</v>
      </c>
      <c r="U518">
        <v>5.2094602400000002E-2</v>
      </c>
      <c r="V518">
        <v>3.8385481399999997E-2</v>
      </c>
      <c r="W518">
        <v>3.4603392400000002E-2</v>
      </c>
    </row>
    <row r="519" spans="1:23" x14ac:dyDescent="0.3">
      <c r="A519">
        <v>588.58000000000004</v>
      </c>
      <c r="B519">
        <v>0.212791125</v>
      </c>
      <c r="C519">
        <v>4.0567377400000007E-2</v>
      </c>
      <c r="D519">
        <v>4.2021004199999996E-2</v>
      </c>
      <c r="E519">
        <v>4.1441593999999998E-2</v>
      </c>
      <c r="F519">
        <v>4.7232492399999999E-2</v>
      </c>
      <c r="G519">
        <v>5.5200627200000005E-2</v>
      </c>
      <c r="H519">
        <v>4.9985399799999997E-2</v>
      </c>
      <c r="I519">
        <v>3.5210357600000006E-2</v>
      </c>
      <c r="J519">
        <v>3.36996834E-2</v>
      </c>
      <c r="K519">
        <v>4.10959438E-2</v>
      </c>
      <c r="L519">
        <v>4.6011519199999996E-2</v>
      </c>
      <c r="M519">
        <v>4.1490633399999997E-2</v>
      </c>
      <c r="N519">
        <v>3.9826113600000004E-2</v>
      </c>
      <c r="O519">
        <v>4.4045230800000001E-2</v>
      </c>
      <c r="P519">
        <v>4.1284105000000001E-2</v>
      </c>
      <c r="Q519">
        <v>3.5293100000000001E-2</v>
      </c>
      <c r="R519">
        <v>3.2144897200000001E-2</v>
      </c>
      <c r="S519">
        <v>3.6184250600000002E-2</v>
      </c>
      <c r="T519">
        <v>4.0287157000000004E-2</v>
      </c>
      <c r="U519">
        <v>5.2001565399999991E-2</v>
      </c>
      <c r="V519">
        <v>3.8059199600000003E-2</v>
      </c>
      <c r="W519">
        <v>3.4431062200000008E-2</v>
      </c>
    </row>
    <row r="520" spans="1:23" x14ac:dyDescent="0.3">
      <c r="A520">
        <v>589.04999999999995</v>
      </c>
      <c r="B520">
        <v>0.21380662519999999</v>
      </c>
      <c r="C520">
        <v>4.0676387799999998E-2</v>
      </c>
      <c r="D520">
        <v>4.1934548799999999E-2</v>
      </c>
      <c r="E520">
        <v>4.13975844E-2</v>
      </c>
      <c r="F520">
        <v>4.7135823200000003E-2</v>
      </c>
      <c r="G520">
        <v>5.5129757000000001E-2</v>
      </c>
      <c r="H520">
        <v>4.9808189600000004E-2</v>
      </c>
      <c r="I520">
        <v>3.5025618800000005E-2</v>
      </c>
      <c r="J520">
        <v>3.3522779999999995E-2</v>
      </c>
      <c r="K520">
        <v>4.1204245E-2</v>
      </c>
      <c r="L520">
        <v>4.5997901000000001E-2</v>
      </c>
      <c r="M520">
        <v>4.1573394E-2</v>
      </c>
      <c r="N520">
        <v>3.9361325399999994E-2</v>
      </c>
      <c r="O520">
        <v>4.40411068E-2</v>
      </c>
      <c r="P520">
        <v>4.1070498999999996E-2</v>
      </c>
      <c r="Q520">
        <v>3.4982974999999993E-2</v>
      </c>
      <c r="R520">
        <v>3.1744814599999997E-2</v>
      </c>
      <c r="S520">
        <v>3.5934109799999996E-2</v>
      </c>
      <c r="T520">
        <v>4.0187957199999999E-2</v>
      </c>
      <c r="U520">
        <v>5.1790109400000006E-2</v>
      </c>
      <c r="V520">
        <v>3.7961251000000001E-2</v>
      </c>
      <c r="W520">
        <v>3.4472973599999998E-2</v>
      </c>
    </row>
    <row r="521" spans="1:23" x14ac:dyDescent="0.3">
      <c r="A521">
        <v>589.53</v>
      </c>
      <c r="B521">
        <v>0.21539815000000001</v>
      </c>
      <c r="C521">
        <v>4.0714605000000001E-2</v>
      </c>
      <c r="D521">
        <v>4.2202006E-2</v>
      </c>
      <c r="E521">
        <v>4.1174164800000003E-2</v>
      </c>
      <c r="F521">
        <v>4.7113463600000002E-2</v>
      </c>
      <c r="G521">
        <v>5.5297896400000005E-2</v>
      </c>
      <c r="H521">
        <v>4.9901938E-2</v>
      </c>
      <c r="I521">
        <v>3.5410806199999992E-2</v>
      </c>
      <c r="J521">
        <v>3.3551131400000003E-2</v>
      </c>
      <c r="K521">
        <v>4.1235879599999997E-2</v>
      </c>
      <c r="L521">
        <v>4.6001583999999998E-2</v>
      </c>
      <c r="M521">
        <v>4.1706712E-2</v>
      </c>
      <c r="N521">
        <v>3.9842461400000001E-2</v>
      </c>
      <c r="O521">
        <v>4.4292115199999996E-2</v>
      </c>
      <c r="P521">
        <v>4.1315712400000003E-2</v>
      </c>
      <c r="Q521">
        <v>3.5147084199999998E-2</v>
      </c>
      <c r="R521">
        <v>3.1923109999999998E-2</v>
      </c>
      <c r="S521">
        <v>3.5852821200000003E-2</v>
      </c>
      <c r="T521">
        <v>4.0313233599999998E-2</v>
      </c>
      <c r="U521">
        <v>5.1871630199999998E-2</v>
      </c>
      <c r="V521">
        <v>3.8073824399999998E-2</v>
      </c>
      <c r="W521">
        <v>3.46156174E-2</v>
      </c>
    </row>
    <row r="522" spans="1:23" x14ac:dyDescent="0.3">
      <c r="A522">
        <v>590</v>
      </c>
      <c r="B522">
        <v>0.21537745959999999</v>
      </c>
      <c r="C522">
        <v>4.0647159199999998E-2</v>
      </c>
      <c r="D522">
        <v>4.2163302399999998E-2</v>
      </c>
      <c r="E522">
        <v>4.1208531000000007E-2</v>
      </c>
      <c r="F522">
        <v>4.7386871399999995E-2</v>
      </c>
      <c r="G522">
        <v>5.5138687799999996E-2</v>
      </c>
      <c r="H522">
        <v>4.9991063399999994E-2</v>
      </c>
      <c r="I522">
        <v>3.53826322E-2</v>
      </c>
      <c r="J522">
        <v>3.3735195599999997E-2</v>
      </c>
      <c r="K522">
        <v>4.1338289000000007E-2</v>
      </c>
      <c r="L522">
        <v>4.5923846000000004E-2</v>
      </c>
      <c r="M522">
        <v>4.1638481999999997E-2</v>
      </c>
      <c r="N522">
        <v>3.9802667599999994E-2</v>
      </c>
      <c r="O522">
        <v>4.3989000799999997E-2</v>
      </c>
      <c r="P522">
        <v>4.1174388800000003E-2</v>
      </c>
      <c r="Q522">
        <v>3.5359673799999998E-2</v>
      </c>
      <c r="R522">
        <v>3.1896351199999992E-2</v>
      </c>
      <c r="S522">
        <v>3.6024175400000004E-2</v>
      </c>
      <c r="T522">
        <v>4.03611652E-2</v>
      </c>
      <c r="U522">
        <v>5.2059345199999996E-2</v>
      </c>
      <c r="V522">
        <v>3.8072156199999999E-2</v>
      </c>
      <c r="W522">
        <v>3.4632653599999993E-2</v>
      </c>
    </row>
    <row r="523" spans="1:23" x14ac:dyDescent="0.3">
      <c r="A523">
        <v>590.47</v>
      </c>
      <c r="B523">
        <v>0.21604034499999999</v>
      </c>
      <c r="C523">
        <v>4.0486617199999998E-2</v>
      </c>
      <c r="D523">
        <v>4.21501762E-2</v>
      </c>
      <c r="E523">
        <v>4.12053686E-2</v>
      </c>
      <c r="F523">
        <v>4.7418162E-2</v>
      </c>
      <c r="G523">
        <v>5.5217024000000003E-2</v>
      </c>
      <c r="H523">
        <v>5.0127409800000002E-2</v>
      </c>
      <c r="I523">
        <v>3.5167441800000004E-2</v>
      </c>
      <c r="J523">
        <v>3.3782197800000004E-2</v>
      </c>
      <c r="K523">
        <v>4.13289638E-2</v>
      </c>
      <c r="L523">
        <v>4.5858325399999997E-2</v>
      </c>
      <c r="M523">
        <v>4.1569266600000002E-2</v>
      </c>
      <c r="N523">
        <v>3.9640031200000002E-2</v>
      </c>
      <c r="O523">
        <v>4.4136060600000006E-2</v>
      </c>
      <c r="P523">
        <v>4.1227714799999995E-2</v>
      </c>
      <c r="Q523">
        <v>3.5457173999999994E-2</v>
      </c>
      <c r="R523">
        <v>3.2085494199999995E-2</v>
      </c>
      <c r="S523">
        <v>3.5856605800000003E-2</v>
      </c>
      <c r="T523">
        <v>4.05075648E-2</v>
      </c>
      <c r="U523">
        <v>5.2121936800000004E-2</v>
      </c>
      <c r="V523">
        <v>3.8093942199999994E-2</v>
      </c>
      <c r="W523">
        <v>3.4679972000000003E-2</v>
      </c>
    </row>
    <row r="524" spans="1:23" x14ac:dyDescent="0.3">
      <c r="A524">
        <v>590.95000000000005</v>
      </c>
      <c r="B524">
        <v>0.21711649699999999</v>
      </c>
      <c r="C524">
        <v>4.0562248199999998E-2</v>
      </c>
      <c r="D524">
        <v>4.2172055399999998E-2</v>
      </c>
      <c r="E524">
        <v>4.1391114E-2</v>
      </c>
      <c r="F524">
        <v>4.7182512400000001E-2</v>
      </c>
      <c r="G524">
        <v>5.5046512400000004E-2</v>
      </c>
      <c r="H524">
        <v>4.9889036599999999E-2</v>
      </c>
      <c r="I524">
        <v>3.5248027799999998E-2</v>
      </c>
      <c r="J524">
        <v>3.3583236799999999E-2</v>
      </c>
      <c r="K524">
        <v>4.1139513000000003E-2</v>
      </c>
      <c r="L524">
        <v>4.6023224200000004E-2</v>
      </c>
      <c r="M524">
        <v>4.1537924599999998E-2</v>
      </c>
      <c r="N524">
        <v>3.9764174599999993E-2</v>
      </c>
      <c r="O524">
        <v>4.4184168199999999E-2</v>
      </c>
      <c r="P524">
        <v>4.1176853199999995E-2</v>
      </c>
      <c r="Q524">
        <v>3.50455722E-2</v>
      </c>
      <c r="R524">
        <v>3.2016458400000003E-2</v>
      </c>
      <c r="S524">
        <v>3.5852525600000004E-2</v>
      </c>
      <c r="T524">
        <v>4.0465555599999994E-2</v>
      </c>
      <c r="U524">
        <v>5.1909407399999996E-2</v>
      </c>
      <c r="V524">
        <v>3.8072938399999999E-2</v>
      </c>
      <c r="W524">
        <v>3.4499525399999995E-2</v>
      </c>
    </row>
    <row r="525" spans="1:23" x14ac:dyDescent="0.3">
      <c r="A525">
        <v>591.41999999999996</v>
      </c>
      <c r="B525">
        <v>0.21644709560000003</v>
      </c>
      <c r="C525">
        <v>4.0541203800000002E-2</v>
      </c>
      <c r="D525">
        <v>4.1995890000000001E-2</v>
      </c>
      <c r="E525">
        <v>4.1066385200000007E-2</v>
      </c>
      <c r="F525">
        <v>4.6894746600000002E-2</v>
      </c>
      <c r="G525">
        <v>5.5151892199999997E-2</v>
      </c>
      <c r="H525">
        <v>4.9662160800000008E-2</v>
      </c>
      <c r="I525">
        <v>3.5120911800000001E-2</v>
      </c>
      <c r="J525">
        <v>3.35838356E-2</v>
      </c>
      <c r="K525">
        <v>4.0741700400000004E-2</v>
      </c>
      <c r="L525">
        <v>4.5780325600000005E-2</v>
      </c>
      <c r="M525">
        <v>4.1704773399999999E-2</v>
      </c>
      <c r="N525">
        <v>3.9515733399999996E-2</v>
      </c>
      <c r="O525">
        <v>4.4149016399999998E-2</v>
      </c>
      <c r="P525">
        <v>4.1073460399999998E-2</v>
      </c>
      <c r="Q525">
        <v>3.4925621800000001E-2</v>
      </c>
      <c r="R525">
        <v>3.1716588800000001E-2</v>
      </c>
      <c r="S525">
        <v>3.5754858799999997E-2</v>
      </c>
      <c r="T525">
        <v>4.00800688E-2</v>
      </c>
      <c r="U525">
        <v>5.1711249199999997E-2</v>
      </c>
      <c r="V525">
        <v>3.7894199399999995E-2</v>
      </c>
      <c r="W525">
        <v>3.4217011200000001E-2</v>
      </c>
    </row>
    <row r="526" spans="1:23" x14ac:dyDescent="0.3">
      <c r="A526">
        <v>591.89</v>
      </c>
      <c r="B526">
        <v>0.2166771834</v>
      </c>
      <c r="C526">
        <v>4.0462121400000002E-2</v>
      </c>
      <c r="D526">
        <v>4.2100284000000002E-2</v>
      </c>
      <c r="E526">
        <v>4.1079718000000001E-2</v>
      </c>
      <c r="F526">
        <v>4.7017943399999998E-2</v>
      </c>
      <c r="G526">
        <v>5.4975353599999999E-2</v>
      </c>
      <c r="H526">
        <v>4.9572712999999997E-2</v>
      </c>
      <c r="I526">
        <v>3.4946266600000005E-2</v>
      </c>
      <c r="J526">
        <v>3.3511868399999999E-2</v>
      </c>
      <c r="K526">
        <v>4.0822610199999998E-2</v>
      </c>
      <c r="L526">
        <v>4.5614499399999994E-2</v>
      </c>
      <c r="M526">
        <v>4.1253162999999995E-2</v>
      </c>
      <c r="N526">
        <v>3.9420583599999996E-2</v>
      </c>
      <c r="O526">
        <v>4.4005709800000001E-2</v>
      </c>
      <c r="P526">
        <v>4.10313452E-2</v>
      </c>
      <c r="Q526">
        <v>3.4908748599999997E-2</v>
      </c>
      <c r="R526">
        <v>3.1564039000000002E-2</v>
      </c>
      <c r="S526">
        <v>3.5649131600000002E-2</v>
      </c>
      <c r="T526">
        <v>4.0302215799999999E-2</v>
      </c>
      <c r="U526">
        <v>5.1572163600000012E-2</v>
      </c>
      <c r="V526">
        <v>3.7706492799999998E-2</v>
      </c>
      <c r="W526">
        <v>3.4186340199999998E-2</v>
      </c>
    </row>
    <row r="527" spans="1:23" x14ac:dyDescent="0.3">
      <c r="A527">
        <v>592.37</v>
      </c>
      <c r="B527">
        <v>0.21711416659999999</v>
      </c>
      <c r="C527">
        <v>4.0298791399999999E-2</v>
      </c>
      <c r="D527">
        <v>4.1668998400000004E-2</v>
      </c>
      <c r="E527">
        <v>4.0949602000000002E-2</v>
      </c>
      <c r="F527">
        <v>4.71916634E-2</v>
      </c>
      <c r="G527">
        <v>5.48268856E-2</v>
      </c>
      <c r="H527">
        <v>4.9474789399999997E-2</v>
      </c>
      <c r="I527">
        <v>3.5005306399999998E-2</v>
      </c>
      <c r="J527">
        <v>3.3445163200000003E-2</v>
      </c>
      <c r="K527">
        <v>4.0838289200000003E-2</v>
      </c>
      <c r="L527">
        <v>4.53747018E-2</v>
      </c>
      <c r="M527">
        <v>4.1295923999999998E-2</v>
      </c>
      <c r="N527">
        <v>3.9494383000000001E-2</v>
      </c>
      <c r="O527">
        <v>4.3887347600000001E-2</v>
      </c>
      <c r="P527">
        <v>4.0971631200000004E-2</v>
      </c>
      <c r="Q527">
        <v>3.4980805399999995E-2</v>
      </c>
      <c r="R527">
        <v>3.1831849199999998E-2</v>
      </c>
      <c r="S527">
        <v>3.5619944200000003E-2</v>
      </c>
      <c r="T527">
        <v>4.0039273799999997E-2</v>
      </c>
      <c r="U527">
        <v>5.151104120000001E-2</v>
      </c>
      <c r="V527">
        <v>3.7706437799999999E-2</v>
      </c>
      <c r="W527">
        <v>3.4060987399999999E-2</v>
      </c>
    </row>
    <row r="528" spans="1:23" x14ac:dyDescent="0.3">
      <c r="A528">
        <v>592.84</v>
      </c>
      <c r="B528">
        <v>0.21690919879999998</v>
      </c>
      <c r="C528">
        <v>4.0282214999999996E-2</v>
      </c>
      <c r="D528">
        <v>4.1948927600000005E-2</v>
      </c>
      <c r="E528">
        <v>4.1060838199999998E-2</v>
      </c>
      <c r="F528">
        <v>4.7072916399999998E-2</v>
      </c>
      <c r="G528">
        <v>5.4792038999999994E-2</v>
      </c>
      <c r="H528">
        <v>4.9360837800000001E-2</v>
      </c>
      <c r="I528">
        <v>3.4863865600000002E-2</v>
      </c>
      <c r="J528">
        <v>3.3271306199999996E-2</v>
      </c>
      <c r="K528">
        <v>4.0637044199999993E-2</v>
      </c>
      <c r="L528">
        <v>4.5407531799999998E-2</v>
      </c>
      <c r="M528">
        <v>4.1572461800000002E-2</v>
      </c>
      <c r="N528">
        <v>3.9417319800000003E-2</v>
      </c>
      <c r="O528">
        <v>4.3907268600000007E-2</v>
      </c>
      <c r="P528">
        <v>4.0906009600000001E-2</v>
      </c>
      <c r="Q528">
        <v>3.4815529599999999E-2</v>
      </c>
      <c r="R528">
        <v>3.1517864199999995E-2</v>
      </c>
      <c r="S528">
        <v>3.5602359E-2</v>
      </c>
      <c r="T528">
        <v>3.9949142799999997E-2</v>
      </c>
      <c r="U528">
        <v>5.1486715199999998E-2</v>
      </c>
      <c r="V528">
        <v>3.77366716E-2</v>
      </c>
      <c r="W528">
        <v>3.4218592199999995E-2</v>
      </c>
    </row>
    <row r="529" spans="1:23" x14ac:dyDescent="0.3">
      <c r="A529">
        <v>593.30999999999995</v>
      </c>
      <c r="B529">
        <v>0.21706693220000001</v>
      </c>
      <c r="C529">
        <v>4.0165198999999999E-2</v>
      </c>
      <c r="D529">
        <v>4.1755833800000003E-2</v>
      </c>
      <c r="E529">
        <v>4.0551142599999999E-2</v>
      </c>
      <c r="F529">
        <v>4.6549473999999993E-2</v>
      </c>
      <c r="G529">
        <v>5.4598734599999997E-2</v>
      </c>
      <c r="H529">
        <v>4.9173374799999996E-2</v>
      </c>
      <c r="I529">
        <v>3.4653889000000007E-2</v>
      </c>
      <c r="J529">
        <v>3.2989445200000002E-2</v>
      </c>
      <c r="K529">
        <v>4.0451636199999995E-2</v>
      </c>
      <c r="L529">
        <v>4.5314115999999995E-2</v>
      </c>
      <c r="M529">
        <v>4.1185865600000003E-2</v>
      </c>
      <c r="N529">
        <v>3.9125405000000002E-2</v>
      </c>
      <c r="O529">
        <v>4.3799099200000004E-2</v>
      </c>
      <c r="P529">
        <v>4.0848439600000001E-2</v>
      </c>
      <c r="Q529">
        <v>3.4698723000000001E-2</v>
      </c>
      <c r="R529">
        <v>3.1530930200000001E-2</v>
      </c>
      <c r="S529">
        <v>3.5300513399999997E-2</v>
      </c>
      <c r="T529">
        <v>3.9844097799999999E-2</v>
      </c>
      <c r="U529">
        <v>5.1232957799999999E-2</v>
      </c>
      <c r="V529">
        <v>3.7539320000000001E-2</v>
      </c>
      <c r="W529">
        <v>3.3943346200000002E-2</v>
      </c>
    </row>
    <row r="530" spans="1:23" x14ac:dyDescent="0.3">
      <c r="A530">
        <v>593.79</v>
      </c>
      <c r="B530">
        <v>0.21772048559999999</v>
      </c>
      <c r="C530">
        <v>3.9959660399999999E-2</v>
      </c>
      <c r="D530">
        <v>4.1723364200000002E-2</v>
      </c>
      <c r="E530">
        <v>4.0544831400000002E-2</v>
      </c>
      <c r="F530">
        <v>4.6526558199999998E-2</v>
      </c>
      <c r="G530">
        <v>5.4536337999999997E-2</v>
      </c>
      <c r="H530">
        <v>4.9154857400000002E-2</v>
      </c>
      <c r="I530">
        <v>3.4644922000000002E-2</v>
      </c>
      <c r="J530">
        <v>3.3023409399999995E-2</v>
      </c>
      <c r="K530">
        <v>4.0551960999999997E-2</v>
      </c>
      <c r="L530">
        <v>4.5199523999999998E-2</v>
      </c>
      <c r="M530">
        <v>4.0883050800000001E-2</v>
      </c>
      <c r="N530">
        <v>3.91406906E-2</v>
      </c>
      <c r="O530">
        <v>4.3853483400000004E-2</v>
      </c>
      <c r="P530">
        <v>4.0545018000000002E-2</v>
      </c>
      <c r="Q530">
        <v>3.4681628400000004E-2</v>
      </c>
      <c r="R530">
        <v>3.1323056599999996E-2</v>
      </c>
      <c r="S530">
        <v>3.5373306399999999E-2</v>
      </c>
      <c r="T530">
        <v>3.9797091E-2</v>
      </c>
      <c r="U530">
        <v>5.1335642400000006E-2</v>
      </c>
      <c r="V530">
        <v>3.7469906999999997E-2</v>
      </c>
      <c r="W530">
        <v>3.4061952799999996E-2</v>
      </c>
    </row>
    <row r="531" spans="1:23" x14ac:dyDescent="0.3">
      <c r="A531">
        <v>594.26</v>
      </c>
      <c r="B531">
        <v>0.21755492740000001</v>
      </c>
      <c r="C531">
        <v>4.0046888999999995E-2</v>
      </c>
      <c r="D531">
        <v>4.1695272800000002E-2</v>
      </c>
      <c r="E531">
        <v>4.0792661399999999E-2</v>
      </c>
      <c r="F531">
        <v>4.6502409799999998E-2</v>
      </c>
      <c r="G531">
        <v>5.4579004E-2</v>
      </c>
      <c r="H531">
        <v>4.9040391199999998E-2</v>
      </c>
      <c r="I531">
        <v>3.4684234999999994E-2</v>
      </c>
      <c r="J531">
        <v>3.3211487999999997E-2</v>
      </c>
      <c r="K531">
        <v>4.0577455599999999E-2</v>
      </c>
      <c r="L531">
        <v>4.5159619399999996E-2</v>
      </c>
      <c r="M531">
        <v>4.0866899999999998E-2</v>
      </c>
      <c r="N531">
        <v>3.9068659399999997E-2</v>
      </c>
      <c r="O531">
        <v>4.3738910200000002E-2</v>
      </c>
      <c r="P531">
        <v>4.0452527199999998E-2</v>
      </c>
      <c r="Q531">
        <v>3.4785617599999999E-2</v>
      </c>
      <c r="R531">
        <v>3.1364892599999999E-2</v>
      </c>
      <c r="S531">
        <v>3.52338658E-2</v>
      </c>
      <c r="T531">
        <v>3.9649398199999998E-2</v>
      </c>
      <c r="U531">
        <v>5.1300854999999999E-2</v>
      </c>
      <c r="V531">
        <v>3.74605306E-2</v>
      </c>
      <c r="W531">
        <v>3.3821292200000005E-2</v>
      </c>
    </row>
    <row r="532" spans="1:23" x14ac:dyDescent="0.3">
      <c r="A532">
        <v>594.74</v>
      </c>
      <c r="B532">
        <v>0.21794829519999998</v>
      </c>
      <c r="C532">
        <v>4.0260146199999999E-2</v>
      </c>
      <c r="D532">
        <v>4.1778795000000001E-2</v>
      </c>
      <c r="E532">
        <v>4.0693994199999993E-2</v>
      </c>
      <c r="F532">
        <v>4.6664623599999996E-2</v>
      </c>
      <c r="G532">
        <v>5.4374132999999991E-2</v>
      </c>
      <c r="H532">
        <v>4.8949260800000005E-2</v>
      </c>
      <c r="I532">
        <v>3.4671024399999993E-2</v>
      </c>
      <c r="J532">
        <v>3.3250626000000005E-2</v>
      </c>
      <c r="K532">
        <v>4.0480658600000004E-2</v>
      </c>
      <c r="L532">
        <v>4.5236138599999996E-2</v>
      </c>
      <c r="M532">
        <v>4.0896371199999997E-2</v>
      </c>
      <c r="N532">
        <v>3.9210294399999998E-2</v>
      </c>
      <c r="O532">
        <v>4.3538637999999998E-2</v>
      </c>
      <c r="P532">
        <v>4.0815724399999996E-2</v>
      </c>
      <c r="Q532">
        <v>3.4793167999999999E-2</v>
      </c>
      <c r="R532">
        <v>3.1530714000000001E-2</v>
      </c>
      <c r="S532">
        <v>3.5387372200000003E-2</v>
      </c>
      <c r="T532">
        <v>3.9488401200000002E-2</v>
      </c>
      <c r="U532">
        <v>5.1331637999999999E-2</v>
      </c>
      <c r="V532">
        <v>3.7349770599999998E-2</v>
      </c>
      <c r="W532">
        <v>3.3770758599999999E-2</v>
      </c>
    </row>
    <row r="533" spans="1:23" x14ac:dyDescent="0.3">
      <c r="A533">
        <v>595.21</v>
      </c>
      <c r="B533">
        <v>0.21698855899999997</v>
      </c>
      <c r="C533">
        <v>3.9742694799999999E-2</v>
      </c>
      <c r="D533">
        <v>4.1388345199999996E-2</v>
      </c>
      <c r="E533">
        <v>4.0556555399999993E-2</v>
      </c>
      <c r="F533">
        <v>4.6406195400000003E-2</v>
      </c>
      <c r="G533">
        <v>5.4369942000000004E-2</v>
      </c>
      <c r="H533">
        <v>4.8823746600000002E-2</v>
      </c>
      <c r="I533">
        <v>3.4502889200000005E-2</v>
      </c>
      <c r="J533">
        <v>3.2807315999999996E-2</v>
      </c>
      <c r="K533">
        <v>4.0205230199999997E-2</v>
      </c>
      <c r="L533">
        <v>4.5010432599999997E-2</v>
      </c>
      <c r="M533">
        <v>4.0830511800000004E-2</v>
      </c>
      <c r="N533">
        <v>3.8893944800000003E-2</v>
      </c>
      <c r="O533">
        <v>4.3556360400000001E-2</v>
      </c>
      <c r="P533">
        <v>4.0622638200000005E-2</v>
      </c>
      <c r="Q533">
        <v>3.4655498E-2</v>
      </c>
      <c r="R533">
        <v>3.1206696400000001E-2</v>
      </c>
      <c r="S533">
        <v>3.5139299799999996E-2</v>
      </c>
      <c r="T533">
        <v>3.9407713199999993E-2</v>
      </c>
      <c r="U533">
        <v>5.1071972799999997E-2</v>
      </c>
      <c r="V533">
        <v>3.7045331000000001E-2</v>
      </c>
      <c r="W533">
        <v>3.3601252600000006E-2</v>
      </c>
    </row>
    <row r="534" spans="1:23" x14ac:dyDescent="0.3">
      <c r="A534">
        <v>595.67999999999995</v>
      </c>
      <c r="B534">
        <v>0.2180770668</v>
      </c>
      <c r="C534">
        <v>3.9880891799999998E-2</v>
      </c>
      <c r="D534">
        <v>4.1365809200000006E-2</v>
      </c>
      <c r="E534">
        <v>4.0406636199999998E-2</v>
      </c>
      <c r="F534">
        <v>4.6435106999999996E-2</v>
      </c>
      <c r="G534">
        <v>5.45025502E-2</v>
      </c>
      <c r="H534">
        <v>4.8917204199999995E-2</v>
      </c>
      <c r="I534">
        <v>3.4427031400000002E-2</v>
      </c>
      <c r="J534">
        <v>3.2959473199999999E-2</v>
      </c>
      <c r="K534">
        <v>4.0385516400000002E-2</v>
      </c>
      <c r="L534">
        <v>4.5117023999999999E-2</v>
      </c>
      <c r="M534">
        <v>4.08524844E-2</v>
      </c>
      <c r="N534">
        <v>3.9019815199999995E-2</v>
      </c>
      <c r="O534">
        <v>4.3561074599999999E-2</v>
      </c>
      <c r="P534">
        <v>4.0540414600000005E-2</v>
      </c>
      <c r="Q534">
        <v>3.4353978799999997E-2</v>
      </c>
      <c r="R534">
        <v>3.1191050399999996E-2</v>
      </c>
      <c r="S534">
        <v>3.5147730799999999E-2</v>
      </c>
      <c r="T534">
        <v>3.9588320400000002E-2</v>
      </c>
      <c r="U534">
        <v>5.1071809000000003E-2</v>
      </c>
      <c r="V534">
        <v>3.7330910199999998E-2</v>
      </c>
      <c r="W534">
        <v>3.3496437600000005E-2</v>
      </c>
    </row>
    <row r="535" spans="1:23" x14ac:dyDescent="0.3">
      <c r="A535">
        <v>596.16</v>
      </c>
      <c r="B535">
        <v>0.21785545319999997</v>
      </c>
      <c r="C535">
        <v>3.9812367400000007E-2</v>
      </c>
      <c r="D535">
        <v>4.1311420800000005E-2</v>
      </c>
      <c r="E535">
        <v>4.0387811199999998E-2</v>
      </c>
      <c r="F535">
        <v>4.6350637E-2</v>
      </c>
      <c r="G535">
        <v>5.4132417799999999E-2</v>
      </c>
      <c r="H535">
        <v>4.8886927600000005E-2</v>
      </c>
      <c r="I535">
        <v>3.4464911399999999E-2</v>
      </c>
      <c r="J535">
        <v>3.2853997000000003E-2</v>
      </c>
      <c r="K535">
        <v>4.0137689999999997E-2</v>
      </c>
      <c r="L535">
        <v>4.4990967999999999E-2</v>
      </c>
      <c r="M535">
        <v>4.0626569799999998E-2</v>
      </c>
      <c r="N535">
        <v>3.8727040199999993E-2</v>
      </c>
      <c r="O535">
        <v>4.3509702999999997E-2</v>
      </c>
      <c r="P535">
        <v>4.0362991800000005E-2</v>
      </c>
      <c r="Q535">
        <v>3.4311730399999997E-2</v>
      </c>
      <c r="R535">
        <v>3.1294264599999996E-2</v>
      </c>
      <c r="S535">
        <v>3.5006438799999998E-2</v>
      </c>
      <c r="T535">
        <v>3.9453658399999994E-2</v>
      </c>
      <c r="U535">
        <v>5.0932705799999999E-2</v>
      </c>
      <c r="V535">
        <v>3.7319164599999996E-2</v>
      </c>
      <c r="W535">
        <v>3.39044488E-2</v>
      </c>
    </row>
    <row r="536" spans="1:23" x14ac:dyDescent="0.3">
      <c r="A536">
        <v>596.63</v>
      </c>
      <c r="B536">
        <v>0.21812647899999998</v>
      </c>
      <c r="C536">
        <v>3.9924233999999996E-2</v>
      </c>
      <c r="D536">
        <v>4.14915696E-2</v>
      </c>
      <c r="E536">
        <v>4.0377033399999998E-2</v>
      </c>
      <c r="F536">
        <v>4.6462390199999995E-2</v>
      </c>
      <c r="G536">
        <v>5.4128125999999999E-2</v>
      </c>
      <c r="H536">
        <v>4.8900119400000004E-2</v>
      </c>
      <c r="I536">
        <v>3.4354311200000001E-2</v>
      </c>
      <c r="J536">
        <v>3.2838174599999999E-2</v>
      </c>
      <c r="K536">
        <v>4.0406130400000004E-2</v>
      </c>
      <c r="L536">
        <v>4.5010966999999999E-2</v>
      </c>
      <c r="M536">
        <v>4.0748504000000005E-2</v>
      </c>
      <c r="N536">
        <v>3.8832292599999998E-2</v>
      </c>
      <c r="O536">
        <v>4.3367248000000011E-2</v>
      </c>
      <c r="P536">
        <v>4.0460624799999997E-2</v>
      </c>
      <c r="Q536">
        <v>3.4381430400000003E-2</v>
      </c>
      <c r="R536">
        <v>3.1425641600000005E-2</v>
      </c>
      <c r="S536">
        <v>3.5172715199999996E-2</v>
      </c>
      <c r="T536">
        <v>3.95291194E-2</v>
      </c>
      <c r="U536">
        <v>5.1051597599999998E-2</v>
      </c>
      <c r="V536">
        <v>3.6969681800000001E-2</v>
      </c>
      <c r="W536">
        <v>3.3520539800000006E-2</v>
      </c>
    </row>
    <row r="537" spans="1:23" x14ac:dyDescent="0.3">
      <c r="A537">
        <v>597.11</v>
      </c>
      <c r="B537">
        <v>0.21821701799999998</v>
      </c>
      <c r="C537">
        <v>3.9635101400000004E-2</v>
      </c>
      <c r="D537">
        <v>4.1282259800000005E-2</v>
      </c>
      <c r="E537">
        <v>4.04027946E-2</v>
      </c>
      <c r="F537">
        <v>4.6258793199999995E-2</v>
      </c>
      <c r="G537">
        <v>5.3921391399999997E-2</v>
      </c>
      <c r="H537">
        <v>4.8605566400000001E-2</v>
      </c>
      <c r="I537">
        <v>3.4370495199999997E-2</v>
      </c>
      <c r="J537">
        <v>3.2662454E-2</v>
      </c>
      <c r="K537">
        <v>4.0097363800000001E-2</v>
      </c>
      <c r="L537">
        <v>4.4900710400000002E-2</v>
      </c>
      <c r="M537">
        <v>4.0542578400000001E-2</v>
      </c>
      <c r="N537">
        <v>3.8766124999999999E-2</v>
      </c>
      <c r="O537">
        <v>4.3364012600000001E-2</v>
      </c>
      <c r="P537">
        <v>4.0448371999999996E-2</v>
      </c>
      <c r="Q537">
        <v>3.4495868800000003E-2</v>
      </c>
      <c r="R537">
        <v>3.1097804600000001E-2</v>
      </c>
      <c r="S537">
        <v>3.49938744E-2</v>
      </c>
      <c r="T537">
        <v>3.9223272200000006E-2</v>
      </c>
      <c r="U537">
        <v>5.0657765599999995E-2</v>
      </c>
      <c r="V537">
        <v>3.7025974800000007E-2</v>
      </c>
      <c r="W537">
        <v>3.3584798399999997E-2</v>
      </c>
    </row>
    <row r="538" spans="1:23" x14ac:dyDescent="0.3">
      <c r="A538">
        <v>597.58000000000004</v>
      </c>
      <c r="B538">
        <v>0.218633509</v>
      </c>
      <c r="C538">
        <v>3.9629144399999996E-2</v>
      </c>
      <c r="D538">
        <v>4.1294005800000005E-2</v>
      </c>
      <c r="E538">
        <v>4.0265318000000001E-2</v>
      </c>
      <c r="F538">
        <v>4.6272054600000001E-2</v>
      </c>
      <c r="G538">
        <v>5.4252993800000003E-2</v>
      </c>
      <c r="H538">
        <v>4.8561782799999995E-2</v>
      </c>
      <c r="I538">
        <v>3.4426063399999998E-2</v>
      </c>
      <c r="J538">
        <v>3.28937116E-2</v>
      </c>
      <c r="K538">
        <v>3.9864645800000001E-2</v>
      </c>
      <c r="L538">
        <v>4.4946327799999998E-2</v>
      </c>
      <c r="M538">
        <v>4.0461811199999996E-2</v>
      </c>
      <c r="N538">
        <v>3.8519470800000004E-2</v>
      </c>
      <c r="O538">
        <v>4.3300210800000002E-2</v>
      </c>
      <c r="P538">
        <v>4.0283978200000001E-2</v>
      </c>
      <c r="Q538">
        <v>3.4369822199999997E-2</v>
      </c>
      <c r="R538">
        <v>3.0970297199999997E-2</v>
      </c>
      <c r="S538">
        <v>3.4940411599999999E-2</v>
      </c>
      <c r="T538">
        <v>3.9152150199999999E-2</v>
      </c>
      <c r="U538">
        <v>5.0680714199999997E-2</v>
      </c>
      <c r="V538">
        <v>3.7169213999999999E-2</v>
      </c>
      <c r="W538">
        <v>3.3376465799999998E-2</v>
      </c>
    </row>
    <row r="539" spans="1:23" x14ac:dyDescent="0.3">
      <c r="A539">
        <v>598.05999999999995</v>
      </c>
      <c r="B539">
        <v>0.21816622399999996</v>
      </c>
      <c r="C539">
        <v>3.9808394599999998E-2</v>
      </c>
      <c r="D539">
        <v>4.1006692400000003E-2</v>
      </c>
      <c r="E539">
        <v>4.0252818199999998E-2</v>
      </c>
      <c r="F539">
        <v>4.59551552E-2</v>
      </c>
      <c r="G539">
        <v>5.4034263999999999E-2</v>
      </c>
      <c r="H539">
        <v>4.8471490200000002E-2</v>
      </c>
      <c r="I539">
        <v>3.4264312200000001E-2</v>
      </c>
      <c r="J539">
        <v>3.2690204200000003E-2</v>
      </c>
      <c r="K539">
        <v>4.0019731199999999E-2</v>
      </c>
      <c r="L539">
        <v>4.4731418000000002E-2</v>
      </c>
      <c r="M539">
        <v>4.0632042E-2</v>
      </c>
      <c r="N539">
        <v>3.8619242799999995E-2</v>
      </c>
      <c r="O539">
        <v>4.3373454199999995E-2</v>
      </c>
      <c r="P539">
        <v>4.0227916600000004E-2</v>
      </c>
      <c r="Q539">
        <v>3.4383298999999999E-2</v>
      </c>
      <c r="R539">
        <v>3.1001761999999999E-2</v>
      </c>
      <c r="S539">
        <v>3.4940435999999998E-2</v>
      </c>
      <c r="T539">
        <v>3.9106874600000001E-2</v>
      </c>
      <c r="U539">
        <v>5.0777578800000001E-2</v>
      </c>
      <c r="V539">
        <v>3.6958130800000003E-2</v>
      </c>
      <c r="W539">
        <v>3.3331180199999998E-2</v>
      </c>
    </row>
    <row r="540" spans="1:23" x14ac:dyDescent="0.3">
      <c r="A540">
        <v>598.53</v>
      </c>
      <c r="B540">
        <v>0.2192680544</v>
      </c>
      <c r="C540">
        <v>3.9659984400000001E-2</v>
      </c>
      <c r="D540">
        <v>4.1205087799999998E-2</v>
      </c>
      <c r="E540">
        <v>4.0120711999999996E-2</v>
      </c>
      <c r="F540">
        <v>4.6090069200000007E-2</v>
      </c>
      <c r="G540">
        <v>5.403662E-2</v>
      </c>
      <c r="H540">
        <v>4.8653239000000001E-2</v>
      </c>
      <c r="I540">
        <v>3.4021537599999999E-2</v>
      </c>
      <c r="J540">
        <v>3.25920336E-2</v>
      </c>
      <c r="K540">
        <v>3.9983238200000007E-2</v>
      </c>
      <c r="L540">
        <v>4.4685088599999999E-2</v>
      </c>
      <c r="M540">
        <v>4.0507241999999999E-2</v>
      </c>
      <c r="N540">
        <v>3.8653825200000005E-2</v>
      </c>
      <c r="O540">
        <v>4.31863304E-2</v>
      </c>
      <c r="P540">
        <v>4.03616194E-2</v>
      </c>
      <c r="Q540">
        <v>3.4139799200000001E-2</v>
      </c>
      <c r="R540">
        <v>3.1154570000000003E-2</v>
      </c>
      <c r="S540">
        <v>3.4706370600000001E-2</v>
      </c>
      <c r="T540">
        <v>3.9129324E-2</v>
      </c>
      <c r="U540">
        <v>5.0583950199999991E-2</v>
      </c>
      <c r="V540">
        <v>3.69729944E-2</v>
      </c>
      <c r="W540">
        <v>3.3481789800000002E-2</v>
      </c>
    </row>
    <row r="541" spans="1:23" x14ac:dyDescent="0.3">
      <c r="A541">
        <v>599</v>
      </c>
      <c r="B541">
        <v>0.21858122259999999</v>
      </c>
      <c r="C541">
        <v>3.9371111199999996E-2</v>
      </c>
      <c r="D541">
        <v>4.1026264E-2</v>
      </c>
      <c r="E541">
        <v>3.99586974E-2</v>
      </c>
      <c r="F541">
        <v>4.5959840799999999E-2</v>
      </c>
      <c r="G541">
        <v>5.3720419999999991E-2</v>
      </c>
      <c r="H541">
        <v>4.8189320800000005E-2</v>
      </c>
      <c r="I541">
        <v>3.4061582399999998E-2</v>
      </c>
      <c r="J541">
        <v>3.2388646799999997E-2</v>
      </c>
      <c r="K541">
        <v>3.9856106999999995E-2</v>
      </c>
      <c r="L541">
        <v>4.4405706000000003E-2</v>
      </c>
      <c r="M541">
        <v>4.0284397000000007E-2</v>
      </c>
      <c r="N541">
        <v>3.8451157800000003E-2</v>
      </c>
      <c r="O541">
        <v>4.30002196E-2</v>
      </c>
      <c r="P541">
        <v>3.9978330800000003E-2</v>
      </c>
      <c r="Q541">
        <v>3.4030208000000006E-2</v>
      </c>
      <c r="R541">
        <v>3.0940059200000002E-2</v>
      </c>
      <c r="S541">
        <v>3.4828903600000002E-2</v>
      </c>
      <c r="T541">
        <v>3.9164623199999998E-2</v>
      </c>
      <c r="U541">
        <v>5.0397336399999992E-2</v>
      </c>
      <c r="V541">
        <v>3.6665733399999997E-2</v>
      </c>
      <c r="W541">
        <v>3.3286410000000002E-2</v>
      </c>
    </row>
    <row r="542" spans="1:23" x14ac:dyDescent="0.3">
      <c r="A542">
        <v>599.48</v>
      </c>
      <c r="B542">
        <v>0.21937038060000003</v>
      </c>
      <c r="C542">
        <v>3.9580671999999997E-2</v>
      </c>
      <c r="D542">
        <v>4.1222310800000002E-2</v>
      </c>
      <c r="E542">
        <v>4.0218439199999997E-2</v>
      </c>
      <c r="F542">
        <v>4.5989151399999997E-2</v>
      </c>
      <c r="G542">
        <v>5.3979173999999998E-2</v>
      </c>
      <c r="H542">
        <v>4.8730501199999998E-2</v>
      </c>
      <c r="I542">
        <v>3.4154550399999997E-2</v>
      </c>
      <c r="J542">
        <v>3.2672615599999996E-2</v>
      </c>
      <c r="K542">
        <v>3.9875477800000003E-2</v>
      </c>
      <c r="L542">
        <v>4.4711184000000001E-2</v>
      </c>
      <c r="M542">
        <v>4.0399530599999997E-2</v>
      </c>
      <c r="N542">
        <v>3.8510358600000003E-2</v>
      </c>
      <c r="O542">
        <v>4.3216554800000001E-2</v>
      </c>
      <c r="P542">
        <v>4.0110237E-2</v>
      </c>
      <c r="Q542">
        <v>3.4180187600000002E-2</v>
      </c>
      <c r="R542">
        <v>3.1029438799999996E-2</v>
      </c>
      <c r="S542">
        <v>3.4963899800000003E-2</v>
      </c>
      <c r="T542">
        <v>3.9243153599999997E-2</v>
      </c>
      <c r="U542">
        <v>5.0525334600000006E-2</v>
      </c>
      <c r="V542">
        <v>3.6840739600000005E-2</v>
      </c>
      <c r="W542">
        <v>3.3416964800000004E-2</v>
      </c>
    </row>
    <row r="543" spans="1:23" x14ac:dyDescent="0.3">
      <c r="A543">
        <v>599.95000000000005</v>
      </c>
      <c r="B543">
        <v>0.21919138259999998</v>
      </c>
      <c r="C543">
        <v>3.9482926000000002E-2</v>
      </c>
      <c r="D543">
        <v>4.11020962E-2</v>
      </c>
      <c r="E543">
        <v>4.0047239399999997E-2</v>
      </c>
      <c r="F543">
        <v>4.5759754999999999E-2</v>
      </c>
      <c r="G543">
        <v>5.3890487799999998E-2</v>
      </c>
      <c r="H543">
        <v>4.8556913399999999E-2</v>
      </c>
      <c r="I543">
        <v>3.4077638E-2</v>
      </c>
      <c r="J543">
        <v>3.2468254799999999E-2</v>
      </c>
      <c r="K543">
        <v>3.9793620600000003E-2</v>
      </c>
      <c r="L543">
        <v>4.4490621600000002E-2</v>
      </c>
      <c r="M543">
        <v>4.0308600400000005E-2</v>
      </c>
      <c r="N543">
        <v>3.8543329400000007E-2</v>
      </c>
      <c r="O543">
        <v>4.3140119800000001E-2</v>
      </c>
      <c r="P543">
        <v>4.0189965799999998E-2</v>
      </c>
      <c r="Q543">
        <v>3.4141694E-2</v>
      </c>
      <c r="R543">
        <v>3.0840272800000002E-2</v>
      </c>
      <c r="S543">
        <v>3.4977872E-2</v>
      </c>
      <c r="T543">
        <v>3.8942868999999998E-2</v>
      </c>
      <c r="U543">
        <v>5.0524796800000008E-2</v>
      </c>
      <c r="V543">
        <v>3.6760391599999998E-2</v>
      </c>
      <c r="W543">
        <v>3.3306441400000004E-2</v>
      </c>
    </row>
    <row r="544" spans="1:23" x14ac:dyDescent="0.3">
      <c r="A544">
        <v>600.42999999999995</v>
      </c>
      <c r="B544">
        <v>0.22033216719999998</v>
      </c>
      <c r="C544">
        <v>3.9819440599999999E-2</v>
      </c>
      <c r="D544">
        <v>4.11763188E-2</v>
      </c>
      <c r="E544">
        <v>4.0127954399999999E-2</v>
      </c>
      <c r="F544">
        <v>4.6068125799999991E-2</v>
      </c>
      <c r="G544">
        <v>5.4148209400000001E-2</v>
      </c>
      <c r="H544">
        <v>4.8394143000000001E-2</v>
      </c>
      <c r="I544">
        <v>3.4235816599999996E-2</v>
      </c>
      <c r="J544">
        <v>3.2678936400000004E-2</v>
      </c>
      <c r="K544">
        <v>4.0097041E-2</v>
      </c>
      <c r="L544">
        <v>4.46188348E-2</v>
      </c>
      <c r="M544">
        <v>4.0529684800000007E-2</v>
      </c>
      <c r="N544">
        <v>3.8763365199999997E-2</v>
      </c>
      <c r="O544">
        <v>4.3171768399999998E-2</v>
      </c>
      <c r="P544">
        <v>4.0130903400000001E-2</v>
      </c>
      <c r="Q544">
        <v>3.40971568E-2</v>
      </c>
      <c r="R544">
        <v>3.1345533799999999E-2</v>
      </c>
      <c r="S544">
        <v>3.4910401000000001E-2</v>
      </c>
      <c r="T544">
        <v>3.9344071600000002E-2</v>
      </c>
      <c r="U544">
        <v>5.06447914E-2</v>
      </c>
      <c r="V544">
        <v>3.6908250199999999E-2</v>
      </c>
      <c r="W544">
        <v>3.3302949999999998E-2</v>
      </c>
    </row>
    <row r="545" spans="1:23" x14ac:dyDescent="0.3">
      <c r="A545">
        <v>600.9</v>
      </c>
      <c r="B545">
        <v>0.21963948800000002</v>
      </c>
      <c r="C545">
        <v>3.9340262599999995E-2</v>
      </c>
      <c r="D545">
        <v>4.0928642599999995E-2</v>
      </c>
      <c r="E545">
        <v>3.9820828599999997E-2</v>
      </c>
      <c r="F545">
        <v>4.5820197600000001E-2</v>
      </c>
      <c r="G545">
        <v>5.3629611399999999E-2</v>
      </c>
      <c r="H545">
        <v>4.8011507600000003E-2</v>
      </c>
      <c r="I545">
        <v>3.3905690000000002E-2</v>
      </c>
      <c r="J545">
        <v>3.2585148799999998E-2</v>
      </c>
      <c r="K545">
        <v>3.9680687400000005E-2</v>
      </c>
      <c r="L545">
        <v>4.4554675799999999E-2</v>
      </c>
      <c r="M545">
        <v>4.0137548199999998E-2</v>
      </c>
      <c r="N545">
        <v>3.8358176000000008E-2</v>
      </c>
      <c r="O545">
        <v>4.2940297199999998E-2</v>
      </c>
      <c r="P545">
        <v>3.9955125000000001E-2</v>
      </c>
      <c r="Q545">
        <v>3.4034627599999999E-2</v>
      </c>
      <c r="R545">
        <v>3.0796946800000002E-2</v>
      </c>
      <c r="S545">
        <v>3.4628919200000004E-2</v>
      </c>
      <c r="T545">
        <v>3.8917180199999998E-2</v>
      </c>
      <c r="U545">
        <v>5.0303427600000006E-2</v>
      </c>
      <c r="V545">
        <v>3.6571745000000003E-2</v>
      </c>
      <c r="W545">
        <v>3.3225683399999997E-2</v>
      </c>
    </row>
    <row r="546" spans="1:23" x14ac:dyDescent="0.3">
      <c r="A546">
        <v>601.38</v>
      </c>
      <c r="B546">
        <v>0.21933083720000002</v>
      </c>
      <c r="C546">
        <v>3.9436323400000001E-2</v>
      </c>
      <c r="D546">
        <v>4.1016876399999999E-2</v>
      </c>
      <c r="E546">
        <v>3.9694836999999997E-2</v>
      </c>
      <c r="F546">
        <v>4.54495434E-2</v>
      </c>
      <c r="G546">
        <v>5.3690977800000005E-2</v>
      </c>
      <c r="H546">
        <v>4.8345539799999997E-2</v>
      </c>
      <c r="I546">
        <v>3.3951615800000001E-2</v>
      </c>
      <c r="J546">
        <v>3.2379227400000002E-2</v>
      </c>
      <c r="K546">
        <v>3.9623669399999992E-2</v>
      </c>
      <c r="L546">
        <v>4.4391490200000001E-2</v>
      </c>
      <c r="M546">
        <v>4.0331140400000007E-2</v>
      </c>
      <c r="N546">
        <v>3.8314885800000004E-2</v>
      </c>
      <c r="O546">
        <v>4.2741967800000003E-2</v>
      </c>
      <c r="P546">
        <v>4.0036614999999998E-2</v>
      </c>
      <c r="Q546">
        <v>3.4111555799999992E-2</v>
      </c>
      <c r="R546">
        <v>3.0794321400000001E-2</v>
      </c>
      <c r="S546">
        <v>3.4572219800000005E-2</v>
      </c>
      <c r="T546">
        <v>3.8717366599999997E-2</v>
      </c>
      <c r="U546">
        <v>5.0084375599999995E-2</v>
      </c>
      <c r="V546">
        <v>3.6761010599999998E-2</v>
      </c>
      <c r="W546">
        <v>3.3257305000000001E-2</v>
      </c>
    </row>
    <row r="547" spans="1:23" x14ac:dyDescent="0.3">
      <c r="A547">
        <v>601.85</v>
      </c>
      <c r="B547">
        <v>0.219845868</v>
      </c>
      <c r="C547">
        <v>3.9231193800000001E-2</v>
      </c>
      <c r="D547">
        <v>4.09526048E-2</v>
      </c>
      <c r="E547">
        <v>3.9670652400000006E-2</v>
      </c>
      <c r="F547">
        <v>4.5634113600000005E-2</v>
      </c>
      <c r="G547">
        <v>5.3507148999999997E-2</v>
      </c>
      <c r="H547">
        <v>4.7980567200000004E-2</v>
      </c>
      <c r="I547">
        <v>3.3902311599999999E-2</v>
      </c>
      <c r="J547">
        <v>3.2235528800000003E-2</v>
      </c>
      <c r="K547">
        <v>3.9287621000000002E-2</v>
      </c>
      <c r="L547">
        <v>4.4213677600000001E-2</v>
      </c>
      <c r="M547">
        <v>4.0092736800000001E-2</v>
      </c>
      <c r="N547">
        <v>3.7773166600000005E-2</v>
      </c>
      <c r="O547">
        <v>4.2664354599999996E-2</v>
      </c>
      <c r="P547">
        <v>3.9923326200000005E-2</v>
      </c>
      <c r="Q547">
        <v>3.3693473999999994E-2</v>
      </c>
      <c r="R547">
        <v>3.0654475399999999E-2</v>
      </c>
      <c r="S547">
        <v>3.4357998600000009E-2</v>
      </c>
      <c r="T547">
        <v>3.8725356999999995E-2</v>
      </c>
      <c r="U547">
        <v>4.9977691800000001E-2</v>
      </c>
      <c r="V547">
        <v>3.6536328200000003E-2</v>
      </c>
      <c r="W547">
        <v>3.2919477200000005E-2</v>
      </c>
    </row>
    <row r="548" spans="1:23" x14ac:dyDescent="0.3">
      <c r="A548">
        <v>602.32000000000005</v>
      </c>
      <c r="B548">
        <v>0.22092254160000002</v>
      </c>
      <c r="C548">
        <v>3.9326815599999995E-2</v>
      </c>
      <c r="D548">
        <v>4.0604262199999998E-2</v>
      </c>
      <c r="E548">
        <v>3.9561948E-2</v>
      </c>
      <c r="F548">
        <v>4.5726252199999998E-2</v>
      </c>
      <c r="G548">
        <v>5.3283940200000005E-2</v>
      </c>
      <c r="H548">
        <v>4.7773784399999998E-2</v>
      </c>
      <c r="I548">
        <v>3.3828801199999994E-2</v>
      </c>
      <c r="J548">
        <v>3.2298431799999992E-2</v>
      </c>
      <c r="K548">
        <v>3.9553144999999998E-2</v>
      </c>
      <c r="L548">
        <v>4.4383418999999993E-2</v>
      </c>
      <c r="M548">
        <v>3.9922317800000003E-2</v>
      </c>
      <c r="N548">
        <v>3.7953836599999999E-2</v>
      </c>
      <c r="O548">
        <v>4.2847482799999996E-2</v>
      </c>
      <c r="P548">
        <v>3.9834211800000005E-2</v>
      </c>
      <c r="Q548">
        <v>3.3771644000000003E-2</v>
      </c>
      <c r="R548">
        <v>3.0469249999999996E-2</v>
      </c>
      <c r="S548">
        <v>3.4530836800000006E-2</v>
      </c>
      <c r="T548">
        <v>3.8821258800000001E-2</v>
      </c>
      <c r="U548">
        <v>5.0175399200000005E-2</v>
      </c>
      <c r="V548">
        <v>3.6331712600000003E-2</v>
      </c>
      <c r="W548">
        <v>3.2761727800000001E-2</v>
      </c>
    </row>
    <row r="549" spans="1:23" x14ac:dyDescent="0.3">
      <c r="A549">
        <v>602.79999999999995</v>
      </c>
      <c r="B549">
        <v>0.22104732120000001</v>
      </c>
      <c r="C549">
        <v>3.9290667799999998E-2</v>
      </c>
      <c r="D549">
        <v>4.0724866999999998E-2</v>
      </c>
      <c r="E549">
        <v>3.9665798400000007E-2</v>
      </c>
      <c r="F549">
        <v>4.5425217799999994E-2</v>
      </c>
      <c r="G549">
        <v>5.3424304999999991E-2</v>
      </c>
      <c r="H549">
        <v>4.8050594799999999E-2</v>
      </c>
      <c r="I549">
        <v>3.3785072200000002E-2</v>
      </c>
      <c r="J549">
        <v>3.2291302199999997E-2</v>
      </c>
      <c r="K549">
        <v>3.94680216E-2</v>
      </c>
      <c r="L549">
        <v>4.4047751199999999E-2</v>
      </c>
      <c r="M549">
        <v>4.0123205600000003E-2</v>
      </c>
      <c r="N549">
        <v>3.8153128000000001E-2</v>
      </c>
      <c r="O549">
        <v>4.2815836600000004E-2</v>
      </c>
      <c r="P549">
        <v>3.9882484800000007E-2</v>
      </c>
      <c r="Q549">
        <v>3.3897236800000001E-2</v>
      </c>
      <c r="R549">
        <v>3.0645963200000004E-2</v>
      </c>
      <c r="S549">
        <v>3.4448281799999994E-2</v>
      </c>
      <c r="T549">
        <v>3.8692730599999996E-2</v>
      </c>
      <c r="U549">
        <v>5.0243851399999997E-2</v>
      </c>
      <c r="V549">
        <v>3.6540979000000001E-2</v>
      </c>
      <c r="W549">
        <v>3.3106227799999999E-2</v>
      </c>
    </row>
    <row r="550" spans="1:23" x14ac:dyDescent="0.3">
      <c r="A550">
        <v>603.27</v>
      </c>
      <c r="B550">
        <v>0.22025697000000002</v>
      </c>
      <c r="C550">
        <v>3.9058256800000003E-2</v>
      </c>
      <c r="D550">
        <v>4.0879993999999996E-2</v>
      </c>
      <c r="E550">
        <v>3.9595232000000001E-2</v>
      </c>
      <c r="F550">
        <v>4.5345411799999999E-2</v>
      </c>
      <c r="G550">
        <v>5.3337206799999995E-2</v>
      </c>
      <c r="H550">
        <v>4.7566332400000001E-2</v>
      </c>
      <c r="I550">
        <v>3.3661987399999996E-2</v>
      </c>
      <c r="J550">
        <v>3.1956322600000003E-2</v>
      </c>
      <c r="K550">
        <v>3.9237740600000001E-2</v>
      </c>
      <c r="L550">
        <v>4.39044382E-2</v>
      </c>
      <c r="M550">
        <v>3.9863780599999996E-2</v>
      </c>
      <c r="N550">
        <v>3.7888747799999997E-2</v>
      </c>
      <c r="O550">
        <v>4.2609008600000005E-2</v>
      </c>
      <c r="P550">
        <v>3.9738455400000004E-2</v>
      </c>
      <c r="Q550">
        <v>3.3805129000000003E-2</v>
      </c>
      <c r="R550">
        <v>3.0683399399999998E-2</v>
      </c>
      <c r="S550">
        <v>3.4302495799999999E-2</v>
      </c>
      <c r="T550">
        <v>3.8627875000000006E-2</v>
      </c>
      <c r="U550">
        <v>4.98263662E-2</v>
      </c>
      <c r="V550">
        <v>3.6146250400000003E-2</v>
      </c>
      <c r="W550">
        <v>3.2901179999999995E-2</v>
      </c>
    </row>
    <row r="551" spans="1:23" x14ac:dyDescent="0.3">
      <c r="A551">
        <v>603.75</v>
      </c>
      <c r="B551">
        <v>0.21983487400000001</v>
      </c>
      <c r="C551">
        <v>3.8718917400000004E-2</v>
      </c>
      <c r="D551">
        <v>4.0613082799999999E-2</v>
      </c>
      <c r="E551">
        <v>3.9213310600000002E-2</v>
      </c>
      <c r="F551">
        <v>4.4860152E-2</v>
      </c>
      <c r="G551">
        <v>5.2901626599999994E-2</v>
      </c>
      <c r="H551">
        <v>4.7287428399999998E-2</v>
      </c>
      <c r="I551">
        <v>3.3501943199999995E-2</v>
      </c>
      <c r="J551">
        <v>3.1709496999999996E-2</v>
      </c>
      <c r="K551">
        <v>3.8979771600000004E-2</v>
      </c>
      <c r="L551">
        <v>4.3477602200000007E-2</v>
      </c>
      <c r="M551">
        <v>3.9600340800000002E-2</v>
      </c>
      <c r="N551">
        <v>3.7900475600000004E-2</v>
      </c>
      <c r="O551">
        <v>4.2232054799999995E-2</v>
      </c>
      <c r="P551">
        <v>3.9504162400000001E-2</v>
      </c>
      <c r="Q551">
        <v>3.3350464000000003E-2</v>
      </c>
      <c r="R551">
        <v>3.01836326E-2</v>
      </c>
      <c r="S551">
        <v>3.3930614999999997E-2</v>
      </c>
      <c r="T551">
        <v>3.8087450600000003E-2</v>
      </c>
      <c r="U551">
        <v>4.9378782400000001E-2</v>
      </c>
      <c r="V551">
        <v>3.5964784400000005E-2</v>
      </c>
      <c r="W551">
        <v>3.2508643599999998E-2</v>
      </c>
    </row>
    <row r="552" spans="1:23" x14ac:dyDescent="0.3">
      <c r="A552">
        <v>604.22</v>
      </c>
      <c r="B552">
        <v>0.2206593174</v>
      </c>
      <c r="C552">
        <v>3.8662657599999997E-2</v>
      </c>
      <c r="D552">
        <v>4.0473247999999996E-2</v>
      </c>
      <c r="E552">
        <v>3.89850988E-2</v>
      </c>
      <c r="F552">
        <v>4.4850187999999999E-2</v>
      </c>
      <c r="G552">
        <v>5.2878295800000009E-2</v>
      </c>
      <c r="H552">
        <v>4.7322315000000004E-2</v>
      </c>
      <c r="I552">
        <v>3.3398214199999998E-2</v>
      </c>
      <c r="J552">
        <v>3.1659858400000004E-2</v>
      </c>
      <c r="K552">
        <v>3.89548984E-2</v>
      </c>
      <c r="L552">
        <v>4.3509447800000003E-2</v>
      </c>
      <c r="M552">
        <v>3.9490223599999999E-2</v>
      </c>
      <c r="N552">
        <v>3.7800848200000001E-2</v>
      </c>
      <c r="O552">
        <v>4.2218850799999999E-2</v>
      </c>
      <c r="P552">
        <v>3.9402338999999995E-2</v>
      </c>
      <c r="Q552">
        <v>3.3432476799999993E-2</v>
      </c>
      <c r="R552">
        <v>3.0026230200000004E-2</v>
      </c>
      <c r="S552">
        <v>3.3996439199999999E-2</v>
      </c>
      <c r="T552">
        <v>3.8077675200000001E-2</v>
      </c>
      <c r="U552">
        <v>4.9278583000000001E-2</v>
      </c>
      <c r="V552">
        <v>3.5840126799999997E-2</v>
      </c>
      <c r="W552">
        <v>3.2510666800000004E-2</v>
      </c>
    </row>
    <row r="553" spans="1:23" x14ac:dyDescent="0.3">
      <c r="A553">
        <v>604.70000000000005</v>
      </c>
      <c r="B553">
        <v>0.22018111079999997</v>
      </c>
      <c r="C553">
        <v>3.8507798400000001E-2</v>
      </c>
      <c r="D553">
        <v>4.0218503000000003E-2</v>
      </c>
      <c r="E553">
        <v>3.8826288800000004E-2</v>
      </c>
      <c r="F553">
        <v>4.48245138E-2</v>
      </c>
      <c r="G553">
        <v>5.2462132199999997E-2</v>
      </c>
      <c r="H553">
        <v>4.70457814E-2</v>
      </c>
      <c r="I553">
        <v>3.3051428199999996E-2</v>
      </c>
      <c r="J553">
        <v>3.1584139999999997E-2</v>
      </c>
      <c r="K553">
        <v>3.8748414800000006E-2</v>
      </c>
      <c r="L553">
        <v>4.3339679400000004E-2</v>
      </c>
      <c r="M553">
        <v>3.9187787799999999E-2</v>
      </c>
      <c r="N553">
        <v>3.7300932600000003E-2</v>
      </c>
      <c r="O553">
        <v>4.2146530199999997E-2</v>
      </c>
      <c r="P553">
        <v>3.9085264800000005E-2</v>
      </c>
      <c r="Q553">
        <v>3.3154412000000001E-2</v>
      </c>
      <c r="R553">
        <v>3.0020730400000001E-2</v>
      </c>
      <c r="S553">
        <v>3.3963256599999998E-2</v>
      </c>
      <c r="T553">
        <v>3.7902003199999999E-2</v>
      </c>
      <c r="U553">
        <v>4.9137280399999997E-2</v>
      </c>
      <c r="V553">
        <v>3.5832676000000001E-2</v>
      </c>
      <c r="W553">
        <v>3.2529770800000003E-2</v>
      </c>
    </row>
    <row r="554" spans="1:23" x14ac:dyDescent="0.3">
      <c r="A554">
        <v>605.16999999999996</v>
      </c>
      <c r="B554">
        <v>0.22047742000000001</v>
      </c>
      <c r="C554">
        <v>3.83542968E-2</v>
      </c>
      <c r="D554">
        <v>4.0073959799999996E-2</v>
      </c>
      <c r="E554">
        <v>3.8670704200000003E-2</v>
      </c>
      <c r="F554">
        <v>4.44859352E-2</v>
      </c>
      <c r="G554">
        <v>5.2346248200000001E-2</v>
      </c>
      <c r="H554">
        <v>4.7013697799999997E-2</v>
      </c>
      <c r="I554">
        <v>3.2861623999999999E-2</v>
      </c>
      <c r="J554">
        <v>3.1463322199999998E-2</v>
      </c>
      <c r="K554">
        <v>3.8606341999999995E-2</v>
      </c>
      <c r="L554">
        <v>4.3245265999999997E-2</v>
      </c>
      <c r="M554">
        <v>3.9192504000000003E-2</v>
      </c>
      <c r="N554">
        <v>3.7396362400000001E-2</v>
      </c>
      <c r="O554">
        <v>4.1998747400000001E-2</v>
      </c>
      <c r="P554">
        <v>3.8964453600000004E-2</v>
      </c>
      <c r="Q554">
        <v>3.2915527799999997E-2</v>
      </c>
      <c r="R554">
        <v>3.0007603599999998E-2</v>
      </c>
      <c r="S554">
        <v>3.37701158E-2</v>
      </c>
      <c r="T554">
        <v>3.7898214800000003E-2</v>
      </c>
      <c r="U554">
        <v>4.8910585199999995E-2</v>
      </c>
      <c r="V554">
        <v>3.5657619799999998E-2</v>
      </c>
      <c r="W554">
        <v>3.2276149400000002E-2</v>
      </c>
    </row>
    <row r="555" spans="1:23" x14ac:dyDescent="0.3">
      <c r="A555">
        <v>605.65</v>
      </c>
      <c r="B555">
        <v>0.22096811599999996</v>
      </c>
      <c r="C555">
        <v>3.8635014600000003E-2</v>
      </c>
      <c r="D555">
        <v>4.0256685599999995E-2</v>
      </c>
      <c r="E555">
        <v>3.8962613399999999E-2</v>
      </c>
      <c r="F555">
        <v>4.4638595199999999E-2</v>
      </c>
      <c r="G555">
        <v>5.2644722800000002E-2</v>
      </c>
      <c r="H555">
        <v>4.6704084600000001E-2</v>
      </c>
      <c r="I555">
        <v>3.2960206400000004E-2</v>
      </c>
      <c r="J555">
        <v>3.1583121800000002E-2</v>
      </c>
      <c r="K555">
        <v>3.8710388799999995E-2</v>
      </c>
      <c r="L555">
        <v>4.3240683399999993E-2</v>
      </c>
      <c r="M555">
        <v>3.9291992799999995E-2</v>
      </c>
      <c r="N555">
        <v>3.7373157999999997E-2</v>
      </c>
      <c r="O555">
        <v>4.1810196000000001E-2</v>
      </c>
      <c r="P555">
        <v>3.9041586599999997E-2</v>
      </c>
      <c r="Q555">
        <v>3.3159480200000001E-2</v>
      </c>
      <c r="R555">
        <v>2.9957895000000002E-2</v>
      </c>
      <c r="S555">
        <v>3.36783508E-2</v>
      </c>
      <c r="T555">
        <v>3.7721060399999999E-2</v>
      </c>
      <c r="U555">
        <v>4.9017495399999993E-2</v>
      </c>
      <c r="V555">
        <v>3.5721655799999995E-2</v>
      </c>
      <c r="W555">
        <v>3.2303132999999998E-2</v>
      </c>
    </row>
    <row r="556" spans="1:23" x14ac:dyDescent="0.3">
      <c r="A556">
        <v>606.12</v>
      </c>
      <c r="B556">
        <v>0.22069186940000002</v>
      </c>
      <c r="C556">
        <v>3.8410363599999997E-2</v>
      </c>
      <c r="D556">
        <v>3.9839165199999999E-2</v>
      </c>
      <c r="E556">
        <v>3.8933275199999992E-2</v>
      </c>
      <c r="F556">
        <v>4.4368326E-2</v>
      </c>
      <c r="G556">
        <v>5.226866840000001E-2</v>
      </c>
      <c r="H556">
        <v>4.6965572800000001E-2</v>
      </c>
      <c r="I556">
        <v>3.3016719200000003E-2</v>
      </c>
      <c r="J556">
        <v>3.1360455199999998E-2</v>
      </c>
      <c r="K556">
        <v>3.8340130399999998E-2</v>
      </c>
      <c r="L556">
        <v>4.29498268E-2</v>
      </c>
      <c r="M556">
        <v>3.8986112000000003E-2</v>
      </c>
      <c r="N556">
        <v>3.7116099200000002E-2</v>
      </c>
      <c r="O556">
        <v>4.1595346200000001E-2</v>
      </c>
      <c r="P556">
        <v>3.8855539000000001E-2</v>
      </c>
      <c r="Q556">
        <v>3.3141267200000005E-2</v>
      </c>
      <c r="R556">
        <v>2.9807241000000002E-2</v>
      </c>
      <c r="S556">
        <v>3.3639856000000003E-2</v>
      </c>
      <c r="T556">
        <v>3.7605876200000006E-2</v>
      </c>
      <c r="U556">
        <v>4.8773885600000004E-2</v>
      </c>
      <c r="V556">
        <v>3.5322005000000004E-2</v>
      </c>
      <c r="W556">
        <v>3.2072708200000001E-2</v>
      </c>
    </row>
    <row r="557" spans="1:23" x14ac:dyDescent="0.3">
      <c r="A557">
        <v>606.6</v>
      </c>
      <c r="B557">
        <v>0.22095398859999998</v>
      </c>
      <c r="C557">
        <v>3.7961596199999996E-2</v>
      </c>
      <c r="D557">
        <v>3.9820229800000002E-2</v>
      </c>
      <c r="E557">
        <v>3.8480091400000006E-2</v>
      </c>
      <c r="F557">
        <v>4.3951511999999998E-2</v>
      </c>
      <c r="G557">
        <v>5.1900490000000001E-2</v>
      </c>
      <c r="H557">
        <v>4.6402898999999997E-2</v>
      </c>
      <c r="I557">
        <v>3.26343776E-2</v>
      </c>
      <c r="J557">
        <v>3.1226132E-2</v>
      </c>
      <c r="K557">
        <v>3.8223458000000002E-2</v>
      </c>
      <c r="L557">
        <v>4.26888614E-2</v>
      </c>
      <c r="M557">
        <v>3.8701619199999995E-2</v>
      </c>
      <c r="N557">
        <v>3.6925879799999992E-2</v>
      </c>
      <c r="O557">
        <v>4.1513694400000002E-2</v>
      </c>
      <c r="P557">
        <v>3.85934286E-2</v>
      </c>
      <c r="Q557">
        <v>3.26647256E-2</v>
      </c>
      <c r="R557">
        <v>2.9601858199999997E-2</v>
      </c>
      <c r="S557">
        <v>3.3089599999999997E-2</v>
      </c>
      <c r="T557">
        <v>3.7332262400000003E-2</v>
      </c>
      <c r="U557">
        <v>4.8506866599999997E-2</v>
      </c>
      <c r="V557">
        <v>3.5189515800000001E-2</v>
      </c>
      <c r="W557">
        <v>3.1819012399999999E-2</v>
      </c>
    </row>
    <row r="558" spans="1:23" x14ac:dyDescent="0.3">
      <c r="A558">
        <v>607.07000000000005</v>
      </c>
      <c r="B558">
        <v>0.22062072939999999</v>
      </c>
      <c r="C558">
        <v>3.7854630799999997E-2</v>
      </c>
      <c r="D558">
        <v>3.9554159200000001E-2</v>
      </c>
      <c r="E558">
        <v>3.8023776999999995E-2</v>
      </c>
      <c r="F558">
        <v>4.3819263399999996E-2</v>
      </c>
      <c r="G558">
        <v>5.147223540000001E-2</v>
      </c>
      <c r="H558">
        <v>4.6156768000000001E-2</v>
      </c>
      <c r="I558">
        <v>3.23280954E-2</v>
      </c>
      <c r="J558">
        <v>3.1125380400000003E-2</v>
      </c>
      <c r="K558">
        <v>3.8015603799999999E-2</v>
      </c>
      <c r="L558">
        <v>4.24330552E-2</v>
      </c>
      <c r="M558">
        <v>3.8405291799999998E-2</v>
      </c>
      <c r="N558">
        <v>3.6465795399999994E-2</v>
      </c>
      <c r="O558">
        <v>4.1380060799999993E-2</v>
      </c>
      <c r="P558">
        <v>3.8468485600000005E-2</v>
      </c>
      <c r="Q558">
        <v>3.25242528E-2</v>
      </c>
      <c r="R558">
        <v>2.9603984600000001E-2</v>
      </c>
      <c r="S558">
        <v>3.3088614799999999E-2</v>
      </c>
      <c r="T558">
        <v>3.7042812600000002E-2</v>
      </c>
      <c r="U558">
        <v>4.8267736000000006E-2</v>
      </c>
      <c r="V558">
        <v>3.49862622E-2</v>
      </c>
      <c r="W558">
        <v>3.1756560400000002E-2</v>
      </c>
    </row>
    <row r="559" spans="1:23" x14ac:dyDescent="0.3">
      <c r="A559">
        <v>607.54999999999995</v>
      </c>
      <c r="B559">
        <v>0.220417218</v>
      </c>
      <c r="C559">
        <v>3.7781471400000002E-2</v>
      </c>
      <c r="D559">
        <v>3.9572031599999995E-2</v>
      </c>
      <c r="E559">
        <v>3.81126522E-2</v>
      </c>
      <c r="F559">
        <v>4.3752155599999995E-2</v>
      </c>
      <c r="G559">
        <v>5.1463616599999998E-2</v>
      </c>
      <c r="H559">
        <v>4.6038842000000003E-2</v>
      </c>
      <c r="I559">
        <v>3.2276275399999999E-2</v>
      </c>
      <c r="J559">
        <v>3.0966699000000004E-2</v>
      </c>
      <c r="K559">
        <v>3.7847539399999998E-2</v>
      </c>
      <c r="L559">
        <v>4.2449437999999999E-2</v>
      </c>
      <c r="M559">
        <v>3.8433184600000003E-2</v>
      </c>
      <c r="N559">
        <v>3.6509636200000001E-2</v>
      </c>
      <c r="O559">
        <v>4.1097315199999998E-2</v>
      </c>
      <c r="P559">
        <v>3.83030018E-2</v>
      </c>
      <c r="Q559">
        <v>3.2554817400000005E-2</v>
      </c>
      <c r="R559">
        <v>2.9372136799999997E-2</v>
      </c>
      <c r="S559">
        <v>3.29040398E-2</v>
      </c>
      <c r="T559">
        <v>3.7119122000000004E-2</v>
      </c>
      <c r="U559">
        <v>4.8035426400000004E-2</v>
      </c>
      <c r="V559">
        <v>3.49005966E-2</v>
      </c>
      <c r="W559">
        <v>3.1533439600000004E-2</v>
      </c>
    </row>
    <row r="560" spans="1:23" x14ac:dyDescent="0.3">
      <c r="A560">
        <v>608.02</v>
      </c>
      <c r="B560">
        <v>0.22080179059999999</v>
      </c>
      <c r="C560">
        <v>3.7521789800000004E-2</v>
      </c>
      <c r="D560">
        <v>3.9157207200000002E-2</v>
      </c>
      <c r="E560">
        <v>3.7562932600000001E-2</v>
      </c>
      <c r="F560">
        <v>4.3273543600000006E-2</v>
      </c>
      <c r="G560">
        <v>5.1344958199999999E-2</v>
      </c>
      <c r="H560">
        <v>4.5710545199999994E-2</v>
      </c>
      <c r="I560">
        <v>3.2270474600000001E-2</v>
      </c>
      <c r="J560">
        <v>3.0690988600000003E-2</v>
      </c>
      <c r="K560">
        <v>3.7630948600000005E-2</v>
      </c>
      <c r="L560">
        <v>4.2126871599999997E-2</v>
      </c>
      <c r="M560">
        <v>3.8458893799999998E-2</v>
      </c>
      <c r="N560">
        <v>3.6345352399999996E-2</v>
      </c>
      <c r="O560">
        <v>4.0920578800000003E-2</v>
      </c>
      <c r="P560">
        <v>3.82676526E-2</v>
      </c>
      <c r="Q560">
        <v>3.2386704799999999E-2</v>
      </c>
      <c r="R560">
        <v>2.92443522E-2</v>
      </c>
      <c r="S560">
        <v>3.2994098800000003E-2</v>
      </c>
      <c r="T560">
        <v>3.6870624199999993E-2</v>
      </c>
      <c r="U560">
        <v>4.7769529399999996E-2</v>
      </c>
      <c r="V560">
        <v>3.4890626799999998E-2</v>
      </c>
      <c r="W560">
        <v>3.1373633999999997E-2</v>
      </c>
    </row>
    <row r="561" spans="1:23" x14ac:dyDescent="0.3">
      <c r="A561">
        <v>608.5</v>
      </c>
      <c r="B561">
        <v>0.22032996260000001</v>
      </c>
      <c r="C561">
        <v>3.6961817799999998E-2</v>
      </c>
      <c r="D561">
        <v>3.8840567000000006E-2</v>
      </c>
      <c r="E561">
        <v>3.7673370400000003E-2</v>
      </c>
      <c r="F561">
        <v>4.3100883999999999E-2</v>
      </c>
      <c r="G561">
        <v>5.0969483800000007E-2</v>
      </c>
      <c r="H561">
        <v>4.5513102799999997E-2</v>
      </c>
      <c r="I561">
        <v>3.1815374600000002E-2</v>
      </c>
      <c r="J561">
        <v>3.0433739999999997E-2</v>
      </c>
      <c r="K561">
        <v>3.7323572200000002E-2</v>
      </c>
      <c r="L561">
        <v>4.1703422599999998E-2</v>
      </c>
      <c r="M561">
        <v>3.7804152399999999E-2</v>
      </c>
      <c r="N561">
        <v>3.6085857799999996E-2</v>
      </c>
      <c r="O561">
        <v>4.0757461799999999E-2</v>
      </c>
      <c r="P561">
        <v>3.7913878800000002E-2</v>
      </c>
      <c r="Q561">
        <v>3.1849660000000002E-2</v>
      </c>
      <c r="R561">
        <v>2.9022843799999996E-2</v>
      </c>
      <c r="S561">
        <v>3.2517237800000001E-2</v>
      </c>
      <c r="T561">
        <v>3.6611623400000001E-2</v>
      </c>
      <c r="U561">
        <v>4.7337350599999994E-2</v>
      </c>
      <c r="V561">
        <v>3.4418100799999997E-2</v>
      </c>
      <c r="W561">
        <v>3.1133895799999999E-2</v>
      </c>
    </row>
    <row r="562" spans="1:23" x14ac:dyDescent="0.3">
      <c r="A562">
        <v>608.97</v>
      </c>
      <c r="B562">
        <v>0.22079055680000001</v>
      </c>
      <c r="C562">
        <v>3.7083242400000001E-2</v>
      </c>
      <c r="D562">
        <v>3.8894228200000006E-2</v>
      </c>
      <c r="E562">
        <v>3.7559101400000003E-2</v>
      </c>
      <c r="F562">
        <v>4.3208193599999993E-2</v>
      </c>
      <c r="G562">
        <v>5.0869122599999997E-2</v>
      </c>
      <c r="H562">
        <v>4.5328905000000003E-2</v>
      </c>
      <c r="I562">
        <v>3.1781707999999999E-2</v>
      </c>
      <c r="J562">
        <v>3.0424670399999999E-2</v>
      </c>
      <c r="K562">
        <v>3.7102084399999999E-2</v>
      </c>
      <c r="L562">
        <v>4.1665215999999998E-2</v>
      </c>
      <c r="M562">
        <v>3.7768496400000004E-2</v>
      </c>
      <c r="N562">
        <v>3.5716150799999999E-2</v>
      </c>
      <c r="O562">
        <v>4.0527179199999999E-2</v>
      </c>
      <c r="P562">
        <v>3.7792813599999996E-2</v>
      </c>
      <c r="Q562">
        <v>3.1898170000000003E-2</v>
      </c>
      <c r="R562">
        <v>2.8876777000000003E-2</v>
      </c>
      <c r="S562">
        <v>3.25420072E-2</v>
      </c>
      <c r="T562">
        <v>3.6582888000000001E-2</v>
      </c>
      <c r="U562">
        <v>4.7343316600000004E-2</v>
      </c>
      <c r="V562">
        <v>3.4346245400000003E-2</v>
      </c>
      <c r="W562">
        <v>3.1156156599999995E-2</v>
      </c>
    </row>
    <row r="563" spans="1:23" x14ac:dyDescent="0.3">
      <c r="A563">
        <v>609.45000000000005</v>
      </c>
      <c r="B563">
        <v>0.22045401199999998</v>
      </c>
      <c r="C563">
        <v>3.7088818600000004E-2</v>
      </c>
      <c r="D563">
        <v>3.8847875000000004E-2</v>
      </c>
      <c r="E563">
        <v>3.7345363799999996E-2</v>
      </c>
      <c r="F563">
        <v>4.29340956E-2</v>
      </c>
      <c r="G563">
        <v>5.0677742400000003E-2</v>
      </c>
      <c r="H563">
        <v>4.5260787800000001E-2</v>
      </c>
      <c r="I563">
        <v>3.1806166999999996E-2</v>
      </c>
      <c r="J563">
        <v>3.0247107400000001E-2</v>
      </c>
      <c r="K563">
        <v>3.7235340200000001E-2</v>
      </c>
      <c r="L563">
        <v>4.1362029799999998E-2</v>
      </c>
      <c r="M563">
        <v>3.7628571E-2</v>
      </c>
      <c r="N563">
        <v>3.5779705799999999E-2</v>
      </c>
      <c r="O563">
        <v>4.0331733800000005E-2</v>
      </c>
      <c r="P563">
        <v>3.7757143399999998E-2</v>
      </c>
      <c r="Q563">
        <v>3.1924689999999999E-2</v>
      </c>
      <c r="R563">
        <v>2.8754322999999998E-2</v>
      </c>
      <c r="S563">
        <v>3.2418351800000009E-2</v>
      </c>
      <c r="T563">
        <v>3.6385471000000003E-2</v>
      </c>
      <c r="U563">
        <v>4.71955056E-2</v>
      </c>
      <c r="V563">
        <v>3.4315694800000004E-2</v>
      </c>
      <c r="W563">
        <v>3.0975370200000001E-2</v>
      </c>
    </row>
    <row r="564" spans="1:23" x14ac:dyDescent="0.3">
      <c r="A564">
        <v>609.91999999999996</v>
      </c>
      <c r="B564">
        <v>0.22115034800000002</v>
      </c>
      <c r="C564">
        <v>3.6905647799999997E-2</v>
      </c>
      <c r="D564">
        <v>3.8844463799999993E-2</v>
      </c>
      <c r="E564">
        <v>3.7366987599999998E-2</v>
      </c>
      <c r="F564">
        <v>4.2847453999999993E-2</v>
      </c>
      <c r="G564">
        <v>5.0565279000000005E-2</v>
      </c>
      <c r="H564">
        <v>4.5244356800000003E-2</v>
      </c>
      <c r="I564">
        <v>3.1745585E-2</v>
      </c>
      <c r="J564">
        <v>3.0152454200000001E-2</v>
      </c>
      <c r="K564">
        <v>3.7017044799999996E-2</v>
      </c>
      <c r="L564">
        <v>4.1486163E-2</v>
      </c>
      <c r="M564">
        <v>3.7626592E-2</v>
      </c>
      <c r="N564">
        <v>3.5731862000000003E-2</v>
      </c>
      <c r="O564">
        <v>4.0389841199999998E-2</v>
      </c>
      <c r="P564">
        <v>3.7646364799999998E-2</v>
      </c>
      <c r="Q564">
        <v>3.2129404200000003E-2</v>
      </c>
      <c r="R564">
        <v>2.8793111599999997E-2</v>
      </c>
      <c r="S564">
        <v>3.2554332399999997E-2</v>
      </c>
      <c r="T564">
        <v>3.6340606799999994E-2</v>
      </c>
      <c r="U564">
        <v>4.7178904599999995E-2</v>
      </c>
      <c r="V564">
        <v>3.4283433200000005E-2</v>
      </c>
      <c r="W564">
        <v>3.11687426E-2</v>
      </c>
    </row>
    <row r="565" spans="1:23" x14ac:dyDescent="0.3">
      <c r="A565">
        <v>610.4</v>
      </c>
      <c r="B565">
        <v>0.22137872339999998</v>
      </c>
      <c r="C565">
        <v>3.6678291000000002E-2</v>
      </c>
      <c r="D565">
        <v>3.8498251400000003E-2</v>
      </c>
      <c r="E565">
        <v>3.7165414399999999E-2</v>
      </c>
      <c r="F565">
        <v>4.2439674999999996E-2</v>
      </c>
      <c r="G565">
        <v>5.0214225000000001E-2</v>
      </c>
      <c r="H565">
        <v>4.4895250400000003E-2</v>
      </c>
      <c r="I565">
        <v>3.13743966E-2</v>
      </c>
      <c r="J565">
        <v>2.9890775199999997E-2</v>
      </c>
      <c r="K565">
        <v>3.6816412600000001E-2</v>
      </c>
      <c r="L565">
        <v>4.10378084E-2</v>
      </c>
      <c r="M565">
        <v>3.7275249599999997E-2</v>
      </c>
      <c r="N565">
        <v>3.5402642000000005E-2</v>
      </c>
      <c r="O565">
        <v>4.0162288000000004E-2</v>
      </c>
      <c r="P565">
        <v>3.7206576000000005E-2</v>
      </c>
      <c r="Q565">
        <v>3.1553081400000002E-2</v>
      </c>
      <c r="R565">
        <v>2.8378929400000003E-2</v>
      </c>
      <c r="S565">
        <v>3.2122627000000001E-2</v>
      </c>
      <c r="T565">
        <v>3.5831318399999999E-2</v>
      </c>
      <c r="U565">
        <v>4.6774685400000002E-2</v>
      </c>
      <c r="V565">
        <v>3.3851204400000001E-2</v>
      </c>
      <c r="W565">
        <v>3.0694485599999998E-2</v>
      </c>
    </row>
    <row r="566" spans="1:23" x14ac:dyDescent="0.3">
      <c r="A566">
        <v>610.87</v>
      </c>
      <c r="B566">
        <v>0.22117918099999997</v>
      </c>
      <c r="C566">
        <v>3.6429987600000005E-2</v>
      </c>
      <c r="D566">
        <v>3.8285492399999996E-2</v>
      </c>
      <c r="E566">
        <v>3.6894260400000004E-2</v>
      </c>
      <c r="F566">
        <v>4.2133963199999999E-2</v>
      </c>
      <c r="G566">
        <v>4.9825902800000002E-2</v>
      </c>
      <c r="H566">
        <v>4.4492410200000006E-2</v>
      </c>
      <c r="I566">
        <v>3.1311230400000001E-2</v>
      </c>
      <c r="J566">
        <v>2.9812844999999998E-2</v>
      </c>
      <c r="K566">
        <v>3.6697543799999996E-2</v>
      </c>
      <c r="L566">
        <v>4.0921425999999997E-2</v>
      </c>
      <c r="M566">
        <v>3.7228471400000004E-2</v>
      </c>
      <c r="N566">
        <v>3.5015338200000003E-2</v>
      </c>
      <c r="O566">
        <v>4.0039330599999999E-2</v>
      </c>
      <c r="P566">
        <v>3.7208568400000003E-2</v>
      </c>
      <c r="Q566">
        <v>3.1266381800000007E-2</v>
      </c>
      <c r="R566">
        <v>2.8309565000000002E-2</v>
      </c>
      <c r="S566">
        <v>3.1877947400000002E-2</v>
      </c>
      <c r="T566">
        <v>3.5818754200000004E-2</v>
      </c>
      <c r="U566">
        <v>4.6552648200000005E-2</v>
      </c>
      <c r="V566">
        <v>3.3753678000000002E-2</v>
      </c>
      <c r="W566">
        <v>3.0397078000000001E-2</v>
      </c>
    </row>
    <row r="567" spans="1:23" x14ac:dyDescent="0.3">
      <c r="A567">
        <v>611.35</v>
      </c>
      <c r="B567">
        <v>0.22083187639999999</v>
      </c>
      <c r="C567">
        <v>3.6299147600000005E-2</v>
      </c>
      <c r="D567">
        <v>3.8293245400000002E-2</v>
      </c>
      <c r="E567">
        <v>3.6696404199999998E-2</v>
      </c>
      <c r="F567">
        <v>4.1896683599999998E-2</v>
      </c>
      <c r="G567">
        <v>4.9814967799999992E-2</v>
      </c>
      <c r="H567">
        <v>4.4112407399999998E-2</v>
      </c>
      <c r="I567">
        <v>3.0986189200000003E-2</v>
      </c>
      <c r="J567">
        <v>2.96747734E-2</v>
      </c>
      <c r="K567">
        <v>3.6295287200000005E-2</v>
      </c>
      <c r="L567">
        <v>4.0702863800000003E-2</v>
      </c>
      <c r="M567">
        <v>3.6926210000000001E-2</v>
      </c>
      <c r="N567">
        <v>3.5074746599999998E-2</v>
      </c>
      <c r="O567">
        <v>3.9825322999999996E-2</v>
      </c>
      <c r="P567">
        <v>3.7061349199999996E-2</v>
      </c>
      <c r="Q567">
        <v>3.1181332200000002E-2</v>
      </c>
      <c r="R567">
        <v>2.8213816399999998E-2</v>
      </c>
      <c r="S567">
        <v>3.1717829600000004E-2</v>
      </c>
      <c r="T567">
        <v>3.5779881400000005E-2</v>
      </c>
      <c r="U567">
        <v>4.6388937400000003E-2</v>
      </c>
      <c r="V567">
        <v>3.3632655800000001E-2</v>
      </c>
      <c r="W567">
        <v>3.0415554800000001E-2</v>
      </c>
    </row>
    <row r="568" spans="1:23" x14ac:dyDescent="0.3">
      <c r="A568">
        <v>611.82000000000005</v>
      </c>
      <c r="B568">
        <v>0.22107364099999999</v>
      </c>
      <c r="C568">
        <v>3.6265541200000001E-2</v>
      </c>
      <c r="D568">
        <v>3.8121780000000008E-2</v>
      </c>
      <c r="E568">
        <v>3.6317834600000001E-2</v>
      </c>
      <c r="F568">
        <v>4.1963523599999997E-2</v>
      </c>
      <c r="G568">
        <v>4.9714952999999992E-2</v>
      </c>
      <c r="H568">
        <v>4.40172754E-2</v>
      </c>
      <c r="I568">
        <v>3.1116041000000001E-2</v>
      </c>
      <c r="J568">
        <v>2.9717606400000002E-2</v>
      </c>
      <c r="K568">
        <v>3.6111543400000001E-2</v>
      </c>
      <c r="L568">
        <v>4.0616589800000005E-2</v>
      </c>
      <c r="M568">
        <v>3.7073373E-2</v>
      </c>
      <c r="N568">
        <v>3.4685086399999995E-2</v>
      </c>
      <c r="O568">
        <v>3.9681450399999998E-2</v>
      </c>
      <c r="P568">
        <v>3.6971338200000002E-2</v>
      </c>
      <c r="Q568">
        <v>3.1004813399999998E-2</v>
      </c>
      <c r="R568">
        <v>2.81651908E-2</v>
      </c>
      <c r="S568">
        <v>3.1799916999999997E-2</v>
      </c>
      <c r="T568">
        <v>3.5572035000000002E-2</v>
      </c>
      <c r="U568">
        <v>4.6223814000000002E-2</v>
      </c>
      <c r="V568">
        <v>3.353673959999999E-2</v>
      </c>
      <c r="W568">
        <v>3.0392725399999997E-2</v>
      </c>
    </row>
    <row r="569" spans="1:23" x14ac:dyDescent="0.3">
      <c r="A569">
        <v>612.29999999999995</v>
      </c>
      <c r="B569">
        <v>0.220926488</v>
      </c>
      <c r="C569">
        <v>3.5986971200000002E-2</v>
      </c>
      <c r="D569">
        <v>3.7891805000000001E-2</v>
      </c>
      <c r="E569">
        <v>3.6343317800000004E-2</v>
      </c>
      <c r="F569">
        <v>4.1488295199999997E-2</v>
      </c>
      <c r="G569">
        <v>4.9328948399999996E-2</v>
      </c>
      <c r="H569">
        <v>4.3606153999999994E-2</v>
      </c>
      <c r="I569">
        <v>3.0657023200000001E-2</v>
      </c>
      <c r="J569">
        <v>2.9428146199999998E-2</v>
      </c>
      <c r="K569">
        <v>3.6031437200000002E-2</v>
      </c>
      <c r="L569">
        <v>4.0223178399999997E-2</v>
      </c>
      <c r="M569">
        <v>3.6860460599999999E-2</v>
      </c>
      <c r="N569">
        <v>3.4825584399999998E-2</v>
      </c>
      <c r="O569">
        <v>3.9359193199999996E-2</v>
      </c>
      <c r="P569">
        <v>3.6370993599999998E-2</v>
      </c>
      <c r="Q569">
        <v>3.0669852600000002E-2</v>
      </c>
      <c r="R569">
        <v>2.7700288E-2</v>
      </c>
      <c r="S569">
        <v>3.1585151200000001E-2</v>
      </c>
      <c r="T569">
        <v>3.5148884999999998E-2</v>
      </c>
      <c r="U569">
        <v>4.5803099E-2</v>
      </c>
      <c r="V569">
        <v>3.3234345200000001E-2</v>
      </c>
      <c r="W569">
        <v>3.0034289600000003E-2</v>
      </c>
    </row>
    <row r="570" spans="1:23" x14ac:dyDescent="0.3">
      <c r="A570">
        <v>612.77</v>
      </c>
      <c r="B570">
        <v>0.22098748000000001</v>
      </c>
      <c r="C570">
        <v>3.5902247399999997E-2</v>
      </c>
      <c r="D570">
        <v>3.7877637399999997E-2</v>
      </c>
      <c r="E570">
        <v>3.6081679200000001E-2</v>
      </c>
      <c r="F570">
        <v>4.1398195800000002E-2</v>
      </c>
      <c r="G570">
        <v>4.9208708000000004E-2</v>
      </c>
      <c r="H570">
        <v>4.3525631799999999E-2</v>
      </c>
      <c r="I570">
        <v>3.04789512E-2</v>
      </c>
      <c r="J570">
        <v>2.9118230599999996E-2</v>
      </c>
      <c r="K570">
        <v>3.5827731600000003E-2</v>
      </c>
      <c r="L570">
        <v>4.0085983999999998E-2</v>
      </c>
      <c r="M570">
        <v>3.6670203399999997E-2</v>
      </c>
      <c r="N570">
        <v>3.44986558E-2</v>
      </c>
      <c r="O570">
        <v>3.9317688400000002E-2</v>
      </c>
      <c r="P570">
        <v>3.6367649999999994E-2</v>
      </c>
      <c r="Q570">
        <v>3.0609358599999997E-2</v>
      </c>
      <c r="R570">
        <v>2.7786427200000002E-2</v>
      </c>
      <c r="S570">
        <v>3.1349858800000005E-2</v>
      </c>
      <c r="T570">
        <v>3.5003355799999997E-2</v>
      </c>
      <c r="U570">
        <v>4.5513216999999995E-2</v>
      </c>
      <c r="V570">
        <v>3.3134888000000001E-2</v>
      </c>
      <c r="W570">
        <v>2.9960494800000004E-2</v>
      </c>
    </row>
    <row r="571" spans="1:23" x14ac:dyDescent="0.3">
      <c r="A571">
        <v>613.25</v>
      </c>
      <c r="B571">
        <v>0.22098143119999997</v>
      </c>
      <c r="C571">
        <v>3.5488334999999996E-2</v>
      </c>
      <c r="D571">
        <v>3.7634530399999998E-2</v>
      </c>
      <c r="E571">
        <v>3.5843564600000002E-2</v>
      </c>
      <c r="F571">
        <v>4.1160666799999995E-2</v>
      </c>
      <c r="G571">
        <v>4.8717339399999997E-2</v>
      </c>
      <c r="H571">
        <v>4.3239839200000005E-2</v>
      </c>
      <c r="I571">
        <v>3.0254902799999994E-2</v>
      </c>
      <c r="J571">
        <v>2.8947756800000002E-2</v>
      </c>
      <c r="K571">
        <v>3.5689463599999999E-2</v>
      </c>
      <c r="L571">
        <v>3.9592040400000007E-2</v>
      </c>
      <c r="M571">
        <v>3.6406713E-2</v>
      </c>
      <c r="N571">
        <v>3.4273632200000001E-2</v>
      </c>
      <c r="O571">
        <v>3.9128662200000004E-2</v>
      </c>
      <c r="P571">
        <v>3.6213738799999999E-2</v>
      </c>
      <c r="Q571">
        <v>3.0615992199999997E-2</v>
      </c>
      <c r="R571">
        <v>2.7677396200000003E-2</v>
      </c>
      <c r="S571">
        <v>3.0896394000000004E-2</v>
      </c>
      <c r="T571">
        <v>3.4810858600000001E-2</v>
      </c>
      <c r="U571">
        <v>4.5328890000000004E-2</v>
      </c>
      <c r="V571">
        <v>3.2964832999999999E-2</v>
      </c>
      <c r="W571">
        <v>2.9760866399999995E-2</v>
      </c>
    </row>
    <row r="572" spans="1:23" x14ac:dyDescent="0.3">
      <c r="A572">
        <v>613.73</v>
      </c>
      <c r="B572">
        <v>0.22137904520000001</v>
      </c>
      <c r="C572">
        <v>3.5535224399999996E-2</v>
      </c>
      <c r="D572">
        <v>3.7438356200000002E-2</v>
      </c>
      <c r="E572">
        <v>3.5759679200000005E-2</v>
      </c>
      <c r="F572">
        <v>4.1287507799999998E-2</v>
      </c>
      <c r="G572">
        <v>4.8732547800000005E-2</v>
      </c>
      <c r="H572">
        <v>4.2961219799999992E-2</v>
      </c>
      <c r="I572">
        <v>3.0472940000000004E-2</v>
      </c>
      <c r="J572">
        <v>2.8861447000000002E-2</v>
      </c>
      <c r="K572">
        <v>3.5543230800000006E-2</v>
      </c>
      <c r="L572">
        <v>3.9702427400000004E-2</v>
      </c>
      <c r="M572">
        <v>3.6091183799999996E-2</v>
      </c>
      <c r="N572">
        <v>3.42421818E-2</v>
      </c>
      <c r="O572">
        <v>3.8844414199999996E-2</v>
      </c>
      <c r="P572">
        <v>3.6138623199999997E-2</v>
      </c>
      <c r="Q572">
        <v>3.03710736E-2</v>
      </c>
      <c r="R572">
        <v>2.73600422E-2</v>
      </c>
      <c r="S572">
        <v>3.0972994599999998E-2</v>
      </c>
      <c r="T572">
        <v>3.4780210200000002E-2</v>
      </c>
      <c r="U572">
        <v>4.5213030799999998E-2</v>
      </c>
      <c r="V572">
        <v>3.27110506E-2</v>
      </c>
      <c r="W572">
        <v>2.9808560800000002E-2</v>
      </c>
    </row>
    <row r="573" spans="1:23" x14ac:dyDescent="0.3">
      <c r="A573">
        <v>614.20000000000005</v>
      </c>
      <c r="B573">
        <v>0.22084521679999999</v>
      </c>
      <c r="C573">
        <v>3.5335765800000002E-2</v>
      </c>
      <c r="D573">
        <v>3.7455832599999996E-2</v>
      </c>
      <c r="E573">
        <v>3.5614097600000005E-2</v>
      </c>
      <c r="F573">
        <v>4.0809490599999998E-2</v>
      </c>
      <c r="G573">
        <v>4.8550537999999997E-2</v>
      </c>
      <c r="H573">
        <v>4.29365804E-2</v>
      </c>
      <c r="I573">
        <v>3.0379017800000001E-2</v>
      </c>
      <c r="J573">
        <v>2.8768920599999998E-2</v>
      </c>
      <c r="K573">
        <v>3.5531199999999999E-2</v>
      </c>
      <c r="L573">
        <v>3.9677447399999996E-2</v>
      </c>
      <c r="M573">
        <v>3.6096735200000001E-2</v>
      </c>
      <c r="N573">
        <v>3.4247755199999994E-2</v>
      </c>
      <c r="O573">
        <v>3.8716712E-2</v>
      </c>
      <c r="P573">
        <v>3.6009836599999998E-2</v>
      </c>
      <c r="Q573">
        <v>3.02583752E-2</v>
      </c>
      <c r="R573">
        <v>2.74571776E-2</v>
      </c>
      <c r="S573">
        <v>3.0798564399999999E-2</v>
      </c>
      <c r="T573">
        <v>3.4611502400000001E-2</v>
      </c>
      <c r="U573">
        <v>4.4912782999999998E-2</v>
      </c>
      <c r="V573">
        <v>3.26838016E-2</v>
      </c>
      <c r="W573">
        <v>2.95325234E-2</v>
      </c>
    </row>
    <row r="574" spans="1:23" x14ac:dyDescent="0.3">
      <c r="A574">
        <v>614.67999999999995</v>
      </c>
      <c r="B574">
        <v>0.22042607319999999</v>
      </c>
      <c r="C574">
        <v>3.5313122799999999E-2</v>
      </c>
      <c r="D574">
        <v>3.6946627400000001E-2</v>
      </c>
      <c r="E574">
        <v>3.5482802800000005E-2</v>
      </c>
      <c r="F574">
        <v>4.0383245800000002E-2</v>
      </c>
      <c r="G574">
        <v>4.8005732000000002E-2</v>
      </c>
      <c r="H574">
        <v>4.2698159800000003E-2</v>
      </c>
      <c r="I574">
        <v>2.9948098999999999E-2</v>
      </c>
      <c r="J574">
        <v>2.8504676400000001E-2</v>
      </c>
      <c r="K574">
        <v>3.5079671600000001E-2</v>
      </c>
      <c r="L574">
        <v>3.9239237599999997E-2</v>
      </c>
      <c r="M574">
        <v>3.5755995399999997E-2</v>
      </c>
      <c r="N574">
        <v>3.3978586399999997E-2</v>
      </c>
      <c r="O574">
        <v>3.8437857399999997E-2</v>
      </c>
      <c r="P574">
        <v>3.6087110200000001E-2</v>
      </c>
      <c r="Q574">
        <v>3.0239125999999998E-2</v>
      </c>
      <c r="R574">
        <v>2.71585344E-2</v>
      </c>
      <c r="S574">
        <v>3.07157308E-2</v>
      </c>
      <c r="T574">
        <v>3.4607231000000002E-2</v>
      </c>
      <c r="U574">
        <v>4.4504564999999996E-2</v>
      </c>
      <c r="V574">
        <v>3.2151117800000004E-2</v>
      </c>
      <c r="W574">
        <v>2.9082768200000005E-2</v>
      </c>
    </row>
    <row r="575" spans="1:23" x14ac:dyDescent="0.3">
      <c r="A575">
        <v>615.15</v>
      </c>
      <c r="B575">
        <v>0.22020775580000002</v>
      </c>
      <c r="C575">
        <v>3.481318600000001E-2</v>
      </c>
      <c r="D575">
        <v>3.6931641200000004E-2</v>
      </c>
      <c r="E575">
        <v>3.5113230600000003E-2</v>
      </c>
      <c r="F575">
        <v>4.0122162400000008E-2</v>
      </c>
      <c r="G575">
        <v>4.7772817000000002E-2</v>
      </c>
      <c r="H575">
        <v>4.2177737800000004E-2</v>
      </c>
      <c r="I575">
        <v>2.9685049799999995E-2</v>
      </c>
      <c r="J575">
        <v>2.8064876199999998E-2</v>
      </c>
      <c r="K575">
        <v>3.48642646E-2</v>
      </c>
      <c r="L575">
        <v>3.8780309199999995E-2</v>
      </c>
      <c r="M575">
        <v>3.5475324600000004E-2</v>
      </c>
      <c r="N575">
        <v>3.3406653200000004E-2</v>
      </c>
      <c r="O575">
        <v>3.8224862200000001E-2</v>
      </c>
      <c r="P575">
        <v>3.56560644E-2</v>
      </c>
      <c r="Q575">
        <v>2.9924149800000001E-2</v>
      </c>
      <c r="R575">
        <v>2.6764997000000002E-2</v>
      </c>
      <c r="S575">
        <v>3.0271634799999995E-2</v>
      </c>
      <c r="T575">
        <v>3.4031568599999999E-2</v>
      </c>
      <c r="U575">
        <v>4.4268844200000004E-2</v>
      </c>
      <c r="V575">
        <v>3.2177222200000001E-2</v>
      </c>
      <c r="W575">
        <v>2.9143636399999999E-2</v>
      </c>
    </row>
    <row r="576" spans="1:23" x14ac:dyDescent="0.3">
      <c r="A576">
        <v>615.63</v>
      </c>
      <c r="B576">
        <v>0.22065892420000002</v>
      </c>
      <c r="C576">
        <v>3.4723611000000001E-2</v>
      </c>
      <c r="D576">
        <v>3.6819616600000001E-2</v>
      </c>
      <c r="E576">
        <v>3.5012355799999992E-2</v>
      </c>
      <c r="F576">
        <v>4.01564596E-2</v>
      </c>
      <c r="G576">
        <v>4.7653388000000005E-2</v>
      </c>
      <c r="H576">
        <v>4.2125939799999998E-2</v>
      </c>
      <c r="I576">
        <v>2.9535691199999999E-2</v>
      </c>
      <c r="J576">
        <v>2.8226335000000002E-2</v>
      </c>
      <c r="K576">
        <v>3.4810073000000004E-2</v>
      </c>
      <c r="L576">
        <v>3.8693837800000006E-2</v>
      </c>
      <c r="M576">
        <v>3.5301533400000001E-2</v>
      </c>
      <c r="N576">
        <v>3.35871586E-2</v>
      </c>
      <c r="O576">
        <v>3.7915979199999991E-2</v>
      </c>
      <c r="P576">
        <v>3.5387083200000002E-2</v>
      </c>
      <c r="Q576">
        <v>2.9769343399999999E-2</v>
      </c>
      <c r="R576">
        <v>2.6830452400000003E-2</v>
      </c>
      <c r="S576">
        <v>3.0168539000000001E-2</v>
      </c>
      <c r="T576">
        <v>3.3826990000000001E-2</v>
      </c>
      <c r="U576">
        <v>4.4250814200000002E-2</v>
      </c>
      <c r="V576">
        <v>3.1879843200000001E-2</v>
      </c>
      <c r="W576">
        <v>2.8956278799999995E-2</v>
      </c>
    </row>
    <row r="577" spans="1:23" x14ac:dyDescent="0.3">
      <c r="A577">
        <v>616.1</v>
      </c>
      <c r="B577">
        <v>0.22002098280000001</v>
      </c>
      <c r="C577">
        <v>3.4419755199999999E-2</v>
      </c>
      <c r="D577">
        <v>3.6443420800000001E-2</v>
      </c>
      <c r="E577">
        <v>3.4701993200000003E-2</v>
      </c>
      <c r="F577">
        <v>3.97914558E-2</v>
      </c>
      <c r="G577">
        <v>4.7316147200000006E-2</v>
      </c>
      <c r="H577">
        <v>4.1791962000000002E-2</v>
      </c>
      <c r="I577">
        <v>2.9478442800000004E-2</v>
      </c>
      <c r="J577">
        <v>2.7895007600000001E-2</v>
      </c>
      <c r="K577">
        <v>3.4474356599999999E-2</v>
      </c>
      <c r="L577">
        <v>3.8464041800000001E-2</v>
      </c>
      <c r="M577">
        <v>3.4983139600000004E-2</v>
      </c>
      <c r="N577">
        <v>3.30709114E-2</v>
      </c>
      <c r="O577">
        <v>3.7646524600000002E-2</v>
      </c>
      <c r="P577">
        <v>3.5167157999999997E-2</v>
      </c>
      <c r="Q577">
        <v>2.9502162600000003E-2</v>
      </c>
      <c r="R577">
        <v>2.6682658599999999E-2</v>
      </c>
      <c r="S577">
        <v>2.9612385000000001E-2</v>
      </c>
      <c r="T577">
        <v>3.3509818999999996E-2</v>
      </c>
      <c r="U577">
        <v>4.3954478000000005E-2</v>
      </c>
      <c r="V577">
        <v>3.1550831799999998E-2</v>
      </c>
      <c r="W577">
        <v>2.8667501999999994E-2</v>
      </c>
    </row>
    <row r="578" spans="1:23" x14ac:dyDescent="0.3">
      <c r="A578">
        <v>616.58000000000004</v>
      </c>
      <c r="B578">
        <v>0.2208358728</v>
      </c>
      <c r="C578">
        <v>3.4478487199999998E-2</v>
      </c>
      <c r="D578">
        <v>3.6511725199999998E-2</v>
      </c>
      <c r="E578">
        <v>3.4789082799999996E-2</v>
      </c>
      <c r="F578">
        <v>3.9860461200000002E-2</v>
      </c>
      <c r="G578">
        <v>4.7357161599999989E-2</v>
      </c>
      <c r="H578">
        <v>4.1909711399999994E-2</v>
      </c>
      <c r="I578">
        <v>2.9496249600000003E-2</v>
      </c>
      <c r="J578">
        <v>2.8096321E-2</v>
      </c>
      <c r="K578">
        <v>3.4484392400000001E-2</v>
      </c>
      <c r="L578">
        <v>3.8555465200000007E-2</v>
      </c>
      <c r="M578">
        <v>3.5073965799999995E-2</v>
      </c>
      <c r="N578">
        <v>3.3208396600000002E-2</v>
      </c>
      <c r="O578">
        <v>3.76737662E-2</v>
      </c>
      <c r="P578">
        <v>3.5274236800000004E-2</v>
      </c>
      <c r="Q578">
        <v>2.9562580200000001E-2</v>
      </c>
      <c r="R578">
        <v>2.6793509199999999E-2</v>
      </c>
      <c r="S578">
        <v>3.00947794E-2</v>
      </c>
      <c r="T578">
        <v>3.4007301400000002E-2</v>
      </c>
      <c r="U578">
        <v>4.38559606E-2</v>
      </c>
      <c r="V578">
        <v>3.1599651800000003E-2</v>
      </c>
      <c r="W578">
        <v>2.8640258600000003E-2</v>
      </c>
    </row>
    <row r="579" spans="1:23" x14ac:dyDescent="0.3">
      <c r="A579">
        <v>617.05999999999995</v>
      </c>
      <c r="B579">
        <v>0.22116260060000004</v>
      </c>
      <c r="C579">
        <v>3.4387141400000001E-2</v>
      </c>
      <c r="D579">
        <v>3.6311076400000003E-2</v>
      </c>
      <c r="E579">
        <v>3.4727850800000001E-2</v>
      </c>
      <c r="F579">
        <v>3.9620688599999995E-2</v>
      </c>
      <c r="G579">
        <v>4.7266626999999992E-2</v>
      </c>
      <c r="H579">
        <v>4.1598993799999998E-2</v>
      </c>
      <c r="I579">
        <v>2.9257813399999999E-2</v>
      </c>
      <c r="J579">
        <v>2.7895362400000002E-2</v>
      </c>
      <c r="K579">
        <v>3.4311022400000002E-2</v>
      </c>
      <c r="L579">
        <v>3.8352173199999992E-2</v>
      </c>
      <c r="M579">
        <v>3.4929602399999995E-2</v>
      </c>
      <c r="N579">
        <v>3.3002598399999999E-2</v>
      </c>
      <c r="O579">
        <v>3.7729979400000002E-2</v>
      </c>
      <c r="P579">
        <v>3.5098582199999999E-2</v>
      </c>
      <c r="Q579">
        <v>2.9295239000000001E-2</v>
      </c>
      <c r="R579">
        <v>2.6451913599999998E-2</v>
      </c>
      <c r="S579">
        <v>2.96354442E-2</v>
      </c>
      <c r="T579">
        <v>3.3586188199999999E-2</v>
      </c>
      <c r="U579">
        <v>4.33217662E-2</v>
      </c>
      <c r="V579">
        <v>3.17309172E-2</v>
      </c>
      <c r="W579">
        <v>2.8628364999999999E-2</v>
      </c>
    </row>
    <row r="580" spans="1:23" x14ac:dyDescent="0.3">
      <c r="A580">
        <v>617.53</v>
      </c>
      <c r="B580">
        <v>0.22288939520000001</v>
      </c>
      <c r="C580">
        <v>3.4636260200000005E-2</v>
      </c>
      <c r="D580">
        <v>3.67167656E-2</v>
      </c>
      <c r="E580">
        <v>3.4800218600000002E-2</v>
      </c>
      <c r="F580">
        <v>3.9768276199999994E-2</v>
      </c>
      <c r="G580">
        <v>4.7527939999999991E-2</v>
      </c>
      <c r="H580">
        <v>4.1990245400000001E-2</v>
      </c>
      <c r="I580">
        <v>2.9446510399999997E-2</v>
      </c>
      <c r="J580">
        <v>2.8068052199999999E-2</v>
      </c>
      <c r="K580">
        <v>3.4356688800000007E-2</v>
      </c>
      <c r="L580">
        <v>3.8573976200000006E-2</v>
      </c>
      <c r="M580">
        <v>3.5235697400000002E-2</v>
      </c>
      <c r="N580">
        <v>3.3086497600000001E-2</v>
      </c>
      <c r="O580">
        <v>3.7897958400000001E-2</v>
      </c>
      <c r="P580">
        <v>3.5358666400000002E-2</v>
      </c>
      <c r="Q580">
        <v>2.9611130199999995E-2</v>
      </c>
      <c r="R580">
        <v>2.6697699000000002E-2</v>
      </c>
      <c r="S580">
        <v>2.9957037399999997E-2</v>
      </c>
      <c r="T580">
        <v>3.3694359600000001E-2</v>
      </c>
      <c r="U580">
        <v>4.3849759799999999E-2</v>
      </c>
      <c r="V580">
        <v>3.1648574599999993E-2</v>
      </c>
      <c r="W580">
        <v>2.8671684799999996E-2</v>
      </c>
    </row>
    <row r="581" spans="1:23" x14ac:dyDescent="0.3">
      <c r="A581">
        <v>618.01</v>
      </c>
      <c r="B581">
        <v>0.22149480920000003</v>
      </c>
      <c r="C581">
        <v>3.4207746400000003E-2</v>
      </c>
      <c r="D581">
        <v>3.6208588799999997E-2</v>
      </c>
      <c r="E581">
        <v>3.4165129199999998E-2</v>
      </c>
      <c r="F581">
        <v>3.9551549399999997E-2</v>
      </c>
      <c r="G581">
        <v>4.6742585200000006E-2</v>
      </c>
      <c r="H581">
        <v>4.1403966800000004E-2</v>
      </c>
      <c r="I581">
        <v>2.9059161199999999E-2</v>
      </c>
      <c r="J581">
        <v>2.7589903799999999E-2</v>
      </c>
      <c r="K581">
        <v>3.4237757000000001E-2</v>
      </c>
      <c r="L581">
        <v>3.8125117599999994E-2</v>
      </c>
      <c r="M581">
        <v>3.4772023400000004E-2</v>
      </c>
      <c r="N581">
        <v>3.2594129200000002E-2</v>
      </c>
      <c r="O581">
        <v>3.7334595599999999E-2</v>
      </c>
      <c r="P581">
        <v>3.47706874E-2</v>
      </c>
      <c r="Q581">
        <v>2.93725666E-2</v>
      </c>
      <c r="R581">
        <v>2.6368940800000001E-2</v>
      </c>
      <c r="S581">
        <v>2.9762744200000003E-2</v>
      </c>
      <c r="T581">
        <v>3.3168330999999995E-2</v>
      </c>
      <c r="U581">
        <v>4.35445868E-2</v>
      </c>
      <c r="V581">
        <v>3.1182993199999998E-2</v>
      </c>
      <c r="W581">
        <v>2.8424751999999998E-2</v>
      </c>
    </row>
    <row r="582" spans="1:23" x14ac:dyDescent="0.3">
      <c r="A582">
        <v>618.48</v>
      </c>
      <c r="B582">
        <v>0.2209735122</v>
      </c>
      <c r="C582">
        <v>3.3878479199999999E-2</v>
      </c>
      <c r="D582">
        <v>3.5806385000000003E-2</v>
      </c>
      <c r="E582">
        <v>3.3840479E-2</v>
      </c>
      <c r="F582">
        <v>3.9244598399999997E-2</v>
      </c>
      <c r="G582">
        <v>4.6806178399999995E-2</v>
      </c>
      <c r="H582">
        <v>4.0952342799999999E-2</v>
      </c>
      <c r="I582">
        <v>2.8987244000000002E-2</v>
      </c>
      <c r="J582">
        <v>2.7279507000000001E-2</v>
      </c>
      <c r="K582">
        <v>3.3911324800000003E-2</v>
      </c>
      <c r="L582">
        <v>3.7860568999999997E-2</v>
      </c>
      <c r="M582">
        <v>3.4467410200000007E-2</v>
      </c>
      <c r="N582">
        <v>3.2461954800000005E-2</v>
      </c>
      <c r="O582">
        <v>3.7149837000000005E-2</v>
      </c>
      <c r="P582">
        <v>3.4570158599999998E-2</v>
      </c>
      <c r="Q582">
        <v>2.8999046800000001E-2</v>
      </c>
      <c r="R582">
        <v>2.5980494599999997E-2</v>
      </c>
      <c r="S582">
        <v>2.95537536E-2</v>
      </c>
      <c r="T582">
        <v>3.3214650999999998E-2</v>
      </c>
      <c r="U582">
        <v>4.3080395200000003E-2</v>
      </c>
      <c r="V582">
        <v>3.1202938799999996E-2</v>
      </c>
      <c r="W582">
        <v>2.8200594799999999E-2</v>
      </c>
    </row>
    <row r="583" spans="1:23" x14ac:dyDescent="0.3">
      <c r="A583">
        <v>618.96</v>
      </c>
      <c r="B583">
        <v>0.2219381876</v>
      </c>
      <c r="C583">
        <v>3.3915254399999997E-2</v>
      </c>
      <c r="D583">
        <v>3.6152284199999996E-2</v>
      </c>
      <c r="E583">
        <v>3.42225398E-2</v>
      </c>
      <c r="F583">
        <v>3.9297634399999996E-2</v>
      </c>
      <c r="G583">
        <v>4.6746382600000004E-2</v>
      </c>
      <c r="H583">
        <v>4.0986092799999999E-2</v>
      </c>
      <c r="I583">
        <v>2.9031722400000005E-2</v>
      </c>
      <c r="J583">
        <v>2.7460997799999998E-2</v>
      </c>
      <c r="K583">
        <v>3.3969188800000001E-2</v>
      </c>
      <c r="L583">
        <v>3.7867193399999999E-2</v>
      </c>
      <c r="M583">
        <v>3.4655866E-2</v>
      </c>
      <c r="N583">
        <v>3.2747269000000002E-2</v>
      </c>
      <c r="O583">
        <v>3.7124825600000001E-2</v>
      </c>
      <c r="P583">
        <v>3.4697070400000002E-2</v>
      </c>
      <c r="Q583">
        <v>2.9027208999999998E-2</v>
      </c>
      <c r="R583">
        <v>2.5970146999999999E-2</v>
      </c>
      <c r="S583">
        <v>2.9584435400000005E-2</v>
      </c>
      <c r="T583">
        <v>3.3378899400000002E-2</v>
      </c>
      <c r="U583">
        <v>4.3032848999999998E-2</v>
      </c>
      <c r="V583">
        <v>3.11939234E-2</v>
      </c>
      <c r="W583">
        <v>2.8145984599999996E-2</v>
      </c>
    </row>
    <row r="584" spans="1:23" x14ac:dyDescent="0.3">
      <c r="A584">
        <v>619.42999999999995</v>
      </c>
      <c r="B584">
        <v>0.22088740699999998</v>
      </c>
      <c r="C584">
        <v>3.3829438199999999E-2</v>
      </c>
      <c r="D584">
        <v>3.5901118800000006E-2</v>
      </c>
      <c r="E584">
        <v>3.3809014200000001E-2</v>
      </c>
      <c r="F584">
        <v>3.8747688599999996E-2</v>
      </c>
      <c r="G584">
        <v>4.6132031800000001E-2</v>
      </c>
      <c r="H584">
        <v>4.0584892599999992E-2</v>
      </c>
      <c r="I584">
        <v>2.8444048199999999E-2</v>
      </c>
      <c r="J584">
        <v>2.7290099599999999E-2</v>
      </c>
      <c r="K584">
        <v>3.3626142799999995E-2</v>
      </c>
      <c r="L584">
        <v>3.7526303000000004E-2</v>
      </c>
      <c r="M584">
        <v>3.4195811000000007E-2</v>
      </c>
      <c r="N584">
        <v>3.2494532E-2</v>
      </c>
      <c r="O584">
        <v>3.7068647400000002E-2</v>
      </c>
      <c r="P584">
        <v>3.4242836600000007E-2</v>
      </c>
      <c r="Q584">
        <v>2.8911694999999998E-2</v>
      </c>
      <c r="R584">
        <v>2.60177924E-2</v>
      </c>
      <c r="S584">
        <v>2.9032843600000004E-2</v>
      </c>
      <c r="T584">
        <v>3.2768878199999997E-2</v>
      </c>
      <c r="U584">
        <v>4.2622093799999997E-2</v>
      </c>
      <c r="V584">
        <v>3.0797538000000003E-2</v>
      </c>
      <c r="W584">
        <v>2.80398798E-2</v>
      </c>
    </row>
    <row r="585" spans="1:23" x14ac:dyDescent="0.3">
      <c r="A585">
        <v>619.91</v>
      </c>
      <c r="B585">
        <v>0.22040212339999998</v>
      </c>
      <c r="C585">
        <v>3.3444543400000006E-2</v>
      </c>
      <c r="D585">
        <v>3.5746447399999999E-2</v>
      </c>
      <c r="E585">
        <v>3.3621329599999999E-2</v>
      </c>
      <c r="F585">
        <v>3.8633616400000001E-2</v>
      </c>
      <c r="G585">
        <v>4.6256039600000007E-2</v>
      </c>
      <c r="H585">
        <v>4.0659105399999992E-2</v>
      </c>
      <c r="I585">
        <v>2.8465720600000001E-2</v>
      </c>
      <c r="J585">
        <v>2.7124922400000001E-2</v>
      </c>
      <c r="K585">
        <v>3.3439696000000005E-2</v>
      </c>
      <c r="L585">
        <v>3.7429166599999994E-2</v>
      </c>
      <c r="M585">
        <v>3.4058031000000002E-2</v>
      </c>
      <c r="N585">
        <v>3.2166742599999999E-2</v>
      </c>
      <c r="O585">
        <v>3.6790739599999997E-2</v>
      </c>
      <c r="P585">
        <v>3.4300164199999997E-2</v>
      </c>
      <c r="Q585">
        <v>2.8756273600000003E-2</v>
      </c>
      <c r="R585">
        <v>2.5675089799999995E-2</v>
      </c>
      <c r="S585">
        <v>2.8986630200000002E-2</v>
      </c>
      <c r="T585">
        <v>3.2690497200000002E-2</v>
      </c>
      <c r="U585">
        <v>4.2564921800000002E-2</v>
      </c>
      <c r="V585">
        <v>3.06349832E-2</v>
      </c>
      <c r="W585">
        <v>2.7728981600000001E-2</v>
      </c>
    </row>
    <row r="586" spans="1:23" x14ac:dyDescent="0.3">
      <c r="A586">
        <v>620.39</v>
      </c>
      <c r="B586">
        <v>0.22109950659999997</v>
      </c>
      <c r="C586">
        <v>3.3315267599999997E-2</v>
      </c>
      <c r="D586">
        <v>3.5449150399999997E-2</v>
      </c>
      <c r="E586">
        <v>3.3609293599999999E-2</v>
      </c>
      <c r="F586">
        <v>3.8796643799999996E-2</v>
      </c>
      <c r="G586">
        <v>4.6418668600000004E-2</v>
      </c>
      <c r="H586">
        <v>4.0631070800000002E-2</v>
      </c>
      <c r="I586">
        <v>2.84914634E-2</v>
      </c>
      <c r="J586">
        <v>2.7003597600000002E-2</v>
      </c>
      <c r="K586">
        <v>3.3630991399999997E-2</v>
      </c>
      <c r="L586">
        <v>3.7286105599999994E-2</v>
      </c>
      <c r="M586">
        <v>3.4005478200000001E-2</v>
      </c>
      <c r="N586">
        <v>3.2133733799999994E-2</v>
      </c>
      <c r="O586">
        <v>3.6924192000000002E-2</v>
      </c>
      <c r="P586">
        <v>3.4124018999999998E-2</v>
      </c>
      <c r="Q586">
        <v>2.8578358399999997E-2</v>
      </c>
      <c r="R586">
        <v>2.5734332199999998E-2</v>
      </c>
      <c r="S586">
        <v>2.8990046000000002E-2</v>
      </c>
      <c r="T586">
        <v>3.2670387000000002E-2</v>
      </c>
      <c r="U586">
        <v>4.2615824199999999E-2</v>
      </c>
      <c r="V586">
        <v>3.0658902799999999E-2</v>
      </c>
      <c r="W586">
        <v>2.7842861000000003E-2</v>
      </c>
    </row>
    <row r="587" spans="1:23" x14ac:dyDescent="0.3">
      <c r="A587">
        <v>620.86</v>
      </c>
      <c r="B587">
        <v>0.22058124299999998</v>
      </c>
      <c r="C587">
        <v>3.3371949800000002E-2</v>
      </c>
      <c r="D587">
        <v>3.5453391000000001E-2</v>
      </c>
      <c r="E587">
        <v>3.3289830399999998E-2</v>
      </c>
      <c r="F587">
        <v>3.8469249400000002E-2</v>
      </c>
      <c r="G587">
        <v>4.59744942E-2</v>
      </c>
      <c r="H587">
        <v>4.0518932600000002E-2</v>
      </c>
      <c r="I587">
        <v>2.8288805399999999E-2</v>
      </c>
      <c r="J587">
        <v>2.69915334E-2</v>
      </c>
      <c r="K587">
        <v>3.3170237400000004E-2</v>
      </c>
      <c r="L587">
        <v>3.7113821999999998E-2</v>
      </c>
      <c r="M587">
        <v>3.3845950199999995E-2</v>
      </c>
      <c r="N587">
        <v>3.1910239600000001E-2</v>
      </c>
      <c r="O587">
        <v>3.6605327200000003E-2</v>
      </c>
      <c r="P587">
        <v>3.3835389399999999E-2</v>
      </c>
      <c r="Q587">
        <v>2.82104122E-2</v>
      </c>
      <c r="R587">
        <v>2.5680244199999997E-2</v>
      </c>
      <c r="S587">
        <v>2.8779628800000002E-2</v>
      </c>
      <c r="T587">
        <v>3.2538478800000006E-2</v>
      </c>
      <c r="U587">
        <v>4.2308153599999995E-2</v>
      </c>
      <c r="V587">
        <v>3.0762379999999999E-2</v>
      </c>
      <c r="W587">
        <v>2.7638786800000002E-2</v>
      </c>
    </row>
    <row r="588" spans="1:23" x14ac:dyDescent="0.3">
      <c r="A588">
        <v>621.34</v>
      </c>
      <c r="B588">
        <v>0.22004537119999998</v>
      </c>
      <c r="C588">
        <v>3.3302797799999992E-2</v>
      </c>
      <c r="D588">
        <v>3.5322205799999999E-2</v>
      </c>
      <c r="E588">
        <v>3.3541654800000001E-2</v>
      </c>
      <c r="F588">
        <v>3.8372116400000003E-2</v>
      </c>
      <c r="G588">
        <v>4.6132174600000006E-2</v>
      </c>
      <c r="H588">
        <v>4.0296630799999997E-2</v>
      </c>
      <c r="I588">
        <v>2.8248188400000002E-2</v>
      </c>
      <c r="J588">
        <v>2.7025904999999999E-2</v>
      </c>
      <c r="K588">
        <v>3.3288532999999995E-2</v>
      </c>
      <c r="L588">
        <v>3.7041759199999996E-2</v>
      </c>
      <c r="M588">
        <v>3.3752583599999997E-2</v>
      </c>
      <c r="N588">
        <v>3.1843852199999995E-2</v>
      </c>
      <c r="O588">
        <v>3.6585414199999999E-2</v>
      </c>
      <c r="P588">
        <v>3.4001821799999991E-2</v>
      </c>
      <c r="Q588">
        <v>2.8403151400000003E-2</v>
      </c>
      <c r="R588">
        <v>2.5510432E-2</v>
      </c>
      <c r="S588">
        <v>2.8728764600000001E-2</v>
      </c>
      <c r="T588">
        <v>3.2388210399999999E-2</v>
      </c>
      <c r="U588">
        <v>4.1909020399999997E-2</v>
      </c>
      <c r="V588">
        <v>3.0465300800000001E-2</v>
      </c>
      <c r="W588">
        <v>2.7697390199999998E-2</v>
      </c>
    </row>
    <row r="589" spans="1:23" x14ac:dyDescent="0.3">
      <c r="A589">
        <v>621.82000000000005</v>
      </c>
      <c r="B589">
        <v>0.22005309639999998</v>
      </c>
      <c r="C589">
        <v>3.3075747000000003E-2</v>
      </c>
      <c r="D589">
        <v>3.5297944599999999E-2</v>
      </c>
      <c r="E589">
        <v>3.3216919800000001E-2</v>
      </c>
      <c r="F589">
        <v>3.8389708199999997E-2</v>
      </c>
      <c r="G589">
        <v>4.5727616600000007E-2</v>
      </c>
      <c r="H589">
        <v>4.0001696999999996E-2</v>
      </c>
      <c r="I589">
        <v>2.7941792999999999E-2</v>
      </c>
      <c r="J589">
        <v>2.6931029000000002E-2</v>
      </c>
      <c r="K589">
        <v>3.3072012399999996E-2</v>
      </c>
      <c r="L589">
        <v>3.7024871400000006E-2</v>
      </c>
      <c r="M589">
        <v>3.3939088200000009E-2</v>
      </c>
      <c r="N589">
        <v>3.1831956000000002E-2</v>
      </c>
      <c r="O589">
        <v>3.6212056199999995E-2</v>
      </c>
      <c r="P589">
        <v>3.3856087600000001E-2</v>
      </c>
      <c r="Q589">
        <v>2.8141709199999997E-2</v>
      </c>
      <c r="R589">
        <v>2.5485407599999999E-2</v>
      </c>
      <c r="S589">
        <v>2.8789202800000004E-2</v>
      </c>
      <c r="T589">
        <v>3.2367667600000004E-2</v>
      </c>
      <c r="U589">
        <v>4.2101867399999993E-2</v>
      </c>
      <c r="V589">
        <v>3.0403412600000002E-2</v>
      </c>
      <c r="W589">
        <v>2.7384257799999999E-2</v>
      </c>
    </row>
    <row r="590" spans="1:23" x14ac:dyDescent="0.3">
      <c r="A590">
        <v>622.29</v>
      </c>
      <c r="B590">
        <v>0.21965920399999997</v>
      </c>
      <c r="C590">
        <v>3.2812524999999995E-2</v>
      </c>
      <c r="D590">
        <v>3.5023269199999998E-2</v>
      </c>
      <c r="E590">
        <v>3.3140692399999998E-2</v>
      </c>
      <c r="F590">
        <v>3.8216098999999996E-2</v>
      </c>
      <c r="G590">
        <v>4.56381602E-2</v>
      </c>
      <c r="H590">
        <v>3.99078312E-2</v>
      </c>
      <c r="I590">
        <v>2.7793287999999999E-2</v>
      </c>
      <c r="J590">
        <v>2.6673045200000002E-2</v>
      </c>
      <c r="K590">
        <v>3.2948085000000002E-2</v>
      </c>
      <c r="L590">
        <v>3.6917328799999996E-2</v>
      </c>
      <c r="M590">
        <v>3.3605254599999995E-2</v>
      </c>
      <c r="N590">
        <v>3.1722535799999993E-2</v>
      </c>
      <c r="O590">
        <v>3.6292211599999999E-2</v>
      </c>
      <c r="P590">
        <v>3.3675117800000001E-2</v>
      </c>
      <c r="Q590">
        <v>2.8357105399999999E-2</v>
      </c>
      <c r="R590">
        <v>2.5389912199999996E-2</v>
      </c>
      <c r="S590">
        <v>2.8584612599999996E-2</v>
      </c>
      <c r="T590">
        <v>3.23439066E-2</v>
      </c>
      <c r="U590">
        <v>4.19264502E-2</v>
      </c>
      <c r="V590">
        <v>3.0261918799999999E-2</v>
      </c>
      <c r="W590">
        <v>2.7404519799999999E-2</v>
      </c>
    </row>
    <row r="591" spans="1:23" x14ac:dyDescent="0.3">
      <c r="A591">
        <v>622.77</v>
      </c>
      <c r="B591">
        <v>0.22048528240000001</v>
      </c>
      <c r="C591">
        <v>3.3062631799999999E-2</v>
      </c>
      <c r="D591">
        <v>3.51664436E-2</v>
      </c>
      <c r="E591">
        <v>3.3117341600000003E-2</v>
      </c>
      <c r="F591">
        <v>3.8278255200000007E-2</v>
      </c>
      <c r="G591">
        <v>4.5720158999999996E-2</v>
      </c>
      <c r="H591">
        <v>3.9993300799999999E-2</v>
      </c>
      <c r="I591">
        <v>2.8181484200000002E-2</v>
      </c>
      <c r="J591">
        <v>2.68301528E-2</v>
      </c>
      <c r="K591">
        <v>3.3032632200000002E-2</v>
      </c>
      <c r="L591">
        <v>3.6889616800000004E-2</v>
      </c>
      <c r="M591">
        <v>3.3535683199999992E-2</v>
      </c>
      <c r="N591">
        <v>3.1617402200000005E-2</v>
      </c>
      <c r="O591">
        <v>3.6147495600000003E-2</v>
      </c>
      <c r="P591">
        <v>3.37867918E-2</v>
      </c>
      <c r="Q591">
        <v>2.8252820800000002E-2</v>
      </c>
      <c r="R591">
        <v>2.5328865799999999E-2</v>
      </c>
      <c r="S591">
        <v>2.8739076000000002E-2</v>
      </c>
      <c r="T591">
        <v>3.2068627199999998E-2</v>
      </c>
      <c r="U591">
        <v>4.17856754E-2</v>
      </c>
      <c r="V591">
        <v>3.0438156000000001E-2</v>
      </c>
      <c r="W591">
        <v>2.74357462E-2</v>
      </c>
    </row>
    <row r="592" spans="1:23" x14ac:dyDescent="0.3">
      <c r="A592">
        <v>623.24</v>
      </c>
      <c r="B592">
        <v>0.22009632400000001</v>
      </c>
      <c r="C592">
        <v>3.2903709600000004E-2</v>
      </c>
      <c r="D592">
        <v>3.4985173999999994E-2</v>
      </c>
      <c r="E592">
        <v>3.3066649600000005E-2</v>
      </c>
      <c r="F592">
        <v>3.8129438800000005E-2</v>
      </c>
      <c r="G592">
        <v>4.5550191199999999E-2</v>
      </c>
      <c r="H592">
        <v>3.9867930799999993E-2</v>
      </c>
      <c r="I592">
        <v>2.7999720400000001E-2</v>
      </c>
      <c r="J592">
        <v>2.6796553399999999E-2</v>
      </c>
      <c r="K592">
        <v>3.2985515600000001E-2</v>
      </c>
      <c r="L592">
        <v>3.6709347400000002E-2</v>
      </c>
      <c r="M592">
        <v>3.35061132E-2</v>
      </c>
      <c r="N592">
        <v>3.1969799600000001E-2</v>
      </c>
      <c r="O592">
        <v>3.6387967200000003E-2</v>
      </c>
      <c r="P592">
        <v>3.38205294E-2</v>
      </c>
      <c r="Q592">
        <v>2.8130495200000001E-2</v>
      </c>
      <c r="R592">
        <v>2.5458966999999999E-2</v>
      </c>
      <c r="S592">
        <v>2.8720029600000002E-2</v>
      </c>
      <c r="T592">
        <v>3.2205040799999994E-2</v>
      </c>
      <c r="U592">
        <v>4.1961915799999999E-2</v>
      </c>
      <c r="V592">
        <v>3.0282032400000002E-2</v>
      </c>
      <c r="W592">
        <v>2.7463311400000003E-2</v>
      </c>
    </row>
    <row r="593" spans="1:23" x14ac:dyDescent="0.3">
      <c r="A593">
        <v>623.72</v>
      </c>
      <c r="B593">
        <v>0.22081826580000002</v>
      </c>
      <c r="C593">
        <v>3.3044288599999999E-2</v>
      </c>
      <c r="D593">
        <v>3.5290508799999995E-2</v>
      </c>
      <c r="E593">
        <v>3.3414596199999994E-2</v>
      </c>
      <c r="F593">
        <v>3.8097709199999996E-2</v>
      </c>
      <c r="G593">
        <v>4.5724542000000007E-2</v>
      </c>
      <c r="H593">
        <v>4.0026922400000005E-2</v>
      </c>
      <c r="I593">
        <v>2.8014738599999998E-2</v>
      </c>
      <c r="J593">
        <v>2.6558060799999998E-2</v>
      </c>
      <c r="K593">
        <v>3.28571312E-2</v>
      </c>
      <c r="L593">
        <v>3.6921024400000002E-2</v>
      </c>
      <c r="M593">
        <v>3.3677830799999996E-2</v>
      </c>
      <c r="N593">
        <v>3.1888506800000008E-2</v>
      </c>
      <c r="O593">
        <v>3.6255905800000002E-2</v>
      </c>
      <c r="P593">
        <v>3.3747566600000001E-2</v>
      </c>
      <c r="Q593">
        <v>2.8308211600000001E-2</v>
      </c>
      <c r="R593">
        <v>2.5355313800000001E-2</v>
      </c>
      <c r="S593">
        <v>2.8779170399999998E-2</v>
      </c>
      <c r="T593">
        <v>3.23320156E-2</v>
      </c>
      <c r="U593">
        <v>4.1804121999999999E-2</v>
      </c>
      <c r="V593">
        <v>3.0262958600000008E-2</v>
      </c>
      <c r="W593">
        <v>2.7375292599999997E-2</v>
      </c>
    </row>
    <row r="594" spans="1:23" x14ac:dyDescent="0.3">
      <c r="A594">
        <v>624.20000000000005</v>
      </c>
      <c r="B594">
        <v>0.2203046666</v>
      </c>
      <c r="C594">
        <v>3.2747926599999998E-2</v>
      </c>
      <c r="D594">
        <v>3.5101934399999993E-2</v>
      </c>
      <c r="E594">
        <v>3.3051634399999995E-2</v>
      </c>
      <c r="F594">
        <v>3.8110123000000003E-2</v>
      </c>
      <c r="G594">
        <v>4.5503357799999998E-2</v>
      </c>
      <c r="H594">
        <v>3.9880986600000001E-2</v>
      </c>
      <c r="I594">
        <v>2.7803016200000003E-2</v>
      </c>
      <c r="J594">
        <v>2.6540772400000003E-2</v>
      </c>
      <c r="K594">
        <v>3.2750457000000004E-2</v>
      </c>
      <c r="L594">
        <v>3.6421830599999996E-2</v>
      </c>
      <c r="M594">
        <v>3.3301099000000001E-2</v>
      </c>
      <c r="N594">
        <v>3.1527765399999998E-2</v>
      </c>
      <c r="O594">
        <v>3.6247305200000003E-2</v>
      </c>
      <c r="P594">
        <v>3.3695979799999998E-2</v>
      </c>
      <c r="Q594">
        <v>2.8036372200000003E-2</v>
      </c>
      <c r="R594">
        <v>2.5545716400000001E-2</v>
      </c>
      <c r="S594">
        <v>2.8716612800000003E-2</v>
      </c>
      <c r="T594">
        <v>3.1901576600000002E-2</v>
      </c>
      <c r="U594">
        <v>4.1832078799999999E-2</v>
      </c>
      <c r="V594">
        <v>3.0300627400000002E-2</v>
      </c>
      <c r="W594">
        <v>2.7393252600000001E-2</v>
      </c>
    </row>
    <row r="595" spans="1:23" x14ac:dyDescent="0.3">
      <c r="A595">
        <v>624.66999999999996</v>
      </c>
      <c r="B595">
        <v>0.22007281599999998</v>
      </c>
      <c r="C595">
        <v>3.2938129599999998E-2</v>
      </c>
      <c r="D595">
        <v>3.5368996199999996E-2</v>
      </c>
      <c r="E595">
        <v>3.3048855000000002E-2</v>
      </c>
      <c r="F595">
        <v>3.7896919000000001E-2</v>
      </c>
      <c r="G595">
        <v>4.5516484199999999E-2</v>
      </c>
      <c r="H595">
        <v>3.9784136999999997E-2</v>
      </c>
      <c r="I595">
        <v>2.7917320200000002E-2</v>
      </c>
      <c r="J595">
        <v>2.6610390800000001E-2</v>
      </c>
      <c r="K595">
        <v>3.2710838200000002E-2</v>
      </c>
      <c r="L595">
        <v>3.6423664999999994E-2</v>
      </c>
      <c r="M595">
        <v>3.3355340800000001E-2</v>
      </c>
      <c r="N595">
        <v>3.1395896800000003E-2</v>
      </c>
      <c r="O595">
        <v>3.6276914199999996E-2</v>
      </c>
      <c r="P595">
        <v>3.3737278599999997E-2</v>
      </c>
      <c r="Q595">
        <v>2.81162062E-2</v>
      </c>
      <c r="R595">
        <v>2.5269459399999999E-2</v>
      </c>
      <c r="S595">
        <v>2.8495347999999997E-2</v>
      </c>
      <c r="T595">
        <v>3.2197864399999998E-2</v>
      </c>
      <c r="U595">
        <v>4.1793621200000006E-2</v>
      </c>
      <c r="V595">
        <v>3.0119960800000001E-2</v>
      </c>
      <c r="W595">
        <v>2.7427049400000004E-2</v>
      </c>
    </row>
    <row r="596" spans="1:23" x14ac:dyDescent="0.3">
      <c r="A596">
        <v>625.15</v>
      </c>
      <c r="B596">
        <v>0.21981766799999999</v>
      </c>
      <c r="C596">
        <v>3.26533138E-2</v>
      </c>
      <c r="D596">
        <v>3.4997876000000004E-2</v>
      </c>
      <c r="E596">
        <v>3.2875339399999995E-2</v>
      </c>
      <c r="F596">
        <v>3.7779391400000001E-2</v>
      </c>
      <c r="G596">
        <v>4.5293499599999995E-2</v>
      </c>
      <c r="H596">
        <v>3.9520408399999998E-2</v>
      </c>
      <c r="I596">
        <v>2.7927064599999996E-2</v>
      </c>
      <c r="J596">
        <v>2.6418051799999998E-2</v>
      </c>
      <c r="K596">
        <v>3.2667340400000001E-2</v>
      </c>
      <c r="L596">
        <v>3.6576083999999995E-2</v>
      </c>
      <c r="M596">
        <v>3.3424782200000003E-2</v>
      </c>
      <c r="N596">
        <v>3.1515735000000003E-2</v>
      </c>
      <c r="O596">
        <v>3.6008160400000003E-2</v>
      </c>
      <c r="P596">
        <v>3.3437928000000006E-2</v>
      </c>
      <c r="Q596">
        <v>2.7974120199999997E-2</v>
      </c>
      <c r="R596">
        <v>2.521002E-2</v>
      </c>
      <c r="S596">
        <v>2.8374402600000004E-2</v>
      </c>
      <c r="T596">
        <v>3.1818071199999999E-2</v>
      </c>
      <c r="U596">
        <v>4.1489269600000003E-2</v>
      </c>
      <c r="V596">
        <v>3.0071465200000001E-2</v>
      </c>
      <c r="W596">
        <v>2.7042871600000001E-2</v>
      </c>
    </row>
    <row r="597" spans="1:23" x14ac:dyDescent="0.3">
      <c r="A597">
        <v>625.63</v>
      </c>
      <c r="B597">
        <v>0.22066509760000003</v>
      </c>
      <c r="C597">
        <v>3.2709792599999996E-2</v>
      </c>
      <c r="D597">
        <v>3.4937041199999998E-2</v>
      </c>
      <c r="E597">
        <v>3.2911250599999997E-2</v>
      </c>
      <c r="F597">
        <v>3.7824409199999999E-2</v>
      </c>
      <c r="G597">
        <v>4.5246040199999997E-2</v>
      </c>
      <c r="H597">
        <v>3.9619982400000003E-2</v>
      </c>
      <c r="I597">
        <v>2.7744918800000001E-2</v>
      </c>
      <c r="J597">
        <v>2.6396078600000001E-2</v>
      </c>
      <c r="K597">
        <v>3.2663436599999998E-2</v>
      </c>
      <c r="L597">
        <v>3.64728468E-2</v>
      </c>
      <c r="M597">
        <v>3.3390642599999999E-2</v>
      </c>
      <c r="N597">
        <v>3.1499561200000005E-2</v>
      </c>
      <c r="O597">
        <v>3.5846954399999999E-2</v>
      </c>
      <c r="P597">
        <v>3.3539634399999997E-2</v>
      </c>
      <c r="Q597">
        <v>2.79731532E-2</v>
      </c>
      <c r="R597">
        <v>2.5189796200000003E-2</v>
      </c>
      <c r="S597">
        <v>2.8642416399999999E-2</v>
      </c>
      <c r="T597">
        <v>3.1907491199999999E-2</v>
      </c>
      <c r="U597">
        <v>4.1581865400000001E-2</v>
      </c>
      <c r="V597">
        <v>3.0244140599999997E-2</v>
      </c>
      <c r="W597">
        <v>2.7053161999999999E-2</v>
      </c>
    </row>
    <row r="598" spans="1:23" x14ac:dyDescent="0.3">
      <c r="A598">
        <v>626.1</v>
      </c>
      <c r="B598">
        <v>0.22060113719999999</v>
      </c>
      <c r="C598">
        <v>3.28079602E-2</v>
      </c>
      <c r="D598">
        <v>3.4818237599999996E-2</v>
      </c>
      <c r="E598">
        <v>3.2906933399999991E-2</v>
      </c>
      <c r="F598">
        <v>3.7787041600000001E-2</v>
      </c>
      <c r="G598">
        <v>4.5274191200000001E-2</v>
      </c>
      <c r="H598">
        <v>3.9419854800000001E-2</v>
      </c>
      <c r="I598">
        <v>2.7679951199999997E-2</v>
      </c>
      <c r="J598">
        <v>2.6249654800000001E-2</v>
      </c>
      <c r="K598">
        <v>3.25091006E-2</v>
      </c>
      <c r="L598">
        <v>3.6421436599999996E-2</v>
      </c>
      <c r="M598">
        <v>3.3556696599999998E-2</v>
      </c>
      <c r="N598">
        <v>3.1454843999999996E-2</v>
      </c>
      <c r="O598">
        <v>3.5851426000000006E-2</v>
      </c>
      <c r="P598">
        <v>3.3360020400000003E-2</v>
      </c>
      <c r="Q598">
        <v>2.7878073000000003E-2</v>
      </c>
      <c r="R598">
        <v>2.5020069200000002E-2</v>
      </c>
      <c r="S598">
        <v>2.8438704400000004E-2</v>
      </c>
      <c r="T598">
        <v>3.2011336600000002E-2</v>
      </c>
      <c r="U598">
        <v>4.1430325000000004E-2</v>
      </c>
      <c r="V598">
        <v>3.0051844599999999E-2</v>
      </c>
      <c r="W598">
        <v>2.7165387800000003E-2</v>
      </c>
    </row>
    <row r="599" spans="1:23" x14ac:dyDescent="0.3">
      <c r="A599">
        <v>626.58000000000004</v>
      </c>
      <c r="B599">
        <v>0.2188153652</v>
      </c>
      <c r="C599">
        <v>3.26233472E-2</v>
      </c>
      <c r="D599">
        <v>3.4733572400000003E-2</v>
      </c>
      <c r="E599">
        <v>3.26968064E-2</v>
      </c>
      <c r="F599">
        <v>3.7669428800000002E-2</v>
      </c>
      <c r="G599">
        <v>4.49030526E-2</v>
      </c>
      <c r="H599">
        <v>3.9136954000000002E-2</v>
      </c>
      <c r="I599">
        <v>2.7416669200000004E-2</v>
      </c>
      <c r="J599">
        <v>2.6259915000000002E-2</v>
      </c>
      <c r="K599">
        <v>3.21527042E-2</v>
      </c>
      <c r="L599">
        <v>3.6141459799999998E-2</v>
      </c>
      <c r="M599">
        <v>3.3110931600000004E-2</v>
      </c>
      <c r="N599">
        <v>3.1245033200000005E-2</v>
      </c>
      <c r="O599">
        <v>3.5684922600000002E-2</v>
      </c>
      <c r="P599">
        <v>3.3209614000000005E-2</v>
      </c>
      <c r="Q599">
        <v>2.7529314999999999E-2</v>
      </c>
      <c r="R599">
        <v>2.45800212E-2</v>
      </c>
      <c r="S599">
        <v>2.81597806E-2</v>
      </c>
      <c r="T599">
        <v>3.1463484600000001E-2</v>
      </c>
      <c r="U599">
        <v>4.1034628400000002E-2</v>
      </c>
      <c r="V599">
        <v>2.9357070400000001E-2</v>
      </c>
      <c r="W599">
        <v>2.67021336E-2</v>
      </c>
    </row>
    <row r="600" spans="1:23" x14ac:dyDescent="0.3">
      <c r="A600">
        <v>627.05999999999995</v>
      </c>
      <c r="B600">
        <v>0.21864050000000002</v>
      </c>
      <c r="C600">
        <v>3.2572514600000005E-2</v>
      </c>
      <c r="D600">
        <v>3.4692563599999997E-2</v>
      </c>
      <c r="E600">
        <v>3.2632415599999999E-2</v>
      </c>
      <c r="F600">
        <v>3.7718254999999999E-2</v>
      </c>
      <c r="G600">
        <v>4.5020759799999997E-2</v>
      </c>
      <c r="H600">
        <v>3.9444209800000005E-2</v>
      </c>
      <c r="I600">
        <v>2.7728147800000002E-2</v>
      </c>
      <c r="J600">
        <v>2.6349116200000001E-2</v>
      </c>
      <c r="K600">
        <v>3.2246450199999999E-2</v>
      </c>
      <c r="L600">
        <v>3.6219844000000001E-2</v>
      </c>
      <c r="M600">
        <v>3.3020948199999997E-2</v>
      </c>
      <c r="N600">
        <v>3.1027706400000001E-2</v>
      </c>
      <c r="O600">
        <v>3.5706441800000002E-2</v>
      </c>
      <c r="P600">
        <v>3.3275795399999995E-2</v>
      </c>
      <c r="Q600">
        <v>2.7762232799999998E-2</v>
      </c>
      <c r="R600">
        <v>2.5119620199999998E-2</v>
      </c>
      <c r="S600">
        <v>2.8153228000000002E-2</v>
      </c>
      <c r="T600">
        <v>3.1703070600000001E-2</v>
      </c>
      <c r="U600">
        <v>4.1214782599999999E-2</v>
      </c>
      <c r="V600">
        <v>2.9637019799999997E-2</v>
      </c>
      <c r="W600">
        <v>2.6978474200000001E-2</v>
      </c>
    </row>
    <row r="601" spans="1:23" x14ac:dyDescent="0.3">
      <c r="A601">
        <v>627.53</v>
      </c>
      <c r="B601">
        <v>0.21857687380000002</v>
      </c>
      <c r="C601">
        <v>3.2499204400000002E-2</v>
      </c>
      <c r="D601">
        <v>3.4651027399999999E-2</v>
      </c>
      <c r="E601">
        <v>3.2541782399999997E-2</v>
      </c>
      <c r="F601">
        <v>3.7584267599999999E-2</v>
      </c>
      <c r="G601">
        <v>4.4930467600000003E-2</v>
      </c>
      <c r="H601">
        <v>3.9327783800000002E-2</v>
      </c>
      <c r="I601">
        <v>2.7769326599999998E-2</v>
      </c>
      <c r="J601">
        <v>2.6268343800000003E-2</v>
      </c>
      <c r="K601">
        <v>3.2271999799999999E-2</v>
      </c>
      <c r="L601">
        <v>3.6298245999999999E-2</v>
      </c>
      <c r="M601">
        <v>3.3025588000000002E-2</v>
      </c>
      <c r="N601">
        <v>3.1170516800000003E-2</v>
      </c>
      <c r="O601">
        <v>3.5817661799999997E-2</v>
      </c>
      <c r="P601">
        <v>3.3212749400000005E-2</v>
      </c>
      <c r="Q601">
        <v>2.7755219399999996E-2</v>
      </c>
      <c r="R601">
        <v>2.4864776000000002E-2</v>
      </c>
      <c r="S601">
        <v>2.81396088E-2</v>
      </c>
      <c r="T601">
        <v>3.1610353600000002E-2</v>
      </c>
      <c r="U601">
        <v>4.1465350400000003E-2</v>
      </c>
      <c r="V601">
        <v>2.9921008399999997E-2</v>
      </c>
      <c r="W601">
        <v>2.6880764000000001E-2</v>
      </c>
    </row>
    <row r="602" spans="1:23" x14ac:dyDescent="0.3">
      <c r="A602">
        <v>628.01</v>
      </c>
      <c r="B602">
        <v>0.21922084000000003</v>
      </c>
      <c r="C602">
        <v>3.2428276200000002E-2</v>
      </c>
      <c r="D602">
        <v>3.4622650800000002E-2</v>
      </c>
      <c r="E602">
        <v>3.2679657799999998E-2</v>
      </c>
      <c r="F602">
        <v>3.7508899800000002E-2</v>
      </c>
      <c r="G602">
        <v>4.4864856800000005E-2</v>
      </c>
      <c r="H602">
        <v>3.9184319000000002E-2</v>
      </c>
      <c r="I602">
        <v>2.7454070400000002E-2</v>
      </c>
      <c r="J602">
        <v>2.6120843800000005E-2</v>
      </c>
      <c r="K602">
        <v>3.2387110600000005E-2</v>
      </c>
      <c r="L602">
        <v>3.6193195400000003E-2</v>
      </c>
      <c r="M602">
        <v>3.30244866E-2</v>
      </c>
      <c r="N602">
        <v>3.0897895200000004E-2</v>
      </c>
      <c r="O602">
        <v>3.5554329800000006E-2</v>
      </c>
      <c r="P602">
        <v>3.3234771399999995E-2</v>
      </c>
      <c r="Q602">
        <v>2.7601403399999995E-2</v>
      </c>
      <c r="R602">
        <v>2.4854741200000002E-2</v>
      </c>
      <c r="S602">
        <v>2.81168828E-2</v>
      </c>
      <c r="T602">
        <v>3.1424546400000003E-2</v>
      </c>
      <c r="U602">
        <v>4.12158148E-2</v>
      </c>
      <c r="V602">
        <v>2.9653496800000002E-2</v>
      </c>
      <c r="W602">
        <v>2.6991746E-2</v>
      </c>
    </row>
    <row r="603" spans="1:23" x14ac:dyDescent="0.3">
      <c r="A603">
        <v>628.49</v>
      </c>
      <c r="B603">
        <v>0.21896492880000001</v>
      </c>
      <c r="C603">
        <v>3.2393281000000003E-2</v>
      </c>
      <c r="D603">
        <v>3.4864237799999996E-2</v>
      </c>
      <c r="E603">
        <v>3.2646310800000002E-2</v>
      </c>
      <c r="F603">
        <v>3.7533153999999999E-2</v>
      </c>
      <c r="G603">
        <v>4.5061157599999999E-2</v>
      </c>
      <c r="H603">
        <v>3.9462127800000003E-2</v>
      </c>
      <c r="I603">
        <v>2.7312035800000002E-2</v>
      </c>
      <c r="J603">
        <v>2.6050223599999998E-2</v>
      </c>
      <c r="K603">
        <v>3.2465331200000003E-2</v>
      </c>
      <c r="L603">
        <v>3.5988900800000001E-2</v>
      </c>
      <c r="M603">
        <v>3.2995648599999997E-2</v>
      </c>
      <c r="N603">
        <v>3.1023363799999999E-2</v>
      </c>
      <c r="O603">
        <v>3.5724195400000006E-2</v>
      </c>
      <c r="P603">
        <v>3.3058464199999998E-2</v>
      </c>
      <c r="Q603">
        <v>2.7775945000000003E-2</v>
      </c>
      <c r="R603">
        <v>2.4719207800000004E-2</v>
      </c>
      <c r="S603">
        <v>2.8057002000000004E-2</v>
      </c>
      <c r="T603">
        <v>3.1628861000000001E-2</v>
      </c>
      <c r="U603">
        <v>4.1073642200000003E-2</v>
      </c>
      <c r="V603">
        <v>2.9604857000000002E-2</v>
      </c>
      <c r="W603">
        <v>2.6894244599999999E-2</v>
      </c>
    </row>
    <row r="604" spans="1:23" x14ac:dyDescent="0.3">
      <c r="A604">
        <v>628.96</v>
      </c>
      <c r="B604">
        <v>0.21925689519999997</v>
      </c>
      <c r="C604">
        <v>3.2567165799999999E-2</v>
      </c>
      <c r="D604">
        <v>3.46913924E-2</v>
      </c>
      <c r="E604">
        <v>3.2541425199999995E-2</v>
      </c>
      <c r="F604">
        <v>3.7493503799999994E-2</v>
      </c>
      <c r="G604">
        <v>4.4907427E-2</v>
      </c>
      <c r="H604">
        <v>3.9301543600000002E-2</v>
      </c>
      <c r="I604">
        <v>2.7443864200000001E-2</v>
      </c>
      <c r="J604">
        <v>2.6155205000000004E-2</v>
      </c>
      <c r="K604">
        <v>3.2476733600000002E-2</v>
      </c>
      <c r="L604">
        <v>3.6104963799999994E-2</v>
      </c>
      <c r="M604">
        <v>3.2975535399999999E-2</v>
      </c>
      <c r="N604">
        <v>3.10517402E-2</v>
      </c>
      <c r="O604">
        <v>3.58322716E-2</v>
      </c>
      <c r="P604">
        <v>3.3582295200000001E-2</v>
      </c>
      <c r="Q604">
        <v>2.7660006199999997E-2</v>
      </c>
      <c r="R604">
        <v>2.4933878200000002E-2</v>
      </c>
      <c r="S604">
        <v>2.8177463399999998E-2</v>
      </c>
      <c r="T604">
        <v>3.1609577399999998E-2</v>
      </c>
      <c r="U604">
        <v>4.1114874199999998E-2</v>
      </c>
      <c r="V604">
        <v>2.96258348E-2</v>
      </c>
      <c r="W604">
        <v>2.7097517599999999E-2</v>
      </c>
    </row>
    <row r="605" spans="1:23" x14ac:dyDescent="0.3">
      <c r="A605">
        <v>629.44000000000005</v>
      </c>
      <c r="B605">
        <v>0.2189585674</v>
      </c>
      <c r="C605">
        <v>3.22778274E-2</v>
      </c>
      <c r="D605">
        <v>3.4659490200000004E-2</v>
      </c>
      <c r="E605">
        <v>3.2566266999999996E-2</v>
      </c>
      <c r="F605">
        <v>3.7597108999999997E-2</v>
      </c>
      <c r="G605">
        <v>4.4963703799999998E-2</v>
      </c>
      <c r="H605">
        <v>3.9208749399999999E-2</v>
      </c>
      <c r="I605">
        <v>2.7614806800000002E-2</v>
      </c>
      <c r="J605">
        <v>2.6205247399999999E-2</v>
      </c>
      <c r="K605">
        <v>3.2421682800000004E-2</v>
      </c>
      <c r="L605">
        <v>3.6065478599999999E-2</v>
      </c>
      <c r="M605">
        <v>3.2996571799999999E-2</v>
      </c>
      <c r="N605">
        <v>3.11376708E-2</v>
      </c>
      <c r="O605">
        <v>3.5746985600000003E-2</v>
      </c>
      <c r="P605">
        <v>3.3066583199999999E-2</v>
      </c>
      <c r="Q605">
        <v>2.7681613800000004E-2</v>
      </c>
      <c r="R605">
        <v>2.5005307600000005E-2</v>
      </c>
      <c r="S605">
        <v>2.8000083199999998E-2</v>
      </c>
      <c r="T605">
        <v>3.1782251399999996E-2</v>
      </c>
      <c r="U605">
        <v>4.1010142600000001E-2</v>
      </c>
      <c r="V605">
        <v>2.9838903399999998E-2</v>
      </c>
      <c r="W605">
        <v>2.7047055799999997E-2</v>
      </c>
    </row>
    <row r="606" spans="1:23" x14ac:dyDescent="0.3">
      <c r="A606">
        <v>629.91999999999996</v>
      </c>
      <c r="B606">
        <v>0.21954498240000003</v>
      </c>
      <c r="C606">
        <v>3.25954122E-2</v>
      </c>
      <c r="D606">
        <v>3.4898152599999996E-2</v>
      </c>
      <c r="E606">
        <v>3.2581937599999999E-2</v>
      </c>
      <c r="F606">
        <v>3.7493046799999999E-2</v>
      </c>
      <c r="G606">
        <v>4.5125016399999995E-2</v>
      </c>
      <c r="H606">
        <v>3.9382763000000001E-2</v>
      </c>
      <c r="I606">
        <v>2.7539952999999999E-2</v>
      </c>
      <c r="J606">
        <v>2.6236263400000005E-2</v>
      </c>
      <c r="K606">
        <v>3.2356002600000003E-2</v>
      </c>
      <c r="L606">
        <v>3.6172805000000002E-2</v>
      </c>
      <c r="M606">
        <v>3.3150533200000006E-2</v>
      </c>
      <c r="N606">
        <v>3.1179518600000001E-2</v>
      </c>
      <c r="O606">
        <v>3.57360018E-2</v>
      </c>
      <c r="P606">
        <v>3.3333700400000006E-2</v>
      </c>
      <c r="Q606">
        <v>2.8000508800000001E-2</v>
      </c>
      <c r="R606">
        <v>2.5018094199999997E-2</v>
      </c>
      <c r="S606">
        <v>2.8193434199999999E-2</v>
      </c>
      <c r="T606">
        <v>3.1604156600000002E-2</v>
      </c>
      <c r="U606">
        <v>4.1011229599999997E-2</v>
      </c>
      <c r="V606">
        <v>2.9733872799999998E-2</v>
      </c>
      <c r="W606">
        <v>2.70453402E-2</v>
      </c>
    </row>
    <row r="607" spans="1:23" x14ac:dyDescent="0.3">
      <c r="A607">
        <v>630.39</v>
      </c>
      <c r="B607">
        <v>0.22002949820000001</v>
      </c>
      <c r="C607">
        <v>3.2494163E-2</v>
      </c>
      <c r="D607">
        <v>3.4705873200000001E-2</v>
      </c>
      <c r="E607">
        <v>3.2615882999999998E-2</v>
      </c>
      <c r="F607">
        <v>3.7565455800000001E-2</v>
      </c>
      <c r="G607">
        <v>4.5046860799999998E-2</v>
      </c>
      <c r="H607">
        <v>3.9299327199999998E-2</v>
      </c>
      <c r="I607">
        <v>2.7550884599999999E-2</v>
      </c>
      <c r="J607">
        <v>2.62744044E-2</v>
      </c>
      <c r="K607">
        <v>3.2486895000000002E-2</v>
      </c>
      <c r="L607">
        <v>3.6112877199999997E-2</v>
      </c>
      <c r="M607">
        <v>3.3307332199999998E-2</v>
      </c>
      <c r="N607">
        <v>3.1300359399999998E-2</v>
      </c>
      <c r="O607">
        <v>3.5602474799999999E-2</v>
      </c>
      <c r="P607">
        <v>3.3488673999999996E-2</v>
      </c>
      <c r="Q607">
        <v>2.76985802E-2</v>
      </c>
      <c r="R607">
        <v>2.5071977799999999E-2</v>
      </c>
      <c r="S607">
        <v>2.8179017399999999E-2</v>
      </c>
      <c r="T607">
        <v>3.1443026399999997E-2</v>
      </c>
      <c r="U607">
        <v>4.1096302600000002E-2</v>
      </c>
      <c r="V607">
        <v>3.0028403599999996E-2</v>
      </c>
      <c r="W607">
        <v>2.7094083600000003E-2</v>
      </c>
    </row>
    <row r="608" spans="1:23" x14ac:dyDescent="0.3">
      <c r="A608">
        <v>630.87</v>
      </c>
      <c r="B608">
        <v>0.22001618760000002</v>
      </c>
      <c r="C608">
        <v>3.2735362200000007E-2</v>
      </c>
      <c r="D608">
        <v>3.5020499199999999E-2</v>
      </c>
      <c r="E608">
        <v>3.2727196399999998E-2</v>
      </c>
      <c r="F608">
        <v>3.7641209200000005E-2</v>
      </c>
      <c r="G608">
        <v>4.5007674599999999E-2</v>
      </c>
      <c r="H608">
        <v>3.9480752600000002E-2</v>
      </c>
      <c r="I608">
        <v>2.7636668200000002E-2</v>
      </c>
      <c r="J608">
        <v>2.6274173000000001E-2</v>
      </c>
      <c r="K608">
        <v>3.25267952E-2</v>
      </c>
      <c r="L608">
        <v>3.63220296E-2</v>
      </c>
      <c r="M608">
        <v>3.2942716599999998E-2</v>
      </c>
      <c r="N608">
        <v>3.1126632600000002E-2</v>
      </c>
      <c r="O608">
        <v>3.5864217399999995E-2</v>
      </c>
      <c r="P608">
        <v>3.3309499200000002E-2</v>
      </c>
      <c r="Q608">
        <v>2.7941251199999999E-2</v>
      </c>
      <c r="R608">
        <v>2.4997731200000001E-2</v>
      </c>
      <c r="S608">
        <v>2.8377683999999997E-2</v>
      </c>
      <c r="T608">
        <v>3.17500582E-2</v>
      </c>
      <c r="U608">
        <v>4.1143891200000005E-2</v>
      </c>
      <c r="V608">
        <v>2.9766590600000004E-2</v>
      </c>
      <c r="W608">
        <v>2.6999306000000001E-2</v>
      </c>
    </row>
    <row r="609" spans="1:23" x14ac:dyDescent="0.3">
      <c r="A609">
        <v>631.35</v>
      </c>
      <c r="B609">
        <v>0.2192184304</v>
      </c>
      <c r="C609">
        <v>3.2579692600000001E-2</v>
      </c>
      <c r="D609">
        <v>3.4777957800000002E-2</v>
      </c>
      <c r="E609">
        <v>3.2730190800000003E-2</v>
      </c>
      <c r="F609">
        <v>3.7636093599999997E-2</v>
      </c>
      <c r="G609">
        <v>4.4947566799999998E-2</v>
      </c>
      <c r="H609">
        <v>3.9281416999999999E-2</v>
      </c>
      <c r="I609">
        <v>2.7586645E-2</v>
      </c>
      <c r="J609">
        <v>2.6224493000000005E-2</v>
      </c>
      <c r="K609">
        <v>3.25872496E-2</v>
      </c>
      <c r="L609">
        <v>3.6149562799999993E-2</v>
      </c>
      <c r="M609">
        <v>3.2986135399999998E-2</v>
      </c>
      <c r="N609">
        <v>3.1042078399999999E-2</v>
      </c>
      <c r="O609">
        <v>3.5806867400000005E-2</v>
      </c>
      <c r="P609">
        <v>3.3090246199999999E-2</v>
      </c>
      <c r="Q609">
        <v>2.7721597600000002E-2</v>
      </c>
      <c r="R609">
        <v>2.4911411000000001E-2</v>
      </c>
      <c r="S609">
        <v>2.8261781400000002E-2</v>
      </c>
      <c r="T609">
        <v>3.1600733999999998E-2</v>
      </c>
      <c r="U609">
        <v>4.1103117199999997E-2</v>
      </c>
      <c r="V609">
        <v>2.96802356E-2</v>
      </c>
      <c r="W609">
        <v>2.71120756E-2</v>
      </c>
    </row>
    <row r="610" spans="1:23" x14ac:dyDescent="0.3">
      <c r="A610">
        <v>631.82000000000005</v>
      </c>
      <c r="B610">
        <v>0.219017719</v>
      </c>
      <c r="C610">
        <v>3.2257582399999998E-2</v>
      </c>
      <c r="D610">
        <v>3.4387032999999997E-2</v>
      </c>
      <c r="E610">
        <v>3.2557499000000004E-2</v>
      </c>
      <c r="F610">
        <v>3.7276392400000004E-2</v>
      </c>
      <c r="G610">
        <v>4.4669422E-2</v>
      </c>
      <c r="H610">
        <v>3.8863251000000001E-2</v>
      </c>
      <c r="I610">
        <v>2.7512448200000001E-2</v>
      </c>
      <c r="J610">
        <v>2.5872475200000002E-2</v>
      </c>
      <c r="K610">
        <v>3.2143911600000005E-2</v>
      </c>
      <c r="L610">
        <v>3.5978222000000004E-2</v>
      </c>
      <c r="M610">
        <v>3.2648377000000006E-2</v>
      </c>
      <c r="N610">
        <v>3.0974936799999998E-2</v>
      </c>
      <c r="O610">
        <v>3.5620539200000002E-2</v>
      </c>
      <c r="P610">
        <v>3.2956946800000005E-2</v>
      </c>
      <c r="Q610">
        <v>2.7682979400000002E-2</v>
      </c>
      <c r="R610">
        <v>2.4700409600000001E-2</v>
      </c>
      <c r="S610">
        <v>2.7787422799999999E-2</v>
      </c>
      <c r="T610">
        <v>3.1325763600000001E-2</v>
      </c>
      <c r="U610">
        <v>4.0813153399999996E-2</v>
      </c>
      <c r="V610">
        <v>2.95932894E-2</v>
      </c>
      <c r="W610">
        <v>2.6940447999999999E-2</v>
      </c>
    </row>
    <row r="611" spans="1:23" x14ac:dyDescent="0.3">
      <c r="A611">
        <v>632.29999999999995</v>
      </c>
      <c r="B611">
        <v>0.21895736860000001</v>
      </c>
      <c r="C611">
        <v>3.24308232E-2</v>
      </c>
      <c r="D611">
        <v>3.4708553400000001E-2</v>
      </c>
      <c r="E611">
        <v>3.2448685599999999E-2</v>
      </c>
      <c r="F611">
        <v>3.7521059199999998E-2</v>
      </c>
      <c r="G611">
        <v>4.4835204199999999E-2</v>
      </c>
      <c r="H611">
        <v>3.9191290400000002E-2</v>
      </c>
      <c r="I611">
        <v>2.75235346E-2</v>
      </c>
      <c r="J611">
        <v>2.60121382E-2</v>
      </c>
      <c r="K611">
        <v>3.2251615599999998E-2</v>
      </c>
      <c r="L611">
        <v>3.5827167400000005E-2</v>
      </c>
      <c r="M611">
        <v>3.2822203399999993E-2</v>
      </c>
      <c r="N611">
        <v>3.10260786E-2</v>
      </c>
      <c r="O611">
        <v>3.5639686999999996E-2</v>
      </c>
      <c r="P611">
        <v>3.3445918200000001E-2</v>
      </c>
      <c r="Q611">
        <v>2.7924902600000003E-2</v>
      </c>
      <c r="R611">
        <v>2.4720487400000001E-2</v>
      </c>
      <c r="S611">
        <v>2.8117748000000005E-2</v>
      </c>
      <c r="T611">
        <v>3.1596554399999997E-2</v>
      </c>
      <c r="U611">
        <v>4.0951920399999994E-2</v>
      </c>
      <c r="V611">
        <v>2.9794958E-2</v>
      </c>
      <c r="W611">
        <v>2.6807703799999999E-2</v>
      </c>
    </row>
    <row r="612" spans="1:23" x14ac:dyDescent="0.3">
      <c r="A612">
        <v>632.78</v>
      </c>
      <c r="B612">
        <v>0.21908891639999997</v>
      </c>
      <c r="C612">
        <v>3.2424743999999991E-2</v>
      </c>
      <c r="D612">
        <v>3.4617243400000004E-2</v>
      </c>
      <c r="E612">
        <v>3.2521128600000004E-2</v>
      </c>
      <c r="F612">
        <v>3.7366874000000001E-2</v>
      </c>
      <c r="G612">
        <v>4.4833115E-2</v>
      </c>
      <c r="H612">
        <v>3.8999270399999994E-2</v>
      </c>
      <c r="I612">
        <v>2.7342033599999999E-2</v>
      </c>
      <c r="J612">
        <v>2.5924230999999999E-2</v>
      </c>
      <c r="K612">
        <v>3.2425496800000002E-2</v>
      </c>
      <c r="L612">
        <v>3.5956780399999999E-2</v>
      </c>
      <c r="M612">
        <v>3.2993847000000007E-2</v>
      </c>
      <c r="N612">
        <v>3.1017993000000001E-2</v>
      </c>
      <c r="O612">
        <v>3.5786026799999995E-2</v>
      </c>
      <c r="P612">
        <v>3.3341255599999994E-2</v>
      </c>
      <c r="Q612">
        <v>2.7549604599999999E-2</v>
      </c>
      <c r="R612">
        <v>2.4650799399999999E-2</v>
      </c>
      <c r="S612">
        <v>2.8054774800000005E-2</v>
      </c>
      <c r="T612">
        <v>3.1599310200000001E-2</v>
      </c>
      <c r="U612">
        <v>4.1053377999999995E-2</v>
      </c>
      <c r="V612">
        <v>2.9650697200000003E-2</v>
      </c>
      <c r="W612">
        <v>2.67115094E-2</v>
      </c>
    </row>
    <row r="613" spans="1:23" x14ac:dyDescent="0.3">
      <c r="A613">
        <v>633.25</v>
      </c>
      <c r="B613">
        <v>0.21805750979999999</v>
      </c>
      <c r="C613">
        <v>3.21279394E-2</v>
      </c>
      <c r="D613">
        <v>3.4601346599999999E-2</v>
      </c>
      <c r="E613">
        <v>3.2303570400000002E-2</v>
      </c>
      <c r="F613">
        <v>3.7059448799999992E-2</v>
      </c>
      <c r="G613">
        <v>4.4516314999999994E-2</v>
      </c>
      <c r="H613">
        <v>3.8863781999999999E-2</v>
      </c>
      <c r="I613">
        <v>2.7162956799999999E-2</v>
      </c>
      <c r="J613">
        <v>2.6038814799999997E-2</v>
      </c>
      <c r="K613">
        <v>3.1993691800000001E-2</v>
      </c>
      <c r="L613">
        <v>3.5684492200000008E-2</v>
      </c>
      <c r="M613">
        <v>3.2799417800000001E-2</v>
      </c>
      <c r="N613">
        <v>3.0743051E-2</v>
      </c>
      <c r="O613">
        <v>3.5362942600000002E-2</v>
      </c>
      <c r="P613">
        <v>3.3023686600000005E-2</v>
      </c>
      <c r="Q613">
        <v>2.7388596199999997E-2</v>
      </c>
      <c r="R613">
        <v>2.4652216599999999E-2</v>
      </c>
      <c r="S613">
        <v>2.7895117200000003E-2</v>
      </c>
      <c r="T613">
        <v>3.1271214799999995E-2</v>
      </c>
      <c r="U613">
        <v>4.0785738799999999E-2</v>
      </c>
      <c r="V613">
        <v>2.94328188E-2</v>
      </c>
      <c r="W613">
        <v>2.6630131199999997E-2</v>
      </c>
    </row>
    <row r="614" spans="1:23" x14ac:dyDescent="0.3">
      <c r="A614">
        <v>633.73</v>
      </c>
      <c r="B614">
        <v>0.21813781700000004</v>
      </c>
      <c r="C614">
        <v>3.2089449200000002E-2</v>
      </c>
      <c r="D614">
        <v>3.4373216400000003E-2</v>
      </c>
      <c r="E614">
        <v>3.2267609799999999E-2</v>
      </c>
      <c r="F614">
        <v>3.7212959000000004E-2</v>
      </c>
      <c r="G614">
        <v>4.4613768599999999E-2</v>
      </c>
      <c r="H614">
        <v>3.8899770400000006E-2</v>
      </c>
      <c r="I614">
        <v>2.7023453200000002E-2</v>
      </c>
      <c r="J614">
        <v>2.5947062999999999E-2</v>
      </c>
      <c r="K614">
        <v>3.2031742000000002E-2</v>
      </c>
      <c r="L614">
        <v>3.5676695000000001E-2</v>
      </c>
      <c r="M614">
        <v>3.2830453399999994E-2</v>
      </c>
      <c r="N614">
        <v>3.0913072000000003E-2</v>
      </c>
      <c r="O614">
        <v>3.5265748800000003E-2</v>
      </c>
      <c r="P614">
        <v>3.2864471399999998E-2</v>
      </c>
      <c r="Q614">
        <v>2.7607143000000001E-2</v>
      </c>
      <c r="R614">
        <v>2.48535452E-2</v>
      </c>
      <c r="S614">
        <v>2.7802984600000004E-2</v>
      </c>
      <c r="T614">
        <v>3.1247502000000003E-2</v>
      </c>
      <c r="U614">
        <v>4.0840828600000004E-2</v>
      </c>
      <c r="V614">
        <v>2.9244996400000001E-2</v>
      </c>
      <c r="W614">
        <v>2.6622238799999996E-2</v>
      </c>
    </row>
    <row r="615" spans="1:23" x14ac:dyDescent="0.3">
      <c r="A615">
        <v>634.21</v>
      </c>
      <c r="B615">
        <v>0.21864431479999999</v>
      </c>
      <c r="C615">
        <v>3.2246315800000001E-2</v>
      </c>
      <c r="D615">
        <v>3.4671544800000002E-2</v>
      </c>
      <c r="E615">
        <v>3.2259467E-2</v>
      </c>
      <c r="F615">
        <v>3.7185666800000003E-2</v>
      </c>
      <c r="G615">
        <v>4.4825851E-2</v>
      </c>
      <c r="H615">
        <v>3.8839647800000002E-2</v>
      </c>
      <c r="I615">
        <v>2.7309186200000002E-2</v>
      </c>
      <c r="J615">
        <v>2.6035915599999997E-2</v>
      </c>
      <c r="K615">
        <v>3.2121870800000001E-2</v>
      </c>
      <c r="L615">
        <v>3.5668528200000001E-2</v>
      </c>
      <c r="M615">
        <v>3.2749091200000004E-2</v>
      </c>
      <c r="N615">
        <v>3.0921715400000001E-2</v>
      </c>
      <c r="O615">
        <v>3.5474813400000006E-2</v>
      </c>
      <c r="P615">
        <v>3.2829589200000002E-2</v>
      </c>
      <c r="Q615">
        <v>2.7494975599999999E-2</v>
      </c>
      <c r="R615">
        <v>2.4849622800000002E-2</v>
      </c>
      <c r="S615">
        <v>2.7700265000000002E-2</v>
      </c>
      <c r="T615">
        <v>3.1325029999999997E-2</v>
      </c>
      <c r="U615">
        <v>4.0716650199999996E-2</v>
      </c>
      <c r="V615">
        <v>2.9522225400000001E-2</v>
      </c>
      <c r="W615">
        <v>2.6718340400000002E-2</v>
      </c>
    </row>
    <row r="616" spans="1:23" x14ac:dyDescent="0.3">
      <c r="A616">
        <v>634.69000000000005</v>
      </c>
      <c r="B616">
        <v>0.21886468799999997</v>
      </c>
      <c r="C616">
        <v>3.2360358800000003E-2</v>
      </c>
      <c r="D616">
        <v>3.4698070399999996E-2</v>
      </c>
      <c r="E616">
        <v>3.2227051200000002E-2</v>
      </c>
      <c r="F616">
        <v>3.7266868199999997E-2</v>
      </c>
      <c r="G616">
        <v>4.4886194800000001E-2</v>
      </c>
      <c r="H616">
        <v>3.88537708E-2</v>
      </c>
      <c r="I616">
        <v>2.7284978000000005E-2</v>
      </c>
      <c r="J616">
        <v>2.5915549399999998E-2</v>
      </c>
      <c r="K616">
        <v>3.2102282200000005E-2</v>
      </c>
      <c r="L616">
        <v>3.5788994800000001E-2</v>
      </c>
      <c r="M616">
        <v>3.3017651599999996E-2</v>
      </c>
      <c r="N616">
        <v>3.0744676999999998E-2</v>
      </c>
      <c r="O616">
        <v>3.5642687999999999E-2</v>
      </c>
      <c r="P616">
        <v>3.2999998400000001E-2</v>
      </c>
      <c r="Q616">
        <v>2.7656731800000001E-2</v>
      </c>
      <c r="R616">
        <v>2.4729224600000002E-2</v>
      </c>
      <c r="S616">
        <v>2.7651825800000002E-2</v>
      </c>
      <c r="T616">
        <v>3.1576722600000003E-2</v>
      </c>
      <c r="U616">
        <v>4.0723251000000002E-2</v>
      </c>
      <c r="V616">
        <v>2.9518219800000002E-2</v>
      </c>
      <c r="W616">
        <v>2.6867197799999999E-2</v>
      </c>
    </row>
    <row r="617" spans="1:23" x14ac:dyDescent="0.3">
      <c r="A617">
        <v>635.16</v>
      </c>
      <c r="B617">
        <v>0.21934761279999998</v>
      </c>
      <c r="C617">
        <v>3.21641576E-2</v>
      </c>
      <c r="D617">
        <v>3.4455976800000003E-2</v>
      </c>
      <c r="E617">
        <v>3.2035044999999998E-2</v>
      </c>
      <c r="F617">
        <v>3.6942711199999999E-2</v>
      </c>
      <c r="G617">
        <v>4.4606616199999997E-2</v>
      </c>
      <c r="H617">
        <v>3.8876669799999999E-2</v>
      </c>
      <c r="I617">
        <v>2.7053067400000002E-2</v>
      </c>
      <c r="J617">
        <v>2.57365658E-2</v>
      </c>
      <c r="K617">
        <v>3.1884747200000001E-2</v>
      </c>
      <c r="L617">
        <v>3.5536465599999997E-2</v>
      </c>
      <c r="M617">
        <v>3.2654295E-2</v>
      </c>
      <c r="N617">
        <v>3.080097E-2</v>
      </c>
      <c r="O617">
        <v>3.5282575599999998E-2</v>
      </c>
      <c r="P617">
        <v>3.2841296800000003E-2</v>
      </c>
      <c r="Q617">
        <v>2.7051139399999997E-2</v>
      </c>
      <c r="R617">
        <v>2.4667903599999999E-2</v>
      </c>
      <c r="S617">
        <v>2.7732254599999999E-2</v>
      </c>
      <c r="T617">
        <v>3.12254896E-2</v>
      </c>
      <c r="U617">
        <v>4.0494503800000005E-2</v>
      </c>
      <c r="V617">
        <v>2.9434027200000001E-2</v>
      </c>
      <c r="W617">
        <v>2.6568681199999999E-2</v>
      </c>
    </row>
    <row r="618" spans="1:23" x14ac:dyDescent="0.3">
      <c r="A618">
        <v>635.64</v>
      </c>
      <c r="B618">
        <v>0.21965890840000002</v>
      </c>
      <c r="C618">
        <v>3.2024898199999999E-2</v>
      </c>
      <c r="D618">
        <v>3.4218514999999998E-2</v>
      </c>
      <c r="E618">
        <v>3.1909159999999999E-2</v>
      </c>
      <c r="F618">
        <v>3.67925588E-2</v>
      </c>
      <c r="G618">
        <v>4.4489595399999998E-2</v>
      </c>
      <c r="H618">
        <v>3.8817895000000005E-2</v>
      </c>
      <c r="I618">
        <v>2.7370322200000002E-2</v>
      </c>
      <c r="J618">
        <v>2.5612946600000002E-2</v>
      </c>
      <c r="K618">
        <v>3.2077758999999997E-2</v>
      </c>
      <c r="L618">
        <v>3.5590983199999995E-2</v>
      </c>
      <c r="M618">
        <v>3.2392757600000002E-2</v>
      </c>
      <c r="N618">
        <v>3.0786113400000002E-2</v>
      </c>
      <c r="O618">
        <v>3.5275193199999999E-2</v>
      </c>
      <c r="P618">
        <v>3.2572879399999997E-2</v>
      </c>
      <c r="Q618">
        <v>2.7384469799999998E-2</v>
      </c>
      <c r="R618">
        <v>2.4461214000000002E-2</v>
      </c>
      <c r="S618">
        <v>2.7575373199999996E-2</v>
      </c>
      <c r="T618">
        <v>3.1155773600000002E-2</v>
      </c>
      <c r="U618">
        <v>4.0536347000000007E-2</v>
      </c>
      <c r="V618">
        <v>2.9366461999999999E-2</v>
      </c>
      <c r="W618">
        <v>2.6437996600000003E-2</v>
      </c>
    </row>
    <row r="619" spans="1:23" x14ac:dyDescent="0.3">
      <c r="A619">
        <v>636.12</v>
      </c>
      <c r="B619">
        <v>0.22006463160000003</v>
      </c>
      <c r="C619">
        <v>3.2090319800000003E-2</v>
      </c>
      <c r="D619">
        <v>3.4725647200000001E-2</v>
      </c>
      <c r="E619">
        <v>3.2185177599999996E-2</v>
      </c>
      <c r="F619">
        <v>3.6986754999999996E-2</v>
      </c>
      <c r="G619">
        <v>4.4416240400000008E-2</v>
      </c>
      <c r="H619">
        <v>3.8430252800000002E-2</v>
      </c>
      <c r="I619">
        <v>2.7111313199999997E-2</v>
      </c>
      <c r="J619">
        <v>2.57266814E-2</v>
      </c>
      <c r="K619">
        <v>3.1968119400000002E-2</v>
      </c>
      <c r="L619">
        <v>3.5300839000000001E-2</v>
      </c>
      <c r="M619">
        <v>3.2644117600000001E-2</v>
      </c>
      <c r="N619">
        <v>3.0654145799999998E-2</v>
      </c>
      <c r="O619">
        <v>3.5196735800000004E-2</v>
      </c>
      <c r="P619">
        <v>3.2821995999999999E-2</v>
      </c>
      <c r="Q619">
        <v>2.7348862800000002E-2</v>
      </c>
      <c r="R619">
        <v>2.4623083E-2</v>
      </c>
      <c r="S619">
        <v>2.7585489599999995E-2</v>
      </c>
      <c r="T619">
        <v>3.1005379399999998E-2</v>
      </c>
      <c r="U619">
        <v>4.0508909000000003E-2</v>
      </c>
      <c r="V619">
        <v>2.9155150600000002E-2</v>
      </c>
      <c r="W619">
        <v>2.6590487200000002E-2</v>
      </c>
    </row>
    <row r="620" spans="1:23" x14ac:dyDescent="0.3">
      <c r="A620">
        <v>636.6</v>
      </c>
      <c r="B620">
        <v>0.22023302239999998</v>
      </c>
      <c r="C620">
        <v>3.1892058999999993E-2</v>
      </c>
      <c r="D620">
        <v>3.4248588199999999E-2</v>
      </c>
      <c r="E620">
        <v>3.19004996E-2</v>
      </c>
      <c r="F620">
        <v>3.6864529999999993E-2</v>
      </c>
      <c r="G620">
        <v>4.4300322199999999E-2</v>
      </c>
      <c r="H620">
        <v>3.8437440200000006E-2</v>
      </c>
      <c r="I620">
        <v>2.6976037200000004E-2</v>
      </c>
      <c r="J620">
        <v>2.5668033600000001E-2</v>
      </c>
      <c r="K620">
        <v>3.1807291000000001E-2</v>
      </c>
      <c r="L620">
        <v>3.5488471399999999E-2</v>
      </c>
      <c r="M620">
        <v>3.2355681599999998E-2</v>
      </c>
      <c r="N620">
        <v>3.0542700600000007E-2</v>
      </c>
      <c r="O620">
        <v>3.5214299800000001E-2</v>
      </c>
      <c r="P620">
        <v>3.2805869600000002E-2</v>
      </c>
      <c r="Q620">
        <v>2.7234948599999996E-2</v>
      </c>
      <c r="R620">
        <v>2.4552560599999999E-2</v>
      </c>
      <c r="S620">
        <v>2.7693109599999998E-2</v>
      </c>
      <c r="T620">
        <v>3.1216930000000004E-2</v>
      </c>
      <c r="U620">
        <v>4.0343967199999997E-2</v>
      </c>
      <c r="V620">
        <v>2.9203312599999996E-2</v>
      </c>
      <c r="W620">
        <v>2.6500031400000002E-2</v>
      </c>
    </row>
    <row r="621" spans="1:23" x14ac:dyDescent="0.3">
      <c r="A621">
        <v>637.07000000000005</v>
      </c>
      <c r="B621">
        <v>0.21965736319999998</v>
      </c>
      <c r="C621">
        <v>3.1942934399999998E-2</v>
      </c>
      <c r="D621">
        <v>3.4427308200000006E-2</v>
      </c>
      <c r="E621">
        <v>3.2012972400000006E-2</v>
      </c>
      <c r="F621">
        <v>3.6812684599999999E-2</v>
      </c>
      <c r="G621">
        <v>4.4312640800000004E-2</v>
      </c>
      <c r="H621">
        <v>3.8517515599999996E-2</v>
      </c>
      <c r="I621">
        <v>2.6823741800000002E-2</v>
      </c>
      <c r="J621">
        <v>2.5719840799999998E-2</v>
      </c>
      <c r="K621">
        <v>3.1871620000000003E-2</v>
      </c>
      <c r="L621">
        <v>3.53847142E-2</v>
      </c>
      <c r="M621">
        <v>3.2500067600000002E-2</v>
      </c>
      <c r="N621">
        <v>3.0260168599999998E-2</v>
      </c>
      <c r="O621">
        <v>3.5244702200000005E-2</v>
      </c>
      <c r="P621">
        <v>3.2583451799999996E-2</v>
      </c>
      <c r="Q621">
        <v>2.7269656399999998E-2</v>
      </c>
      <c r="R621">
        <v>2.4451247400000001E-2</v>
      </c>
      <c r="S621">
        <v>2.7451766400000001E-2</v>
      </c>
      <c r="T621">
        <v>3.1037120399999996E-2</v>
      </c>
      <c r="U621">
        <v>4.0069605200000004E-2</v>
      </c>
      <c r="V621">
        <v>2.91647752E-2</v>
      </c>
      <c r="W621">
        <v>2.6458519000000003E-2</v>
      </c>
    </row>
    <row r="622" spans="1:23" x14ac:dyDescent="0.3">
      <c r="A622">
        <v>637.54999999999995</v>
      </c>
      <c r="B622">
        <v>0.2198264452</v>
      </c>
      <c r="C622">
        <v>3.190523E-2</v>
      </c>
      <c r="D622">
        <v>3.4491305399999998E-2</v>
      </c>
      <c r="E622">
        <v>3.1840821000000005E-2</v>
      </c>
      <c r="F622">
        <v>3.6693834599999996E-2</v>
      </c>
      <c r="G622">
        <v>4.41293928E-2</v>
      </c>
      <c r="H622">
        <v>3.8449750599999999E-2</v>
      </c>
      <c r="I622">
        <v>2.6931730999999997E-2</v>
      </c>
      <c r="J622">
        <v>2.5562958199999996E-2</v>
      </c>
      <c r="K622">
        <v>3.15619174E-2</v>
      </c>
      <c r="L622">
        <v>3.5247701200000002E-2</v>
      </c>
      <c r="M622">
        <v>3.2266397400000001E-2</v>
      </c>
      <c r="N622">
        <v>3.0299045600000001E-2</v>
      </c>
      <c r="O622">
        <v>3.5154958200000003E-2</v>
      </c>
      <c r="P622">
        <v>3.25095044E-2</v>
      </c>
      <c r="Q622">
        <v>2.7245839400000006E-2</v>
      </c>
      <c r="R622">
        <v>2.4700777599999998E-2</v>
      </c>
      <c r="S622">
        <v>2.74855328E-2</v>
      </c>
      <c r="T622">
        <v>3.1098656800000003E-2</v>
      </c>
      <c r="U622">
        <v>4.0045231199999996E-2</v>
      </c>
      <c r="V622">
        <v>2.8944460799999999E-2</v>
      </c>
      <c r="W622">
        <v>2.6223119199999999E-2</v>
      </c>
    </row>
    <row r="623" spans="1:23" x14ac:dyDescent="0.3">
      <c r="A623">
        <v>638.03</v>
      </c>
      <c r="B623">
        <v>0.21999503040000001</v>
      </c>
      <c r="C623">
        <v>3.1580337399999998E-2</v>
      </c>
      <c r="D623">
        <v>3.4198159399999997E-2</v>
      </c>
      <c r="E623">
        <v>3.1664770999999994E-2</v>
      </c>
      <c r="F623">
        <v>3.66198628E-2</v>
      </c>
      <c r="G623">
        <v>4.3759175599999998E-2</v>
      </c>
      <c r="H623">
        <v>3.8177805199999998E-2</v>
      </c>
      <c r="I623">
        <v>2.6877039400000004E-2</v>
      </c>
      <c r="J623">
        <v>2.5525111400000002E-2</v>
      </c>
      <c r="K623">
        <v>3.16223448E-2</v>
      </c>
      <c r="L623">
        <v>3.4995868400000005E-2</v>
      </c>
      <c r="M623">
        <v>3.2189598200000002E-2</v>
      </c>
      <c r="N623">
        <v>3.0395099600000003E-2</v>
      </c>
      <c r="O623">
        <v>3.4928672199999997E-2</v>
      </c>
      <c r="P623">
        <v>3.2317134400000003E-2</v>
      </c>
      <c r="Q623">
        <v>2.70528612E-2</v>
      </c>
      <c r="R623">
        <v>2.4324683E-2</v>
      </c>
      <c r="S623">
        <v>2.7416340800000001E-2</v>
      </c>
      <c r="T623">
        <v>3.0686857000000001E-2</v>
      </c>
      <c r="U623">
        <v>3.9992151999999996E-2</v>
      </c>
      <c r="V623">
        <v>2.8875267599999997E-2</v>
      </c>
      <c r="W623">
        <v>2.6248026000000001E-2</v>
      </c>
    </row>
    <row r="624" spans="1:23" x14ac:dyDescent="0.3">
      <c r="A624">
        <v>638.51</v>
      </c>
      <c r="B624">
        <v>0.21873955319999999</v>
      </c>
      <c r="C624">
        <v>3.1278549400000001E-2</v>
      </c>
      <c r="D624">
        <v>3.4062272800000001E-2</v>
      </c>
      <c r="E624">
        <v>3.1771790000000001E-2</v>
      </c>
      <c r="F624">
        <v>3.6112229600000004E-2</v>
      </c>
      <c r="G624">
        <v>4.3475096599999999E-2</v>
      </c>
      <c r="H624">
        <v>3.75902704E-2</v>
      </c>
      <c r="I624">
        <v>2.6588232199999999E-2</v>
      </c>
      <c r="J624">
        <v>2.5044517600000003E-2</v>
      </c>
      <c r="K624">
        <v>3.1228212599999999E-2</v>
      </c>
      <c r="L624">
        <v>3.4755727400000005E-2</v>
      </c>
      <c r="M624">
        <v>3.17953656E-2</v>
      </c>
      <c r="N624">
        <v>2.9994806800000003E-2</v>
      </c>
      <c r="O624">
        <v>3.4619673599999998E-2</v>
      </c>
      <c r="P624">
        <v>3.2258727600000002E-2</v>
      </c>
      <c r="Q624">
        <v>2.6870679799999998E-2</v>
      </c>
      <c r="R624">
        <v>2.4228564200000004E-2</v>
      </c>
      <c r="S624">
        <v>2.71776468E-2</v>
      </c>
      <c r="T624">
        <v>3.0463217200000003E-2</v>
      </c>
      <c r="U624">
        <v>3.9619220199999992E-2</v>
      </c>
      <c r="V624">
        <v>2.87795554E-2</v>
      </c>
      <c r="W624">
        <v>2.6097473399999998E-2</v>
      </c>
    </row>
    <row r="625" spans="1:23" x14ac:dyDescent="0.3">
      <c r="A625">
        <v>638.98</v>
      </c>
      <c r="B625">
        <v>0.21848018939999997</v>
      </c>
      <c r="C625">
        <v>3.1156944599999997E-2</v>
      </c>
      <c r="D625">
        <v>3.3976617399999999E-2</v>
      </c>
      <c r="E625">
        <v>3.1250222199999997E-2</v>
      </c>
      <c r="F625">
        <v>3.5959948799999995E-2</v>
      </c>
      <c r="G625">
        <v>4.3464068600000003E-2</v>
      </c>
      <c r="H625">
        <v>3.7821067800000004E-2</v>
      </c>
      <c r="I625">
        <v>2.6358728799999998E-2</v>
      </c>
      <c r="J625">
        <v>2.5086237000000001E-2</v>
      </c>
      <c r="K625">
        <v>3.11078368E-2</v>
      </c>
      <c r="L625">
        <v>3.4648970799999998E-2</v>
      </c>
      <c r="M625">
        <v>3.1748291599999999E-2</v>
      </c>
      <c r="N625">
        <v>2.9944048800000001E-2</v>
      </c>
      <c r="O625">
        <v>3.4450447600000003E-2</v>
      </c>
      <c r="P625">
        <v>3.2016843400000009E-2</v>
      </c>
      <c r="Q625">
        <v>2.6584348000000001E-2</v>
      </c>
      <c r="R625">
        <v>2.3973077799999999E-2</v>
      </c>
      <c r="S625">
        <v>2.7073698200000003E-2</v>
      </c>
      <c r="T625">
        <v>3.0341456600000004E-2</v>
      </c>
      <c r="U625">
        <v>3.94452504E-2</v>
      </c>
      <c r="V625">
        <v>2.8550694799999998E-2</v>
      </c>
      <c r="W625">
        <v>2.5827850800000003E-2</v>
      </c>
    </row>
    <row r="626" spans="1:23" x14ac:dyDescent="0.3">
      <c r="A626">
        <v>639.46</v>
      </c>
      <c r="B626">
        <v>0.21758826659999997</v>
      </c>
      <c r="C626">
        <v>3.1037119600000003E-2</v>
      </c>
      <c r="D626">
        <v>3.3269848400000003E-2</v>
      </c>
      <c r="E626">
        <v>3.0901710800000003E-2</v>
      </c>
      <c r="F626">
        <v>3.5804260600000005E-2</v>
      </c>
      <c r="G626">
        <v>4.2884147999999997E-2</v>
      </c>
      <c r="H626">
        <v>3.6954410199999996E-2</v>
      </c>
      <c r="I626">
        <v>2.6120917200000003E-2</v>
      </c>
      <c r="J626">
        <v>2.4683019600000002E-2</v>
      </c>
      <c r="K626">
        <v>3.0623987800000002E-2</v>
      </c>
      <c r="L626">
        <v>3.4173925600000002E-2</v>
      </c>
      <c r="M626">
        <v>3.1891545399999999E-2</v>
      </c>
      <c r="N626">
        <v>2.9414145399999998E-2</v>
      </c>
      <c r="O626">
        <v>3.4193091999999994E-2</v>
      </c>
      <c r="P626">
        <v>3.1672501800000002E-2</v>
      </c>
      <c r="Q626">
        <v>2.6409290200000001E-2</v>
      </c>
      <c r="R626">
        <v>2.36884804E-2</v>
      </c>
      <c r="S626">
        <v>2.6659444799999998E-2</v>
      </c>
      <c r="T626">
        <v>3.0300266799999996E-2</v>
      </c>
      <c r="U626">
        <v>3.92121634E-2</v>
      </c>
      <c r="V626">
        <v>2.8028467600000002E-2</v>
      </c>
      <c r="W626">
        <v>2.54588896E-2</v>
      </c>
    </row>
    <row r="627" spans="1:23" x14ac:dyDescent="0.3">
      <c r="A627">
        <v>639.94000000000005</v>
      </c>
      <c r="B627">
        <v>0.21803392279999997</v>
      </c>
      <c r="C627">
        <v>3.0981656400000002E-2</v>
      </c>
      <c r="D627">
        <v>3.3417775800000001E-2</v>
      </c>
      <c r="E627">
        <v>3.1060998400000001E-2</v>
      </c>
      <c r="F627">
        <v>3.5621982600000004E-2</v>
      </c>
      <c r="G627">
        <v>4.2887825000000004E-2</v>
      </c>
      <c r="H627">
        <v>3.7225709399999994E-2</v>
      </c>
      <c r="I627">
        <v>2.6104677799999997E-2</v>
      </c>
      <c r="J627">
        <v>2.48947318E-2</v>
      </c>
      <c r="K627">
        <v>3.0628055000000005E-2</v>
      </c>
      <c r="L627">
        <v>3.4225313199999996E-2</v>
      </c>
      <c r="M627">
        <v>3.1501669800000007E-2</v>
      </c>
      <c r="N627">
        <v>2.9820883000000003E-2</v>
      </c>
      <c r="O627">
        <v>3.4288024600000001E-2</v>
      </c>
      <c r="P627">
        <v>3.1568630200000003E-2</v>
      </c>
      <c r="Q627">
        <v>2.6064384400000001E-2</v>
      </c>
      <c r="R627">
        <v>2.3850622000000002E-2</v>
      </c>
      <c r="S627">
        <v>2.6615152199999999E-2</v>
      </c>
      <c r="T627">
        <v>2.9924936800000003E-2</v>
      </c>
      <c r="U627">
        <v>3.8890136999999998E-2</v>
      </c>
      <c r="V627">
        <v>2.82020316E-2</v>
      </c>
      <c r="W627">
        <v>2.5505128799999999E-2</v>
      </c>
    </row>
    <row r="628" spans="1:23" x14ac:dyDescent="0.3">
      <c r="A628">
        <v>640.41999999999996</v>
      </c>
      <c r="B628">
        <v>0.21825939340000003</v>
      </c>
      <c r="C628">
        <v>3.08541258E-2</v>
      </c>
      <c r="D628">
        <v>3.3350597000000003E-2</v>
      </c>
      <c r="E628">
        <v>3.0976255199999997E-2</v>
      </c>
      <c r="F628">
        <v>3.5585691400000001E-2</v>
      </c>
      <c r="G628">
        <v>4.2686464599999994E-2</v>
      </c>
      <c r="H628">
        <v>3.6937853E-2</v>
      </c>
      <c r="I628">
        <v>2.6050578400000003E-2</v>
      </c>
      <c r="J628">
        <v>2.4623211400000001E-2</v>
      </c>
      <c r="K628">
        <v>3.0858545999999997E-2</v>
      </c>
      <c r="L628">
        <v>3.4070700600000003E-2</v>
      </c>
      <c r="M628">
        <v>3.1295527400000002E-2</v>
      </c>
      <c r="N628">
        <v>2.9374793999999999E-2</v>
      </c>
      <c r="O628">
        <v>3.4167749800000001E-2</v>
      </c>
      <c r="P628">
        <v>3.1673735999999994E-2</v>
      </c>
      <c r="Q628">
        <v>2.6087490000000001E-2</v>
      </c>
      <c r="R628">
        <v>2.3614323999999999E-2</v>
      </c>
      <c r="S628">
        <v>2.6640811800000004E-2</v>
      </c>
      <c r="T628">
        <v>2.9886007800000003E-2</v>
      </c>
      <c r="U628">
        <v>3.8745291000000001E-2</v>
      </c>
      <c r="V628">
        <v>2.8149959999999995E-2</v>
      </c>
      <c r="W628">
        <v>2.5493604800000003E-2</v>
      </c>
    </row>
    <row r="629" spans="1:23" x14ac:dyDescent="0.3">
      <c r="A629">
        <v>640.89</v>
      </c>
      <c r="B629">
        <v>0.218136369</v>
      </c>
      <c r="C629">
        <v>3.0863111600000003E-2</v>
      </c>
      <c r="D629">
        <v>3.3337864000000002E-2</v>
      </c>
      <c r="E629">
        <v>3.0842509400000002E-2</v>
      </c>
      <c r="F629">
        <v>3.5632685600000005E-2</v>
      </c>
      <c r="G629">
        <v>4.2925149199999998E-2</v>
      </c>
      <c r="H629">
        <v>3.7006678400000007E-2</v>
      </c>
      <c r="I629">
        <v>2.6181348000000004E-2</v>
      </c>
      <c r="J629">
        <v>2.4784384400000001E-2</v>
      </c>
      <c r="K629">
        <v>3.0466251399999998E-2</v>
      </c>
      <c r="L629">
        <v>3.3969111199999999E-2</v>
      </c>
      <c r="M629">
        <v>3.15082946E-2</v>
      </c>
      <c r="N629">
        <v>2.9495013199999996E-2</v>
      </c>
      <c r="O629">
        <v>3.3946740200000006E-2</v>
      </c>
      <c r="P629">
        <v>3.1503424200000005E-2</v>
      </c>
      <c r="Q629">
        <v>2.62362376E-2</v>
      </c>
      <c r="R629">
        <v>2.3476155200000005E-2</v>
      </c>
      <c r="S629">
        <v>2.6533151599999999E-2</v>
      </c>
      <c r="T629">
        <v>3.0074674200000002E-2</v>
      </c>
      <c r="U629">
        <v>3.8725414199999995E-2</v>
      </c>
      <c r="V629">
        <v>2.8101120400000002E-2</v>
      </c>
      <c r="W629">
        <v>2.5685363199999998E-2</v>
      </c>
    </row>
    <row r="630" spans="1:23" x14ac:dyDescent="0.3">
      <c r="A630">
        <v>641.37</v>
      </c>
      <c r="B630">
        <v>0.21898774479999999</v>
      </c>
      <c r="C630">
        <v>3.07145656E-2</v>
      </c>
      <c r="D630">
        <v>3.3267910800000002E-2</v>
      </c>
      <c r="E630">
        <v>3.0469138400000002E-2</v>
      </c>
      <c r="F630">
        <v>3.5437300800000002E-2</v>
      </c>
      <c r="G630">
        <v>4.2527855599999997E-2</v>
      </c>
      <c r="H630">
        <v>3.6768469000000005E-2</v>
      </c>
      <c r="I630">
        <v>2.5781327399999998E-2</v>
      </c>
      <c r="J630">
        <v>2.4628132400000002E-2</v>
      </c>
      <c r="K630">
        <v>3.0297104799999995E-2</v>
      </c>
      <c r="L630">
        <v>3.3758654399999997E-2</v>
      </c>
      <c r="M630">
        <v>3.1153196599999999E-2</v>
      </c>
      <c r="N630">
        <v>2.9213967E-2</v>
      </c>
      <c r="O630">
        <v>3.3730008199999995E-2</v>
      </c>
      <c r="P630">
        <v>3.1285402400000002E-2</v>
      </c>
      <c r="Q630">
        <v>2.6030316799999998E-2</v>
      </c>
      <c r="R630">
        <v>2.3600932800000002E-2</v>
      </c>
      <c r="S630">
        <v>2.63951914E-2</v>
      </c>
      <c r="T630">
        <v>2.9859902800000004E-2</v>
      </c>
      <c r="U630">
        <v>3.8519543400000002E-2</v>
      </c>
      <c r="V630">
        <v>2.77963892E-2</v>
      </c>
      <c r="W630">
        <v>2.5475777000000005E-2</v>
      </c>
    </row>
    <row r="631" spans="1:23" x14ac:dyDescent="0.3">
      <c r="A631">
        <v>641.85</v>
      </c>
      <c r="B631">
        <v>0.2188464148</v>
      </c>
      <c r="C631">
        <v>3.0484784400000003E-2</v>
      </c>
      <c r="D631">
        <v>3.3324869200000003E-2</v>
      </c>
      <c r="E631">
        <v>3.0574906599999997E-2</v>
      </c>
      <c r="F631">
        <v>3.5170968800000001E-2</v>
      </c>
      <c r="G631">
        <v>4.2349715199999999E-2</v>
      </c>
      <c r="H631">
        <v>3.69076692E-2</v>
      </c>
      <c r="I631">
        <v>2.5794747E-2</v>
      </c>
      <c r="J631">
        <v>2.4853362E-2</v>
      </c>
      <c r="K631">
        <v>3.0372120400000001E-2</v>
      </c>
      <c r="L631">
        <v>3.3821299799999996E-2</v>
      </c>
      <c r="M631">
        <v>3.1057357399999996E-2</v>
      </c>
      <c r="N631">
        <v>2.9182391000000002E-2</v>
      </c>
      <c r="O631">
        <v>3.3782827000000001E-2</v>
      </c>
      <c r="P631">
        <v>3.1302813200000001E-2</v>
      </c>
      <c r="Q631">
        <v>2.6115761400000003E-2</v>
      </c>
      <c r="R631">
        <v>2.35114586E-2</v>
      </c>
      <c r="S631">
        <v>2.6406249399999998E-2</v>
      </c>
      <c r="T631">
        <v>2.9824696599999999E-2</v>
      </c>
      <c r="U631">
        <v>3.8568150199999998E-2</v>
      </c>
      <c r="V631">
        <v>2.79000792E-2</v>
      </c>
      <c r="W631">
        <v>2.5259880800000002E-2</v>
      </c>
    </row>
    <row r="632" spans="1:23" x14ac:dyDescent="0.3">
      <c r="A632">
        <v>642.33000000000004</v>
      </c>
      <c r="B632">
        <v>0.2195365084</v>
      </c>
      <c r="C632">
        <v>3.0332729600000004E-2</v>
      </c>
      <c r="D632">
        <v>3.3225696200000002E-2</v>
      </c>
      <c r="E632">
        <v>3.0402322799999999E-2</v>
      </c>
      <c r="F632">
        <v>3.4978781600000002E-2</v>
      </c>
      <c r="G632">
        <v>4.2390230000000001E-2</v>
      </c>
      <c r="H632">
        <v>3.6603121799999999E-2</v>
      </c>
      <c r="I632">
        <v>2.5588752000000003E-2</v>
      </c>
      <c r="J632">
        <v>2.4370477200000001E-2</v>
      </c>
      <c r="K632">
        <v>2.9839715400000001E-2</v>
      </c>
      <c r="L632">
        <v>3.3625130999999996E-2</v>
      </c>
      <c r="M632">
        <v>3.0788610399999999E-2</v>
      </c>
      <c r="N632">
        <v>2.8972584799999996E-2</v>
      </c>
      <c r="O632">
        <v>3.3717781000000002E-2</v>
      </c>
      <c r="P632">
        <v>3.1134227400000002E-2</v>
      </c>
      <c r="Q632">
        <v>2.6131138600000003E-2</v>
      </c>
      <c r="R632">
        <v>2.32983618E-2</v>
      </c>
      <c r="S632">
        <v>2.60256276E-2</v>
      </c>
      <c r="T632">
        <v>2.9620905799999996E-2</v>
      </c>
      <c r="U632">
        <v>3.8113754799999996E-2</v>
      </c>
      <c r="V632">
        <v>2.77414094E-2</v>
      </c>
      <c r="W632">
        <v>2.52429126E-2</v>
      </c>
    </row>
    <row r="633" spans="1:23" x14ac:dyDescent="0.3">
      <c r="A633">
        <v>642.79999999999995</v>
      </c>
      <c r="B633">
        <v>0.21902695919999998</v>
      </c>
      <c r="C633">
        <v>3.0375753999999998E-2</v>
      </c>
      <c r="D633">
        <v>3.3177548799999998E-2</v>
      </c>
      <c r="E633">
        <v>3.0371632199999998E-2</v>
      </c>
      <c r="F633">
        <v>3.4980549600000001E-2</v>
      </c>
      <c r="G633">
        <v>4.2039141000000002E-2</v>
      </c>
      <c r="H633">
        <v>3.6496374799999995E-2</v>
      </c>
      <c r="I633">
        <v>2.5677157799999999E-2</v>
      </c>
      <c r="J633">
        <v>2.4181360199999998E-2</v>
      </c>
      <c r="K633">
        <v>3.02970568E-2</v>
      </c>
      <c r="L633">
        <v>3.32511058E-2</v>
      </c>
      <c r="M633">
        <v>3.1002737200000002E-2</v>
      </c>
      <c r="N633">
        <v>2.8842068199999998E-2</v>
      </c>
      <c r="O633">
        <v>3.3605373599999995E-2</v>
      </c>
      <c r="P633">
        <v>3.0974559399999997E-2</v>
      </c>
      <c r="Q633">
        <v>2.58933384E-2</v>
      </c>
      <c r="R633">
        <v>2.3172942199999998E-2</v>
      </c>
      <c r="S633">
        <v>2.6288730999999999E-2</v>
      </c>
      <c r="T633">
        <v>2.9516204400000003E-2</v>
      </c>
      <c r="U633">
        <v>3.81051918E-2</v>
      </c>
      <c r="V633">
        <v>2.76098122E-2</v>
      </c>
      <c r="W633">
        <v>2.5009172200000002E-2</v>
      </c>
    </row>
    <row r="634" spans="1:23" x14ac:dyDescent="0.3">
      <c r="A634">
        <v>643.28</v>
      </c>
      <c r="B634">
        <v>0.22005555199999999</v>
      </c>
      <c r="C634">
        <v>3.0241705399999996E-2</v>
      </c>
      <c r="D634">
        <v>3.3077559800000003E-2</v>
      </c>
      <c r="E634">
        <v>3.0293724399999999E-2</v>
      </c>
      <c r="F634">
        <v>3.5055920599999998E-2</v>
      </c>
      <c r="G634">
        <v>4.19786672E-2</v>
      </c>
      <c r="H634">
        <v>3.6314144799999996E-2</v>
      </c>
      <c r="I634">
        <v>2.5231467400000002E-2</v>
      </c>
      <c r="J634">
        <v>2.4254095400000002E-2</v>
      </c>
      <c r="K634">
        <v>2.9983924000000002E-2</v>
      </c>
      <c r="L634">
        <v>3.3399020200000004E-2</v>
      </c>
      <c r="M634">
        <v>3.06960108E-2</v>
      </c>
      <c r="N634">
        <v>2.8765353799999997E-2</v>
      </c>
      <c r="O634">
        <v>3.3206150400000002E-2</v>
      </c>
      <c r="P634">
        <v>3.1011965399999997E-2</v>
      </c>
      <c r="Q634">
        <v>2.5852282599999998E-2</v>
      </c>
      <c r="R634">
        <v>2.3143687399999995E-2</v>
      </c>
      <c r="S634">
        <v>2.62284232E-2</v>
      </c>
      <c r="T634">
        <v>2.9498868000000001E-2</v>
      </c>
      <c r="U634">
        <v>3.80743542E-2</v>
      </c>
      <c r="V634">
        <v>2.7504307799999999E-2</v>
      </c>
      <c r="W634">
        <v>2.4938119000000002E-2</v>
      </c>
    </row>
    <row r="635" spans="1:23" x14ac:dyDescent="0.3">
      <c r="A635">
        <v>643.76</v>
      </c>
      <c r="B635">
        <v>0.2194831072</v>
      </c>
      <c r="C635">
        <v>3.0002513200000004E-2</v>
      </c>
      <c r="D635">
        <v>3.2755406400000006E-2</v>
      </c>
      <c r="E635">
        <v>2.9868049400000003E-2</v>
      </c>
      <c r="F635">
        <v>3.4543344599999998E-2</v>
      </c>
      <c r="G635">
        <v>4.1760032600000004E-2</v>
      </c>
      <c r="H635">
        <v>3.5897841600000001E-2</v>
      </c>
      <c r="I635">
        <v>2.5061260000000002E-2</v>
      </c>
      <c r="J635">
        <v>2.40728594E-2</v>
      </c>
      <c r="K635">
        <v>2.9761728600000002E-2</v>
      </c>
      <c r="L635">
        <v>3.3279570600000002E-2</v>
      </c>
      <c r="M635">
        <v>3.0423103400000002E-2</v>
      </c>
      <c r="N635">
        <v>2.8694909000000001E-2</v>
      </c>
      <c r="O635">
        <v>3.3185278800000002E-2</v>
      </c>
      <c r="P635">
        <v>3.0532414199999997E-2</v>
      </c>
      <c r="Q635">
        <v>2.5546665000000003E-2</v>
      </c>
      <c r="R635">
        <v>2.3146366199999997E-2</v>
      </c>
      <c r="S635">
        <v>2.5510392799999997E-2</v>
      </c>
      <c r="T635">
        <v>2.9141471400000001E-2</v>
      </c>
      <c r="U635">
        <v>3.76253904E-2</v>
      </c>
      <c r="V635">
        <v>2.7451970799999996E-2</v>
      </c>
      <c r="W635">
        <v>2.4869282199999999E-2</v>
      </c>
    </row>
    <row r="636" spans="1:23" x14ac:dyDescent="0.3">
      <c r="A636">
        <v>644.24</v>
      </c>
      <c r="B636">
        <v>0.2187407972</v>
      </c>
      <c r="C636">
        <v>2.9980187799999995E-2</v>
      </c>
      <c r="D636">
        <v>3.2582140400000001E-2</v>
      </c>
      <c r="E636">
        <v>3.0063722600000002E-2</v>
      </c>
      <c r="F636">
        <v>3.4415788400000001E-2</v>
      </c>
      <c r="G636">
        <v>4.1415948000000001E-2</v>
      </c>
      <c r="H636">
        <v>3.5785249800000002E-2</v>
      </c>
      <c r="I636">
        <v>2.5211987000000002E-2</v>
      </c>
      <c r="J636">
        <v>2.3997945400000002E-2</v>
      </c>
      <c r="K636">
        <v>2.9478332200000002E-2</v>
      </c>
      <c r="L636">
        <v>3.2760856400000003E-2</v>
      </c>
      <c r="M636">
        <v>3.0322969599999999E-2</v>
      </c>
      <c r="N636">
        <v>2.8237454200000001E-2</v>
      </c>
      <c r="O636">
        <v>3.2972466800000003E-2</v>
      </c>
      <c r="P636">
        <v>3.0537984600000002E-2</v>
      </c>
      <c r="Q636">
        <v>2.5470447200000003E-2</v>
      </c>
      <c r="R636">
        <v>2.3129281200000001E-2</v>
      </c>
      <c r="S636">
        <v>2.5717226000000003E-2</v>
      </c>
      <c r="T636">
        <v>2.8832008599999997E-2</v>
      </c>
      <c r="U636">
        <v>3.7289765799999999E-2</v>
      </c>
      <c r="V636">
        <v>2.7291848200000003E-2</v>
      </c>
      <c r="W636">
        <v>2.4952565399999998E-2</v>
      </c>
    </row>
    <row r="637" spans="1:23" x14ac:dyDescent="0.3">
      <c r="A637">
        <v>644.72</v>
      </c>
      <c r="B637">
        <v>0.218453024</v>
      </c>
      <c r="C637">
        <v>2.9508196399999999E-2</v>
      </c>
      <c r="D637">
        <v>3.2281636600000004E-2</v>
      </c>
      <c r="E637">
        <v>2.9589150600000003E-2</v>
      </c>
      <c r="F637">
        <v>3.4089322399999997E-2</v>
      </c>
      <c r="G637">
        <v>4.0904916999999999E-2</v>
      </c>
      <c r="H637">
        <v>3.5605331399999995E-2</v>
      </c>
      <c r="I637">
        <v>2.4842175000000001E-2</v>
      </c>
      <c r="J637">
        <v>2.3756987199999999E-2</v>
      </c>
      <c r="K637">
        <v>2.9182073599999997E-2</v>
      </c>
      <c r="L637">
        <v>3.2529547999999998E-2</v>
      </c>
      <c r="M637">
        <v>2.9799223000000003E-2</v>
      </c>
      <c r="N637">
        <v>2.7993206999999999E-2</v>
      </c>
      <c r="O637">
        <v>3.24646356E-2</v>
      </c>
      <c r="P637">
        <v>3.0512524000000003E-2</v>
      </c>
      <c r="Q637">
        <v>2.51851934E-2</v>
      </c>
      <c r="R637">
        <v>2.2672347000000002E-2</v>
      </c>
      <c r="S637">
        <v>2.5674605600000001E-2</v>
      </c>
      <c r="T637">
        <v>2.85645842E-2</v>
      </c>
      <c r="U637">
        <v>3.6948023400000002E-2</v>
      </c>
      <c r="V637">
        <v>2.6659203799999996E-2</v>
      </c>
      <c r="W637">
        <v>2.43951232E-2</v>
      </c>
    </row>
    <row r="638" spans="1:23" x14ac:dyDescent="0.3">
      <c r="A638">
        <v>645.19000000000005</v>
      </c>
      <c r="B638">
        <v>0.21817040780000002</v>
      </c>
      <c r="C638">
        <v>2.9210105800000004E-2</v>
      </c>
      <c r="D638">
        <v>3.2268063E-2</v>
      </c>
      <c r="E638">
        <v>2.9394403400000001E-2</v>
      </c>
      <c r="F638">
        <v>3.37409418E-2</v>
      </c>
      <c r="G638">
        <v>4.1013430599999998E-2</v>
      </c>
      <c r="H638">
        <v>3.5172805799999998E-2</v>
      </c>
      <c r="I638">
        <v>2.47442012E-2</v>
      </c>
      <c r="J638">
        <v>2.3555596399999996E-2</v>
      </c>
      <c r="K638">
        <v>2.9153871400000003E-2</v>
      </c>
      <c r="L638">
        <v>3.24108548E-2</v>
      </c>
      <c r="M638">
        <v>3.0033486799999998E-2</v>
      </c>
      <c r="N638">
        <v>2.8153305600000001E-2</v>
      </c>
      <c r="O638">
        <v>3.2330231000000001E-2</v>
      </c>
      <c r="P638">
        <v>3.0048937600000002E-2</v>
      </c>
      <c r="Q638">
        <v>2.51918088E-2</v>
      </c>
      <c r="R638">
        <v>2.2321227799999999E-2</v>
      </c>
      <c r="S638">
        <v>2.5278930599999999E-2</v>
      </c>
      <c r="T638">
        <v>2.8559869599999999E-2</v>
      </c>
      <c r="U638">
        <v>3.6790504199999997E-2</v>
      </c>
      <c r="V638">
        <v>2.6742700999999997E-2</v>
      </c>
      <c r="W638">
        <v>2.43912134E-2</v>
      </c>
    </row>
    <row r="639" spans="1:23" x14ac:dyDescent="0.3">
      <c r="A639">
        <v>645.66999999999996</v>
      </c>
      <c r="B639">
        <v>0.2174621578</v>
      </c>
      <c r="C639">
        <v>2.93253048E-2</v>
      </c>
      <c r="D639">
        <v>3.2183494E-2</v>
      </c>
      <c r="E639">
        <v>2.9241129200000004E-2</v>
      </c>
      <c r="F639">
        <v>3.3782007599999997E-2</v>
      </c>
      <c r="G639">
        <v>4.0482520399999999E-2</v>
      </c>
      <c r="H639">
        <v>3.4910924000000003E-2</v>
      </c>
      <c r="I639">
        <v>2.4612582000000001E-2</v>
      </c>
      <c r="J639">
        <v>2.3448813400000001E-2</v>
      </c>
      <c r="K639">
        <v>2.90168058E-2</v>
      </c>
      <c r="L639">
        <v>3.2375842599999996E-2</v>
      </c>
      <c r="M639">
        <v>2.9739206600000002E-2</v>
      </c>
      <c r="N639">
        <v>2.8007598000000002E-2</v>
      </c>
      <c r="O639">
        <v>3.2205609400000001E-2</v>
      </c>
      <c r="P639">
        <v>3.0013470399999999E-2</v>
      </c>
      <c r="Q639">
        <v>2.5037535999999999E-2</v>
      </c>
      <c r="R639">
        <v>2.2512608400000002E-2</v>
      </c>
      <c r="S639">
        <v>2.5300920800000005E-2</v>
      </c>
      <c r="T639">
        <v>2.8489901800000002E-2</v>
      </c>
      <c r="U639">
        <v>3.6456817399999994E-2</v>
      </c>
      <c r="V639">
        <v>2.6675768400000001E-2</v>
      </c>
      <c r="W639">
        <v>2.4113432000000001E-2</v>
      </c>
    </row>
    <row r="640" spans="1:23" x14ac:dyDescent="0.3">
      <c r="A640">
        <v>646.15</v>
      </c>
      <c r="B640">
        <v>0.21859526239999999</v>
      </c>
      <c r="C640">
        <v>2.9319802400000001E-2</v>
      </c>
      <c r="D640">
        <v>3.1991334800000007E-2</v>
      </c>
      <c r="E640">
        <v>2.9163612200000001E-2</v>
      </c>
      <c r="F640">
        <v>3.3603215999999998E-2</v>
      </c>
      <c r="G640">
        <v>4.0579644000000005E-2</v>
      </c>
      <c r="H640">
        <v>3.4946551200000002E-2</v>
      </c>
      <c r="I640">
        <v>2.4599341E-2</v>
      </c>
      <c r="J640">
        <v>2.3469301599999999E-2</v>
      </c>
      <c r="K640">
        <v>2.8908224599999997E-2</v>
      </c>
      <c r="L640">
        <v>3.2364117399999996E-2</v>
      </c>
      <c r="M640">
        <v>2.9567716799999998E-2</v>
      </c>
      <c r="N640">
        <v>2.7912444800000002E-2</v>
      </c>
      <c r="O640">
        <v>3.2256954399999996E-2</v>
      </c>
      <c r="P640">
        <v>3.0053773200000002E-2</v>
      </c>
      <c r="Q640">
        <v>2.4862455199999998E-2</v>
      </c>
      <c r="R640">
        <v>2.2678610600000003E-2</v>
      </c>
      <c r="S640">
        <v>2.5174321999999999E-2</v>
      </c>
      <c r="T640">
        <v>2.8382566600000003E-2</v>
      </c>
      <c r="U640">
        <v>3.6631495400000005E-2</v>
      </c>
      <c r="V640">
        <v>2.6442317E-2</v>
      </c>
      <c r="W640">
        <v>2.4273381000000004E-2</v>
      </c>
    </row>
    <row r="641" spans="1:23" x14ac:dyDescent="0.3">
      <c r="A641">
        <v>646.63</v>
      </c>
      <c r="B641">
        <v>0.21738044140000001</v>
      </c>
      <c r="C641">
        <v>2.9078834199999997E-2</v>
      </c>
      <c r="D641">
        <v>3.1791723799999998E-2</v>
      </c>
      <c r="E641">
        <v>2.8872848400000001E-2</v>
      </c>
      <c r="F641">
        <v>3.3461114400000005E-2</v>
      </c>
      <c r="G641">
        <v>4.00680936E-2</v>
      </c>
      <c r="H641">
        <v>3.4557402400000006E-2</v>
      </c>
      <c r="I641">
        <v>2.43457176E-2</v>
      </c>
      <c r="J641">
        <v>2.3272067600000002E-2</v>
      </c>
      <c r="K641">
        <v>2.8685463800000005E-2</v>
      </c>
      <c r="L641">
        <v>3.1963297000000002E-2</v>
      </c>
      <c r="M641">
        <v>2.9095941000000004E-2</v>
      </c>
      <c r="N641">
        <v>2.74415556E-2</v>
      </c>
      <c r="O641">
        <v>3.2060139800000005E-2</v>
      </c>
      <c r="P641">
        <v>2.9711707200000003E-2</v>
      </c>
      <c r="Q641">
        <v>2.4838343200000002E-2</v>
      </c>
      <c r="R641">
        <v>2.2127152000000001E-2</v>
      </c>
      <c r="S641">
        <v>2.5028212799999998E-2</v>
      </c>
      <c r="T641">
        <v>2.8234611799999997E-2</v>
      </c>
      <c r="U641">
        <v>3.6040563800000001E-2</v>
      </c>
      <c r="V641">
        <v>2.6671424399999998E-2</v>
      </c>
      <c r="W641">
        <v>2.4152247199999997E-2</v>
      </c>
    </row>
    <row r="642" spans="1:23" x14ac:dyDescent="0.3">
      <c r="A642">
        <v>647.11</v>
      </c>
      <c r="B642">
        <v>0.21812504600000002</v>
      </c>
      <c r="C642">
        <v>2.8664395399999997E-2</v>
      </c>
      <c r="D642">
        <v>3.1729464200000002E-2</v>
      </c>
      <c r="E642">
        <v>2.8642219600000001E-2</v>
      </c>
      <c r="F642">
        <v>3.3181127999999997E-2</v>
      </c>
      <c r="G642">
        <v>3.9726261799999996E-2</v>
      </c>
      <c r="H642">
        <v>3.4221196800000006E-2</v>
      </c>
      <c r="I642">
        <v>2.4332256000000003E-2</v>
      </c>
      <c r="J642">
        <v>2.3028385200000001E-2</v>
      </c>
      <c r="K642">
        <v>2.85941496E-2</v>
      </c>
      <c r="L642">
        <v>3.1704595799999999E-2</v>
      </c>
      <c r="M642">
        <v>2.9216623200000003E-2</v>
      </c>
      <c r="N642">
        <v>2.7338808399999998E-2</v>
      </c>
      <c r="O642">
        <v>3.2036034200000001E-2</v>
      </c>
      <c r="P642">
        <v>2.9683983199999996E-2</v>
      </c>
      <c r="Q642">
        <v>2.4791653E-2</v>
      </c>
      <c r="R642">
        <v>2.18624044E-2</v>
      </c>
      <c r="S642">
        <v>2.4769881599999998E-2</v>
      </c>
      <c r="T642">
        <v>2.8089345599999999E-2</v>
      </c>
      <c r="U642">
        <v>3.5894178599999993E-2</v>
      </c>
      <c r="V642">
        <v>2.63329058E-2</v>
      </c>
      <c r="W642">
        <v>2.3971431599999999E-2</v>
      </c>
    </row>
    <row r="643" spans="1:23" x14ac:dyDescent="0.3">
      <c r="A643">
        <v>647.59</v>
      </c>
      <c r="B643">
        <v>0.21696142739999996</v>
      </c>
      <c r="C643">
        <v>2.83937332E-2</v>
      </c>
      <c r="D643">
        <v>3.1512248199999995E-2</v>
      </c>
      <c r="E643">
        <v>2.8512844399999997E-2</v>
      </c>
      <c r="F643">
        <v>3.2872749199999995E-2</v>
      </c>
      <c r="G643">
        <v>3.9643015000000004E-2</v>
      </c>
      <c r="H643">
        <v>3.3903144199999999E-2</v>
      </c>
      <c r="I643">
        <v>2.3793770400000001E-2</v>
      </c>
      <c r="J643">
        <v>2.2796101799999999E-2</v>
      </c>
      <c r="K643">
        <v>2.8278000600000002E-2</v>
      </c>
      <c r="L643">
        <v>3.1578607800000005E-2</v>
      </c>
      <c r="M643">
        <v>2.8902035599999997E-2</v>
      </c>
      <c r="N643">
        <v>2.71109408E-2</v>
      </c>
      <c r="O643">
        <v>3.1400272999999999E-2</v>
      </c>
      <c r="P643">
        <v>2.9164037199999999E-2</v>
      </c>
      <c r="Q643">
        <v>2.4202943000000001E-2</v>
      </c>
      <c r="R643">
        <v>2.1632757600000004E-2</v>
      </c>
      <c r="S643">
        <v>2.4611238400000002E-2</v>
      </c>
      <c r="T643">
        <v>2.7868568E-2</v>
      </c>
      <c r="U643">
        <v>3.5574013800000005E-2</v>
      </c>
      <c r="V643">
        <v>2.6059361000000003E-2</v>
      </c>
      <c r="W643">
        <v>2.3450655600000002E-2</v>
      </c>
    </row>
    <row r="644" spans="1:23" x14ac:dyDescent="0.3">
      <c r="A644">
        <v>648.05999999999995</v>
      </c>
      <c r="B644">
        <v>0.21763911240000003</v>
      </c>
      <c r="C644">
        <v>2.8249250000000004E-2</v>
      </c>
      <c r="D644">
        <v>3.1320598600000006E-2</v>
      </c>
      <c r="E644">
        <v>2.8639166000000001E-2</v>
      </c>
      <c r="F644">
        <v>3.2788728599999997E-2</v>
      </c>
      <c r="G644">
        <v>3.9634405599999999E-2</v>
      </c>
      <c r="H644">
        <v>3.3897588399999998E-2</v>
      </c>
      <c r="I644">
        <v>2.3974834600000001E-2</v>
      </c>
      <c r="J644">
        <v>2.2785358200000001E-2</v>
      </c>
      <c r="K644">
        <v>2.7908276600000004E-2</v>
      </c>
      <c r="L644">
        <v>3.1456025400000004E-2</v>
      </c>
      <c r="M644">
        <v>2.8889591000000003E-2</v>
      </c>
      <c r="N644">
        <v>2.7136699000000004E-2</v>
      </c>
      <c r="O644">
        <v>3.1437199799999996E-2</v>
      </c>
      <c r="P644">
        <v>2.9237553399999998E-2</v>
      </c>
      <c r="Q644">
        <v>2.4236617999999998E-2</v>
      </c>
      <c r="R644">
        <v>2.2035724E-2</v>
      </c>
      <c r="S644">
        <v>2.4307747400000003E-2</v>
      </c>
      <c r="T644">
        <v>2.77669922E-2</v>
      </c>
      <c r="U644">
        <v>3.5695542799999994E-2</v>
      </c>
      <c r="V644">
        <v>2.5977791000000007E-2</v>
      </c>
      <c r="W644">
        <v>2.3812299199999998E-2</v>
      </c>
    </row>
    <row r="645" spans="1:23" x14ac:dyDescent="0.3">
      <c r="A645">
        <v>648.54</v>
      </c>
      <c r="B645">
        <v>0.21786143519999998</v>
      </c>
      <c r="C645">
        <v>2.8751758199999998E-2</v>
      </c>
      <c r="D645">
        <v>3.1546903200000004E-2</v>
      </c>
      <c r="E645">
        <v>2.8546422999999998E-2</v>
      </c>
      <c r="F645">
        <v>3.2962418799999997E-2</v>
      </c>
      <c r="G645">
        <v>3.9645484199999997E-2</v>
      </c>
      <c r="H645">
        <v>3.4369109199999998E-2</v>
      </c>
      <c r="I645">
        <v>2.4252495399999997E-2</v>
      </c>
      <c r="J645">
        <v>2.3006925399999999E-2</v>
      </c>
      <c r="K645">
        <v>2.8398471200000004E-2</v>
      </c>
      <c r="L645">
        <v>3.1640358799999997E-2</v>
      </c>
      <c r="M645">
        <v>2.9003146399999995E-2</v>
      </c>
      <c r="N645">
        <v>2.7124108400000003E-2</v>
      </c>
      <c r="O645">
        <v>3.1680355000000007E-2</v>
      </c>
      <c r="P645">
        <v>2.95478354E-2</v>
      </c>
      <c r="Q645">
        <v>2.44331442E-2</v>
      </c>
      <c r="R645">
        <v>2.20455336E-2</v>
      </c>
      <c r="S645">
        <v>2.4672567199999999E-2</v>
      </c>
      <c r="T645">
        <v>2.76049916E-2</v>
      </c>
      <c r="U645">
        <v>3.5743143999999998E-2</v>
      </c>
      <c r="V645">
        <v>2.5990269399999998E-2</v>
      </c>
      <c r="W645">
        <v>2.36424948E-2</v>
      </c>
    </row>
    <row r="646" spans="1:23" x14ac:dyDescent="0.3">
      <c r="A646">
        <v>649.02</v>
      </c>
      <c r="B646">
        <v>0.21863867980000001</v>
      </c>
      <c r="C646">
        <v>2.8531275599999999E-2</v>
      </c>
      <c r="D646">
        <v>3.1686033399999994E-2</v>
      </c>
      <c r="E646">
        <v>2.85587946E-2</v>
      </c>
      <c r="F646">
        <v>3.2923078799999998E-2</v>
      </c>
      <c r="G646">
        <v>3.96001728E-2</v>
      </c>
      <c r="H646">
        <v>3.3728635600000001E-2</v>
      </c>
      <c r="I646">
        <v>2.4146192E-2</v>
      </c>
      <c r="J646">
        <v>2.3132086200000002E-2</v>
      </c>
      <c r="K646">
        <v>2.84743124E-2</v>
      </c>
      <c r="L646">
        <v>3.1297134000000004E-2</v>
      </c>
      <c r="M646">
        <v>2.8934942999999998E-2</v>
      </c>
      <c r="N646">
        <v>2.7086747799999998E-2</v>
      </c>
      <c r="O646">
        <v>3.15053842E-2</v>
      </c>
      <c r="P646">
        <v>2.9411880600000002E-2</v>
      </c>
      <c r="Q646">
        <v>2.4094805800000001E-2</v>
      </c>
      <c r="R646">
        <v>2.1639221399999999E-2</v>
      </c>
      <c r="S646">
        <v>2.4518539200000002E-2</v>
      </c>
      <c r="T646">
        <v>2.7663870999999996E-2</v>
      </c>
      <c r="U646">
        <v>3.5586583800000002E-2</v>
      </c>
      <c r="V646">
        <v>2.5988137000000001E-2</v>
      </c>
      <c r="W646">
        <v>2.3854040199999999E-2</v>
      </c>
    </row>
    <row r="647" spans="1:23" x14ac:dyDescent="0.3">
      <c r="A647">
        <v>649.5</v>
      </c>
      <c r="B647">
        <v>0.21962660759999997</v>
      </c>
      <c r="C647">
        <v>2.8783692600000001E-2</v>
      </c>
      <c r="D647">
        <v>3.1890429799999995E-2</v>
      </c>
      <c r="E647">
        <v>2.8535787400000002E-2</v>
      </c>
      <c r="F647">
        <v>3.2836159999999996E-2</v>
      </c>
      <c r="G647">
        <v>3.9746767800000006E-2</v>
      </c>
      <c r="H647">
        <v>3.3915914399999997E-2</v>
      </c>
      <c r="I647">
        <v>2.4133377200000004E-2</v>
      </c>
      <c r="J647">
        <v>2.2788076399999999E-2</v>
      </c>
      <c r="K647">
        <v>2.8394618E-2</v>
      </c>
      <c r="L647">
        <v>3.1521832600000001E-2</v>
      </c>
      <c r="M647">
        <v>2.9051602800000003E-2</v>
      </c>
      <c r="N647">
        <v>2.74427782E-2</v>
      </c>
      <c r="O647">
        <v>3.1483511399999997E-2</v>
      </c>
      <c r="P647">
        <v>2.9421969200000002E-2</v>
      </c>
      <c r="Q647">
        <v>2.47715126E-2</v>
      </c>
      <c r="R647">
        <v>2.1987548000000003E-2</v>
      </c>
      <c r="S647">
        <v>2.4593853399999997E-2</v>
      </c>
      <c r="T647">
        <v>2.7519175999999999E-2</v>
      </c>
      <c r="U647">
        <v>3.5595309799999995E-2</v>
      </c>
      <c r="V647">
        <v>2.6250296200000002E-2</v>
      </c>
      <c r="W647">
        <v>2.3921942199999997E-2</v>
      </c>
    </row>
    <row r="648" spans="1:23" x14ac:dyDescent="0.3">
      <c r="A648">
        <v>649.98</v>
      </c>
      <c r="B648">
        <v>0.21912319400000002</v>
      </c>
      <c r="C648">
        <v>2.8462422599999999E-2</v>
      </c>
      <c r="D648">
        <v>3.1403576199999998E-2</v>
      </c>
      <c r="E648">
        <v>2.8451097999999998E-2</v>
      </c>
      <c r="F648">
        <v>3.2678830400000004E-2</v>
      </c>
      <c r="G648">
        <v>3.9362995400000003E-2</v>
      </c>
      <c r="H648">
        <v>3.3697431200000003E-2</v>
      </c>
      <c r="I648">
        <v>2.4010611600000002E-2</v>
      </c>
      <c r="J648">
        <v>2.2758970400000002E-2</v>
      </c>
      <c r="K648">
        <v>2.8402061999999999E-2</v>
      </c>
      <c r="L648">
        <v>3.1404475000000001E-2</v>
      </c>
      <c r="M648">
        <v>2.8810808599999998E-2</v>
      </c>
      <c r="N648">
        <v>2.6969941200000003E-2</v>
      </c>
      <c r="O648">
        <v>3.1328231999999998E-2</v>
      </c>
      <c r="P648">
        <v>2.9008659999999999E-2</v>
      </c>
      <c r="Q648">
        <v>2.4068209E-2</v>
      </c>
      <c r="R648">
        <v>2.1899649199999999E-2</v>
      </c>
      <c r="S648">
        <v>2.4527779600000001E-2</v>
      </c>
      <c r="T648">
        <v>2.7466702399999997E-2</v>
      </c>
      <c r="U648">
        <v>3.5336154799999998E-2</v>
      </c>
      <c r="V648">
        <v>2.59091558E-2</v>
      </c>
      <c r="W648">
        <v>2.3649733799999999E-2</v>
      </c>
    </row>
    <row r="649" spans="1:23" x14ac:dyDescent="0.3">
      <c r="A649">
        <v>650.46</v>
      </c>
      <c r="B649">
        <v>0.2191086904</v>
      </c>
      <c r="C649">
        <v>2.8093197199999996E-2</v>
      </c>
      <c r="D649">
        <v>3.1397598799999996E-2</v>
      </c>
      <c r="E649">
        <v>2.8226302600000003E-2</v>
      </c>
      <c r="F649">
        <v>3.2566852200000003E-2</v>
      </c>
      <c r="G649">
        <v>3.9014927600000006E-2</v>
      </c>
      <c r="H649">
        <v>3.3687905200000007E-2</v>
      </c>
      <c r="I649">
        <v>2.3691648799999999E-2</v>
      </c>
      <c r="J649">
        <v>2.26716798E-2</v>
      </c>
      <c r="K649">
        <v>2.8101301000000002E-2</v>
      </c>
      <c r="L649">
        <v>3.1014910600000001E-2</v>
      </c>
      <c r="M649">
        <v>2.8790777199999999E-2</v>
      </c>
      <c r="N649">
        <v>2.6879093400000005E-2</v>
      </c>
      <c r="O649">
        <v>3.1239676000000001E-2</v>
      </c>
      <c r="P649">
        <v>2.9173624199999998E-2</v>
      </c>
      <c r="Q649">
        <v>2.3947621400000001E-2</v>
      </c>
      <c r="R649">
        <v>2.1800813200000001E-2</v>
      </c>
      <c r="S649">
        <v>2.4061700799999999E-2</v>
      </c>
      <c r="T649">
        <v>2.7255797399999997E-2</v>
      </c>
      <c r="U649">
        <v>3.5184033400000002E-2</v>
      </c>
      <c r="V649">
        <v>2.5596653400000002E-2</v>
      </c>
      <c r="W649">
        <v>2.3165713600000002E-2</v>
      </c>
    </row>
    <row r="650" spans="1:23" x14ac:dyDescent="0.3">
      <c r="A650">
        <v>650.92999999999995</v>
      </c>
      <c r="B650">
        <v>0.217565804</v>
      </c>
      <c r="C650">
        <v>2.7889429399999999E-2</v>
      </c>
      <c r="D650">
        <v>3.1054360399999998E-2</v>
      </c>
      <c r="E650">
        <v>2.7801204999999996E-2</v>
      </c>
      <c r="F650">
        <v>3.2224604000000004E-2</v>
      </c>
      <c r="G650">
        <v>3.8828478E-2</v>
      </c>
      <c r="H650">
        <v>3.3165750600000002E-2</v>
      </c>
      <c r="I650">
        <v>2.3416959199999997E-2</v>
      </c>
      <c r="J650">
        <v>2.2358272000000002E-2</v>
      </c>
      <c r="K650">
        <v>2.7478020199999998E-2</v>
      </c>
      <c r="L650">
        <v>3.0837087400000001E-2</v>
      </c>
      <c r="M650">
        <v>2.82796056E-2</v>
      </c>
      <c r="N650">
        <v>2.6768731E-2</v>
      </c>
      <c r="O650">
        <v>3.0852374999999998E-2</v>
      </c>
      <c r="P650">
        <v>2.8902226000000003E-2</v>
      </c>
      <c r="Q650">
        <v>2.36393534E-2</v>
      </c>
      <c r="R650">
        <v>2.1578720399999998E-2</v>
      </c>
      <c r="S650">
        <v>2.40490826E-2</v>
      </c>
      <c r="T650">
        <v>2.70681932E-2</v>
      </c>
      <c r="U650">
        <v>3.4652166999999998E-2</v>
      </c>
      <c r="V650">
        <v>2.5529313199999997E-2</v>
      </c>
      <c r="W650">
        <v>2.3189543600000001E-2</v>
      </c>
    </row>
    <row r="651" spans="1:23" x14ac:dyDescent="0.3">
      <c r="A651">
        <v>651.41</v>
      </c>
      <c r="B651">
        <v>0.21744720000000001</v>
      </c>
      <c r="C651">
        <v>2.7850765E-2</v>
      </c>
      <c r="D651">
        <v>3.1061781599999998E-2</v>
      </c>
      <c r="E651">
        <v>2.7919738399999998E-2</v>
      </c>
      <c r="F651">
        <v>3.1900734000000007E-2</v>
      </c>
      <c r="G651">
        <v>3.8669571399999998E-2</v>
      </c>
      <c r="H651">
        <v>3.3155491400000001E-2</v>
      </c>
      <c r="I651">
        <v>2.3311831799999998E-2</v>
      </c>
      <c r="J651">
        <v>2.2337953400000003E-2</v>
      </c>
      <c r="K651">
        <v>2.7551960000000004E-2</v>
      </c>
      <c r="L651">
        <v>3.0539959799999999E-2</v>
      </c>
      <c r="M651">
        <v>2.8438611600000004E-2</v>
      </c>
      <c r="N651">
        <v>2.6612163599999999E-2</v>
      </c>
      <c r="O651">
        <v>3.0763834400000002E-2</v>
      </c>
      <c r="P651">
        <v>2.8728274200000004E-2</v>
      </c>
      <c r="Q651">
        <v>2.3449225600000002E-2</v>
      </c>
      <c r="R651">
        <v>2.12681664E-2</v>
      </c>
      <c r="S651">
        <v>2.3884678199999999E-2</v>
      </c>
      <c r="T651">
        <v>2.6882814200000004E-2</v>
      </c>
      <c r="U651">
        <v>3.4704095000000004E-2</v>
      </c>
      <c r="V651">
        <v>2.5542013800000003E-2</v>
      </c>
      <c r="W651">
        <v>2.31794094E-2</v>
      </c>
    </row>
    <row r="652" spans="1:23" x14ac:dyDescent="0.3">
      <c r="A652">
        <v>651.89</v>
      </c>
      <c r="B652">
        <v>0.21765319999999999</v>
      </c>
      <c r="C652">
        <v>2.75659792E-2</v>
      </c>
      <c r="D652">
        <v>3.0638181800000004E-2</v>
      </c>
      <c r="E652">
        <v>2.7493596199999998E-2</v>
      </c>
      <c r="F652">
        <v>3.1732876799999997E-2</v>
      </c>
      <c r="G652">
        <v>3.8387879599999994E-2</v>
      </c>
      <c r="H652">
        <v>3.2749191400000002E-2</v>
      </c>
      <c r="I652">
        <v>2.3129710799999998E-2</v>
      </c>
      <c r="J652">
        <v>2.2100444599999998E-2</v>
      </c>
      <c r="K652">
        <v>2.7260426599999998E-2</v>
      </c>
      <c r="L652">
        <v>3.0392146199999998E-2</v>
      </c>
      <c r="M652">
        <v>2.8139389400000003E-2</v>
      </c>
      <c r="N652">
        <v>2.6316872999999998E-2</v>
      </c>
      <c r="O652">
        <v>3.0540660799999998E-2</v>
      </c>
      <c r="P652">
        <v>2.8451613599999998E-2</v>
      </c>
      <c r="Q652">
        <v>2.33817698E-2</v>
      </c>
      <c r="R652">
        <v>2.1392696999999999E-2</v>
      </c>
      <c r="S652">
        <v>2.3706450400000002E-2</v>
      </c>
      <c r="T652">
        <v>2.69242674E-2</v>
      </c>
      <c r="U652">
        <v>3.4406334000000004E-2</v>
      </c>
      <c r="V652">
        <v>2.5226952399999995E-2</v>
      </c>
      <c r="W652">
        <v>2.3161945E-2</v>
      </c>
    </row>
    <row r="653" spans="1:23" x14ac:dyDescent="0.3">
      <c r="A653">
        <v>652.37</v>
      </c>
      <c r="B653">
        <v>0.21736507619999998</v>
      </c>
      <c r="C653">
        <v>2.7483450399999998E-2</v>
      </c>
      <c r="D653">
        <v>3.0611861400000002E-2</v>
      </c>
      <c r="E653">
        <v>2.7335561199999997E-2</v>
      </c>
      <c r="F653">
        <v>3.1638299000000002E-2</v>
      </c>
      <c r="G653">
        <v>3.8119662000000006E-2</v>
      </c>
      <c r="H653">
        <v>3.2862376799999996E-2</v>
      </c>
      <c r="I653">
        <v>2.3061081800000001E-2</v>
      </c>
      <c r="J653">
        <v>2.1945994999999999E-2</v>
      </c>
      <c r="K653">
        <v>2.7106141800000001E-2</v>
      </c>
      <c r="L653">
        <v>3.03016438E-2</v>
      </c>
      <c r="M653">
        <v>2.8156384600000001E-2</v>
      </c>
      <c r="N653">
        <v>2.6140094400000001E-2</v>
      </c>
      <c r="O653">
        <v>3.0287888800000003E-2</v>
      </c>
      <c r="P653">
        <v>2.8417081199999999E-2</v>
      </c>
      <c r="Q653">
        <v>2.34801538E-2</v>
      </c>
      <c r="R653">
        <v>2.1188944799999998E-2</v>
      </c>
      <c r="S653">
        <v>2.3348824000000001E-2</v>
      </c>
      <c r="T653">
        <v>2.6786848799999995E-2</v>
      </c>
      <c r="U653">
        <v>3.4295516200000001E-2</v>
      </c>
      <c r="V653">
        <v>2.4808229000000001E-2</v>
      </c>
      <c r="W653">
        <v>2.2842028800000001E-2</v>
      </c>
    </row>
    <row r="654" spans="1:23" x14ac:dyDescent="0.3">
      <c r="A654">
        <v>652.85</v>
      </c>
      <c r="B654">
        <v>0.21671818140000002</v>
      </c>
      <c r="C654">
        <v>2.7379639800000001E-2</v>
      </c>
      <c r="D654">
        <v>3.0627771999999998E-2</v>
      </c>
      <c r="E654">
        <v>2.7177211400000002E-2</v>
      </c>
      <c r="F654">
        <v>3.1733109599999997E-2</v>
      </c>
      <c r="G654">
        <v>3.8270345400000003E-2</v>
      </c>
      <c r="H654">
        <v>3.2455153599999995E-2</v>
      </c>
      <c r="I654">
        <v>2.3052034399999997E-2</v>
      </c>
      <c r="J654">
        <v>2.2133397999999999E-2</v>
      </c>
      <c r="K654">
        <v>2.7182749200000002E-2</v>
      </c>
      <c r="L654">
        <v>3.0146300799999998E-2</v>
      </c>
      <c r="M654">
        <v>2.7924484999999999E-2</v>
      </c>
      <c r="N654">
        <v>2.6152210000000002E-2</v>
      </c>
      <c r="O654">
        <v>3.0255553800000001E-2</v>
      </c>
      <c r="P654">
        <v>2.8332779400000001E-2</v>
      </c>
      <c r="Q654">
        <v>2.3437769599999998E-2</v>
      </c>
      <c r="R654">
        <v>2.0928569399999999E-2</v>
      </c>
      <c r="S654">
        <v>2.3575807999999997E-2</v>
      </c>
      <c r="T654">
        <v>2.6600120200000001E-2</v>
      </c>
      <c r="U654">
        <v>3.4004692399999994E-2</v>
      </c>
      <c r="V654">
        <v>2.5010984400000002E-2</v>
      </c>
      <c r="W654">
        <v>2.2711559199999998E-2</v>
      </c>
    </row>
    <row r="655" spans="1:23" x14ac:dyDescent="0.3">
      <c r="A655">
        <v>653.33000000000004</v>
      </c>
      <c r="B655">
        <v>0.21737058199999998</v>
      </c>
      <c r="C655">
        <v>2.7595875200000002E-2</v>
      </c>
      <c r="D655">
        <v>3.0918149999999995E-2</v>
      </c>
      <c r="E655">
        <v>2.7500769600000002E-2</v>
      </c>
      <c r="F655">
        <v>3.1657665000000001E-2</v>
      </c>
      <c r="G655">
        <v>3.8018935199999999E-2</v>
      </c>
      <c r="H655">
        <v>3.2634006199999996E-2</v>
      </c>
      <c r="I655">
        <v>2.3037909400000001E-2</v>
      </c>
      <c r="J655">
        <v>2.2135603199999999E-2</v>
      </c>
      <c r="K655">
        <v>2.73656564E-2</v>
      </c>
      <c r="L655">
        <v>3.0132057800000001E-2</v>
      </c>
      <c r="M655">
        <v>2.7783080199999997E-2</v>
      </c>
      <c r="N655">
        <v>2.6123616999999998E-2</v>
      </c>
      <c r="O655">
        <v>3.0286993599999999E-2</v>
      </c>
      <c r="P655">
        <v>2.81523142E-2</v>
      </c>
      <c r="Q655">
        <v>2.3332059999999998E-2</v>
      </c>
      <c r="R655">
        <v>2.0965035E-2</v>
      </c>
      <c r="S655">
        <v>2.35116202E-2</v>
      </c>
      <c r="T655">
        <v>2.6778080800000003E-2</v>
      </c>
      <c r="U655">
        <v>3.40456118E-2</v>
      </c>
      <c r="V655">
        <v>2.5113369600000001E-2</v>
      </c>
      <c r="W655">
        <v>2.29180904E-2</v>
      </c>
    </row>
    <row r="656" spans="1:23" x14ac:dyDescent="0.3">
      <c r="A656">
        <v>653.80999999999995</v>
      </c>
      <c r="B656">
        <v>0.21764708540000002</v>
      </c>
      <c r="C656">
        <v>2.7377195600000005E-2</v>
      </c>
      <c r="D656">
        <v>3.0661828399999997E-2</v>
      </c>
      <c r="E656">
        <v>2.7235620799999999E-2</v>
      </c>
      <c r="F656">
        <v>3.1784636200000008E-2</v>
      </c>
      <c r="G656">
        <v>3.8463523600000001E-2</v>
      </c>
      <c r="H656">
        <v>3.2541951799999996E-2</v>
      </c>
      <c r="I656">
        <v>2.2917581600000004E-2</v>
      </c>
      <c r="J656">
        <v>2.2253261200000003E-2</v>
      </c>
      <c r="K656">
        <v>2.7191140999999995E-2</v>
      </c>
      <c r="L656">
        <v>3.0043974399999999E-2</v>
      </c>
      <c r="M656">
        <v>2.8148652399999995E-2</v>
      </c>
      <c r="N656">
        <v>2.6345157199999997E-2</v>
      </c>
      <c r="O656">
        <v>3.0098973399999999E-2</v>
      </c>
      <c r="P656">
        <v>2.8275734999999996E-2</v>
      </c>
      <c r="Q656">
        <v>2.3442816999999998E-2</v>
      </c>
      <c r="R656">
        <v>2.1102739999999998E-2</v>
      </c>
      <c r="S656">
        <v>2.3642037799999998E-2</v>
      </c>
      <c r="T656">
        <v>2.6734037799999999E-2</v>
      </c>
      <c r="U656">
        <v>3.4086177400000001E-2</v>
      </c>
      <c r="V656">
        <v>2.5016359600000003E-2</v>
      </c>
      <c r="W656">
        <v>2.2949293799999999E-2</v>
      </c>
    </row>
    <row r="657" spans="1:23" x14ac:dyDescent="0.3">
      <c r="A657">
        <v>654.29</v>
      </c>
      <c r="B657">
        <v>0.2173450408</v>
      </c>
      <c r="C657">
        <v>2.73925062E-2</v>
      </c>
      <c r="D657">
        <v>3.0308388799999995E-2</v>
      </c>
      <c r="E657">
        <v>2.7156708399999997E-2</v>
      </c>
      <c r="F657">
        <v>3.1315659600000004E-2</v>
      </c>
      <c r="G657">
        <v>3.7857661599999995E-2</v>
      </c>
      <c r="H657">
        <v>3.2362680999999997E-2</v>
      </c>
      <c r="I657">
        <v>2.2700126800000001E-2</v>
      </c>
      <c r="J657">
        <v>2.20347262E-2</v>
      </c>
      <c r="K657">
        <v>2.6913640400000001E-2</v>
      </c>
      <c r="L657">
        <v>2.9944655800000004E-2</v>
      </c>
      <c r="M657">
        <v>2.7974414399999998E-2</v>
      </c>
      <c r="N657">
        <v>2.5869118999999996E-2</v>
      </c>
      <c r="O657">
        <v>3.0102852800000003E-2</v>
      </c>
      <c r="P657">
        <v>2.7659405999999997E-2</v>
      </c>
      <c r="Q657">
        <v>2.3293473800000002E-2</v>
      </c>
      <c r="R657">
        <v>2.0807493999999999E-2</v>
      </c>
      <c r="S657">
        <v>2.34897604E-2</v>
      </c>
      <c r="T657">
        <v>2.6408178400000003E-2</v>
      </c>
      <c r="U657">
        <v>3.3778124E-2</v>
      </c>
      <c r="V657">
        <v>2.4773674999999998E-2</v>
      </c>
      <c r="W657">
        <v>2.2670549000000002E-2</v>
      </c>
    </row>
    <row r="658" spans="1:23" x14ac:dyDescent="0.3">
      <c r="A658">
        <v>654.76</v>
      </c>
      <c r="B658">
        <v>0.2166317834</v>
      </c>
      <c r="C658">
        <v>2.7484471999999999E-2</v>
      </c>
      <c r="D658">
        <v>3.0558986599999997E-2</v>
      </c>
      <c r="E658">
        <v>2.75718028E-2</v>
      </c>
      <c r="F658">
        <v>3.1325576799999998E-2</v>
      </c>
      <c r="G658">
        <v>3.7746439600000001E-2</v>
      </c>
      <c r="H658">
        <v>3.21632746E-2</v>
      </c>
      <c r="I658">
        <v>2.3056727999999999E-2</v>
      </c>
      <c r="J658">
        <v>2.2009975399999999E-2</v>
      </c>
      <c r="K658">
        <v>2.7202855399999996E-2</v>
      </c>
      <c r="L658">
        <v>3.0046644000000001E-2</v>
      </c>
      <c r="M658">
        <v>2.7570387599999996E-2</v>
      </c>
      <c r="N658">
        <v>2.6023257399999999E-2</v>
      </c>
      <c r="O658">
        <v>3.01387116E-2</v>
      </c>
      <c r="P658">
        <v>2.8252049999999994E-2</v>
      </c>
      <c r="Q658">
        <v>2.3069435200000002E-2</v>
      </c>
      <c r="R658">
        <v>2.1326542200000003E-2</v>
      </c>
      <c r="S658">
        <v>2.3440344999999998E-2</v>
      </c>
      <c r="T658">
        <v>2.6258304999999999E-2</v>
      </c>
      <c r="U658">
        <v>3.3859453400000003E-2</v>
      </c>
      <c r="V658">
        <v>2.4886597000000003E-2</v>
      </c>
      <c r="W658">
        <v>2.2706554399999999E-2</v>
      </c>
    </row>
    <row r="659" spans="1:23" x14ac:dyDescent="0.3">
      <c r="A659">
        <v>655.24</v>
      </c>
      <c r="B659">
        <v>0.21570806340000001</v>
      </c>
      <c r="C659">
        <v>2.7157155400000001E-2</v>
      </c>
      <c r="D659">
        <v>3.0548725199999998E-2</v>
      </c>
      <c r="E659">
        <v>2.7101709200000001E-2</v>
      </c>
      <c r="F659">
        <v>3.1302626400000005E-2</v>
      </c>
      <c r="G659">
        <v>3.7957941199999998E-2</v>
      </c>
      <c r="H659">
        <v>3.2048756999999997E-2</v>
      </c>
      <c r="I659">
        <v>2.2970702599999997E-2</v>
      </c>
      <c r="J659">
        <v>2.20496788E-2</v>
      </c>
      <c r="K659">
        <v>2.7103091200000002E-2</v>
      </c>
      <c r="L659">
        <v>2.9857842400000001E-2</v>
      </c>
      <c r="M659">
        <v>2.7620121200000004E-2</v>
      </c>
      <c r="N659">
        <v>2.5742544200000002E-2</v>
      </c>
      <c r="O659">
        <v>2.9887158399999995E-2</v>
      </c>
      <c r="P659">
        <v>2.7926566800000004E-2</v>
      </c>
      <c r="Q659">
        <v>2.28654872E-2</v>
      </c>
      <c r="R659">
        <v>2.0833652400000003E-2</v>
      </c>
      <c r="S659">
        <v>2.348981E-2</v>
      </c>
      <c r="T659">
        <v>2.6250456999999998E-2</v>
      </c>
      <c r="U659">
        <v>3.3568114800000007E-2</v>
      </c>
      <c r="V659">
        <v>2.4662009200000001E-2</v>
      </c>
      <c r="W659">
        <v>2.2794643999999996E-2</v>
      </c>
    </row>
    <row r="660" spans="1:23" x14ac:dyDescent="0.3">
      <c r="A660">
        <v>655.72</v>
      </c>
      <c r="B660">
        <v>0.21708880260000002</v>
      </c>
      <c r="C660">
        <v>2.6878831399999997E-2</v>
      </c>
      <c r="D660">
        <v>3.04206362E-2</v>
      </c>
      <c r="E660">
        <v>2.7084726799999997E-2</v>
      </c>
      <c r="F660">
        <v>3.0993656000000001E-2</v>
      </c>
      <c r="G660">
        <v>3.7984183999999997E-2</v>
      </c>
      <c r="H660">
        <v>3.2195952E-2</v>
      </c>
      <c r="I660">
        <v>2.2666148599999998E-2</v>
      </c>
      <c r="J660">
        <v>2.1902253399999998E-2</v>
      </c>
      <c r="K660">
        <v>2.6996385800000001E-2</v>
      </c>
      <c r="L660">
        <v>2.9822238600000005E-2</v>
      </c>
      <c r="M660">
        <v>2.7455818599999997E-2</v>
      </c>
      <c r="N660">
        <v>2.5818985199999998E-2</v>
      </c>
      <c r="O660">
        <v>2.97351052E-2</v>
      </c>
      <c r="P660">
        <v>2.7842966200000003E-2</v>
      </c>
      <c r="Q660">
        <v>2.3051815E-2</v>
      </c>
      <c r="R660">
        <v>2.0841375000000002E-2</v>
      </c>
      <c r="S660">
        <v>2.3106655799999997E-2</v>
      </c>
      <c r="T660">
        <v>2.6223243599999994E-2</v>
      </c>
      <c r="U660">
        <v>3.3889639399999991E-2</v>
      </c>
      <c r="V660">
        <v>2.4706050400000002E-2</v>
      </c>
      <c r="W660">
        <v>2.2571556600000001E-2</v>
      </c>
    </row>
    <row r="661" spans="1:23" x14ac:dyDescent="0.3">
      <c r="A661">
        <v>656.2</v>
      </c>
      <c r="B661">
        <v>0.218169801</v>
      </c>
      <c r="C661">
        <v>2.7160985199999998E-2</v>
      </c>
      <c r="D661">
        <v>3.0458898200000001E-2</v>
      </c>
      <c r="E661">
        <v>2.7112971200000002E-2</v>
      </c>
      <c r="F661">
        <v>3.1373566400000004E-2</v>
      </c>
      <c r="G661">
        <v>3.8009076399999994E-2</v>
      </c>
      <c r="H661">
        <v>3.2133435000000002E-2</v>
      </c>
      <c r="I661">
        <v>2.3031964799999999E-2</v>
      </c>
      <c r="J661">
        <v>2.17200476E-2</v>
      </c>
      <c r="K661">
        <v>2.6763606200000001E-2</v>
      </c>
      <c r="L661">
        <v>2.9924524999999997E-2</v>
      </c>
      <c r="M661">
        <v>2.7411595800000001E-2</v>
      </c>
      <c r="N661">
        <v>2.5760267999999996E-2</v>
      </c>
      <c r="O661">
        <v>2.98689496E-2</v>
      </c>
      <c r="P661">
        <v>2.8129083199999998E-2</v>
      </c>
      <c r="Q661">
        <v>2.30111156E-2</v>
      </c>
      <c r="R661">
        <v>2.0877851800000003E-2</v>
      </c>
      <c r="S661">
        <v>2.3568973999999999E-2</v>
      </c>
      <c r="T661">
        <v>2.6283973400000001E-2</v>
      </c>
      <c r="U661">
        <v>3.3910664800000004E-2</v>
      </c>
      <c r="V661">
        <v>2.4725760399999998E-2</v>
      </c>
      <c r="W661">
        <v>2.26282254E-2</v>
      </c>
    </row>
    <row r="662" spans="1:23" x14ac:dyDescent="0.3">
      <c r="A662">
        <v>656.68</v>
      </c>
      <c r="B662">
        <v>0.21999533539999999</v>
      </c>
      <c r="C662">
        <v>2.7562020200000002E-2</v>
      </c>
      <c r="D662">
        <v>3.0659518000000004E-2</v>
      </c>
      <c r="E662">
        <v>2.7244587399999999E-2</v>
      </c>
      <c r="F662">
        <v>3.1332247000000001E-2</v>
      </c>
      <c r="G662">
        <v>3.8026152399999999E-2</v>
      </c>
      <c r="H662">
        <v>3.2361682200000005E-2</v>
      </c>
      <c r="I662">
        <v>2.2914803399999999E-2</v>
      </c>
      <c r="J662">
        <v>2.1783972400000001E-2</v>
      </c>
      <c r="K662">
        <v>2.6996630200000003E-2</v>
      </c>
      <c r="L662">
        <v>2.9854690600000001E-2</v>
      </c>
      <c r="M662">
        <v>2.7511183000000002E-2</v>
      </c>
      <c r="N662">
        <v>2.5846464599999997E-2</v>
      </c>
      <c r="O662">
        <v>3.0106821200000002E-2</v>
      </c>
      <c r="P662">
        <v>2.8127181000000001E-2</v>
      </c>
      <c r="Q662">
        <v>2.3547822400000001E-2</v>
      </c>
      <c r="R662">
        <v>2.1047322400000002E-2</v>
      </c>
      <c r="S662">
        <v>2.3452132999999997E-2</v>
      </c>
      <c r="T662">
        <v>2.6553843799999997E-2</v>
      </c>
      <c r="U662">
        <v>3.3809025400000005E-2</v>
      </c>
      <c r="V662">
        <v>2.48088476E-2</v>
      </c>
      <c r="W662">
        <v>2.25989734E-2</v>
      </c>
    </row>
    <row r="663" spans="1:23" x14ac:dyDescent="0.3">
      <c r="A663">
        <v>657.16</v>
      </c>
      <c r="B663">
        <v>0.22063481000000001</v>
      </c>
      <c r="C663">
        <v>2.7161426999999998E-2</v>
      </c>
      <c r="D663">
        <v>3.0295631E-2</v>
      </c>
      <c r="E663">
        <v>2.69500256E-2</v>
      </c>
      <c r="F663">
        <v>3.0916155399999999E-2</v>
      </c>
      <c r="G663">
        <v>3.7293965200000001E-2</v>
      </c>
      <c r="H663">
        <v>3.1965631199999997E-2</v>
      </c>
      <c r="I663">
        <v>2.26983896E-2</v>
      </c>
      <c r="J663">
        <v>2.1553819000000002E-2</v>
      </c>
      <c r="K663">
        <v>2.67458252E-2</v>
      </c>
      <c r="L663">
        <v>2.9479512800000003E-2</v>
      </c>
      <c r="M663">
        <v>2.7592454799999999E-2</v>
      </c>
      <c r="N663">
        <v>2.57876844E-2</v>
      </c>
      <c r="O663">
        <v>2.9888036999999999E-2</v>
      </c>
      <c r="P663">
        <v>2.7769513200000002E-2</v>
      </c>
      <c r="Q663">
        <v>2.3097313000000001E-2</v>
      </c>
      <c r="R663">
        <v>2.0766299799999999E-2</v>
      </c>
      <c r="S663">
        <v>2.3200868199999999E-2</v>
      </c>
      <c r="T663">
        <v>2.63922262E-2</v>
      </c>
      <c r="U663">
        <v>3.3540409600000001E-2</v>
      </c>
      <c r="V663">
        <v>2.4869660799999999E-2</v>
      </c>
      <c r="W663">
        <v>2.26620126E-2</v>
      </c>
    </row>
    <row r="664" spans="1:23" x14ac:dyDescent="0.3">
      <c r="A664">
        <v>657.64</v>
      </c>
      <c r="B664">
        <v>0.22013666800000001</v>
      </c>
      <c r="C664">
        <v>2.6787259999999997E-2</v>
      </c>
      <c r="D664">
        <v>3.0190793799999997E-2</v>
      </c>
      <c r="E664">
        <v>2.6903667399999998E-2</v>
      </c>
      <c r="F664">
        <v>3.0860648600000002E-2</v>
      </c>
      <c r="G664">
        <v>3.7194630400000005E-2</v>
      </c>
      <c r="H664">
        <v>3.1675985400000002E-2</v>
      </c>
      <c r="I664">
        <v>2.23463572E-2</v>
      </c>
      <c r="J664">
        <v>2.1282729400000002E-2</v>
      </c>
      <c r="K664">
        <v>2.6367236999999998E-2</v>
      </c>
      <c r="L664">
        <v>2.9284837800000001E-2</v>
      </c>
      <c r="M664">
        <v>2.7124261199999999E-2</v>
      </c>
      <c r="N664">
        <v>2.5509778800000001E-2</v>
      </c>
      <c r="O664">
        <v>2.9568750600000006E-2</v>
      </c>
      <c r="P664">
        <v>2.7685058000000002E-2</v>
      </c>
      <c r="Q664">
        <v>2.2886102400000004E-2</v>
      </c>
      <c r="R664">
        <v>2.06350922E-2</v>
      </c>
      <c r="S664">
        <v>2.2995188E-2</v>
      </c>
      <c r="T664">
        <v>2.58139306E-2</v>
      </c>
      <c r="U664">
        <v>3.3401859799999996E-2</v>
      </c>
      <c r="V664">
        <v>2.44181126E-2</v>
      </c>
      <c r="W664">
        <v>2.2387326199999998E-2</v>
      </c>
    </row>
    <row r="665" spans="1:23" x14ac:dyDescent="0.3">
      <c r="A665">
        <v>658.12</v>
      </c>
      <c r="B665">
        <v>0.21992044459999999</v>
      </c>
      <c r="C665">
        <v>2.6495772800000001E-2</v>
      </c>
      <c r="D665">
        <v>2.97399694E-2</v>
      </c>
      <c r="E665">
        <v>2.67150346E-2</v>
      </c>
      <c r="F665">
        <v>3.0798751400000001E-2</v>
      </c>
      <c r="G665">
        <v>3.7019446400000003E-2</v>
      </c>
      <c r="H665">
        <v>3.1341315000000002E-2</v>
      </c>
      <c r="I665">
        <v>2.1902363399999999E-2</v>
      </c>
      <c r="J665">
        <v>2.1199217999999999E-2</v>
      </c>
      <c r="K665">
        <v>2.6618640199999998E-2</v>
      </c>
      <c r="L665">
        <v>2.93399578E-2</v>
      </c>
      <c r="M665">
        <v>2.6977353600000004E-2</v>
      </c>
      <c r="N665">
        <v>2.5469185599999999E-2</v>
      </c>
      <c r="O665">
        <v>2.9384211599999998E-2</v>
      </c>
      <c r="P665">
        <v>2.74319466E-2</v>
      </c>
      <c r="Q665">
        <v>2.2753288999999999E-2</v>
      </c>
      <c r="R665">
        <v>2.0334863599999999E-2</v>
      </c>
      <c r="S665">
        <v>2.2951177999999999E-2</v>
      </c>
      <c r="T665">
        <v>2.58072658E-2</v>
      </c>
      <c r="U665">
        <v>3.3114111600000003E-2</v>
      </c>
      <c r="V665">
        <v>2.4264856000000001E-2</v>
      </c>
      <c r="W665">
        <v>2.2200774E-2</v>
      </c>
    </row>
    <row r="666" spans="1:23" x14ac:dyDescent="0.3">
      <c r="A666">
        <v>658.6</v>
      </c>
      <c r="B666">
        <v>0.21830981259999999</v>
      </c>
      <c r="C666">
        <v>2.6315721600000001E-2</v>
      </c>
      <c r="D666">
        <v>2.95388678E-2</v>
      </c>
      <c r="E666">
        <v>2.64420218E-2</v>
      </c>
      <c r="F666">
        <v>3.0215162199999999E-2</v>
      </c>
      <c r="G666">
        <v>3.6742429600000001E-2</v>
      </c>
      <c r="H666">
        <v>3.0851205799999996E-2</v>
      </c>
      <c r="I666">
        <v>2.2093879399999999E-2</v>
      </c>
      <c r="J666">
        <v>2.1081614799999999E-2</v>
      </c>
      <c r="K666">
        <v>2.6011859399999997E-2</v>
      </c>
      <c r="L666">
        <v>2.8950790800000004E-2</v>
      </c>
      <c r="M666">
        <v>2.6593290400000004E-2</v>
      </c>
      <c r="N666">
        <v>2.4943765200000002E-2</v>
      </c>
      <c r="O666">
        <v>2.8989633599999998E-2</v>
      </c>
      <c r="P666">
        <v>2.7259085199999998E-2</v>
      </c>
      <c r="Q666">
        <v>2.2323931600000003E-2</v>
      </c>
      <c r="R666">
        <v>2.0305480799999998E-2</v>
      </c>
      <c r="S666">
        <v>2.27447104E-2</v>
      </c>
      <c r="T666">
        <v>2.5510989800000002E-2</v>
      </c>
      <c r="U666">
        <v>3.2484183E-2</v>
      </c>
      <c r="V666">
        <v>2.3839863199999999E-2</v>
      </c>
      <c r="W666">
        <v>2.1798905200000003E-2</v>
      </c>
    </row>
    <row r="667" spans="1:23" x14ac:dyDescent="0.3">
      <c r="A667">
        <v>659.08</v>
      </c>
      <c r="B667">
        <v>0.2181685276</v>
      </c>
      <c r="C667">
        <v>2.6133879999999998E-2</v>
      </c>
      <c r="D667">
        <v>2.91538426E-2</v>
      </c>
      <c r="E667">
        <v>2.6081993600000002E-2</v>
      </c>
      <c r="F667">
        <v>2.98631572E-2</v>
      </c>
      <c r="G667">
        <v>3.6037302E-2</v>
      </c>
      <c r="H667">
        <v>3.05661474E-2</v>
      </c>
      <c r="I667">
        <v>2.1793759000000003E-2</v>
      </c>
      <c r="J667">
        <v>2.0852225600000003E-2</v>
      </c>
      <c r="K667">
        <v>2.5598194800000001E-2</v>
      </c>
      <c r="L667">
        <v>2.8356383800000003E-2</v>
      </c>
      <c r="M667">
        <v>2.6338185599999998E-2</v>
      </c>
      <c r="N667">
        <v>2.47616248E-2</v>
      </c>
      <c r="O667">
        <v>2.8851199399999999E-2</v>
      </c>
      <c r="P667">
        <v>2.6805432399999995E-2</v>
      </c>
      <c r="Q667">
        <v>2.2289609199999998E-2</v>
      </c>
      <c r="R667">
        <v>2.0182921999999999E-2</v>
      </c>
      <c r="S667">
        <v>2.2073220999999997E-2</v>
      </c>
      <c r="T667">
        <v>2.5164467400000001E-2</v>
      </c>
      <c r="U667">
        <v>3.2183971399999997E-2</v>
      </c>
      <c r="V667">
        <v>2.3684273200000001E-2</v>
      </c>
      <c r="W667">
        <v>2.16930912E-2</v>
      </c>
    </row>
    <row r="668" spans="1:23" x14ac:dyDescent="0.3">
      <c r="A668">
        <v>659.56</v>
      </c>
      <c r="B668">
        <v>0.2175288588</v>
      </c>
      <c r="C668">
        <v>2.5867464400000002E-2</v>
      </c>
      <c r="D668">
        <v>2.91305252E-2</v>
      </c>
      <c r="E668">
        <v>2.5765542600000003E-2</v>
      </c>
      <c r="F668">
        <v>2.9822458600000001E-2</v>
      </c>
      <c r="G668">
        <v>3.5894255999999999E-2</v>
      </c>
      <c r="H668">
        <v>3.0501197999999997E-2</v>
      </c>
      <c r="I668">
        <v>2.1783573599999998E-2</v>
      </c>
      <c r="J668">
        <v>2.06522432E-2</v>
      </c>
      <c r="K668">
        <v>2.5806374799999997E-2</v>
      </c>
      <c r="L668">
        <v>2.8198926400000001E-2</v>
      </c>
      <c r="M668">
        <v>2.6443099800000001E-2</v>
      </c>
      <c r="N668">
        <v>2.4390057E-2</v>
      </c>
      <c r="O668">
        <v>2.8381535000000003E-2</v>
      </c>
      <c r="P668">
        <v>2.6918434200000001E-2</v>
      </c>
      <c r="Q668">
        <v>2.2174353000000001E-2</v>
      </c>
      <c r="R668">
        <v>1.97194272E-2</v>
      </c>
      <c r="S668">
        <v>2.1896887600000001E-2</v>
      </c>
      <c r="T668">
        <v>2.4831329400000001E-2</v>
      </c>
      <c r="U668">
        <v>3.1762871999999998E-2</v>
      </c>
      <c r="V668">
        <v>2.3200825000000001E-2</v>
      </c>
      <c r="W668">
        <v>2.1487808600000002E-2</v>
      </c>
    </row>
    <row r="669" spans="1:23" x14ac:dyDescent="0.3">
      <c r="A669">
        <v>660.04</v>
      </c>
      <c r="B669">
        <v>0.21893962359999999</v>
      </c>
      <c r="C669">
        <v>2.5762816799999998E-2</v>
      </c>
      <c r="D669">
        <v>2.88549112E-2</v>
      </c>
      <c r="E669">
        <v>2.5584866199999994E-2</v>
      </c>
      <c r="F669">
        <v>2.9603188600000004E-2</v>
      </c>
      <c r="G669">
        <v>3.5573130200000004E-2</v>
      </c>
      <c r="H669">
        <v>3.02956528E-2</v>
      </c>
      <c r="I669">
        <v>2.1475497199999999E-2</v>
      </c>
      <c r="J669">
        <v>2.0640496800000002E-2</v>
      </c>
      <c r="K669">
        <v>2.5501266799999998E-2</v>
      </c>
      <c r="L669">
        <v>2.8246878599999997E-2</v>
      </c>
      <c r="M669">
        <v>2.6131188E-2</v>
      </c>
      <c r="N669">
        <v>2.4382850200000004E-2</v>
      </c>
      <c r="O669">
        <v>2.8271936000000004E-2</v>
      </c>
      <c r="P669">
        <v>2.6673781600000002E-2</v>
      </c>
      <c r="Q669">
        <v>2.1909266E-2</v>
      </c>
      <c r="R669">
        <v>1.9653479199999997E-2</v>
      </c>
      <c r="S669">
        <v>2.2223626399999998E-2</v>
      </c>
      <c r="T669">
        <v>2.4912402399999999E-2</v>
      </c>
      <c r="U669">
        <v>3.1562695799999999E-2</v>
      </c>
      <c r="V669">
        <v>2.3394382999999998E-2</v>
      </c>
      <c r="W669">
        <v>2.1516754200000002E-2</v>
      </c>
    </row>
    <row r="670" spans="1:23" x14ac:dyDescent="0.3">
      <c r="A670">
        <v>660.51</v>
      </c>
      <c r="B670">
        <v>0.21906035519999997</v>
      </c>
      <c r="C670">
        <v>2.5357219599999998E-2</v>
      </c>
      <c r="D670">
        <v>2.8706233599999999E-2</v>
      </c>
      <c r="E670">
        <v>2.5592959199999998E-2</v>
      </c>
      <c r="F670">
        <v>2.9484402600000004E-2</v>
      </c>
      <c r="G670">
        <v>3.5289551200000005E-2</v>
      </c>
      <c r="H670">
        <v>3.00017354E-2</v>
      </c>
      <c r="I670">
        <v>2.12249872E-2</v>
      </c>
      <c r="J670">
        <v>2.0463207800000001E-2</v>
      </c>
      <c r="K670">
        <v>2.5120829399999999E-2</v>
      </c>
      <c r="L670">
        <v>2.8144098400000001E-2</v>
      </c>
      <c r="M670">
        <v>2.59459922E-2</v>
      </c>
      <c r="N670">
        <v>2.42786392E-2</v>
      </c>
      <c r="O670">
        <v>2.8203403999999998E-2</v>
      </c>
      <c r="P670">
        <v>2.6487434999999997E-2</v>
      </c>
      <c r="Q670">
        <v>2.1734898999999998E-2</v>
      </c>
      <c r="R670">
        <v>1.9500608199999998E-2</v>
      </c>
      <c r="S670">
        <v>2.1919598999999998E-2</v>
      </c>
      <c r="T670">
        <v>2.4682009599999999E-2</v>
      </c>
      <c r="U670">
        <v>3.1589987E-2</v>
      </c>
      <c r="V670">
        <v>2.3027331000000002E-2</v>
      </c>
      <c r="W670">
        <v>2.1373369199999999E-2</v>
      </c>
    </row>
    <row r="671" spans="1:23" x14ac:dyDescent="0.3">
      <c r="A671">
        <v>660.99</v>
      </c>
      <c r="B671">
        <v>0.21949294660000002</v>
      </c>
      <c r="C671">
        <v>2.5692844800000003E-2</v>
      </c>
      <c r="D671">
        <v>2.8845061999999998E-2</v>
      </c>
      <c r="E671">
        <v>2.5702997999999998E-2</v>
      </c>
      <c r="F671">
        <v>2.9702191400000001E-2</v>
      </c>
      <c r="G671">
        <v>3.5377500200000002E-2</v>
      </c>
      <c r="H671">
        <v>2.98443532E-2</v>
      </c>
      <c r="I671">
        <v>2.1451284000000001E-2</v>
      </c>
      <c r="J671">
        <v>2.0607948000000001E-2</v>
      </c>
      <c r="K671">
        <v>2.5360026199999997E-2</v>
      </c>
      <c r="L671">
        <v>2.7950510800000002E-2</v>
      </c>
      <c r="M671">
        <v>2.5930677199999995E-2</v>
      </c>
      <c r="N671">
        <v>2.4500094399999998E-2</v>
      </c>
      <c r="O671">
        <v>2.7851679399999996E-2</v>
      </c>
      <c r="P671">
        <v>2.6434989400000004E-2</v>
      </c>
      <c r="Q671">
        <v>2.19231566E-2</v>
      </c>
      <c r="R671">
        <v>1.9600908600000001E-2</v>
      </c>
      <c r="S671">
        <v>2.2088033400000002E-2</v>
      </c>
      <c r="T671">
        <v>2.4955833599999998E-2</v>
      </c>
      <c r="U671">
        <v>3.1504996200000003E-2</v>
      </c>
      <c r="V671">
        <v>2.2997150799999998E-2</v>
      </c>
      <c r="W671">
        <v>2.1306485E-2</v>
      </c>
    </row>
    <row r="672" spans="1:23" x14ac:dyDescent="0.3">
      <c r="A672">
        <v>661.47</v>
      </c>
      <c r="B672">
        <v>0.21911408959999998</v>
      </c>
      <c r="C672">
        <v>2.5442182199999996E-2</v>
      </c>
      <c r="D672">
        <v>2.8340008600000001E-2</v>
      </c>
      <c r="E672">
        <v>2.5259007999999999E-2</v>
      </c>
      <c r="F672">
        <v>2.9146054599999999E-2</v>
      </c>
      <c r="G672">
        <v>3.5043547200000004E-2</v>
      </c>
      <c r="H672">
        <v>2.9853672800000002E-2</v>
      </c>
      <c r="I672">
        <v>2.1356164E-2</v>
      </c>
      <c r="J672">
        <v>2.0130358600000002E-2</v>
      </c>
      <c r="K672">
        <v>2.4800651200000003E-2</v>
      </c>
      <c r="L672">
        <v>2.7743633400000002E-2</v>
      </c>
      <c r="M672">
        <v>2.5457054200000002E-2</v>
      </c>
      <c r="N672">
        <v>2.3880000000000002E-2</v>
      </c>
      <c r="O672">
        <v>2.7860422399999994E-2</v>
      </c>
      <c r="P672">
        <v>2.6095367999999997E-2</v>
      </c>
      <c r="Q672">
        <v>2.15210058E-2</v>
      </c>
      <c r="R672">
        <v>1.9354995799999997E-2</v>
      </c>
      <c r="S672">
        <v>2.18744144E-2</v>
      </c>
      <c r="T672">
        <v>2.47107638E-2</v>
      </c>
      <c r="U672">
        <v>3.1043841199999998E-2</v>
      </c>
      <c r="V672">
        <v>2.30172786E-2</v>
      </c>
      <c r="W672">
        <v>2.1179617000000005E-2</v>
      </c>
    </row>
    <row r="673" spans="1:23" x14ac:dyDescent="0.3">
      <c r="A673">
        <v>661.95</v>
      </c>
      <c r="B673">
        <v>0.21990738739999999</v>
      </c>
      <c r="C673">
        <v>2.5419151600000002E-2</v>
      </c>
      <c r="D673">
        <v>2.8670322800000002E-2</v>
      </c>
      <c r="E673">
        <v>2.5205987200000002E-2</v>
      </c>
      <c r="F673">
        <v>2.9240860400000002E-2</v>
      </c>
      <c r="G673">
        <v>3.5118664799999998E-2</v>
      </c>
      <c r="H673">
        <v>2.9929295799999998E-2</v>
      </c>
      <c r="I673">
        <v>2.13497224E-2</v>
      </c>
      <c r="J673">
        <v>2.0354064799999998E-2</v>
      </c>
      <c r="K673">
        <v>2.5023645000000001E-2</v>
      </c>
      <c r="L673">
        <v>2.7692906199999999E-2</v>
      </c>
      <c r="M673">
        <v>2.5642949800000002E-2</v>
      </c>
      <c r="N673">
        <v>2.4087853799999996E-2</v>
      </c>
      <c r="O673">
        <v>2.7726441600000002E-2</v>
      </c>
      <c r="P673">
        <v>2.6359952399999997E-2</v>
      </c>
      <c r="Q673">
        <v>2.15059768E-2</v>
      </c>
      <c r="R673">
        <v>1.9576031399999999E-2</v>
      </c>
      <c r="S673">
        <v>2.18461982E-2</v>
      </c>
      <c r="T673">
        <v>2.46106468E-2</v>
      </c>
      <c r="U673">
        <v>3.1148357199999997E-2</v>
      </c>
      <c r="V673">
        <v>2.3131222999999999E-2</v>
      </c>
      <c r="W673">
        <v>2.1313390000000002E-2</v>
      </c>
    </row>
    <row r="674" spans="1:23" x14ac:dyDescent="0.3">
      <c r="A674">
        <v>662.43</v>
      </c>
      <c r="B674">
        <v>0.21933418320000003</v>
      </c>
      <c r="C674">
        <v>2.4836068199999999E-2</v>
      </c>
      <c r="D674">
        <v>2.8358583199999999E-2</v>
      </c>
      <c r="E674">
        <v>2.49966262E-2</v>
      </c>
      <c r="F674">
        <v>2.8888021600000001E-2</v>
      </c>
      <c r="G674">
        <v>3.4577252199999998E-2</v>
      </c>
      <c r="H674">
        <v>2.9394667400000001E-2</v>
      </c>
      <c r="I674">
        <v>2.0769745799999996E-2</v>
      </c>
      <c r="J674">
        <v>2.0040756400000002E-2</v>
      </c>
      <c r="K674">
        <v>2.4548167199999998E-2</v>
      </c>
      <c r="L674">
        <v>2.7391550199999996E-2</v>
      </c>
      <c r="M674">
        <v>2.5420725599999999E-2</v>
      </c>
      <c r="N674">
        <v>2.3518359999999999E-2</v>
      </c>
      <c r="O674">
        <v>2.7607754799999995E-2</v>
      </c>
      <c r="P674">
        <v>2.5972865800000002E-2</v>
      </c>
      <c r="Q674">
        <v>2.1388244399999999E-2</v>
      </c>
      <c r="R674">
        <v>1.92635328E-2</v>
      </c>
      <c r="S674">
        <v>2.1656109200000002E-2</v>
      </c>
      <c r="T674">
        <v>2.4258393399999998E-2</v>
      </c>
      <c r="U674">
        <v>3.0662565399999998E-2</v>
      </c>
      <c r="V674">
        <v>2.2867785800000002E-2</v>
      </c>
      <c r="W674">
        <v>2.1086702800000003E-2</v>
      </c>
    </row>
    <row r="675" spans="1:23" x14ac:dyDescent="0.3">
      <c r="A675">
        <v>662.91</v>
      </c>
      <c r="B675">
        <v>0.219724906</v>
      </c>
      <c r="C675">
        <v>2.49162102E-2</v>
      </c>
      <c r="D675">
        <v>2.8295134E-2</v>
      </c>
      <c r="E675">
        <v>2.4717507800000003E-2</v>
      </c>
      <c r="F675">
        <v>2.84445976E-2</v>
      </c>
      <c r="G675">
        <v>3.4711722999999993E-2</v>
      </c>
      <c r="H675">
        <v>2.9259946400000004E-2</v>
      </c>
      <c r="I675">
        <v>2.0844205999999997E-2</v>
      </c>
      <c r="J675">
        <v>2.00670334E-2</v>
      </c>
      <c r="K675">
        <v>2.4747578400000001E-2</v>
      </c>
      <c r="L675">
        <v>2.7425979E-2</v>
      </c>
      <c r="M675">
        <v>2.5311026799999997E-2</v>
      </c>
      <c r="N675">
        <v>2.3623307000000003E-2</v>
      </c>
      <c r="O675">
        <v>2.7262291399999999E-2</v>
      </c>
      <c r="P675">
        <v>2.58577644E-2</v>
      </c>
      <c r="Q675">
        <v>2.1413731599999999E-2</v>
      </c>
      <c r="R675">
        <v>1.9057237400000003E-2</v>
      </c>
      <c r="S675">
        <v>2.1362501400000004E-2</v>
      </c>
      <c r="T675">
        <v>2.4277593999999996E-2</v>
      </c>
      <c r="U675">
        <v>3.0568346200000002E-2</v>
      </c>
      <c r="V675">
        <v>2.2495145799999998E-2</v>
      </c>
      <c r="W675">
        <v>2.0806625799999999E-2</v>
      </c>
    </row>
    <row r="676" spans="1:23" x14ac:dyDescent="0.3">
      <c r="A676">
        <v>663.39</v>
      </c>
      <c r="B676">
        <v>0.21959376000000003</v>
      </c>
      <c r="C676">
        <v>2.48727454E-2</v>
      </c>
      <c r="D676">
        <v>2.8139610999999998E-2</v>
      </c>
      <c r="E676">
        <v>2.4840447599999999E-2</v>
      </c>
      <c r="F676">
        <v>2.8257634599999998E-2</v>
      </c>
      <c r="G676">
        <v>3.4416512600000004E-2</v>
      </c>
      <c r="H676">
        <v>2.9161576799999998E-2</v>
      </c>
      <c r="I676">
        <v>2.0695658799999999E-2</v>
      </c>
      <c r="J676">
        <v>2.0051288E-2</v>
      </c>
      <c r="K676">
        <v>2.4675713600000003E-2</v>
      </c>
      <c r="L676">
        <v>2.7218549400000003E-2</v>
      </c>
      <c r="M676">
        <v>2.5245568000000003E-2</v>
      </c>
      <c r="N676">
        <v>2.3540444399999999E-2</v>
      </c>
      <c r="O676">
        <v>2.7266916200000001E-2</v>
      </c>
      <c r="P676">
        <v>2.5848738999999999E-2</v>
      </c>
      <c r="Q676">
        <v>2.1300384799999995E-2</v>
      </c>
      <c r="R676">
        <v>1.90653156E-2</v>
      </c>
      <c r="S676">
        <v>2.14120358E-2</v>
      </c>
      <c r="T676">
        <v>2.42174312E-2</v>
      </c>
      <c r="U676">
        <v>3.0422137199999998E-2</v>
      </c>
      <c r="V676">
        <v>2.26628184E-2</v>
      </c>
      <c r="W676">
        <v>2.0769379799999998E-2</v>
      </c>
    </row>
    <row r="677" spans="1:23" x14ac:dyDescent="0.3">
      <c r="A677">
        <v>663.87</v>
      </c>
      <c r="B677">
        <v>0.21930500620000001</v>
      </c>
      <c r="C677">
        <v>2.4546806999999997E-2</v>
      </c>
      <c r="D677">
        <v>2.77713404E-2</v>
      </c>
      <c r="E677">
        <v>2.4496369999999996E-2</v>
      </c>
      <c r="F677">
        <v>2.8471988799999997E-2</v>
      </c>
      <c r="G677">
        <v>3.3901882000000008E-2</v>
      </c>
      <c r="H677">
        <v>2.86657814E-2</v>
      </c>
      <c r="I677">
        <v>2.0495507400000001E-2</v>
      </c>
      <c r="J677">
        <v>1.9695681200000002E-2</v>
      </c>
      <c r="K677">
        <v>2.4234496599999999E-2</v>
      </c>
      <c r="L677">
        <v>2.679028E-2</v>
      </c>
      <c r="M677">
        <v>2.4892366400000004E-2</v>
      </c>
      <c r="N677">
        <v>2.32386116E-2</v>
      </c>
      <c r="O677">
        <v>2.6979887800000001E-2</v>
      </c>
      <c r="P677">
        <v>2.5267400000000002E-2</v>
      </c>
      <c r="Q677">
        <v>2.0798540999999997E-2</v>
      </c>
      <c r="R677">
        <v>1.8807619599999999E-2</v>
      </c>
      <c r="S677">
        <v>2.0944162999999998E-2</v>
      </c>
      <c r="T677">
        <v>2.4041611799999998E-2</v>
      </c>
      <c r="U677">
        <v>3.0011791399999998E-2</v>
      </c>
      <c r="V677">
        <v>2.2331989199999999E-2</v>
      </c>
      <c r="W677">
        <v>2.0623344200000001E-2</v>
      </c>
    </row>
    <row r="678" spans="1:23" x14ac:dyDescent="0.3">
      <c r="A678">
        <v>664.35</v>
      </c>
      <c r="B678">
        <v>0.220321979</v>
      </c>
      <c r="C678">
        <v>2.43342956E-2</v>
      </c>
      <c r="D678">
        <v>2.7894455800000002E-2</v>
      </c>
      <c r="E678">
        <v>2.45063352E-2</v>
      </c>
      <c r="F678">
        <v>2.8134642800000005E-2</v>
      </c>
      <c r="G678">
        <v>3.4132969200000002E-2</v>
      </c>
      <c r="H678">
        <v>2.8499784199999999E-2</v>
      </c>
      <c r="I678">
        <v>2.0356859799999998E-2</v>
      </c>
      <c r="J678">
        <v>1.9653716200000001E-2</v>
      </c>
      <c r="K678">
        <v>2.4193082800000001E-2</v>
      </c>
      <c r="L678">
        <v>2.67909536E-2</v>
      </c>
      <c r="M678">
        <v>2.4841176599999997E-2</v>
      </c>
      <c r="N678">
        <v>2.3123207200000002E-2</v>
      </c>
      <c r="O678">
        <v>2.6594382199999999E-2</v>
      </c>
      <c r="P678">
        <v>2.52587258E-2</v>
      </c>
      <c r="Q678">
        <v>2.0963908400000002E-2</v>
      </c>
      <c r="R678">
        <v>1.8763343800000002E-2</v>
      </c>
      <c r="S678">
        <v>2.1155813800000003E-2</v>
      </c>
      <c r="T678">
        <v>2.3745447599999997E-2</v>
      </c>
      <c r="U678">
        <v>2.9883649800000002E-2</v>
      </c>
      <c r="V678">
        <v>2.2310588400000005E-2</v>
      </c>
      <c r="W678">
        <v>2.06658204E-2</v>
      </c>
    </row>
    <row r="679" spans="1:23" x14ac:dyDescent="0.3">
      <c r="A679">
        <v>664.83</v>
      </c>
      <c r="B679">
        <v>0.21919427159999999</v>
      </c>
      <c r="C679">
        <v>2.4290774999999997E-2</v>
      </c>
      <c r="D679">
        <v>2.77787044E-2</v>
      </c>
      <c r="E679">
        <v>2.4332164600000001E-2</v>
      </c>
      <c r="F679">
        <v>2.7928232200000003E-2</v>
      </c>
      <c r="G679">
        <v>3.3716856600000004E-2</v>
      </c>
      <c r="H679">
        <v>2.8076259599999997E-2</v>
      </c>
      <c r="I679">
        <v>2.0156566000000001E-2</v>
      </c>
      <c r="J679">
        <v>1.9603940600000001E-2</v>
      </c>
      <c r="K679">
        <v>2.3967635800000001E-2</v>
      </c>
      <c r="L679">
        <v>2.6818817799999999E-2</v>
      </c>
      <c r="M679">
        <v>2.45971746E-2</v>
      </c>
      <c r="N679">
        <v>2.2928244E-2</v>
      </c>
      <c r="O679">
        <v>2.6568768200000002E-2</v>
      </c>
      <c r="P679">
        <v>2.5187244600000002E-2</v>
      </c>
      <c r="Q679">
        <v>2.10057752E-2</v>
      </c>
      <c r="R679">
        <v>1.8693832399999999E-2</v>
      </c>
      <c r="S679">
        <v>2.1165999600000002E-2</v>
      </c>
      <c r="T679">
        <v>2.3408936799999999E-2</v>
      </c>
      <c r="U679">
        <v>2.9873503200000002E-2</v>
      </c>
      <c r="V679">
        <v>2.2197246800000001E-2</v>
      </c>
      <c r="W679">
        <v>2.0566328599999999E-2</v>
      </c>
    </row>
    <row r="680" spans="1:23" x14ac:dyDescent="0.3">
      <c r="A680">
        <v>665.31</v>
      </c>
      <c r="B680">
        <v>0.21901282979999998</v>
      </c>
      <c r="C680">
        <v>2.4250927199999998E-2</v>
      </c>
      <c r="D680">
        <v>2.7576222599999999E-2</v>
      </c>
      <c r="E680">
        <v>2.4481340999999997E-2</v>
      </c>
      <c r="F680">
        <v>2.7864308399999999E-2</v>
      </c>
      <c r="G680">
        <v>3.3708109399999998E-2</v>
      </c>
      <c r="H680">
        <v>2.8095362999999995E-2</v>
      </c>
      <c r="I680">
        <v>2.00877486E-2</v>
      </c>
      <c r="J680">
        <v>1.9463158400000003E-2</v>
      </c>
      <c r="K680">
        <v>2.41057036E-2</v>
      </c>
      <c r="L680">
        <v>2.6640004799999999E-2</v>
      </c>
      <c r="M680">
        <v>2.47484904E-2</v>
      </c>
      <c r="N680">
        <v>2.3199932200000002E-2</v>
      </c>
      <c r="O680">
        <v>2.6597085999999999E-2</v>
      </c>
      <c r="P680">
        <v>2.5397271999999999E-2</v>
      </c>
      <c r="Q680">
        <v>2.0830437199999999E-2</v>
      </c>
      <c r="R680">
        <v>1.8909680599999999E-2</v>
      </c>
      <c r="S680">
        <v>2.0749522400000005E-2</v>
      </c>
      <c r="T680">
        <v>2.3548949600000001E-2</v>
      </c>
      <c r="U680">
        <v>2.9873340999999998E-2</v>
      </c>
      <c r="V680">
        <v>2.1953358400000001E-2</v>
      </c>
      <c r="W680">
        <v>2.0270815000000001E-2</v>
      </c>
    </row>
    <row r="681" spans="1:23" x14ac:dyDescent="0.3">
      <c r="A681">
        <v>665.79</v>
      </c>
      <c r="B681">
        <v>0.21878439319999998</v>
      </c>
      <c r="C681">
        <v>2.4122708599999997E-2</v>
      </c>
      <c r="D681">
        <v>2.7123995800000002E-2</v>
      </c>
      <c r="E681">
        <v>2.40711708E-2</v>
      </c>
      <c r="F681">
        <v>2.7616767599999998E-2</v>
      </c>
      <c r="G681">
        <v>3.3131330000000001E-2</v>
      </c>
      <c r="H681">
        <v>2.76952486E-2</v>
      </c>
      <c r="I681">
        <v>1.99386062E-2</v>
      </c>
      <c r="J681">
        <v>1.9140940200000001E-2</v>
      </c>
      <c r="K681">
        <v>2.37248376E-2</v>
      </c>
      <c r="L681">
        <v>2.6222900599999998E-2</v>
      </c>
      <c r="M681">
        <v>2.44042002E-2</v>
      </c>
      <c r="N681">
        <v>2.2898289400000001E-2</v>
      </c>
      <c r="O681">
        <v>2.6181377799999999E-2</v>
      </c>
      <c r="P681">
        <v>2.47718166E-2</v>
      </c>
      <c r="Q681">
        <v>2.0236342800000001E-2</v>
      </c>
      <c r="R681">
        <v>1.8444578199999999E-2</v>
      </c>
      <c r="S681">
        <v>2.0494019400000001E-2</v>
      </c>
      <c r="T681">
        <v>2.3341978999999999E-2</v>
      </c>
      <c r="U681">
        <v>2.9145742600000003E-2</v>
      </c>
      <c r="V681">
        <v>2.19492474E-2</v>
      </c>
      <c r="W681">
        <v>2.0209182399999998E-2</v>
      </c>
    </row>
    <row r="682" spans="1:23" x14ac:dyDescent="0.3">
      <c r="A682">
        <v>666.27</v>
      </c>
      <c r="B682">
        <v>0.2181587324</v>
      </c>
      <c r="C682">
        <v>2.3679293000000001E-2</v>
      </c>
      <c r="D682">
        <v>2.7005872199999996E-2</v>
      </c>
      <c r="E682">
        <v>2.3781363199999999E-2</v>
      </c>
      <c r="F682">
        <v>2.7215951400000001E-2</v>
      </c>
      <c r="G682">
        <v>3.3021827999999996E-2</v>
      </c>
      <c r="H682">
        <v>2.7368865600000004E-2</v>
      </c>
      <c r="I682">
        <v>1.99087152E-2</v>
      </c>
      <c r="J682">
        <v>1.9014871999999999E-2</v>
      </c>
      <c r="K682">
        <v>2.3401347400000001E-2</v>
      </c>
      <c r="L682">
        <v>2.6067628200000005E-2</v>
      </c>
      <c r="M682">
        <v>2.3855255400000001E-2</v>
      </c>
      <c r="N682">
        <v>2.2578561E-2</v>
      </c>
      <c r="O682">
        <v>2.5873948400000003E-2</v>
      </c>
      <c r="P682">
        <v>2.4437313799999999E-2</v>
      </c>
      <c r="Q682">
        <v>2.03470132E-2</v>
      </c>
      <c r="R682">
        <v>1.8476582400000004E-2</v>
      </c>
      <c r="S682">
        <v>2.0635507999999997E-2</v>
      </c>
      <c r="T682">
        <v>2.3188248599999999E-2</v>
      </c>
      <c r="U682">
        <v>2.8878148199999999E-2</v>
      </c>
      <c r="V682">
        <v>2.1449787200000001E-2</v>
      </c>
      <c r="W682">
        <v>2.0172994399999998E-2</v>
      </c>
    </row>
    <row r="683" spans="1:23" x14ac:dyDescent="0.3">
      <c r="A683">
        <v>666.75</v>
      </c>
      <c r="B683">
        <v>0.21837888659999999</v>
      </c>
      <c r="C683">
        <v>2.3792148199999998E-2</v>
      </c>
      <c r="D683">
        <v>2.7298830199999995E-2</v>
      </c>
      <c r="E683">
        <v>2.3682087799999998E-2</v>
      </c>
      <c r="F683">
        <v>2.72800744E-2</v>
      </c>
      <c r="G683">
        <v>3.2862116800000001E-2</v>
      </c>
      <c r="H683">
        <v>2.7610641600000003E-2</v>
      </c>
      <c r="I683">
        <v>1.9854971799999999E-2</v>
      </c>
      <c r="J683">
        <v>1.9246990400000004E-2</v>
      </c>
      <c r="K683">
        <v>2.3644249200000002E-2</v>
      </c>
      <c r="L683">
        <v>2.6327188000000001E-2</v>
      </c>
      <c r="M683">
        <v>2.4150089199999999E-2</v>
      </c>
      <c r="N683">
        <v>2.2534370800000002E-2</v>
      </c>
      <c r="O683">
        <v>2.6123297199999999E-2</v>
      </c>
      <c r="P683">
        <v>2.4755121200000001E-2</v>
      </c>
      <c r="Q683">
        <v>2.0291871400000001E-2</v>
      </c>
      <c r="R683">
        <v>1.8556003199999997E-2</v>
      </c>
      <c r="S683">
        <v>2.0823754999999999E-2</v>
      </c>
      <c r="T683">
        <v>2.3268204200000003E-2</v>
      </c>
      <c r="U683">
        <v>2.9194307200000002E-2</v>
      </c>
      <c r="V683">
        <v>2.1754452200000003E-2</v>
      </c>
      <c r="W683">
        <v>2.0086229000000004E-2</v>
      </c>
    </row>
    <row r="684" spans="1:23" x14ac:dyDescent="0.3">
      <c r="A684">
        <v>667.23</v>
      </c>
      <c r="B684">
        <v>0.21840913139999998</v>
      </c>
      <c r="C684">
        <v>2.3725419800000001E-2</v>
      </c>
      <c r="D684">
        <v>2.7220632000000002E-2</v>
      </c>
      <c r="E684">
        <v>2.3936612200000002E-2</v>
      </c>
      <c r="F684">
        <v>2.7203751800000002E-2</v>
      </c>
      <c r="G684">
        <v>3.2858686800000002E-2</v>
      </c>
      <c r="H684">
        <v>2.7639759599999997E-2</v>
      </c>
      <c r="I684">
        <v>1.9955819199999999E-2</v>
      </c>
      <c r="J684">
        <v>1.9201462999999998E-2</v>
      </c>
      <c r="K684">
        <v>2.3356392199999999E-2</v>
      </c>
      <c r="L684">
        <v>2.6056896600000001E-2</v>
      </c>
      <c r="M684">
        <v>2.4060302799999999E-2</v>
      </c>
      <c r="N684">
        <v>2.2579583600000001E-2</v>
      </c>
      <c r="O684">
        <v>2.6041471199999999E-2</v>
      </c>
      <c r="P684">
        <v>2.4531597999999998E-2</v>
      </c>
      <c r="Q684">
        <v>2.04307468E-2</v>
      </c>
      <c r="R684">
        <v>1.8224113199999996E-2</v>
      </c>
      <c r="S684">
        <v>2.0603243400000002E-2</v>
      </c>
      <c r="T684">
        <v>2.3164677599999996E-2</v>
      </c>
      <c r="U684">
        <v>2.9030631399999996E-2</v>
      </c>
      <c r="V684">
        <v>2.1706941200000003E-2</v>
      </c>
      <c r="W684">
        <v>2.00411416E-2</v>
      </c>
    </row>
    <row r="685" spans="1:23" x14ac:dyDescent="0.3">
      <c r="A685">
        <v>667.71</v>
      </c>
      <c r="B685">
        <v>0.2186940148</v>
      </c>
      <c r="C685">
        <v>2.38441114E-2</v>
      </c>
      <c r="D685">
        <v>2.7113021399999999E-2</v>
      </c>
      <c r="E685">
        <v>2.3707185199999998E-2</v>
      </c>
      <c r="F685">
        <v>2.7135339800000002E-2</v>
      </c>
      <c r="G685">
        <v>3.27370726E-2</v>
      </c>
      <c r="H685">
        <v>2.7470993999999999E-2</v>
      </c>
      <c r="I685">
        <v>1.98380342E-2</v>
      </c>
      <c r="J685">
        <v>1.91301548E-2</v>
      </c>
      <c r="K685">
        <v>2.3357606399999998E-2</v>
      </c>
      <c r="L685">
        <v>2.6114084599999997E-2</v>
      </c>
      <c r="M685">
        <v>2.3981494800000003E-2</v>
      </c>
      <c r="N685">
        <v>2.2493340800000001E-2</v>
      </c>
      <c r="O685">
        <v>2.5704073799999998E-2</v>
      </c>
      <c r="P685">
        <v>2.4374125199999999E-2</v>
      </c>
      <c r="Q685">
        <v>2.0372580199999997E-2</v>
      </c>
      <c r="R685">
        <v>1.8343839399999999E-2</v>
      </c>
      <c r="S685">
        <v>2.0219512200000001E-2</v>
      </c>
      <c r="T685">
        <v>2.31982076E-2</v>
      </c>
      <c r="U685">
        <v>2.8796275999999999E-2</v>
      </c>
      <c r="V685">
        <v>2.1309830199999998E-2</v>
      </c>
      <c r="W685">
        <v>2.0028900800000003E-2</v>
      </c>
    </row>
    <row r="686" spans="1:23" x14ac:dyDescent="0.3">
      <c r="A686">
        <v>668.19</v>
      </c>
      <c r="B686">
        <v>0.21967748020000002</v>
      </c>
      <c r="C686">
        <v>2.3725903200000002E-2</v>
      </c>
      <c r="D686">
        <v>2.6834351999999999E-2</v>
      </c>
      <c r="E686">
        <v>2.3640210599999999E-2</v>
      </c>
      <c r="F686">
        <v>2.7252389799999999E-2</v>
      </c>
      <c r="G686">
        <v>3.2665270000000003E-2</v>
      </c>
      <c r="H686">
        <v>2.72752624E-2</v>
      </c>
      <c r="I686">
        <v>1.9873863999999998E-2</v>
      </c>
      <c r="J686">
        <v>1.9180113199999998E-2</v>
      </c>
      <c r="K686">
        <v>2.3512952800000004E-2</v>
      </c>
      <c r="L686">
        <v>2.5931723E-2</v>
      </c>
      <c r="M686">
        <v>2.4210607000000002E-2</v>
      </c>
      <c r="N686">
        <v>2.2310953000000001E-2</v>
      </c>
      <c r="O686">
        <v>2.56436848E-2</v>
      </c>
      <c r="P686">
        <v>2.4581059800000003E-2</v>
      </c>
      <c r="Q686">
        <v>2.0543415799999999E-2</v>
      </c>
      <c r="R686">
        <v>1.8334715799999998E-2</v>
      </c>
      <c r="S686">
        <v>2.04755566E-2</v>
      </c>
      <c r="T686">
        <v>2.3391638400000001E-2</v>
      </c>
      <c r="U686">
        <v>2.8674621000000001E-2</v>
      </c>
      <c r="V686">
        <v>2.1823964800000002E-2</v>
      </c>
      <c r="W686">
        <v>1.9972323000000004E-2</v>
      </c>
    </row>
    <row r="687" spans="1:23" x14ac:dyDescent="0.3">
      <c r="A687">
        <v>668.67</v>
      </c>
      <c r="B687">
        <v>0.2204921306</v>
      </c>
      <c r="C687">
        <v>2.3560043600000004E-2</v>
      </c>
      <c r="D687">
        <v>2.6969761199999998E-2</v>
      </c>
      <c r="E687">
        <v>2.3917950799999997E-2</v>
      </c>
      <c r="F687">
        <v>2.7154411E-2</v>
      </c>
      <c r="G687">
        <v>3.2630696800000004E-2</v>
      </c>
      <c r="H687">
        <v>2.7206893599999997E-2</v>
      </c>
      <c r="I687">
        <v>2.00120214E-2</v>
      </c>
      <c r="J687">
        <v>1.9091344400000002E-2</v>
      </c>
      <c r="K687">
        <v>2.3689903000000002E-2</v>
      </c>
      <c r="L687">
        <v>2.6126452599999999E-2</v>
      </c>
      <c r="M687">
        <v>2.39778532E-2</v>
      </c>
      <c r="N687">
        <v>2.2509222799999999E-2</v>
      </c>
      <c r="O687">
        <v>2.5996967399999998E-2</v>
      </c>
      <c r="P687">
        <v>2.4403091799999999E-2</v>
      </c>
      <c r="Q687">
        <v>2.0455112599999999E-2</v>
      </c>
      <c r="R687">
        <v>1.8374503600000001E-2</v>
      </c>
      <c r="S687">
        <v>2.08820454E-2</v>
      </c>
      <c r="T687">
        <v>2.32961374E-2</v>
      </c>
      <c r="U687">
        <v>2.87870556E-2</v>
      </c>
      <c r="V687">
        <v>2.2002007400000002E-2</v>
      </c>
      <c r="W687">
        <v>2.00356192E-2</v>
      </c>
    </row>
    <row r="688" spans="1:23" x14ac:dyDescent="0.3">
      <c r="A688">
        <v>669.15</v>
      </c>
      <c r="B688">
        <v>0.22025348760000002</v>
      </c>
      <c r="C688">
        <v>2.3365902799999998E-2</v>
      </c>
      <c r="D688">
        <v>2.6770469599999996E-2</v>
      </c>
      <c r="E688">
        <v>2.3486181000000002E-2</v>
      </c>
      <c r="F688">
        <v>2.7226365799999996E-2</v>
      </c>
      <c r="G688">
        <v>3.2405356600000004E-2</v>
      </c>
      <c r="H688">
        <v>2.71633324E-2</v>
      </c>
      <c r="I688">
        <v>1.9511454399999996E-2</v>
      </c>
      <c r="J688">
        <v>1.8948080999999999E-2</v>
      </c>
      <c r="K688">
        <v>2.2982179200000001E-2</v>
      </c>
      <c r="L688">
        <v>2.5957029E-2</v>
      </c>
      <c r="M688">
        <v>2.3681140400000002E-2</v>
      </c>
      <c r="N688">
        <v>2.2456354000000001E-2</v>
      </c>
      <c r="O688">
        <v>2.5696680399999998E-2</v>
      </c>
      <c r="P688">
        <v>2.4199025400000001E-2</v>
      </c>
      <c r="Q688">
        <v>2.0232532599999999E-2</v>
      </c>
      <c r="R688">
        <v>1.83100964E-2</v>
      </c>
      <c r="S688">
        <v>2.0542036200000002E-2</v>
      </c>
      <c r="T688">
        <v>2.2882699200000002E-2</v>
      </c>
      <c r="U688">
        <v>2.86596686E-2</v>
      </c>
      <c r="V688">
        <v>2.1506037200000001E-2</v>
      </c>
      <c r="W688">
        <v>1.9807949400000004E-2</v>
      </c>
    </row>
    <row r="689" spans="1:23" x14ac:dyDescent="0.3">
      <c r="A689">
        <v>669.63</v>
      </c>
      <c r="B689">
        <v>0.22010004040000003</v>
      </c>
      <c r="C689">
        <v>2.3836005399999999E-2</v>
      </c>
      <c r="D689">
        <v>2.7058542800000002E-2</v>
      </c>
      <c r="E689">
        <v>2.3822355400000002E-2</v>
      </c>
      <c r="F689">
        <v>2.71606668E-2</v>
      </c>
      <c r="G689">
        <v>3.2661089000000004E-2</v>
      </c>
      <c r="H689">
        <v>2.7297846799999997E-2</v>
      </c>
      <c r="I689">
        <v>1.9749954E-2</v>
      </c>
      <c r="J689">
        <v>1.9187394199999999E-2</v>
      </c>
      <c r="K689">
        <v>2.3254865600000001E-2</v>
      </c>
      <c r="L689">
        <v>2.6060409200000002E-2</v>
      </c>
      <c r="M689">
        <v>2.42481064E-2</v>
      </c>
      <c r="N689">
        <v>2.24842658E-2</v>
      </c>
      <c r="O689">
        <v>2.5761477599999999E-2</v>
      </c>
      <c r="P689">
        <v>2.4541338999999999E-2</v>
      </c>
      <c r="Q689">
        <v>2.0453252599999999E-2</v>
      </c>
      <c r="R689">
        <v>1.86163656E-2</v>
      </c>
      <c r="S689">
        <v>2.0608248399999998E-2</v>
      </c>
      <c r="T689">
        <v>2.3174488599999998E-2</v>
      </c>
      <c r="U689">
        <v>2.8785710800000003E-2</v>
      </c>
      <c r="V689">
        <v>2.1617548399999999E-2</v>
      </c>
      <c r="W689">
        <v>2.0028075999999999E-2</v>
      </c>
    </row>
    <row r="690" spans="1:23" x14ac:dyDescent="0.3">
      <c r="A690">
        <v>670.11</v>
      </c>
      <c r="B690">
        <v>0.22068731659999999</v>
      </c>
      <c r="C690">
        <v>2.3837580000000001E-2</v>
      </c>
      <c r="D690">
        <v>2.6821290399999996E-2</v>
      </c>
      <c r="E690">
        <v>2.3720057400000001E-2</v>
      </c>
      <c r="F690">
        <v>2.71278748E-2</v>
      </c>
      <c r="G690">
        <v>3.24050226E-2</v>
      </c>
      <c r="H690">
        <v>2.7229791199999999E-2</v>
      </c>
      <c r="I690">
        <v>1.98396248E-2</v>
      </c>
      <c r="J690">
        <v>1.9233194000000002E-2</v>
      </c>
      <c r="K690">
        <v>2.3334088199999999E-2</v>
      </c>
      <c r="L690">
        <v>2.6202317799999996E-2</v>
      </c>
      <c r="M690">
        <v>2.4100402600000001E-2</v>
      </c>
      <c r="N690">
        <v>2.2368539E-2</v>
      </c>
      <c r="O690">
        <v>2.5639993199999999E-2</v>
      </c>
      <c r="P690">
        <v>2.4636631400000001E-2</v>
      </c>
      <c r="Q690">
        <v>2.0273608199999998E-2</v>
      </c>
      <c r="R690">
        <v>1.84648668E-2</v>
      </c>
      <c r="S690">
        <v>2.0462208200000005E-2</v>
      </c>
      <c r="T690">
        <v>2.3314657799999999E-2</v>
      </c>
      <c r="U690">
        <v>2.8905391799999996E-2</v>
      </c>
      <c r="V690">
        <v>2.1709091999999999E-2</v>
      </c>
      <c r="W690">
        <v>2.0115228000000002E-2</v>
      </c>
    </row>
    <row r="691" spans="1:23" x14ac:dyDescent="0.3">
      <c r="A691">
        <v>670.59</v>
      </c>
      <c r="B691">
        <v>0.22008421859999999</v>
      </c>
      <c r="C691">
        <v>2.3374489000000002E-2</v>
      </c>
      <c r="D691">
        <v>2.6563767999999998E-2</v>
      </c>
      <c r="E691">
        <v>2.3706683999999999E-2</v>
      </c>
      <c r="F691">
        <v>2.6890161599999997E-2</v>
      </c>
      <c r="G691">
        <v>3.2193411200000001E-2</v>
      </c>
      <c r="H691">
        <v>2.6731518400000005E-2</v>
      </c>
      <c r="I691">
        <v>1.9707514599999996E-2</v>
      </c>
      <c r="J691">
        <v>1.89818452E-2</v>
      </c>
      <c r="K691">
        <v>2.3094509000000003E-2</v>
      </c>
      <c r="L691">
        <v>2.5871947199999995E-2</v>
      </c>
      <c r="M691">
        <v>2.3769657199999999E-2</v>
      </c>
      <c r="N691">
        <v>2.2464061E-2</v>
      </c>
      <c r="O691">
        <v>2.5369852000000005E-2</v>
      </c>
      <c r="P691">
        <v>2.4267220799999999E-2</v>
      </c>
      <c r="Q691">
        <v>2.0269670600000001E-2</v>
      </c>
      <c r="R691">
        <v>1.8043760200000002E-2</v>
      </c>
      <c r="S691">
        <v>2.0081955399999997E-2</v>
      </c>
      <c r="T691">
        <v>2.2765110799999998E-2</v>
      </c>
      <c r="U691">
        <v>2.8390861600000001E-2</v>
      </c>
      <c r="V691">
        <v>2.14426622E-2</v>
      </c>
      <c r="W691">
        <v>1.9966205999999997E-2</v>
      </c>
    </row>
    <row r="692" spans="1:23" x14ac:dyDescent="0.3">
      <c r="A692">
        <v>671.07</v>
      </c>
      <c r="B692">
        <v>0.21987628099999998</v>
      </c>
      <c r="C692">
        <v>2.3190726000000002E-2</v>
      </c>
      <c r="D692">
        <v>2.6483367199999996E-2</v>
      </c>
      <c r="E692">
        <v>2.3403569199999995E-2</v>
      </c>
      <c r="F692">
        <v>2.6930029799999998E-2</v>
      </c>
      <c r="G692">
        <v>3.2044257E-2</v>
      </c>
      <c r="H692">
        <v>2.6705633599999994E-2</v>
      </c>
      <c r="I692">
        <v>1.9288794000000001E-2</v>
      </c>
      <c r="J692">
        <v>1.8710733E-2</v>
      </c>
      <c r="K692">
        <v>2.27757406E-2</v>
      </c>
      <c r="L692">
        <v>2.5511630800000001E-2</v>
      </c>
      <c r="M692">
        <v>2.3683436600000003E-2</v>
      </c>
      <c r="N692">
        <v>2.2007321E-2</v>
      </c>
      <c r="O692">
        <v>2.5281002000000004E-2</v>
      </c>
      <c r="P692">
        <v>2.4120776599999998E-2</v>
      </c>
      <c r="Q692">
        <v>1.98444116E-2</v>
      </c>
      <c r="R692">
        <v>1.8116238400000002E-2</v>
      </c>
      <c r="S692">
        <v>1.9921829999999998E-2</v>
      </c>
      <c r="T692">
        <v>2.2875047400000004E-2</v>
      </c>
      <c r="U692">
        <v>2.8314366599999995E-2</v>
      </c>
      <c r="V692">
        <v>2.1353340199999998E-2</v>
      </c>
      <c r="W692">
        <v>1.9653038599999999E-2</v>
      </c>
    </row>
    <row r="693" spans="1:23" x14ac:dyDescent="0.3">
      <c r="A693">
        <v>671.55</v>
      </c>
      <c r="B693">
        <v>0.21956246259999998</v>
      </c>
      <c r="C693">
        <v>2.3095425599999997E-2</v>
      </c>
      <c r="D693">
        <v>2.6622407000000004E-2</v>
      </c>
      <c r="E693">
        <v>2.3432113400000003E-2</v>
      </c>
      <c r="F693">
        <v>2.6594054799999999E-2</v>
      </c>
      <c r="G693">
        <v>3.2219085000000001E-2</v>
      </c>
      <c r="H693">
        <v>2.64695218E-2</v>
      </c>
      <c r="I693">
        <v>1.93631506E-2</v>
      </c>
      <c r="J693">
        <v>1.8701443200000001E-2</v>
      </c>
      <c r="K693">
        <v>2.2960915399999997E-2</v>
      </c>
      <c r="L693">
        <v>2.5459489000000002E-2</v>
      </c>
      <c r="M693">
        <v>2.3498418200000003E-2</v>
      </c>
      <c r="N693">
        <v>2.1915265199999999E-2</v>
      </c>
      <c r="O693">
        <v>2.51385446E-2</v>
      </c>
      <c r="P693">
        <v>2.3806806E-2</v>
      </c>
      <c r="Q693">
        <v>1.9831011200000002E-2</v>
      </c>
      <c r="R693">
        <v>1.82040004E-2</v>
      </c>
      <c r="S693">
        <v>2.0039489399999999E-2</v>
      </c>
      <c r="T693">
        <v>2.3011358999999999E-2</v>
      </c>
      <c r="U693">
        <v>2.8234771999999998E-2</v>
      </c>
      <c r="V693">
        <v>2.1129275599999997E-2</v>
      </c>
      <c r="W693">
        <v>1.9634545999999999E-2</v>
      </c>
    </row>
    <row r="694" spans="1:23" x14ac:dyDescent="0.3">
      <c r="A694">
        <v>672.03</v>
      </c>
      <c r="B694">
        <v>0.2197135342</v>
      </c>
      <c r="C694">
        <v>2.3386524999999998E-2</v>
      </c>
      <c r="D694">
        <v>2.6744897400000002E-2</v>
      </c>
      <c r="E694">
        <v>2.3399522200000002E-2</v>
      </c>
      <c r="F694">
        <v>2.6828108E-2</v>
      </c>
      <c r="G694">
        <v>3.2200627400000001E-2</v>
      </c>
      <c r="H694">
        <v>2.6896088200000001E-2</v>
      </c>
      <c r="I694">
        <v>1.9811555599999999E-2</v>
      </c>
      <c r="J694">
        <v>1.88982218E-2</v>
      </c>
      <c r="K694">
        <v>2.29927064E-2</v>
      </c>
      <c r="L694">
        <v>2.5628472599999997E-2</v>
      </c>
      <c r="M694">
        <v>2.3588349399999996E-2</v>
      </c>
      <c r="N694">
        <v>2.2265342E-2</v>
      </c>
      <c r="O694">
        <v>2.5204852999999999E-2</v>
      </c>
      <c r="P694">
        <v>2.36603968E-2</v>
      </c>
      <c r="Q694">
        <v>2.00620512E-2</v>
      </c>
      <c r="R694">
        <v>1.83001832E-2</v>
      </c>
      <c r="S694">
        <v>2.0051838800000003E-2</v>
      </c>
      <c r="T694">
        <v>2.2905930200000001E-2</v>
      </c>
      <c r="U694">
        <v>2.8227581800000002E-2</v>
      </c>
      <c r="V694">
        <v>2.1183324E-2</v>
      </c>
      <c r="W694">
        <v>1.991656E-2</v>
      </c>
    </row>
    <row r="695" spans="1:23" x14ac:dyDescent="0.3">
      <c r="A695">
        <v>672.51</v>
      </c>
      <c r="B695">
        <v>0.21898697719999999</v>
      </c>
      <c r="C695">
        <v>2.3506532200000003E-2</v>
      </c>
      <c r="D695">
        <v>2.6474088400000002E-2</v>
      </c>
      <c r="E695">
        <v>2.3302713799999999E-2</v>
      </c>
      <c r="F695">
        <v>2.6840196E-2</v>
      </c>
      <c r="G695">
        <v>3.2138729399999996E-2</v>
      </c>
      <c r="H695">
        <v>2.6815090599999997E-2</v>
      </c>
      <c r="I695">
        <v>1.9607192200000002E-2</v>
      </c>
      <c r="J695">
        <v>1.8919874600000004E-2</v>
      </c>
      <c r="K695">
        <v>2.29300726E-2</v>
      </c>
      <c r="L695">
        <v>2.5456516800000002E-2</v>
      </c>
      <c r="M695">
        <v>2.3879834600000004E-2</v>
      </c>
      <c r="N695">
        <v>2.2224736599999999E-2</v>
      </c>
      <c r="O695">
        <v>2.5310695800000005E-2</v>
      </c>
      <c r="P695">
        <v>2.3982913599999996E-2</v>
      </c>
      <c r="Q695">
        <v>2.0009126999999998E-2</v>
      </c>
      <c r="R695">
        <v>1.8152050799999996E-2</v>
      </c>
      <c r="S695">
        <v>2.0186400599999998E-2</v>
      </c>
      <c r="T695">
        <v>2.2893750799999998E-2</v>
      </c>
      <c r="U695">
        <v>2.8288764799999998E-2</v>
      </c>
      <c r="V695">
        <v>2.13610282E-2</v>
      </c>
      <c r="W695">
        <v>1.9720405199999999E-2</v>
      </c>
    </row>
    <row r="696" spans="1:23" x14ac:dyDescent="0.3">
      <c r="A696">
        <v>672.99</v>
      </c>
      <c r="B696">
        <v>0.21929550820000002</v>
      </c>
      <c r="C696">
        <v>2.3350151600000001E-2</v>
      </c>
      <c r="D696">
        <v>2.6337205000000002E-2</v>
      </c>
      <c r="E696">
        <v>2.3326453800000001E-2</v>
      </c>
      <c r="F696">
        <v>2.6774223199999996E-2</v>
      </c>
      <c r="G696">
        <v>3.2045042199999998E-2</v>
      </c>
      <c r="H696">
        <v>2.6534797199999998E-2</v>
      </c>
      <c r="I696">
        <v>1.9428963400000002E-2</v>
      </c>
      <c r="J696">
        <v>1.87949034E-2</v>
      </c>
      <c r="K696">
        <v>2.2817166E-2</v>
      </c>
      <c r="L696">
        <v>2.5563745799999999E-2</v>
      </c>
      <c r="M696">
        <v>2.3770149800000001E-2</v>
      </c>
      <c r="N696">
        <v>2.2103977800000001E-2</v>
      </c>
      <c r="O696">
        <v>2.5379812000000002E-2</v>
      </c>
      <c r="P696">
        <v>2.3907613000000001E-2</v>
      </c>
      <c r="Q696">
        <v>1.98264176E-2</v>
      </c>
      <c r="R696">
        <v>1.8226755000000001E-2</v>
      </c>
      <c r="S696">
        <v>2.0286566400000001E-2</v>
      </c>
      <c r="T696">
        <v>2.2752153600000002E-2</v>
      </c>
      <c r="U696">
        <v>2.83012292E-2</v>
      </c>
      <c r="V696">
        <v>2.1291065599999999E-2</v>
      </c>
      <c r="W696">
        <v>1.9539043799999996E-2</v>
      </c>
    </row>
    <row r="697" spans="1:23" x14ac:dyDescent="0.3">
      <c r="A697">
        <v>673.47</v>
      </c>
      <c r="B697">
        <v>0.21961583680000002</v>
      </c>
      <c r="C697">
        <v>2.3319090199999996E-2</v>
      </c>
      <c r="D697">
        <v>2.6428375999999996E-2</v>
      </c>
      <c r="E697">
        <v>2.35306684E-2</v>
      </c>
      <c r="F697">
        <v>2.6885054399999997E-2</v>
      </c>
      <c r="G697">
        <v>3.2211587799999997E-2</v>
      </c>
      <c r="H697">
        <v>2.6637565200000001E-2</v>
      </c>
      <c r="I697">
        <v>1.9456503600000001E-2</v>
      </c>
      <c r="J697">
        <v>1.8682174199999999E-2</v>
      </c>
      <c r="K697">
        <v>2.2754220200000001E-2</v>
      </c>
      <c r="L697">
        <v>2.54795812E-2</v>
      </c>
      <c r="M697">
        <v>2.3537389200000002E-2</v>
      </c>
      <c r="N697">
        <v>2.2338998999999998E-2</v>
      </c>
      <c r="O697">
        <v>2.5147708999999997E-2</v>
      </c>
      <c r="P697">
        <v>2.37998666E-2</v>
      </c>
      <c r="Q697">
        <v>1.9956447199999998E-2</v>
      </c>
      <c r="R697">
        <v>1.8145237199999997E-2</v>
      </c>
      <c r="S697">
        <v>2.0188522E-2</v>
      </c>
      <c r="T697">
        <v>2.2815116200000003E-2</v>
      </c>
      <c r="U697">
        <v>2.8166566599999998E-2</v>
      </c>
      <c r="V697">
        <v>2.1196882199999999E-2</v>
      </c>
      <c r="W697">
        <v>1.9456509399999999E-2</v>
      </c>
    </row>
    <row r="698" spans="1:23" x14ac:dyDescent="0.3">
      <c r="A698">
        <v>673.95</v>
      </c>
      <c r="B698">
        <v>0.21925294160000003</v>
      </c>
      <c r="C698">
        <v>2.3497510999999999E-2</v>
      </c>
      <c r="D698">
        <v>2.6776512599999996E-2</v>
      </c>
      <c r="E698">
        <v>2.3278812599999997E-2</v>
      </c>
      <c r="F698">
        <v>2.6977855799999999E-2</v>
      </c>
      <c r="G698">
        <v>3.2144640000000002E-2</v>
      </c>
      <c r="H698">
        <v>2.6872128200000001E-2</v>
      </c>
      <c r="I698">
        <v>1.9424700400000001E-2</v>
      </c>
      <c r="J698">
        <v>1.8892192600000003E-2</v>
      </c>
      <c r="K698">
        <v>2.3023673799999998E-2</v>
      </c>
      <c r="L698">
        <v>2.5616765800000003E-2</v>
      </c>
      <c r="M698">
        <v>2.3708077799999998E-2</v>
      </c>
      <c r="N698">
        <v>2.2212132199999998E-2</v>
      </c>
      <c r="O698">
        <v>2.53627118E-2</v>
      </c>
      <c r="P698">
        <v>2.3906000199999999E-2</v>
      </c>
      <c r="Q698">
        <v>2.0111908800000002E-2</v>
      </c>
      <c r="R698">
        <v>1.81150666E-2</v>
      </c>
      <c r="S698">
        <v>2.0309615E-2</v>
      </c>
      <c r="T698">
        <v>2.2897380200000001E-2</v>
      </c>
      <c r="U698">
        <v>2.7954993000000001E-2</v>
      </c>
      <c r="V698">
        <v>2.1292762200000002E-2</v>
      </c>
      <c r="W698">
        <v>1.96916572E-2</v>
      </c>
    </row>
    <row r="699" spans="1:23" x14ac:dyDescent="0.3">
      <c r="A699">
        <v>674.43</v>
      </c>
      <c r="B699">
        <v>0.22002448339999997</v>
      </c>
      <c r="C699">
        <v>2.3454735999999997E-2</v>
      </c>
      <c r="D699">
        <v>2.6784913800000004E-2</v>
      </c>
      <c r="E699">
        <v>2.3332877200000001E-2</v>
      </c>
      <c r="F699">
        <v>2.6987859800000003E-2</v>
      </c>
      <c r="G699">
        <v>3.2154503399999999E-2</v>
      </c>
      <c r="H699">
        <v>2.70083318E-2</v>
      </c>
      <c r="I699">
        <v>1.9641273800000005E-2</v>
      </c>
      <c r="J699">
        <v>1.8940926200000003E-2</v>
      </c>
      <c r="K699">
        <v>2.3203341799999999E-2</v>
      </c>
      <c r="L699">
        <v>2.5886485399999999E-2</v>
      </c>
      <c r="M699">
        <v>2.3850608400000001E-2</v>
      </c>
      <c r="N699">
        <v>2.22092568E-2</v>
      </c>
      <c r="O699">
        <v>2.5502400199999997E-2</v>
      </c>
      <c r="P699">
        <v>2.4109641800000001E-2</v>
      </c>
      <c r="Q699">
        <v>2.0085134599999999E-2</v>
      </c>
      <c r="R699">
        <v>1.8171236600000001E-2</v>
      </c>
      <c r="S699">
        <v>2.0432184400000001E-2</v>
      </c>
      <c r="T699">
        <v>2.3309862599999998E-2</v>
      </c>
      <c r="U699">
        <v>2.8125567800000001E-2</v>
      </c>
      <c r="V699">
        <v>2.11870974E-2</v>
      </c>
      <c r="W699">
        <v>1.98534998E-2</v>
      </c>
    </row>
    <row r="700" spans="1:23" x14ac:dyDescent="0.3">
      <c r="A700">
        <v>674.91</v>
      </c>
      <c r="B700">
        <v>0.21994640780000002</v>
      </c>
      <c r="C700">
        <v>2.3412773800000002E-2</v>
      </c>
      <c r="D700">
        <v>2.6342639600000002E-2</v>
      </c>
      <c r="E700">
        <v>2.3460004E-2</v>
      </c>
      <c r="F700">
        <v>2.6984016399999998E-2</v>
      </c>
      <c r="G700">
        <v>3.2035439799999996E-2</v>
      </c>
      <c r="H700">
        <v>2.68762206E-2</v>
      </c>
      <c r="I700">
        <v>1.9459129200000001E-2</v>
      </c>
      <c r="J700">
        <v>1.8801351000000001E-2</v>
      </c>
      <c r="K700">
        <v>2.30342924E-2</v>
      </c>
      <c r="L700">
        <v>2.5811598000000002E-2</v>
      </c>
      <c r="M700">
        <v>2.3751337199999997E-2</v>
      </c>
      <c r="N700">
        <v>2.2365903999999999E-2</v>
      </c>
      <c r="O700">
        <v>2.5386769999999996E-2</v>
      </c>
      <c r="P700">
        <v>2.42244834E-2</v>
      </c>
      <c r="Q700">
        <v>2.0070866399999998E-2</v>
      </c>
      <c r="R700">
        <v>1.81786016E-2</v>
      </c>
      <c r="S700">
        <v>2.0429023799999998E-2</v>
      </c>
      <c r="T700">
        <v>2.3124779800000002E-2</v>
      </c>
      <c r="U700">
        <v>2.8249679199999999E-2</v>
      </c>
      <c r="V700">
        <v>2.14852824E-2</v>
      </c>
      <c r="W700">
        <v>1.9907966399999998E-2</v>
      </c>
    </row>
    <row r="701" spans="1:23" x14ac:dyDescent="0.3">
      <c r="A701">
        <v>675.39</v>
      </c>
      <c r="B701">
        <v>0.21994653139999998</v>
      </c>
      <c r="C701">
        <v>2.3471402000000002E-2</v>
      </c>
      <c r="D701">
        <v>2.6888817599999996E-2</v>
      </c>
      <c r="E701">
        <v>2.3641268799999997E-2</v>
      </c>
      <c r="F701">
        <v>2.7018695999999998E-2</v>
      </c>
      <c r="G701">
        <v>3.2172012399999998E-2</v>
      </c>
      <c r="H701">
        <v>2.6648439000000003E-2</v>
      </c>
      <c r="I701">
        <v>1.96153178E-2</v>
      </c>
      <c r="J701">
        <v>1.89274244E-2</v>
      </c>
      <c r="K701">
        <v>2.2895954200000002E-2</v>
      </c>
      <c r="L701">
        <v>2.5703684000000004E-2</v>
      </c>
      <c r="M701">
        <v>2.4023817600000004E-2</v>
      </c>
      <c r="N701">
        <v>2.2462722600000002E-2</v>
      </c>
      <c r="O701">
        <v>2.5298645600000003E-2</v>
      </c>
      <c r="P701">
        <v>2.4185568800000001E-2</v>
      </c>
      <c r="Q701">
        <v>2.0046512999999998E-2</v>
      </c>
      <c r="R701">
        <v>1.85993388E-2</v>
      </c>
      <c r="S701">
        <v>2.0484095399999996E-2</v>
      </c>
      <c r="T701">
        <v>2.3032878E-2</v>
      </c>
      <c r="U701">
        <v>2.8150215200000005E-2</v>
      </c>
      <c r="V701">
        <v>2.1635690800000003E-2</v>
      </c>
      <c r="W701">
        <v>2.0132585599999999E-2</v>
      </c>
    </row>
    <row r="702" spans="1:23" x14ac:dyDescent="0.3">
      <c r="A702">
        <v>675.88</v>
      </c>
      <c r="B702">
        <v>0.22060279220000001</v>
      </c>
      <c r="C702">
        <v>2.3566422999999996E-2</v>
      </c>
      <c r="D702">
        <v>2.6820585800000001E-2</v>
      </c>
      <c r="E702">
        <v>2.3699457600000001E-2</v>
      </c>
      <c r="F702">
        <v>2.7141867000000004E-2</v>
      </c>
      <c r="G702">
        <v>3.2249399599999999E-2</v>
      </c>
      <c r="H702">
        <v>2.68472274E-2</v>
      </c>
      <c r="I702">
        <v>1.9813325199999999E-2</v>
      </c>
      <c r="J702">
        <v>1.8929714800000001E-2</v>
      </c>
      <c r="K702">
        <v>2.3078036E-2</v>
      </c>
      <c r="L702">
        <v>2.5797324200000006E-2</v>
      </c>
      <c r="M702">
        <v>2.4083553200000003E-2</v>
      </c>
      <c r="N702">
        <v>2.2436830200000001E-2</v>
      </c>
      <c r="O702">
        <v>2.5357826399999998E-2</v>
      </c>
      <c r="P702">
        <v>2.4101257399999999E-2</v>
      </c>
      <c r="Q702">
        <v>2.0057679799999999E-2</v>
      </c>
      <c r="R702">
        <v>1.8460106800000001E-2</v>
      </c>
      <c r="S702">
        <v>2.0430764399999999E-2</v>
      </c>
      <c r="T702">
        <v>2.2963048399999998E-2</v>
      </c>
      <c r="U702">
        <v>2.84112046E-2</v>
      </c>
      <c r="V702">
        <v>2.1529214799999998E-2</v>
      </c>
      <c r="W702">
        <v>2.0161749400000002E-2</v>
      </c>
    </row>
    <row r="703" spans="1:23" x14ac:dyDescent="0.3">
      <c r="A703">
        <v>676.36</v>
      </c>
      <c r="B703">
        <v>0.22019593840000001</v>
      </c>
      <c r="C703">
        <v>2.33092222E-2</v>
      </c>
      <c r="D703">
        <v>2.68648914E-2</v>
      </c>
      <c r="E703">
        <v>2.3484399400000001E-2</v>
      </c>
      <c r="F703">
        <v>2.7060733400000002E-2</v>
      </c>
      <c r="G703">
        <v>3.2115442199999997E-2</v>
      </c>
      <c r="H703">
        <v>2.7048233599999999E-2</v>
      </c>
      <c r="I703">
        <v>1.9619425000000003E-2</v>
      </c>
      <c r="J703">
        <v>1.90924094E-2</v>
      </c>
      <c r="K703">
        <v>2.32271392E-2</v>
      </c>
      <c r="L703">
        <v>2.5796077000000001E-2</v>
      </c>
      <c r="M703">
        <v>2.4065791799999996E-2</v>
      </c>
      <c r="N703">
        <v>2.25744742E-2</v>
      </c>
      <c r="O703">
        <v>2.5518976999999998E-2</v>
      </c>
      <c r="P703">
        <v>2.3974598E-2</v>
      </c>
      <c r="Q703">
        <v>2.0143022199999999E-2</v>
      </c>
      <c r="R703">
        <v>1.84286338E-2</v>
      </c>
      <c r="S703">
        <v>2.0310526000000002E-2</v>
      </c>
      <c r="T703">
        <v>2.3140341200000001E-2</v>
      </c>
      <c r="U703">
        <v>2.8263818400000001E-2</v>
      </c>
      <c r="V703">
        <v>2.1463856399999998E-2</v>
      </c>
      <c r="W703">
        <v>1.9953504399999999E-2</v>
      </c>
    </row>
    <row r="704" spans="1:23" x14ac:dyDescent="0.3">
      <c r="A704">
        <v>676.84</v>
      </c>
      <c r="B704">
        <v>0.2206111838</v>
      </c>
      <c r="C704">
        <v>2.3407562200000002E-2</v>
      </c>
      <c r="D704">
        <v>2.68653916E-2</v>
      </c>
      <c r="E704">
        <v>2.3662775800000001E-2</v>
      </c>
      <c r="F704">
        <v>2.7408444600000005E-2</v>
      </c>
      <c r="G704">
        <v>3.2614635200000006E-2</v>
      </c>
      <c r="H704">
        <v>2.7197555000000002E-2</v>
      </c>
      <c r="I704">
        <v>1.9877009000000001E-2</v>
      </c>
      <c r="J704">
        <v>1.91615716E-2</v>
      </c>
      <c r="K704">
        <v>2.3568332599999998E-2</v>
      </c>
      <c r="L704">
        <v>2.61562142E-2</v>
      </c>
      <c r="M704">
        <v>2.4122077400000001E-2</v>
      </c>
      <c r="N704">
        <v>2.2554616400000001E-2</v>
      </c>
      <c r="O704">
        <v>2.5662095000000003E-2</v>
      </c>
      <c r="P704">
        <v>2.41553028E-2</v>
      </c>
      <c r="Q704">
        <v>2.04578108E-2</v>
      </c>
      <c r="R704">
        <v>1.87534312E-2</v>
      </c>
      <c r="S704">
        <v>2.0332933599999999E-2</v>
      </c>
      <c r="T704">
        <v>2.37356728E-2</v>
      </c>
      <c r="U704">
        <v>2.8514555200000003E-2</v>
      </c>
      <c r="V704">
        <v>2.16785704E-2</v>
      </c>
      <c r="W704">
        <v>2.02877918E-2</v>
      </c>
    </row>
    <row r="705" spans="1:23" x14ac:dyDescent="0.3">
      <c r="A705">
        <v>677.32</v>
      </c>
      <c r="B705">
        <v>0.22074627080000001</v>
      </c>
      <c r="C705">
        <v>2.3528614600000004E-2</v>
      </c>
      <c r="D705">
        <v>2.6988820000000004E-2</v>
      </c>
      <c r="E705">
        <v>2.3892009799999999E-2</v>
      </c>
      <c r="F705">
        <v>2.7427523399999997E-2</v>
      </c>
      <c r="G705">
        <v>3.2436914600000005E-2</v>
      </c>
      <c r="H705">
        <v>2.7108486800000005E-2</v>
      </c>
      <c r="I705">
        <v>2.0066212199999999E-2</v>
      </c>
      <c r="J705">
        <v>1.93191214E-2</v>
      </c>
      <c r="K705">
        <v>2.3535393000000002E-2</v>
      </c>
      <c r="L705">
        <v>2.5961303600000003E-2</v>
      </c>
      <c r="M705">
        <v>2.3996221199999997E-2</v>
      </c>
      <c r="N705">
        <v>2.2584529200000002E-2</v>
      </c>
      <c r="O705">
        <v>2.53855952E-2</v>
      </c>
      <c r="P705">
        <v>2.4254916200000001E-2</v>
      </c>
      <c r="Q705">
        <v>2.0351814399999998E-2</v>
      </c>
      <c r="R705">
        <v>1.8637014E-2</v>
      </c>
      <c r="S705">
        <v>2.04928812E-2</v>
      </c>
      <c r="T705">
        <v>2.3545796000000001E-2</v>
      </c>
      <c r="U705">
        <v>2.8707706E-2</v>
      </c>
      <c r="V705">
        <v>2.1658650999999998E-2</v>
      </c>
      <c r="W705">
        <v>2.0202830999999997E-2</v>
      </c>
    </row>
    <row r="706" spans="1:23" x14ac:dyDescent="0.3">
      <c r="A706">
        <v>677.8</v>
      </c>
      <c r="B706">
        <v>0.22147805919999999</v>
      </c>
      <c r="C706">
        <v>2.3637749999999999E-2</v>
      </c>
      <c r="D706">
        <v>2.7033376999999997E-2</v>
      </c>
      <c r="E706">
        <v>2.3811405799999998E-2</v>
      </c>
      <c r="F706">
        <v>2.73155286E-2</v>
      </c>
      <c r="G706">
        <v>3.2612270999999998E-2</v>
      </c>
      <c r="H706">
        <v>2.735899E-2</v>
      </c>
      <c r="I706">
        <v>1.9784861800000001E-2</v>
      </c>
      <c r="J706">
        <v>1.9420058400000002E-2</v>
      </c>
      <c r="K706">
        <v>2.3623416599999999E-2</v>
      </c>
      <c r="L706">
        <v>2.6152183799999999E-2</v>
      </c>
      <c r="M706">
        <v>2.4048002999999998E-2</v>
      </c>
      <c r="N706">
        <v>2.2864492199999999E-2</v>
      </c>
      <c r="O706">
        <v>2.5640951200000001E-2</v>
      </c>
      <c r="P706">
        <v>2.42987832E-2</v>
      </c>
      <c r="Q706">
        <v>2.03094924E-2</v>
      </c>
      <c r="R706">
        <v>1.8700473200000001E-2</v>
      </c>
      <c r="S706">
        <v>2.07092618E-2</v>
      </c>
      <c r="T706">
        <v>2.34522034E-2</v>
      </c>
      <c r="U706">
        <v>2.8761253799999997E-2</v>
      </c>
      <c r="V706">
        <v>2.1726323799999996E-2</v>
      </c>
      <c r="W706">
        <v>2.01662648E-2</v>
      </c>
    </row>
    <row r="707" spans="1:23" x14ac:dyDescent="0.3">
      <c r="A707">
        <v>678.28</v>
      </c>
      <c r="B707">
        <v>0.21968508399999997</v>
      </c>
      <c r="C707">
        <v>2.3467640000000001E-2</v>
      </c>
      <c r="D707">
        <v>2.7064253E-2</v>
      </c>
      <c r="E707">
        <v>2.3605039799999998E-2</v>
      </c>
      <c r="F707">
        <v>2.7140962600000002E-2</v>
      </c>
      <c r="G707">
        <v>3.2721671600000002E-2</v>
      </c>
      <c r="H707">
        <v>2.7253195600000002E-2</v>
      </c>
      <c r="I707">
        <v>1.9763410800000002E-2</v>
      </c>
      <c r="J707">
        <v>1.9131578E-2</v>
      </c>
      <c r="K707">
        <v>2.3503398399999997E-2</v>
      </c>
      <c r="L707">
        <v>2.6153164999999999E-2</v>
      </c>
      <c r="M707">
        <v>2.4131206000000006E-2</v>
      </c>
      <c r="N707">
        <v>2.2775633999999999E-2</v>
      </c>
      <c r="O707">
        <v>2.5712431000000001E-2</v>
      </c>
      <c r="P707">
        <v>2.4238395200000002E-2</v>
      </c>
      <c r="Q707">
        <v>2.0300041200000001E-2</v>
      </c>
      <c r="R707">
        <v>1.8234672E-2</v>
      </c>
      <c r="S707">
        <v>2.0742826800000003E-2</v>
      </c>
      <c r="T707">
        <v>2.3464801399999999E-2</v>
      </c>
      <c r="U707">
        <v>2.8496799E-2</v>
      </c>
      <c r="V707">
        <v>2.18171778E-2</v>
      </c>
      <c r="W707">
        <v>2.0163954800000002E-2</v>
      </c>
    </row>
    <row r="708" spans="1:23" x14ac:dyDescent="0.3">
      <c r="A708">
        <v>678.76</v>
      </c>
      <c r="B708">
        <v>0.2198249088</v>
      </c>
      <c r="C708">
        <v>2.3664495000000001E-2</v>
      </c>
      <c r="D708">
        <v>2.7389928200000004E-2</v>
      </c>
      <c r="E708">
        <v>2.3895113799999999E-2</v>
      </c>
      <c r="F708">
        <v>2.72838766E-2</v>
      </c>
      <c r="G708">
        <v>3.2644312799999999E-2</v>
      </c>
      <c r="H708">
        <v>2.7299243800000001E-2</v>
      </c>
      <c r="I708">
        <v>1.9939452399999995E-2</v>
      </c>
      <c r="J708">
        <v>1.9555098200000003E-2</v>
      </c>
      <c r="K708">
        <v>2.3745147199999997E-2</v>
      </c>
      <c r="L708">
        <v>2.6547200400000005E-2</v>
      </c>
      <c r="M708">
        <v>2.4237666599999999E-2</v>
      </c>
      <c r="N708">
        <v>2.3081205E-2</v>
      </c>
      <c r="O708">
        <v>2.5947345E-2</v>
      </c>
      <c r="P708">
        <v>2.4584554000000002E-2</v>
      </c>
      <c r="Q708">
        <v>2.0615729000000003E-2</v>
      </c>
      <c r="R708">
        <v>1.8539847000000002E-2</v>
      </c>
      <c r="S708">
        <v>2.0759868799999998E-2</v>
      </c>
      <c r="T708">
        <v>2.3553163799999999E-2</v>
      </c>
      <c r="U708">
        <v>2.8802091200000001E-2</v>
      </c>
      <c r="V708">
        <v>2.1784367399999997E-2</v>
      </c>
      <c r="W708">
        <v>2.0300171399999997E-2</v>
      </c>
    </row>
    <row r="709" spans="1:23" x14ac:dyDescent="0.3">
      <c r="A709">
        <v>679.24</v>
      </c>
      <c r="B709">
        <v>0.21961096299999999</v>
      </c>
      <c r="C709">
        <v>2.3808968199999999E-2</v>
      </c>
      <c r="D709">
        <v>2.71470714E-2</v>
      </c>
      <c r="E709">
        <v>2.3872256599999999E-2</v>
      </c>
      <c r="F709">
        <v>2.7493193199999998E-2</v>
      </c>
      <c r="G709">
        <v>3.27640846E-2</v>
      </c>
      <c r="H709">
        <v>2.72822972E-2</v>
      </c>
      <c r="I709">
        <v>1.9933467199999999E-2</v>
      </c>
      <c r="J709">
        <v>1.9332778000000002E-2</v>
      </c>
      <c r="K709">
        <v>2.3481056400000002E-2</v>
      </c>
      <c r="L709">
        <v>2.6356947800000002E-2</v>
      </c>
      <c r="M709">
        <v>2.4207861199999996E-2</v>
      </c>
      <c r="N709">
        <v>2.2818928999999998E-2</v>
      </c>
      <c r="O709">
        <v>2.57107128E-2</v>
      </c>
      <c r="P709">
        <v>2.4498249199999999E-2</v>
      </c>
      <c r="Q709">
        <v>2.0515771999999998E-2</v>
      </c>
      <c r="R709">
        <v>1.8859291600000001E-2</v>
      </c>
      <c r="S709">
        <v>2.0560811799999999E-2</v>
      </c>
      <c r="T709">
        <v>2.35223008E-2</v>
      </c>
      <c r="U709">
        <v>2.8814344800000002E-2</v>
      </c>
      <c r="V709">
        <v>2.1816705999999998E-2</v>
      </c>
      <c r="W709">
        <v>2.01760034E-2</v>
      </c>
    </row>
    <row r="710" spans="1:23" x14ac:dyDescent="0.3">
      <c r="A710">
        <v>679.72</v>
      </c>
      <c r="B710">
        <v>0.22007562260000002</v>
      </c>
      <c r="C710">
        <v>2.3934265199999999E-2</v>
      </c>
      <c r="D710">
        <v>2.7398119199999998E-2</v>
      </c>
      <c r="E710">
        <v>2.4109721000000001E-2</v>
      </c>
      <c r="F710">
        <v>2.7478260399999999E-2</v>
      </c>
      <c r="G710">
        <v>3.2972369799999998E-2</v>
      </c>
      <c r="H710">
        <v>2.7342564199999995E-2</v>
      </c>
      <c r="I710">
        <v>2.0131071599999998E-2</v>
      </c>
      <c r="J710">
        <v>1.92426942E-2</v>
      </c>
      <c r="K710">
        <v>2.39912428E-2</v>
      </c>
      <c r="L710">
        <v>2.6594738600000001E-2</v>
      </c>
      <c r="M710">
        <v>2.4295324E-2</v>
      </c>
      <c r="N710">
        <v>2.2864697600000001E-2</v>
      </c>
      <c r="O710">
        <v>2.6139118400000001E-2</v>
      </c>
      <c r="P710">
        <v>2.4569465800000002E-2</v>
      </c>
      <c r="Q710">
        <v>2.0557225800000002E-2</v>
      </c>
      <c r="R710">
        <v>1.8988055799999997E-2</v>
      </c>
      <c r="S710">
        <v>2.0814177600000001E-2</v>
      </c>
      <c r="T710">
        <v>2.3612755800000003E-2</v>
      </c>
      <c r="U710">
        <v>2.8895249200000001E-2</v>
      </c>
      <c r="V710">
        <v>2.1993337000000002E-2</v>
      </c>
      <c r="W710">
        <v>2.0437301600000003E-2</v>
      </c>
    </row>
    <row r="711" spans="1:23" x14ac:dyDescent="0.3">
      <c r="A711">
        <v>680.2</v>
      </c>
      <c r="B711">
        <v>0.21949977460000003</v>
      </c>
      <c r="C711">
        <v>2.3878105200000003E-2</v>
      </c>
      <c r="D711">
        <v>2.7453383800000002E-2</v>
      </c>
      <c r="E711">
        <v>2.4090475399999998E-2</v>
      </c>
      <c r="F711">
        <v>2.7441830399999999E-2</v>
      </c>
      <c r="G711">
        <v>3.3101551999999992E-2</v>
      </c>
      <c r="H711">
        <v>2.7309936E-2</v>
      </c>
      <c r="I711">
        <v>1.9953952800000001E-2</v>
      </c>
      <c r="J711">
        <v>1.9483310600000005E-2</v>
      </c>
      <c r="K711">
        <v>2.4117517599999999E-2</v>
      </c>
      <c r="L711">
        <v>2.6544267199999999E-2</v>
      </c>
      <c r="M711">
        <v>2.4435393E-2</v>
      </c>
      <c r="N711">
        <v>2.2991874000000002E-2</v>
      </c>
      <c r="O711">
        <v>2.6121894999999999E-2</v>
      </c>
      <c r="P711">
        <v>2.4570706000000001E-2</v>
      </c>
      <c r="Q711">
        <v>2.0497840199999999E-2</v>
      </c>
      <c r="R711">
        <v>1.8742636E-2</v>
      </c>
      <c r="S711">
        <v>2.0766472800000001E-2</v>
      </c>
      <c r="T711">
        <v>2.38402354E-2</v>
      </c>
      <c r="U711">
        <v>2.8907706200000001E-2</v>
      </c>
      <c r="V711">
        <v>2.1896209199999999E-2</v>
      </c>
      <c r="W711">
        <v>2.0409489999999999E-2</v>
      </c>
    </row>
    <row r="712" spans="1:23" x14ac:dyDescent="0.3">
      <c r="A712">
        <v>680.68</v>
      </c>
      <c r="B712">
        <v>0.22030175839999999</v>
      </c>
      <c r="C712">
        <v>2.3978375599999997E-2</v>
      </c>
      <c r="D712">
        <v>2.7567678800000002E-2</v>
      </c>
      <c r="E712">
        <v>2.4031297200000003E-2</v>
      </c>
      <c r="F712">
        <v>2.7906167399999997E-2</v>
      </c>
      <c r="G712">
        <v>3.3561740799999996E-2</v>
      </c>
      <c r="H712">
        <v>2.8050177399999997E-2</v>
      </c>
      <c r="I712">
        <v>2.0208160800000003E-2</v>
      </c>
      <c r="J712">
        <v>1.99099716E-2</v>
      </c>
      <c r="K712">
        <v>2.3932727600000002E-2</v>
      </c>
      <c r="L712">
        <v>2.7135333000000001E-2</v>
      </c>
      <c r="M712">
        <v>2.4627933400000003E-2</v>
      </c>
      <c r="N712">
        <v>2.3220605200000001E-2</v>
      </c>
      <c r="O712">
        <v>2.6254764200000003E-2</v>
      </c>
      <c r="P712">
        <v>2.4832085E-2</v>
      </c>
      <c r="Q712">
        <v>2.0722839400000002E-2</v>
      </c>
      <c r="R712">
        <v>1.90998686E-2</v>
      </c>
      <c r="S712">
        <v>2.1221850999999996E-2</v>
      </c>
      <c r="T712">
        <v>2.3978777200000002E-2</v>
      </c>
      <c r="U712">
        <v>2.9072199799999997E-2</v>
      </c>
      <c r="V712">
        <v>2.2329226400000003E-2</v>
      </c>
      <c r="W712">
        <v>2.0447229199999997E-2</v>
      </c>
    </row>
    <row r="713" spans="1:23" x14ac:dyDescent="0.3">
      <c r="A713">
        <v>681.16</v>
      </c>
      <c r="B713">
        <v>0.21978363980000001</v>
      </c>
      <c r="C713">
        <v>2.4019038200000002E-2</v>
      </c>
      <c r="D713">
        <v>2.7459923599999998E-2</v>
      </c>
      <c r="E713">
        <v>2.4072988600000005E-2</v>
      </c>
      <c r="F713">
        <v>2.7994843799999995E-2</v>
      </c>
      <c r="G713">
        <v>3.3286771999999999E-2</v>
      </c>
      <c r="H713">
        <v>2.7897871399999996E-2</v>
      </c>
      <c r="I713">
        <v>2.0170199199999999E-2</v>
      </c>
      <c r="J713">
        <v>1.97740192E-2</v>
      </c>
      <c r="K713">
        <v>2.3925463000000001E-2</v>
      </c>
      <c r="L713">
        <v>2.6886418200000001E-2</v>
      </c>
      <c r="M713">
        <v>2.4814217E-2</v>
      </c>
      <c r="N713">
        <v>2.3179384000000001E-2</v>
      </c>
      <c r="O713">
        <v>2.6338537400000001E-2</v>
      </c>
      <c r="P713">
        <v>2.4795833199999999E-2</v>
      </c>
      <c r="Q713">
        <v>2.0897741599999999E-2</v>
      </c>
      <c r="R713">
        <v>1.9118311199999998E-2</v>
      </c>
      <c r="S713">
        <v>2.0989053000000001E-2</v>
      </c>
      <c r="T713">
        <v>2.4043582600000002E-2</v>
      </c>
      <c r="U713">
        <v>2.9169945399999998E-2</v>
      </c>
      <c r="V713">
        <v>2.2263227200000003E-2</v>
      </c>
      <c r="W713">
        <v>2.05236294E-2</v>
      </c>
    </row>
    <row r="714" spans="1:23" x14ac:dyDescent="0.3">
      <c r="A714">
        <v>681.65</v>
      </c>
      <c r="B714">
        <v>0.21959558599999998</v>
      </c>
      <c r="C714">
        <v>2.4544463999999998E-2</v>
      </c>
      <c r="D714">
        <v>2.7896807799999999E-2</v>
      </c>
      <c r="E714">
        <v>2.43162598E-2</v>
      </c>
      <c r="F714">
        <v>2.8037798200000002E-2</v>
      </c>
      <c r="G714">
        <v>3.3466247399999996E-2</v>
      </c>
      <c r="H714">
        <v>2.7965528199999999E-2</v>
      </c>
      <c r="I714">
        <v>2.03728574E-2</v>
      </c>
      <c r="J714">
        <v>1.9654429800000001E-2</v>
      </c>
      <c r="K714">
        <v>2.4201134399999998E-2</v>
      </c>
      <c r="L714">
        <v>2.6983096200000001E-2</v>
      </c>
      <c r="M714">
        <v>2.4785092199999997E-2</v>
      </c>
      <c r="N714">
        <v>2.3261536399999998E-2</v>
      </c>
      <c r="O714">
        <v>2.65505584E-2</v>
      </c>
      <c r="P714">
        <v>2.5089144199999996E-2</v>
      </c>
      <c r="Q714">
        <v>2.0882643399999994E-2</v>
      </c>
      <c r="R714">
        <v>1.9034219999999998E-2</v>
      </c>
      <c r="S714">
        <v>2.0850318E-2</v>
      </c>
      <c r="T714">
        <v>2.4370865999999998E-2</v>
      </c>
      <c r="U714">
        <v>2.93341994E-2</v>
      </c>
      <c r="V714">
        <v>2.2196373799999999E-2</v>
      </c>
      <c r="W714">
        <v>2.0752294400000003E-2</v>
      </c>
    </row>
    <row r="715" spans="1:23" x14ac:dyDescent="0.3">
      <c r="A715">
        <v>682.13</v>
      </c>
      <c r="B715">
        <v>0.22057086779999996</v>
      </c>
      <c r="C715">
        <v>2.4673829799999998E-2</v>
      </c>
      <c r="D715">
        <v>2.80629144E-2</v>
      </c>
      <c r="E715">
        <v>2.4551539800000001E-2</v>
      </c>
      <c r="F715">
        <v>2.8275800199999999E-2</v>
      </c>
      <c r="G715">
        <v>3.3779020199999996E-2</v>
      </c>
      <c r="H715">
        <v>2.8268038200000001E-2</v>
      </c>
      <c r="I715">
        <v>2.0398964199999998E-2</v>
      </c>
      <c r="J715">
        <v>1.98388764E-2</v>
      </c>
      <c r="K715">
        <v>2.4267743999999997E-2</v>
      </c>
      <c r="L715">
        <v>2.7481556799999994E-2</v>
      </c>
      <c r="M715">
        <v>2.4942718199999998E-2</v>
      </c>
      <c r="N715">
        <v>2.3741688599999998E-2</v>
      </c>
      <c r="O715">
        <v>2.68858524E-2</v>
      </c>
      <c r="P715">
        <v>2.5277827200000002E-2</v>
      </c>
      <c r="Q715">
        <v>2.1135989399999999E-2</v>
      </c>
      <c r="R715">
        <v>1.9351501200000003E-2</v>
      </c>
      <c r="S715">
        <v>2.1233273399999995E-2</v>
      </c>
      <c r="T715">
        <v>2.4377010400000003E-2</v>
      </c>
      <c r="U715">
        <v>2.9736733999999997E-2</v>
      </c>
      <c r="V715">
        <v>2.2461399200000003E-2</v>
      </c>
      <c r="W715">
        <v>2.0776818800000003E-2</v>
      </c>
    </row>
    <row r="716" spans="1:23" x14ac:dyDescent="0.3">
      <c r="A716">
        <v>682.61</v>
      </c>
      <c r="B716">
        <v>0.22126554800000001</v>
      </c>
      <c r="C716">
        <v>2.5006835799999998E-2</v>
      </c>
      <c r="D716">
        <v>2.81827942E-2</v>
      </c>
      <c r="E716">
        <v>2.4819612400000003E-2</v>
      </c>
      <c r="F716">
        <v>2.8807161800000002E-2</v>
      </c>
      <c r="G716">
        <v>3.4206325400000001E-2</v>
      </c>
      <c r="H716">
        <v>2.8675003800000005E-2</v>
      </c>
      <c r="I716">
        <v>2.0785714800000001E-2</v>
      </c>
      <c r="J716">
        <v>2.0498747800000001E-2</v>
      </c>
      <c r="K716">
        <v>2.4755361199999999E-2</v>
      </c>
      <c r="L716">
        <v>2.7704798600000004E-2</v>
      </c>
      <c r="M716">
        <v>2.5447568399999999E-2</v>
      </c>
      <c r="N716">
        <v>2.3944001599999997E-2</v>
      </c>
      <c r="O716">
        <v>2.6938102000000002E-2</v>
      </c>
      <c r="P716">
        <v>2.55350352E-2</v>
      </c>
      <c r="Q716">
        <v>2.1342710399999999E-2</v>
      </c>
      <c r="R716">
        <v>1.9509997800000005E-2</v>
      </c>
      <c r="S716">
        <v>2.1695135599999998E-2</v>
      </c>
      <c r="T716">
        <v>2.4648853599999999E-2</v>
      </c>
      <c r="U716">
        <v>2.99145322E-2</v>
      </c>
      <c r="V716">
        <v>2.29050066E-2</v>
      </c>
      <c r="W716">
        <v>2.1266597199999997E-2</v>
      </c>
    </row>
    <row r="717" spans="1:23" x14ac:dyDescent="0.3">
      <c r="A717">
        <v>683.09</v>
      </c>
      <c r="B717">
        <v>0.220863378</v>
      </c>
      <c r="C717">
        <v>2.4904345200000001E-2</v>
      </c>
      <c r="D717">
        <v>2.83879618E-2</v>
      </c>
      <c r="E717">
        <v>2.5154238399999994E-2</v>
      </c>
      <c r="F717">
        <v>2.9040935400000002E-2</v>
      </c>
      <c r="G717">
        <v>3.4733479400000003E-2</v>
      </c>
      <c r="H717">
        <v>2.8679876999999999E-2</v>
      </c>
      <c r="I717">
        <v>2.1340492400000001E-2</v>
      </c>
      <c r="J717">
        <v>2.0633374399999998E-2</v>
      </c>
      <c r="K717">
        <v>2.4896526799999999E-2</v>
      </c>
      <c r="L717">
        <v>2.8166669999999998E-2</v>
      </c>
      <c r="M717">
        <v>2.5821108799999999E-2</v>
      </c>
      <c r="N717">
        <v>2.4038218399999998E-2</v>
      </c>
      <c r="O717">
        <v>2.7196018999999998E-2</v>
      </c>
      <c r="P717">
        <v>2.5787921199999998E-2</v>
      </c>
      <c r="Q717">
        <v>2.1342928599999998E-2</v>
      </c>
      <c r="R717">
        <v>1.9833216799999998E-2</v>
      </c>
      <c r="S717">
        <v>2.1837657200000003E-2</v>
      </c>
      <c r="T717">
        <v>2.5126369000000003E-2</v>
      </c>
      <c r="U717">
        <v>3.0097497600000002E-2</v>
      </c>
      <c r="V717">
        <v>2.3210574599999999E-2</v>
      </c>
      <c r="W717">
        <v>2.1686140800000003E-2</v>
      </c>
    </row>
    <row r="718" spans="1:23" x14ac:dyDescent="0.3">
      <c r="A718">
        <v>683.57</v>
      </c>
      <c r="B718">
        <v>0.2216322952</v>
      </c>
      <c r="C718">
        <v>2.5320720800000002E-2</v>
      </c>
      <c r="D718">
        <v>2.86252096E-2</v>
      </c>
      <c r="E718">
        <v>2.5345064800000001E-2</v>
      </c>
      <c r="F718">
        <v>2.9360164799999998E-2</v>
      </c>
      <c r="G718">
        <v>3.5230706600000002E-2</v>
      </c>
      <c r="H718">
        <v>2.9041052800000001E-2</v>
      </c>
      <c r="I718">
        <v>2.1246479000000006E-2</v>
      </c>
      <c r="J718">
        <v>2.0527325800000003E-2</v>
      </c>
      <c r="K718">
        <v>2.5196003599999999E-2</v>
      </c>
      <c r="L718">
        <v>2.8177584999999998E-2</v>
      </c>
      <c r="M718">
        <v>2.5879065E-2</v>
      </c>
      <c r="N718">
        <v>2.4497858600000002E-2</v>
      </c>
      <c r="O718">
        <v>2.7727799000000004E-2</v>
      </c>
      <c r="P718">
        <v>2.5906762E-2</v>
      </c>
      <c r="Q718">
        <v>2.1669808200000001E-2</v>
      </c>
      <c r="R718">
        <v>1.9928959000000003E-2</v>
      </c>
      <c r="S718">
        <v>2.2127285999999999E-2</v>
      </c>
      <c r="T718">
        <v>2.5228607399999999E-2</v>
      </c>
      <c r="U718">
        <v>3.06965638E-2</v>
      </c>
      <c r="V718">
        <v>2.3343141199999997E-2</v>
      </c>
      <c r="W718">
        <v>2.1683839199999999E-2</v>
      </c>
    </row>
    <row r="719" spans="1:23" x14ac:dyDescent="0.3">
      <c r="A719">
        <v>684.05</v>
      </c>
      <c r="B719">
        <v>0.22190374139999997</v>
      </c>
      <c r="C719">
        <v>2.5644313200000001E-2</v>
      </c>
      <c r="D719">
        <v>2.8909847199999998E-2</v>
      </c>
      <c r="E719">
        <v>2.5810492800000001E-2</v>
      </c>
      <c r="F719">
        <v>2.9699322E-2</v>
      </c>
      <c r="G719">
        <v>3.5496711600000001E-2</v>
      </c>
      <c r="H719">
        <v>2.9622963999999995E-2</v>
      </c>
      <c r="I719">
        <v>2.1493469400000003E-2</v>
      </c>
      <c r="J719">
        <v>2.0867110000000001E-2</v>
      </c>
      <c r="K719">
        <v>2.55893188E-2</v>
      </c>
      <c r="L719">
        <v>2.8434978399999998E-2</v>
      </c>
      <c r="M719">
        <v>2.6001706799999996E-2</v>
      </c>
      <c r="N719">
        <v>2.4932792999999998E-2</v>
      </c>
      <c r="O719">
        <v>2.8060740000000001E-2</v>
      </c>
      <c r="P719">
        <v>2.6226731199999999E-2</v>
      </c>
      <c r="Q719">
        <v>2.2177194599999998E-2</v>
      </c>
      <c r="R719">
        <v>2.0092232799999998E-2</v>
      </c>
      <c r="S719">
        <v>2.2211373E-2</v>
      </c>
      <c r="T719">
        <v>2.5471526000000001E-2</v>
      </c>
      <c r="U719">
        <v>3.10367774E-2</v>
      </c>
      <c r="V719">
        <v>2.3417152400000002E-2</v>
      </c>
      <c r="W719">
        <v>2.19538136E-2</v>
      </c>
    </row>
    <row r="720" spans="1:23" x14ac:dyDescent="0.3">
      <c r="A720">
        <v>684.53</v>
      </c>
      <c r="B720">
        <v>0.22097639320000001</v>
      </c>
      <c r="C720">
        <v>2.5903330800000002E-2</v>
      </c>
      <c r="D720">
        <v>2.9164827599999998E-2</v>
      </c>
      <c r="E720">
        <v>2.5813467600000001E-2</v>
      </c>
      <c r="F720">
        <v>2.9727028799999999E-2</v>
      </c>
      <c r="G720">
        <v>3.5534273200000001E-2</v>
      </c>
      <c r="H720">
        <v>2.9786096599999999E-2</v>
      </c>
      <c r="I720">
        <v>2.1530362799999998E-2</v>
      </c>
      <c r="J720">
        <v>2.0725513399999999E-2</v>
      </c>
      <c r="K720">
        <v>2.5623791400000002E-2</v>
      </c>
      <c r="L720">
        <v>2.8551433999999997E-2</v>
      </c>
      <c r="M720">
        <v>2.6259273E-2</v>
      </c>
      <c r="N720">
        <v>2.49250372E-2</v>
      </c>
      <c r="O720">
        <v>2.8389094799999997E-2</v>
      </c>
      <c r="P720">
        <v>2.6446378799999996E-2</v>
      </c>
      <c r="Q720">
        <v>2.2206803000000001E-2</v>
      </c>
      <c r="R720">
        <v>2.02597136E-2</v>
      </c>
      <c r="S720">
        <v>2.2213732399999998E-2</v>
      </c>
      <c r="T720">
        <v>2.55870482E-2</v>
      </c>
      <c r="U720">
        <v>3.1200980600000001E-2</v>
      </c>
      <c r="V720">
        <v>2.36335482E-2</v>
      </c>
      <c r="W720">
        <v>2.1956274200000001E-2</v>
      </c>
    </row>
    <row r="721" spans="1:23" x14ac:dyDescent="0.3">
      <c r="A721">
        <v>685.02</v>
      </c>
      <c r="B721">
        <v>0.2205886994</v>
      </c>
      <c r="C721">
        <v>2.6351737400000002E-2</v>
      </c>
      <c r="D721">
        <v>2.9549425400000003E-2</v>
      </c>
      <c r="E721">
        <v>2.6166033599999999E-2</v>
      </c>
      <c r="F721">
        <v>3.0007771400000001E-2</v>
      </c>
      <c r="G721">
        <v>3.61719338E-2</v>
      </c>
      <c r="H721">
        <v>2.9903595599999999E-2</v>
      </c>
      <c r="I721">
        <v>2.2114736999999999E-2</v>
      </c>
      <c r="J721">
        <v>2.1234495999999999E-2</v>
      </c>
      <c r="K721">
        <v>2.6090326399999995E-2</v>
      </c>
      <c r="L721">
        <v>2.9051396600000001E-2</v>
      </c>
      <c r="M721">
        <v>2.64328354E-2</v>
      </c>
      <c r="N721">
        <v>2.50957786E-2</v>
      </c>
      <c r="O721">
        <v>2.8663630400000001E-2</v>
      </c>
      <c r="P721">
        <v>2.66624762E-2</v>
      </c>
      <c r="Q721">
        <v>2.2332785399999999E-2</v>
      </c>
      <c r="R721">
        <v>2.0538074E-2</v>
      </c>
      <c r="S721">
        <v>2.25155506E-2</v>
      </c>
      <c r="T721">
        <v>2.6023390599999995E-2</v>
      </c>
      <c r="U721">
        <v>3.1628102199999994E-2</v>
      </c>
      <c r="V721">
        <v>2.4097138000000001E-2</v>
      </c>
      <c r="W721">
        <v>2.2389604600000002E-2</v>
      </c>
    </row>
    <row r="722" spans="1:23" x14ac:dyDescent="0.3">
      <c r="A722">
        <v>685.5</v>
      </c>
      <c r="B722">
        <v>0.21997465499999999</v>
      </c>
      <c r="C722">
        <v>2.6416326600000001E-2</v>
      </c>
      <c r="D722">
        <v>2.99186356E-2</v>
      </c>
      <c r="E722">
        <v>2.6375946000000001E-2</v>
      </c>
      <c r="F722">
        <v>3.05419278E-2</v>
      </c>
      <c r="G722">
        <v>3.6712220599999998E-2</v>
      </c>
      <c r="H722">
        <v>3.07687294E-2</v>
      </c>
      <c r="I722">
        <v>2.2294108600000001E-2</v>
      </c>
      <c r="J722">
        <v>2.1945734000000001E-2</v>
      </c>
      <c r="K722">
        <v>2.6714746599999999E-2</v>
      </c>
      <c r="L722">
        <v>2.9822818800000001E-2</v>
      </c>
      <c r="M722">
        <v>2.71075972E-2</v>
      </c>
      <c r="N722">
        <v>2.5645214399999998E-2</v>
      </c>
      <c r="O722">
        <v>2.8968826400000001E-2</v>
      </c>
      <c r="P722">
        <v>2.7095138799999995E-2</v>
      </c>
      <c r="Q722">
        <v>2.2922519200000002E-2</v>
      </c>
      <c r="R722">
        <v>2.10486984E-2</v>
      </c>
      <c r="S722">
        <v>2.3125557200000001E-2</v>
      </c>
      <c r="T722">
        <v>2.64936874E-2</v>
      </c>
      <c r="U722">
        <v>3.2286542600000002E-2</v>
      </c>
      <c r="V722">
        <v>2.4515153399999996E-2</v>
      </c>
      <c r="W722">
        <v>2.2733117200000003E-2</v>
      </c>
    </row>
    <row r="723" spans="1:23" x14ac:dyDescent="0.3">
      <c r="A723">
        <v>685.98</v>
      </c>
      <c r="B723">
        <v>0.21782208179999998</v>
      </c>
      <c r="C723">
        <v>2.6392230999999999E-2</v>
      </c>
      <c r="D723">
        <v>2.9848289E-2</v>
      </c>
      <c r="E723">
        <v>2.6454912399999995E-2</v>
      </c>
      <c r="F723">
        <v>3.0579286800000001E-2</v>
      </c>
      <c r="G723">
        <v>3.6778169799999996E-2</v>
      </c>
      <c r="H723">
        <v>3.0963542600000005E-2</v>
      </c>
      <c r="I723">
        <v>2.2064754999999998E-2</v>
      </c>
      <c r="J723">
        <v>2.1606841199999997E-2</v>
      </c>
      <c r="K723">
        <v>2.66360322E-2</v>
      </c>
      <c r="L723">
        <v>2.9580663200000003E-2</v>
      </c>
      <c r="M723">
        <v>2.7397033799999998E-2</v>
      </c>
      <c r="N723">
        <v>2.5878183399999997E-2</v>
      </c>
      <c r="O723">
        <v>2.9028993000000003E-2</v>
      </c>
      <c r="P723">
        <v>2.7248577400000001E-2</v>
      </c>
      <c r="Q723">
        <v>2.28588934E-2</v>
      </c>
      <c r="R723">
        <v>2.1161970000000002E-2</v>
      </c>
      <c r="S723">
        <v>2.3109856800000002E-2</v>
      </c>
      <c r="T723">
        <v>2.6537114800000001E-2</v>
      </c>
      <c r="U723">
        <v>3.2337096600000004E-2</v>
      </c>
      <c r="V723">
        <v>2.45665526E-2</v>
      </c>
      <c r="W723">
        <v>2.2802121799999998E-2</v>
      </c>
    </row>
    <row r="724" spans="1:23" x14ac:dyDescent="0.3">
      <c r="A724">
        <v>686.46</v>
      </c>
      <c r="B724">
        <v>0.21739713599999999</v>
      </c>
      <c r="C724">
        <v>2.6997389199999999E-2</v>
      </c>
      <c r="D724">
        <v>3.0087565399999999E-2</v>
      </c>
      <c r="E724">
        <v>2.7315108999999997E-2</v>
      </c>
      <c r="F724">
        <v>3.1105687E-2</v>
      </c>
      <c r="G724">
        <v>3.7320051799999997E-2</v>
      </c>
      <c r="H724">
        <v>3.1232854599999998E-2</v>
      </c>
      <c r="I724">
        <v>2.2612734200000002E-2</v>
      </c>
      <c r="J724">
        <v>2.1923191599999999E-2</v>
      </c>
      <c r="K724">
        <v>2.6715391200000001E-2</v>
      </c>
      <c r="L724">
        <v>2.9999445800000003E-2</v>
      </c>
      <c r="M724">
        <v>2.76263892E-2</v>
      </c>
      <c r="N724">
        <v>2.6429306600000001E-2</v>
      </c>
      <c r="O724">
        <v>2.9623719999999999E-2</v>
      </c>
      <c r="P724">
        <v>2.7600244999999995E-2</v>
      </c>
      <c r="Q724">
        <v>2.3218345600000002E-2</v>
      </c>
      <c r="R724">
        <v>2.1616383600000001E-2</v>
      </c>
      <c r="S724">
        <v>2.3619023999999999E-2</v>
      </c>
      <c r="T724">
        <v>2.6783485599999997E-2</v>
      </c>
      <c r="U724">
        <v>3.3099003000000002E-2</v>
      </c>
      <c r="V724">
        <v>2.50827894E-2</v>
      </c>
      <c r="W724">
        <v>2.2847447599999997E-2</v>
      </c>
    </row>
    <row r="725" spans="1:23" x14ac:dyDescent="0.3">
      <c r="A725">
        <v>686.94</v>
      </c>
      <c r="B725">
        <v>0.21820582379999998</v>
      </c>
      <c r="C725">
        <v>2.7893362799999998E-2</v>
      </c>
      <c r="D725">
        <v>3.1339868800000004E-2</v>
      </c>
      <c r="E725">
        <v>2.76913586E-2</v>
      </c>
      <c r="F725">
        <v>3.1747473400000004E-2</v>
      </c>
      <c r="G725">
        <v>3.8387236400000004E-2</v>
      </c>
      <c r="H725">
        <v>3.2226204600000002E-2</v>
      </c>
      <c r="I725">
        <v>2.3130875399999997E-2</v>
      </c>
      <c r="J725">
        <v>2.2576683399999999E-2</v>
      </c>
      <c r="K725">
        <v>2.75394682E-2</v>
      </c>
      <c r="L725">
        <v>3.0999224999999998E-2</v>
      </c>
      <c r="M725">
        <v>2.8130446600000004E-2</v>
      </c>
      <c r="N725">
        <v>2.6717836200000001E-2</v>
      </c>
      <c r="O725">
        <v>3.0359204399999999E-2</v>
      </c>
      <c r="P725">
        <v>2.8133565400000005E-2</v>
      </c>
      <c r="Q725">
        <v>2.35806078E-2</v>
      </c>
      <c r="R725">
        <v>2.1793805399999998E-2</v>
      </c>
      <c r="S725">
        <v>2.4045547399999999E-2</v>
      </c>
      <c r="T725">
        <v>2.7314930599999999E-2</v>
      </c>
      <c r="U725">
        <v>3.3761184200000002E-2</v>
      </c>
      <c r="V725">
        <v>2.5339002199999999E-2</v>
      </c>
      <c r="W725">
        <v>2.3258154999999999E-2</v>
      </c>
    </row>
    <row r="726" spans="1:23" x14ac:dyDescent="0.3">
      <c r="A726">
        <v>687.42</v>
      </c>
      <c r="B726">
        <v>0.2208441696</v>
      </c>
      <c r="C726">
        <v>2.8256509800000003E-2</v>
      </c>
      <c r="D726">
        <v>3.1989260000000005E-2</v>
      </c>
      <c r="E726">
        <v>2.8053779399999999E-2</v>
      </c>
      <c r="F726">
        <v>3.2535282600000007E-2</v>
      </c>
      <c r="G726">
        <v>3.9288240600000003E-2</v>
      </c>
      <c r="H726">
        <v>3.3113432600000006E-2</v>
      </c>
      <c r="I726">
        <v>2.3823587599999998E-2</v>
      </c>
      <c r="J726">
        <v>2.29907268E-2</v>
      </c>
      <c r="K726">
        <v>2.8056479799999999E-2</v>
      </c>
      <c r="L726">
        <v>3.1999140599999996E-2</v>
      </c>
      <c r="M726">
        <v>2.8831992600000002E-2</v>
      </c>
      <c r="N726">
        <v>2.7327770800000001E-2</v>
      </c>
      <c r="O726">
        <v>3.1162076599999998E-2</v>
      </c>
      <c r="P726">
        <v>2.8847159800000001E-2</v>
      </c>
      <c r="Q726">
        <v>2.4026238599999999E-2</v>
      </c>
      <c r="R726">
        <v>2.20818734E-2</v>
      </c>
      <c r="S726">
        <v>2.4458291799999997E-2</v>
      </c>
      <c r="T726">
        <v>2.8288324600000005E-2</v>
      </c>
      <c r="U726">
        <v>3.4603835999999992E-2</v>
      </c>
      <c r="V726">
        <v>2.5900117800000001E-2</v>
      </c>
      <c r="W726">
        <v>2.39628528E-2</v>
      </c>
    </row>
    <row r="727" spans="1:23" x14ac:dyDescent="0.3">
      <c r="A727">
        <v>687.9</v>
      </c>
      <c r="B727">
        <v>0.2222528714</v>
      </c>
      <c r="C727">
        <v>2.8897524399999996E-2</v>
      </c>
      <c r="D727">
        <v>3.2533957400000001E-2</v>
      </c>
      <c r="E727">
        <v>2.9167825999999997E-2</v>
      </c>
      <c r="F727">
        <v>3.37366916E-2</v>
      </c>
      <c r="G727">
        <v>4.0417129000000003E-2</v>
      </c>
      <c r="H727">
        <v>3.4124429599999999E-2</v>
      </c>
      <c r="I727">
        <v>2.4654748000000001E-2</v>
      </c>
      <c r="J727">
        <v>2.3766596600000002E-2</v>
      </c>
      <c r="K727">
        <v>2.9152127399999998E-2</v>
      </c>
      <c r="L727">
        <v>3.2774577800000003E-2</v>
      </c>
      <c r="M727">
        <v>2.95327744E-2</v>
      </c>
      <c r="N727">
        <v>2.8239802400000003E-2</v>
      </c>
      <c r="O727">
        <v>3.22078238E-2</v>
      </c>
      <c r="P727">
        <v>2.95867948E-2</v>
      </c>
      <c r="Q727">
        <v>2.5209167399999999E-2</v>
      </c>
      <c r="R727">
        <v>2.3117987E-2</v>
      </c>
      <c r="S727">
        <v>2.5482921999999998E-2</v>
      </c>
      <c r="T727">
        <v>2.9233083399999998E-2</v>
      </c>
      <c r="U727">
        <v>3.5837277799999998E-2</v>
      </c>
      <c r="V727">
        <v>2.6868657600000002E-2</v>
      </c>
      <c r="W727">
        <v>2.4840056199999998E-2</v>
      </c>
    </row>
    <row r="728" spans="1:23" x14ac:dyDescent="0.3">
      <c r="A728">
        <v>688.39</v>
      </c>
      <c r="B728">
        <v>0.22189481959999999</v>
      </c>
      <c r="C728">
        <v>2.9121807999999999E-2</v>
      </c>
      <c r="D728">
        <v>3.3051865800000003E-2</v>
      </c>
      <c r="E728">
        <v>2.9372398000000001E-2</v>
      </c>
      <c r="F728">
        <v>3.42489276E-2</v>
      </c>
      <c r="G728">
        <v>4.1221088000000003E-2</v>
      </c>
      <c r="H728">
        <v>3.4333077599999998E-2</v>
      </c>
      <c r="I728">
        <v>2.4818852600000003E-2</v>
      </c>
      <c r="J728">
        <v>2.4050909799999999E-2</v>
      </c>
      <c r="K728">
        <v>2.9434023999999996E-2</v>
      </c>
      <c r="L728">
        <v>3.3025736199999996E-2</v>
      </c>
      <c r="M728">
        <v>2.9772269600000002E-2</v>
      </c>
      <c r="N728">
        <v>2.8263574200000002E-2</v>
      </c>
      <c r="O728">
        <v>3.2720979800000001E-2</v>
      </c>
      <c r="P728">
        <v>2.9875538200000003E-2</v>
      </c>
      <c r="Q728">
        <v>2.5320777200000005E-2</v>
      </c>
      <c r="R728">
        <v>2.3150572799999998E-2</v>
      </c>
      <c r="S728">
        <v>2.5788290000000002E-2</v>
      </c>
      <c r="T728">
        <v>2.9069411199999999E-2</v>
      </c>
      <c r="U728">
        <v>3.6243893200000002E-2</v>
      </c>
      <c r="V728">
        <v>2.7231439200000002E-2</v>
      </c>
      <c r="W728">
        <v>2.4962567599999999E-2</v>
      </c>
    </row>
    <row r="729" spans="1:23" x14ac:dyDescent="0.3">
      <c r="A729">
        <v>688.87</v>
      </c>
      <c r="B729">
        <v>0.223036505</v>
      </c>
      <c r="C729">
        <v>2.9774110599999997E-2</v>
      </c>
      <c r="D729">
        <v>3.3545022200000003E-2</v>
      </c>
      <c r="E729">
        <v>3.0045547799999999E-2</v>
      </c>
      <c r="F729">
        <v>3.4565956199999998E-2</v>
      </c>
      <c r="G729">
        <v>4.1715905799999994E-2</v>
      </c>
      <c r="H729">
        <v>3.4959163000000001E-2</v>
      </c>
      <c r="I729">
        <v>2.5265123600000002E-2</v>
      </c>
      <c r="J729">
        <v>2.4289306000000004E-2</v>
      </c>
      <c r="K729">
        <v>2.9494435800000003E-2</v>
      </c>
      <c r="L729">
        <v>3.3467592199999993E-2</v>
      </c>
      <c r="M729">
        <v>3.0559374199999999E-2</v>
      </c>
      <c r="N729">
        <v>2.8659733E-2</v>
      </c>
      <c r="O729">
        <v>3.3032495799999992E-2</v>
      </c>
      <c r="P729">
        <v>3.0446220600000001E-2</v>
      </c>
      <c r="Q729">
        <v>2.5598897199999998E-2</v>
      </c>
      <c r="R729">
        <v>2.35530446E-2</v>
      </c>
      <c r="S729">
        <v>2.6140941399999999E-2</v>
      </c>
      <c r="T729">
        <v>2.9634749999999998E-2</v>
      </c>
      <c r="U729">
        <v>3.6682410600000007E-2</v>
      </c>
      <c r="V729">
        <v>2.7747871800000001E-2</v>
      </c>
      <c r="W729">
        <v>2.5189374400000002E-2</v>
      </c>
    </row>
    <row r="730" spans="1:23" x14ac:dyDescent="0.3">
      <c r="A730">
        <v>689.35</v>
      </c>
      <c r="B730">
        <v>0.22294597940000002</v>
      </c>
      <c r="C730">
        <v>3.0243460199999999E-2</v>
      </c>
      <c r="D730">
        <v>3.3876186799999999E-2</v>
      </c>
      <c r="E730">
        <v>3.0392260400000003E-2</v>
      </c>
      <c r="F730">
        <v>3.4856876599999996E-2</v>
      </c>
      <c r="G730">
        <v>4.2479008999999998E-2</v>
      </c>
      <c r="H730">
        <v>3.5722132599999998E-2</v>
      </c>
      <c r="I730">
        <v>2.5680664599999996E-2</v>
      </c>
      <c r="J730">
        <v>2.4757053399999999E-2</v>
      </c>
      <c r="K730">
        <v>3.0534355200000002E-2</v>
      </c>
      <c r="L730">
        <v>3.3958063999999996E-2</v>
      </c>
      <c r="M730">
        <v>3.0839979400000002E-2</v>
      </c>
      <c r="N730">
        <v>2.9223239599999999E-2</v>
      </c>
      <c r="O730">
        <v>3.3686188999999991E-2</v>
      </c>
      <c r="P730">
        <v>3.0937866600000002E-2</v>
      </c>
      <c r="Q730">
        <v>2.6141019999999997E-2</v>
      </c>
      <c r="R730">
        <v>2.4019848200000003E-2</v>
      </c>
      <c r="S730">
        <v>2.6481852600000001E-2</v>
      </c>
      <c r="T730">
        <v>3.0216868200000004E-2</v>
      </c>
      <c r="U730">
        <v>3.7487047799999999E-2</v>
      </c>
      <c r="V730">
        <v>2.8041753800000003E-2</v>
      </c>
      <c r="W730">
        <v>2.5807628199999998E-2</v>
      </c>
    </row>
    <row r="731" spans="1:23" x14ac:dyDescent="0.3">
      <c r="A731">
        <v>689.83</v>
      </c>
      <c r="B731">
        <v>0.22283774680000001</v>
      </c>
      <c r="C731">
        <v>3.0593365599999998E-2</v>
      </c>
      <c r="D731">
        <v>3.4442637599999999E-2</v>
      </c>
      <c r="E731">
        <v>3.0203353799999999E-2</v>
      </c>
      <c r="F731">
        <v>3.5469834999999998E-2</v>
      </c>
      <c r="G731">
        <v>4.3325208800000001E-2</v>
      </c>
      <c r="H731">
        <v>3.6131454600000001E-2</v>
      </c>
      <c r="I731">
        <v>2.58110332E-2</v>
      </c>
      <c r="J731">
        <v>2.4919529200000005E-2</v>
      </c>
      <c r="K731">
        <v>3.1185640599999998E-2</v>
      </c>
      <c r="L731">
        <v>3.4554830199999997E-2</v>
      </c>
      <c r="M731">
        <v>3.1464002799999995E-2</v>
      </c>
      <c r="N731">
        <v>2.99395574E-2</v>
      </c>
      <c r="O731">
        <v>3.4377377000000001E-2</v>
      </c>
      <c r="P731">
        <v>3.1255652799999999E-2</v>
      </c>
      <c r="Q731">
        <v>2.66211074E-2</v>
      </c>
      <c r="R731">
        <v>2.4261989800000001E-2</v>
      </c>
      <c r="S731">
        <v>2.68167926E-2</v>
      </c>
      <c r="T731">
        <v>3.0591766400000005E-2</v>
      </c>
      <c r="U731">
        <v>3.8185320000000009E-2</v>
      </c>
      <c r="V731">
        <v>2.8219841799999999E-2</v>
      </c>
      <c r="W731">
        <v>2.60724856E-2</v>
      </c>
    </row>
    <row r="732" spans="1:23" x14ac:dyDescent="0.3">
      <c r="A732">
        <v>690.31</v>
      </c>
      <c r="B732">
        <v>0.22415252599999999</v>
      </c>
      <c r="C732">
        <v>3.1080509400000001E-2</v>
      </c>
      <c r="D732">
        <v>3.5156572799999994E-2</v>
      </c>
      <c r="E732">
        <v>3.1286285600000005E-2</v>
      </c>
      <c r="F732">
        <v>3.6283836999999999E-2</v>
      </c>
      <c r="G732">
        <v>4.4002554800000003E-2</v>
      </c>
      <c r="H732">
        <v>3.7206678199999996E-2</v>
      </c>
      <c r="I732">
        <v>2.6321242799999998E-2</v>
      </c>
      <c r="J732">
        <v>2.5302619799999999E-2</v>
      </c>
      <c r="K732">
        <v>3.1744950199999997E-2</v>
      </c>
      <c r="L732">
        <v>3.5187122800000005E-2</v>
      </c>
      <c r="M732">
        <v>3.2373772000000002E-2</v>
      </c>
      <c r="N732">
        <v>3.0602723199999998E-2</v>
      </c>
      <c r="O732">
        <v>3.5133076999999999E-2</v>
      </c>
      <c r="P732">
        <v>3.1973509400000003E-2</v>
      </c>
      <c r="Q732">
        <v>2.6977450600000001E-2</v>
      </c>
      <c r="R732">
        <v>2.4896872800000001E-2</v>
      </c>
      <c r="S732">
        <v>2.73184616E-2</v>
      </c>
      <c r="T732">
        <v>3.1295130399999996E-2</v>
      </c>
      <c r="U732">
        <v>3.8896960199999997E-2</v>
      </c>
      <c r="V732">
        <v>2.9196399599999999E-2</v>
      </c>
      <c r="W732">
        <v>2.6532972600000003E-2</v>
      </c>
    </row>
    <row r="733" spans="1:23" x14ac:dyDescent="0.3">
      <c r="A733">
        <v>690.8</v>
      </c>
      <c r="B733">
        <v>0.22434649059999998</v>
      </c>
      <c r="C733">
        <v>3.15721926E-2</v>
      </c>
      <c r="D733">
        <v>3.5585479200000006E-2</v>
      </c>
      <c r="E733">
        <v>3.2156348000000001E-2</v>
      </c>
      <c r="F733">
        <v>3.6830430999999997E-2</v>
      </c>
      <c r="G733">
        <v>4.4651046799999997E-2</v>
      </c>
      <c r="H733">
        <v>3.7922280400000001E-2</v>
      </c>
      <c r="I733">
        <v>2.7094359599999996E-2</v>
      </c>
      <c r="J733">
        <v>2.5706352599999999E-2</v>
      </c>
      <c r="K733">
        <v>3.1943610400000003E-2</v>
      </c>
      <c r="L733">
        <v>3.5791545999999994E-2</v>
      </c>
      <c r="M733">
        <v>3.2588497600000002E-2</v>
      </c>
      <c r="N733">
        <v>3.1049572400000003E-2</v>
      </c>
      <c r="O733">
        <v>3.5603163600000001E-2</v>
      </c>
      <c r="P733">
        <v>3.2342182600000005E-2</v>
      </c>
      <c r="Q733">
        <v>2.7337432799999999E-2</v>
      </c>
      <c r="R733">
        <v>2.49591906E-2</v>
      </c>
      <c r="S733">
        <v>2.7587766000000003E-2</v>
      </c>
      <c r="T733">
        <v>3.163614E-2</v>
      </c>
      <c r="U733">
        <v>3.9682627599999999E-2</v>
      </c>
      <c r="V733">
        <v>2.9613461000000001E-2</v>
      </c>
      <c r="W733">
        <v>2.7052334599999998E-2</v>
      </c>
    </row>
    <row r="734" spans="1:23" x14ac:dyDescent="0.3">
      <c r="A734">
        <v>691.28</v>
      </c>
      <c r="B734">
        <v>0.22360394259999999</v>
      </c>
      <c r="C734">
        <v>3.2295659200000007E-2</v>
      </c>
      <c r="D734">
        <v>3.5856497599999995E-2</v>
      </c>
      <c r="E734">
        <v>3.2210970999999998E-2</v>
      </c>
      <c r="F734">
        <v>3.7227753000000002E-2</v>
      </c>
      <c r="G734">
        <v>4.5316158399999994E-2</v>
      </c>
      <c r="H734">
        <v>3.8584095799999996E-2</v>
      </c>
      <c r="I734">
        <v>2.7330536799999999E-2</v>
      </c>
      <c r="J734">
        <v>2.6297917800000004E-2</v>
      </c>
      <c r="K734">
        <v>3.2328535800000002E-2</v>
      </c>
      <c r="L734">
        <v>3.6364580199999996E-2</v>
      </c>
      <c r="M734">
        <v>3.2905679199999996E-2</v>
      </c>
      <c r="N734">
        <v>3.1271781200000001E-2</v>
      </c>
      <c r="O734">
        <v>3.6219354800000006E-2</v>
      </c>
      <c r="P734">
        <v>3.2614894800000002E-2</v>
      </c>
      <c r="Q734">
        <v>2.7789577599999997E-2</v>
      </c>
      <c r="R734">
        <v>2.5150217600000004E-2</v>
      </c>
      <c r="S734">
        <v>2.78531058E-2</v>
      </c>
      <c r="T734">
        <v>3.2157370599999999E-2</v>
      </c>
      <c r="U734">
        <v>4.04529478E-2</v>
      </c>
      <c r="V734">
        <v>2.9819129199999999E-2</v>
      </c>
      <c r="W734">
        <v>2.7215130799999997E-2</v>
      </c>
    </row>
    <row r="735" spans="1:23" x14ac:dyDescent="0.3">
      <c r="A735">
        <v>691.76</v>
      </c>
      <c r="B735">
        <v>0.22403251499999999</v>
      </c>
      <c r="C735">
        <v>3.2946325799999995E-2</v>
      </c>
      <c r="D735">
        <v>3.6916899600000004E-2</v>
      </c>
      <c r="E735">
        <v>3.3208348399999997E-2</v>
      </c>
      <c r="F735">
        <v>3.8087586600000001E-2</v>
      </c>
      <c r="G735">
        <v>4.6326092200000002E-2</v>
      </c>
      <c r="H735">
        <v>3.9509651399999998E-2</v>
      </c>
      <c r="I735">
        <v>2.76680898E-2</v>
      </c>
      <c r="J735">
        <v>2.6953703200000002E-2</v>
      </c>
      <c r="K735">
        <v>3.3179300600000003E-2</v>
      </c>
      <c r="L735">
        <v>3.7277901999999995E-2</v>
      </c>
      <c r="M735">
        <v>3.4019627400000002E-2</v>
      </c>
      <c r="N735">
        <v>3.20994286E-2</v>
      </c>
      <c r="O735">
        <v>3.7093604199999998E-2</v>
      </c>
      <c r="P735">
        <v>3.3485843000000001E-2</v>
      </c>
      <c r="Q735">
        <v>2.8477203E-2</v>
      </c>
      <c r="R735">
        <v>2.6112372799999999E-2</v>
      </c>
      <c r="S735">
        <v>2.8711729400000004E-2</v>
      </c>
      <c r="T735">
        <v>3.2760551200000002E-2</v>
      </c>
      <c r="U735">
        <v>4.1504871599999993E-2</v>
      </c>
      <c r="V735">
        <v>3.0695778200000003E-2</v>
      </c>
      <c r="W735">
        <v>2.7834970800000004E-2</v>
      </c>
    </row>
    <row r="736" spans="1:23" x14ac:dyDescent="0.3">
      <c r="A736">
        <v>692.24</v>
      </c>
      <c r="B736">
        <v>0.22442237719999997</v>
      </c>
      <c r="C736">
        <v>3.3492768799999996E-2</v>
      </c>
      <c r="D736">
        <v>3.7460059399999995E-2</v>
      </c>
      <c r="E736">
        <v>3.37808832E-2</v>
      </c>
      <c r="F736">
        <v>3.9115557400000001E-2</v>
      </c>
      <c r="G736">
        <v>4.7395009199999998E-2</v>
      </c>
      <c r="H736">
        <v>4.0400907800000004E-2</v>
      </c>
      <c r="I736">
        <v>2.8534985599999996E-2</v>
      </c>
      <c r="J736">
        <v>2.7216277800000001E-2</v>
      </c>
      <c r="K736">
        <v>3.4130342999999994E-2</v>
      </c>
      <c r="L736">
        <v>3.8053956999999999E-2</v>
      </c>
      <c r="M736">
        <v>3.4714814400000002E-2</v>
      </c>
      <c r="N736">
        <v>3.27753026E-2</v>
      </c>
      <c r="O736">
        <v>3.7749655200000003E-2</v>
      </c>
      <c r="P736">
        <v>3.4172626400000003E-2</v>
      </c>
      <c r="Q736">
        <v>2.8994290999999998E-2</v>
      </c>
      <c r="R736">
        <v>2.6525614600000004E-2</v>
      </c>
      <c r="S736">
        <v>2.9366093999999999E-2</v>
      </c>
      <c r="T736">
        <v>3.3888380600000004E-2</v>
      </c>
      <c r="U736">
        <v>4.2552106199999995E-2</v>
      </c>
      <c r="V736">
        <v>3.1215315799999997E-2</v>
      </c>
      <c r="W736">
        <v>2.8705280399999998E-2</v>
      </c>
    </row>
    <row r="737" spans="1:23" x14ac:dyDescent="0.3">
      <c r="A737">
        <v>692.72</v>
      </c>
      <c r="B737">
        <v>0.22331222019999997</v>
      </c>
      <c r="C737">
        <v>3.4074313000000002E-2</v>
      </c>
      <c r="D737">
        <v>3.7719296199999995E-2</v>
      </c>
      <c r="E737">
        <v>3.4238894799999996E-2</v>
      </c>
      <c r="F737">
        <v>3.9784499399999999E-2</v>
      </c>
      <c r="G737">
        <v>4.7963130799999996E-2</v>
      </c>
      <c r="H737">
        <v>4.1270707199999999E-2</v>
      </c>
      <c r="I737">
        <v>2.9097549E-2</v>
      </c>
      <c r="J737">
        <v>2.7792631200000001E-2</v>
      </c>
      <c r="K737">
        <v>3.50070808E-2</v>
      </c>
      <c r="L737">
        <v>3.8678010999999998E-2</v>
      </c>
      <c r="M737">
        <v>3.5200962799999999E-2</v>
      </c>
      <c r="N737">
        <v>3.3389872800000005E-2</v>
      </c>
      <c r="O737">
        <v>3.8477746599999994E-2</v>
      </c>
      <c r="P737">
        <v>3.4881404000000005E-2</v>
      </c>
      <c r="Q737">
        <v>2.9159783199999994E-2</v>
      </c>
      <c r="R737">
        <v>2.7005728600000001E-2</v>
      </c>
      <c r="S737">
        <v>2.9602842000000001E-2</v>
      </c>
      <c r="T737">
        <v>3.4400196399999999E-2</v>
      </c>
      <c r="U737">
        <v>4.3275387799999995E-2</v>
      </c>
      <c r="V737">
        <v>3.1701398800000002E-2</v>
      </c>
      <c r="W737">
        <v>2.88779968E-2</v>
      </c>
    </row>
    <row r="738" spans="1:23" x14ac:dyDescent="0.3">
      <c r="A738">
        <v>693.21</v>
      </c>
      <c r="B738">
        <v>0.2224648776</v>
      </c>
      <c r="C738">
        <v>3.5147027799999994E-2</v>
      </c>
      <c r="D738">
        <v>3.8717474799999999E-2</v>
      </c>
      <c r="E738">
        <v>3.5221945399999996E-2</v>
      </c>
      <c r="F738">
        <v>4.0822710200000001E-2</v>
      </c>
      <c r="G738">
        <v>4.9152512999999995E-2</v>
      </c>
      <c r="H738">
        <v>4.2238386000000003E-2</v>
      </c>
      <c r="I738">
        <v>2.9607726000000001E-2</v>
      </c>
      <c r="J738">
        <v>2.8406719000000004E-2</v>
      </c>
      <c r="K738">
        <v>3.5555690600000002E-2</v>
      </c>
      <c r="L738">
        <v>3.9424014200000003E-2</v>
      </c>
      <c r="M738">
        <v>3.6158072999999999E-2</v>
      </c>
      <c r="N738">
        <v>3.3947268799999999E-2</v>
      </c>
      <c r="O738">
        <v>3.9551850399999998E-2</v>
      </c>
      <c r="P738">
        <v>3.5478072999999999E-2</v>
      </c>
      <c r="Q738">
        <v>3.0044121400000002E-2</v>
      </c>
      <c r="R738">
        <v>2.7540760999999997E-2</v>
      </c>
      <c r="S738">
        <v>3.0374336800000002E-2</v>
      </c>
      <c r="T738">
        <v>3.4837399800000002E-2</v>
      </c>
      <c r="U738">
        <v>4.3927624200000001E-2</v>
      </c>
      <c r="V738">
        <v>3.2474683999999997E-2</v>
      </c>
      <c r="W738">
        <v>2.9389597999999999E-2</v>
      </c>
    </row>
    <row r="739" spans="1:23" x14ac:dyDescent="0.3">
      <c r="A739">
        <v>693.69</v>
      </c>
      <c r="B739">
        <v>0.22358168379999999</v>
      </c>
      <c r="C739">
        <v>3.6319361799999998E-2</v>
      </c>
      <c r="D739">
        <v>4.0039987999999999E-2</v>
      </c>
      <c r="E739">
        <v>3.6213659400000001E-2</v>
      </c>
      <c r="F739">
        <v>4.2135737200000002E-2</v>
      </c>
      <c r="G739">
        <v>5.0730852399999991E-2</v>
      </c>
      <c r="H739">
        <v>4.36054684E-2</v>
      </c>
      <c r="I739">
        <v>3.0496659800000003E-2</v>
      </c>
      <c r="J739">
        <v>2.8976053600000003E-2</v>
      </c>
      <c r="K739">
        <v>3.6562927600000003E-2</v>
      </c>
      <c r="L739">
        <v>4.0512613200000006E-2</v>
      </c>
      <c r="M739">
        <v>3.7184383000000001E-2</v>
      </c>
      <c r="N739">
        <v>3.4956038199999998E-2</v>
      </c>
      <c r="O739">
        <v>4.0734689199999993E-2</v>
      </c>
      <c r="P739">
        <v>3.6516068400000004E-2</v>
      </c>
      <c r="Q739">
        <v>3.1275717000000001E-2</v>
      </c>
      <c r="R739">
        <v>2.8236241799999999E-2</v>
      </c>
      <c r="S739">
        <v>3.1650763200000001E-2</v>
      </c>
      <c r="T739">
        <v>3.6143754200000003E-2</v>
      </c>
      <c r="U739">
        <v>4.5458907600000001E-2</v>
      </c>
      <c r="V739">
        <v>3.33960066E-2</v>
      </c>
      <c r="W739">
        <v>3.0591761200000001E-2</v>
      </c>
    </row>
    <row r="740" spans="1:23" x14ac:dyDescent="0.3">
      <c r="A740">
        <v>694.17</v>
      </c>
      <c r="B740">
        <v>0.22259887319999999</v>
      </c>
      <c r="C740">
        <v>3.6894488199999999E-2</v>
      </c>
      <c r="D740">
        <v>4.0521959799999993E-2</v>
      </c>
      <c r="E740">
        <v>3.6664703E-2</v>
      </c>
      <c r="F740">
        <v>4.2692699200000003E-2</v>
      </c>
      <c r="G740">
        <v>5.1436692399999998E-2</v>
      </c>
      <c r="H740">
        <v>4.4455250799999999E-2</v>
      </c>
      <c r="I740">
        <v>3.1255467999999995E-2</v>
      </c>
      <c r="J740">
        <v>2.9629439800000001E-2</v>
      </c>
      <c r="K740">
        <v>3.7269860599999996E-2</v>
      </c>
      <c r="L740">
        <v>4.1734530999999998E-2</v>
      </c>
      <c r="M740">
        <v>3.7639284399999993E-2</v>
      </c>
      <c r="N740">
        <v>3.5894515199999998E-2</v>
      </c>
      <c r="O740">
        <v>4.1296189999999997E-2</v>
      </c>
      <c r="P740">
        <v>3.7469699400000001E-2</v>
      </c>
      <c r="Q740">
        <v>3.1717660200000004E-2</v>
      </c>
      <c r="R740">
        <v>2.9064124199999996E-2</v>
      </c>
      <c r="S740">
        <v>3.2154834200000003E-2</v>
      </c>
      <c r="T740">
        <v>3.6526876E-2</v>
      </c>
      <c r="U740">
        <v>4.6407569600000004E-2</v>
      </c>
      <c r="V740">
        <v>3.40928172E-2</v>
      </c>
      <c r="W740">
        <v>3.1017828400000003E-2</v>
      </c>
    </row>
    <row r="741" spans="1:23" x14ac:dyDescent="0.3">
      <c r="A741">
        <v>694.65</v>
      </c>
      <c r="B741">
        <v>0.22326775599999998</v>
      </c>
      <c r="C741">
        <v>3.7474214800000002E-2</v>
      </c>
      <c r="D741">
        <v>4.1505887399999997E-2</v>
      </c>
      <c r="E741">
        <v>3.7633384399999997E-2</v>
      </c>
      <c r="F741">
        <v>4.3502424200000001E-2</v>
      </c>
      <c r="G741">
        <v>5.26263696E-2</v>
      </c>
      <c r="H741">
        <v>4.5807672399999999E-2</v>
      </c>
      <c r="I741">
        <v>3.1798299999999995E-2</v>
      </c>
      <c r="J741">
        <v>3.0228984999999996E-2</v>
      </c>
      <c r="K741">
        <v>3.80627812E-2</v>
      </c>
      <c r="L741">
        <v>4.2695638199999997E-2</v>
      </c>
      <c r="M741">
        <v>3.8392044599999994E-2</v>
      </c>
      <c r="N741">
        <v>3.6646609199999999E-2</v>
      </c>
      <c r="O741">
        <v>4.2257609799999998E-2</v>
      </c>
      <c r="P741">
        <v>3.8227489000000003E-2</v>
      </c>
      <c r="Q741">
        <v>3.2465604600000003E-2</v>
      </c>
      <c r="R741">
        <v>2.9742357200000003E-2</v>
      </c>
      <c r="S741">
        <v>3.2708480400000003E-2</v>
      </c>
      <c r="T741">
        <v>3.7430818800000001E-2</v>
      </c>
      <c r="U741">
        <v>4.7674908800000006E-2</v>
      </c>
      <c r="V741">
        <v>3.4871714800000002E-2</v>
      </c>
      <c r="W741">
        <v>3.1929292799999995E-2</v>
      </c>
    </row>
    <row r="742" spans="1:23" x14ac:dyDescent="0.3">
      <c r="A742">
        <v>695.13</v>
      </c>
      <c r="B742">
        <v>0.22398043479999999</v>
      </c>
      <c r="C742">
        <v>3.8885066400000001E-2</v>
      </c>
      <c r="D742">
        <v>4.2597137800000004E-2</v>
      </c>
      <c r="E742">
        <v>3.9421510199999996E-2</v>
      </c>
      <c r="F742">
        <v>4.4898467799999994E-2</v>
      </c>
      <c r="G742">
        <v>5.4455223399999995E-2</v>
      </c>
      <c r="H742">
        <v>4.7521137000000005E-2</v>
      </c>
      <c r="I742">
        <v>3.3020841199999998E-2</v>
      </c>
      <c r="J742">
        <v>3.1038948E-2</v>
      </c>
      <c r="K742">
        <v>3.9277172200000002E-2</v>
      </c>
      <c r="L742">
        <v>4.3810610999999999E-2</v>
      </c>
      <c r="M742">
        <v>3.9771045599999999E-2</v>
      </c>
      <c r="N742">
        <v>3.7533409199999999E-2</v>
      </c>
      <c r="O742">
        <v>4.3666982999999993E-2</v>
      </c>
      <c r="P742">
        <v>3.9340826600000003E-2</v>
      </c>
      <c r="Q742">
        <v>3.3707537199999998E-2</v>
      </c>
      <c r="R742">
        <v>3.0524371200000001E-2</v>
      </c>
      <c r="S742">
        <v>3.3840643399999995E-2</v>
      </c>
      <c r="T742">
        <v>3.8987551400000001E-2</v>
      </c>
      <c r="U742">
        <v>4.9416194799999993E-2</v>
      </c>
      <c r="V742">
        <v>3.5986501400000002E-2</v>
      </c>
      <c r="W742">
        <v>3.2885088E-2</v>
      </c>
    </row>
    <row r="743" spans="1:23" x14ac:dyDescent="0.3">
      <c r="A743">
        <v>695.62</v>
      </c>
      <c r="B743">
        <v>0.22448284439999999</v>
      </c>
      <c r="C743">
        <v>4.0066913600000004E-2</v>
      </c>
      <c r="D743">
        <v>4.3371524400000007E-2</v>
      </c>
      <c r="E743">
        <v>4.0098392599999991E-2</v>
      </c>
      <c r="F743">
        <v>4.6296097600000002E-2</v>
      </c>
      <c r="G743">
        <v>5.6137658399999998E-2</v>
      </c>
      <c r="H743">
        <v>4.8738861999999994E-2</v>
      </c>
      <c r="I743">
        <v>3.4236559399999998E-2</v>
      </c>
      <c r="J743">
        <v>3.2232686400000002E-2</v>
      </c>
      <c r="K743">
        <v>4.0368404799999993E-2</v>
      </c>
      <c r="L743">
        <v>4.5108779399999993E-2</v>
      </c>
      <c r="M743">
        <v>4.1185819400000004E-2</v>
      </c>
      <c r="N743">
        <v>3.8344680799999996E-2</v>
      </c>
      <c r="O743">
        <v>4.4846882599999999E-2</v>
      </c>
      <c r="P743">
        <v>4.0197976000000003E-2</v>
      </c>
      <c r="Q743">
        <v>3.4507174000000002E-2</v>
      </c>
      <c r="R743">
        <v>3.1399879400000004E-2</v>
      </c>
      <c r="S743">
        <v>3.4872227399999997E-2</v>
      </c>
      <c r="T743">
        <v>3.9852828599999994E-2</v>
      </c>
      <c r="U743">
        <v>5.0683006799999999E-2</v>
      </c>
      <c r="V743">
        <v>3.7100129199999998E-2</v>
      </c>
      <c r="W743">
        <v>3.3580496599999995E-2</v>
      </c>
    </row>
    <row r="744" spans="1:23" x14ac:dyDescent="0.3">
      <c r="A744">
        <v>696.1</v>
      </c>
      <c r="B744">
        <v>0.22526245400000003</v>
      </c>
      <c r="C744">
        <v>4.10641952E-2</v>
      </c>
      <c r="D744">
        <v>4.4537080399999998E-2</v>
      </c>
      <c r="E744">
        <v>4.0896522400000003E-2</v>
      </c>
      <c r="F744">
        <v>4.7477163599999997E-2</v>
      </c>
      <c r="G744">
        <v>5.7455129000000008E-2</v>
      </c>
      <c r="H744">
        <v>5.0028214400000007E-2</v>
      </c>
      <c r="I744">
        <v>3.4942639000000005E-2</v>
      </c>
      <c r="J744">
        <v>3.32551076E-2</v>
      </c>
      <c r="K744">
        <v>4.1531875199999999E-2</v>
      </c>
      <c r="L744">
        <v>4.64409618E-2</v>
      </c>
      <c r="M744">
        <v>4.1926853199999996E-2</v>
      </c>
      <c r="N744">
        <v>3.9628602200000002E-2</v>
      </c>
      <c r="O744">
        <v>4.6337918600000007E-2</v>
      </c>
      <c r="P744">
        <v>4.1364790400000004E-2</v>
      </c>
      <c r="Q744">
        <v>3.5261100199999999E-2</v>
      </c>
      <c r="R744">
        <v>3.2138583199999994E-2</v>
      </c>
      <c r="S744">
        <v>3.5650048000000004E-2</v>
      </c>
      <c r="T744">
        <v>4.0817224399999998E-2</v>
      </c>
      <c r="U744">
        <v>5.22387198E-2</v>
      </c>
      <c r="V744">
        <v>3.7975216800000003E-2</v>
      </c>
      <c r="W744">
        <v>3.4660529799999999E-2</v>
      </c>
    </row>
    <row r="745" spans="1:23" x14ac:dyDescent="0.3">
      <c r="A745">
        <v>696.58</v>
      </c>
      <c r="B745">
        <v>0.22395782840000003</v>
      </c>
      <c r="C745">
        <v>4.2082123399999997E-2</v>
      </c>
      <c r="D745">
        <v>4.52404956E-2</v>
      </c>
      <c r="E745">
        <v>4.19314982E-2</v>
      </c>
      <c r="F745">
        <v>4.8660178600000006E-2</v>
      </c>
      <c r="G745">
        <v>5.8681546800000005E-2</v>
      </c>
      <c r="H745">
        <v>5.1512444999999997E-2</v>
      </c>
      <c r="I745">
        <v>3.5571224400000004E-2</v>
      </c>
      <c r="J745">
        <v>3.3827613999999999E-2</v>
      </c>
      <c r="K745">
        <v>4.2389002600000003E-2</v>
      </c>
      <c r="L745">
        <v>4.76339712E-2</v>
      </c>
      <c r="M745">
        <v>4.2853469800000002E-2</v>
      </c>
      <c r="N745">
        <v>4.0621091400000003E-2</v>
      </c>
      <c r="O745">
        <v>4.7601755000000003E-2</v>
      </c>
      <c r="P745">
        <v>4.2543597599999997E-2</v>
      </c>
      <c r="Q745">
        <v>3.6262028600000003E-2</v>
      </c>
      <c r="R745">
        <v>3.3101693600000003E-2</v>
      </c>
      <c r="S745">
        <v>3.6798015599999997E-2</v>
      </c>
      <c r="T745">
        <v>4.2151045600000006E-2</v>
      </c>
      <c r="U745">
        <v>5.3514414400000002E-2</v>
      </c>
      <c r="V745">
        <v>3.8729271800000006E-2</v>
      </c>
      <c r="W745">
        <v>3.5493503599999997E-2</v>
      </c>
    </row>
    <row r="746" spans="1:23" x14ac:dyDescent="0.3">
      <c r="A746">
        <v>697.06</v>
      </c>
      <c r="B746">
        <v>0.22427333399999999</v>
      </c>
      <c r="C746">
        <v>4.2957162199999996E-2</v>
      </c>
      <c r="D746">
        <v>4.62410714E-2</v>
      </c>
      <c r="E746">
        <v>4.3231112599999996E-2</v>
      </c>
      <c r="F746">
        <v>4.9962063399999999E-2</v>
      </c>
      <c r="G746">
        <v>6.0165219999999998E-2</v>
      </c>
      <c r="H746">
        <v>5.2754654200000008E-2</v>
      </c>
      <c r="I746">
        <v>3.6671770999999999E-2</v>
      </c>
      <c r="J746">
        <v>3.4562761400000003E-2</v>
      </c>
      <c r="K746">
        <v>4.3181425400000001E-2</v>
      </c>
      <c r="L746">
        <v>4.8839213800000003E-2</v>
      </c>
      <c r="M746">
        <v>4.4151397199999998E-2</v>
      </c>
      <c r="N746">
        <v>4.1656681799999998E-2</v>
      </c>
      <c r="O746">
        <v>4.8540302999999993E-2</v>
      </c>
      <c r="P746">
        <v>4.3567735400000002E-2</v>
      </c>
      <c r="Q746">
        <v>3.7420449199999997E-2</v>
      </c>
      <c r="R746">
        <v>3.4198086599999997E-2</v>
      </c>
      <c r="S746">
        <v>3.7793258600000004E-2</v>
      </c>
      <c r="T746">
        <v>4.2915184000000002E-2</v>
      </c>
      <c r="U746">
        <v>5.4871550199999994E-2</v>
      </c>
      <c r="V746">
        <v>3.9962052599999999E-2</v>
      </c>
      <c r="W746">
        <v>3.6299031799999999E-2</v>
      </c>
    </row>
    <row r="747" spans="1:23" x14ac:dyDescent="0.3">
      <c r="A747">
        <v>697.55</v>
      </c>
      <c r="B747">
        <v>0.22528976000000003</v>
      </c>
      <c r="C747">
        <v>4.42242516E-2</v>
      </c>
      <c r="D747">
        <v>4.7864818599999998E-2</v>
      </c>
      <c r="E747">
        <v>4.4980044800000001E-2</v>
      </c>
      <c r="F747">
        <v>5.1556607399999996E-2</v>
      </c>
      <c r="G747">
        <v>6.1906631199999992E-2</v>
      </c>
      <c r="H747">
        <v>5.4459229200000001E-2</v>
      </c>
      <c r="I747">
        <v>3.8039230600000001E-2</v>
      </c>
      <c r="J747">
        <v>3.5791724800000001E-2</v>
      </c>
      <c r="K747">
        <v>4.4861527800000002E-2</v>
      </c>
      <c r="L747">
        <v>5.0555524799999994E-2</v>
      </c>
      <c r="M747">
        <v>4.5493072600000004E-2</v>
      </c>
      <c r="N747">
        <v>4.3148092799999996E-2</v>
      </c>
      <c r="O747">
        <v>5.0047894000000002E-2</v>
      </c>
      <c r="P747">
        <v>4.4990399E-2</v>
      </c>
      <c r="Q747">
        <v>3.873331280000001E-2</v>
      </c>
      <c r="R747">
        <v>3.5328010799999997E-2</v>
      </c>
      <c r="S747">
        <v>3.8523584600000001E-2</v>
      </c>
      <c r="T747">
        <v>4.4378830599999995E-2</v>
      </c>
      <c r="U747">
        <v>5.6844258799999992E-2</v>
      </c>
      <c r="V747">
        <v>4.1275588200000005E-2</v>
      </c>
      <c r="W747">
        <v>3.7291915600000003E-2</v>
      </c>
    </row>
    <row r="748" spans="1:23" x14ac:dyDescent="0.3">
      <c r="A748">
        <v>698.03</v>
      </c>
      <c r="B748">
        <v>0.22547555199999997</v>
      </c>
      <c r="C748">
        <v>4.5715830599999993E-2</v>
      </c>
      <c r="D748">
        <v>4.8927428800000006E-2</v>
      </c>
      <c r="E748">
        <v>4.5944572400000001E-2</v>
      </c>
      <c r="F748">
        <v>5.278178E-2</v>
      </c>
      <c r="G748">
        <v>6.3835034400000004E-2</v>
      </c>
      <c r="H748">
        <v>5.6377872400000008E-2</v>
      </c>
      <c r="I748">
        <v>3.9155439600000001E-2</v>
      </c>
      <c r="J748">
        <v>3.69467214E-2</v>
      </c>
      <c r="K748">
        <v>4.6541896200000002E-2</v>
      </c>
      <c r="L748">
        <v>5.1971662799999999E-2</v>
      </c>
      <c r="M748">
        <v>4.6751094600000001E-2</v>
      </c>
      <c r="N748">
        <v>4.45182036E-2</v>
      </c>
      <c r="O748">
        <v>5.1538271400000002E-2</v>
      </c>
      <c r="P748">
        <v>4.6017639600000007E-2</v>
      </c>
      <c r="Q748">
        <v>3.9770342199999996E-2</v>
      </c>
      <c r="R748">
        <v>3.6478469800000003E-2</v>
      </c>
      <c r="S748">
        <v>3.9908905800000005E-2</v>
      </c>
      <c r="T748">
        <v>4.5868270799999999E-2</v>
      </c>
      <c r="U748">
        <v>5.8681875799999991E-2</v>
      </c>
      <c r="V748">
        <v>4.2387581199999996E-2</v>
      </c>
      <c r="W748">
        <v>3.8483097000000001E-2</v>
      </c>
    </row>
    <row r="749" spans="1:23" x14ac:dyDescent="0.3">
      <c r="A749">
        <v>698.51</v>
      </c>
      <c r="B749">
        <v>0.2247255366</v>
      </c>
      <c r="C749">
        <v>4.6733543400000001E-2</v>
      </c>
      <c r="D749">
        <v>5.0000204399999991E-2</v>
      </c>
      <c r="E749">
        <v>4.6765936800000005E-2</v>
      </c>
      <c r="F749">
        <v>5.4067791800000001E-2</v>
      </c>
      <c r="G749">
        <v>6.5211962400000004E-2</v>
      </c>
      <c r="H749">
        <v>5.7769215999999998E-2</v>
      </c>
      <c r="I749">
        <v>4.0260864200000003E-2</v>
      </c>
      <c r="J749">
        <v>3.7846479799999999E-2</v>
      </c>
      <c r="K749">
        <v>4.7624637600000005E-2</v>
      </c>
      <c r="L749">
        <v>5.3524742400000005E-2</v>
      </c>
      <c r="M749">
        <v>4.7877393800000001E-2</v>
      </c>
      <c r="N749">
        <v>4.5689419799999999E-2</v>
      </c>
      <c r="O749">
        <v>5.2853468199999996E-2</v>
      </c>
      <c r="P749">
        <v>4.6875342799999997E-2</v>
      </c>
      <c r="Q749">
        <v>4.0714239200000002E-2</v>
      </c>
      <c r="R749">
        <v>3.7640291199999995E-2</v>
      </c>
      <c r="S749">
        <v>4.1006155199999998E-2</v>
      </c>
      <c r="T749">
        <v>4.64000496E-2</v>
      </c>
      <c r="U749">
        <v>6.0354133800000001E-2</v>
      </c>
      <c r="V749">
        <v>4.3637509399999996E-2</v>
      </c>
      <c r="W749">
        <v>3.9516615200000001E-2</v>
      </c>
    </row>
    <row r="750" spans="1:23" x14ac:dyDescent="0.3">
      <c r="A750">
        <v>698.99</v>
      </c>
      <c r="B750">
        <v>0.22527200480000001</v>
      </c>
      <c r="C750">
        <v>4.80047688E-2</v>
      </c>
      <c r="D750">
        <v>5.1512386399999999E-2</v>
      </c>
      <c r="E750">
        <v>4.8324756399999995E-2</v>
      </c>
      <c r="F750">
        <v>5.5889821999999999E-2</v>
      </c>
      <c r="G750">
        <v>6.7343613999999996E-2</v>
      </c>
      <c r="H750">
        <v>5.9421535999999997E-2</v>
      </c>
      <c r="I750">
        <v>4.1240560599999997E-2</v>
      </c>
      <c r="J750">
        <v>3.8990939599999996E-2</v>
      </c>
      <c r="K750">
        <v>4.89656916E-2</v>
      </c>
      <c r="L750">
        <v>5.50204096E-2</v>
      </c>
      <c r="M750">
        <v>4.9354070600000001E-2</v>
      </c>
      <c r="N750">
        <v>4.7099610600000001E-2</v>
      </c>
      <c r="O750">
        <v>5.4448764199999999E-2</v>
      </c>
      <c r="P750">
        <v>4.8418468999999999E-2</v>
      </c>
      <c r="Q750">
        <v>4.2192460599999995E-2</v>
      </c>
      <c r="R750">
        <v>3.8849509800000001E-2</v>
      </c>
      <c r="S750">
        <v>4.2299834000000001E-2</v>
      </c>
      <c r="T750">
        <v>4.7874147800000003E-2</v>
      </c>
      <c r="U750">
        <v>6.24337524E-2</v>
      </c>
      <c r="V750">
        <v>4.5054912600000004E-2</v>
      </c>
      <c r="W750">
        <v>4.0654363400000004E-2</v>
      </c>
    </row>
    <row r="751" spans="1:23" x14ac:dyDescent="0.3">
      <c r="A751">
        <v>699.48</v>
      </c>
      <c r="B751">
        <v>0.22582263959999999</v>
      </c>
      <c r="C751">
        <v>4.9996135600000005E-2</v>
      </c>
      <c r="D751">
        <v>5.3010128200000006E-2</v>
      </c>
      <c r="E751">
        <v>5.0254631400000006E-2</v>
      </c>
      <c r="F751">
        <v>5.8064771400000006E-2</v>
      </c>
      <c r="G751">
        <v>6.9784565200000009E-2</v>
      </c>
      <c r="H751">
        <v>6.1613516E-2</v>
      </c>
      <c r="I751">
        <v>4.2963174800000004E-2</v>
      </c>
      <c r="J751">
        <v>4.0575844200000002E-2</v>
      </c>
      <c r="K751">
        <v>5.0841935799999995E-2</v>
      </c>
      <c r="L751">
        <v>5.6677791800000002E-2</v>
      </c>
      <c r="M751">
        <v>5.1385679999999989E-2</v>
      </c>
      <c r="N751">
        <v>4.881923719999999E-2</v>
      </c>
      <c r="O751">
        <v>5.6356156200000007E-2</v>
      </c>
      <c r="P751">
        <v>5.0344106200000002E-2</v>
      </c>
      <c r="Q751">
        <v>4.3935798400000003E-2</v>
      </c>
      <c r="R751">
        <v>4.0376082800000004E-2</v>
      </c>
      <c r="S751">
        <v>4.3934219199999999E-2</v>
      </c>
      <c r="T751">
        <v>5.0128453399999995E-2</v>
      </c>
      <c r="U751">
        <v>6.4444995399999996E-2</v>
      </c>
      <c r="V751">
        <v>4.6551511800000001E-2</v>
      </c>
      <c r="W751">
        <v>4.2214839600000005E-2</v>
      </c>
    </row>
    <row r="752" spans="1:23" x14ac:dyDescent="0.3">
      <c r="A752">
        <v>699.96</v>
      </c>
      <c r="B752">
        <v>0.22593210699999999</v>
      </c>
      <c r="C752">
        <v>5.1232306200000001E-2</v>
      </c>
      <c r="D752">
        <v>5.43360128E-2</v>
      </c>
      <c r="E752">
        <v>5.1814038399999998E-2</v>
      </c>
      <c r="F752">
        <v>5.9537895399999999E-2</v>
      </c>
      <c r="G752">
        <v>7.1020687999999998E-2</v>
      </c>
      <c r="H752">
        <v>6.346988499999999E-2</v>
      </c>
      <c r="I752">
        <v>4.4120236399999999E-2</v>
      </c>
      <c r="J752">
        <v>4.1536619799999994E-2</v>
      </c>
      <c r="K752">
        <v>5.2057759799999992E-2</v>
      </c>
      <c r="L752">
        <v>5.8398984799999998E-2</v>
      </c>
      <c r="M752">
        <v>5.2513653600000001E-2</v>
      </c>
      <c r="N752">
        <v>5.0015803999999997E-2</v>
      </c>
      <c r="O752">
        <v>5.7749376200000001E-2</v>
      </c>
      <c r="P752">
        <v>5.1389075000000006E-2</v>
      </c>
      <c r="Q752">
        <v>4.4886856600000004E-2</v>
      </c>
      <c r="R752">
        <v>4.1000336999999998E-2</v>
      </c>
      <c r="S752">
        <v>4.5140374400000002E-2</v>
      </c>
      <c r="T752">
        <v>5.1121164400000009E-2</v>
      </c>
      <c r="U752">
        <v>6.5829480400000001E-2</v>
      </c>
      <c r="V752">
        <v>4.7802137000000001E-2</v>
      </c>
      <c r="W752">
        <v>4.3397433999999999E-2</v>
      </c>
    </row>
    <row r="753" spans="1:23" x14ac:dyDescent="0.3">
      <c r="A753">
        <v>700.44</v>
      </c>
      <c r="B753">
        <v>0.22546706180000001</v>
      </c>
      <c r="C753">
        <v>5.2487702800000001E-2</v>
      </c>
      <c r="D753">
        <v>5.5452120000000008E-2</v>
      </c>
      <c r="E753">
        <v>5.2893862400000005E-2</v>
      </c>
      <c r="F753">
        <v>6.0891962399999999E-2</v>
      </c>
      <c r="G753">
        <v>7.2745362799999991E-2</v>
      </c>
      <c r="H753">
        <v>6.5111633000000002E-2</v>
      </c>
      <c r="I753">
        <v>4.5072427400000004E-2</v>
      </c>
      <c r="J753">
        <v>4.2399292600000006E-2</v>
      </c>
      <c r="K753">
        <v>5.3312719000000008E-2</v>
      </c>
      <c r="L753">
        <v>5.9998614799999996E-2</v>
      </c>
      <c r="M753">
        <v>5.3789302000000004E-2</v>
      </c>
      <c r="N753">
        <v>5.1370769000000004E-2</v>
      </c>
      <c r="O753">
        <v>5.8997435399999999E-2</v>
      </c>
      <c r="P753">
        <v>5.2331340600000012E-2</v>
      </c>
      <c r="Q753">
        <v>4.5961419999999996E-2</v>
      </c>
      <c r="R753">
        <v>4.2066277200000002E-2</v>
      </c>
      <c r="S753">
        <v>4.6514620600000001E-2</v>
      </c>
      <c r="T753">
        <v>5.2505373600000002E-2</v>
      </c>
      <c r="U753">
        <v>6.7784338999999999E-2</v>
      </c>
      <c r="V753">
        <v>4.9227927399999996E-2</v>
      </c>
      <c r="W753">
        <v>4.4591153399999993E-2</v>
      </c>
    </row>
    <row r="754" spans="1:23" x14ac:dyDescent="0.3">
      <c r="A754">
        <v>700.92</v>
      </c>
      <c r="B754">
        <v>0.22676278999999999</v>
      </c>
      <c r="C754">
        <v>5.4250990200000002E-2</v>
      </c>
      <c r="D754">
        <v>5.7534124799999996E-2</v>
      </c>
      <c r="E754">
        <v>5.4879560399999992E-2</v>
      </c>
      <c r="F754">
        <v>6.3190149000000001E-2</v>
      </c>
      <c r="G754">
        <v>7.5423107599999997E-2</v>
      </c>
      <c r="H754">
        <v>6.7500919199999995E-2</v>
      </c>
      <c r="I754">
        <v>4.71326122E-2</v>
      </c>
      <c r="J754">
        <v>4.4409145999999997E-2</v>
      </c>
      <c r="K754">
        <v>5.5614352399999997E-2</v>
      </c>
      <c r="L754">
        <v>6.2240418799999996E-2</v>
      </c>
      <c r="M754">
        <v>5.6238489999999995E-2</v>
      </c>
      <c r="N754">
        <v>5.3460258599999998E-2</v>
      </c>
      <c r="O754">
        <v>6.1123273999999991E-2</v>
      </c>
      <c r="P754">
        <v>5.4164140000000006E-2</v>
      </c>
      <c r="Q754">
        <v>4.8109432200000003E-2</v>
      </c>
      <c r="R754">
        <v>4.4058378199999998E-2</v>
      </c>
      <c r="S754">
        <v>4.8023326800000002E-2</v>
      </c>
      <c r="T754">
        <v>5.48897312E-2</v>
      </c>
      <c r="U754">
        <v>7.0413091799999994E-2</v>
      </c>
      <c r="V754">
        <v>5.1041643400000003E-2</v>
      </c>
      <c r="W754">
        <v>4.6494714400000005E-2</v>
      </c>
    </row>
    <row r="755" spans="1:23" x14ac:dyDescent="0.3">
      <c r="A755">
        <v>701.41</v>
      </c>
      <c r="B755">
        <v>0.22635944600000002</v>
      </c>
      <c r="C755">
        <v>5.5377132399999994E-2</v>
      </c>
      <c r="D755">
        <v>5.8583810400000005E-2</v>
      </c>
      <c r="E755">
        <v>5.5920284000000001E-2</v>
      </c>
      <c r="F755">
        <v>6.446390199999999E-2</v>
      </c>
      <c r="G755">
        <v>7.6797108000000003E-2</v>
      </c>
      <c r="H755">
        <v>6.901643859999998E-2</v>
      </c>
      <c r="I755">
        <v>4.8268234600000001E-2</v>
      </c>
      <c r="J755">
        <v>4.54060352E-2</v>
      </c>
      <c r="K755">
        <v>5.68410388E-2</v>
      </c>
      <c r="L755">
        <v>6.3522217199999995E-2</v>
      </c>
      <c r="M755">
        <v>5.7222169199999992E-2</v>
      </c>
      <c r="N755">
        <v>5.4342528799999991E-2</v>
      </c>
      <c r="O755">
        <v>6.2680176399999996E-2</v>
      </c>
      <c r="P755">
        <v>5.5263899399999997E-2</v>
      </c>
      <c r="Q755">
        <v>4.9146818199999998E-2</v>
      </c>
      <c r="R755">
        <v>4.4898546400000003E-2</v>
      </c>
      <c r="S755">
        <v>4.9040031400000003E-2</v>
      </c>
      <c r="T755">
        <v>5.5707647800000003E-2</v>
      </c>
      <c r="U755">
        <v>7.2123513200000017E-2</v>
      </c>
      <c r="V755">
        <v>5.2103233800000003E-2</v>
      </c>
      <c r="W755">
        <v>4.7417643199999998E-2</v>
      </c>
    </row>
    <row r="756" spans="1:23" x14ac:dyDescent="0.3">
      <c r="A756">
        <v>701.89</v>
      </c>
      <c r="B756">
        <v>0.22696555759999998</v>
      </c>
      <c r="C756">
        <v>5.7099334799999998E-2</v>
      </c>
      <c r="D756">
        <v>5.9866067999999995E-2</v>
      </c>
      <c r="E756">
        <v>5.7440602600000001E-2</v>
      </c>
      <c r="F756">
        <v>6.6395007000000006E-2</v>
      </c>
      <c r="G756">
        <v>7.8586628999999991E-2</v>
      </c>
      <c r="H756">
        <v>7.0741236799999996E-2</v>
      </c>
      <c r="I756">
        <v>4.9527912E-2</v>
      </c>
      <c r="J756">
        <v>4.6429294600000004E-2</v>
      </c>
      <c r="K756">
        <v>5.8420135000000005E-2</v>
      </c>
      <c r="L756">
        <v>6.5059308799999993E-2</v>
      </c>
      <c r="M756">
        <v>5.8735611E-2</v>
      </c>
      <c r="N756">
        <v>5.5896306400000005E-2</v>
      </c>
      <c r="O756">
        <v>6.44802508E-2</v>
      </c>
      <c r="P756">
        <v>5.6672693799999993E-2</v>
      </c>
      <c r="Q756">
        <v>5.0533532800000003E-2</v>
      </c>
      <c r="R756">
        <v>4.6367210000000006E-2</v>
      </c>
      <c r="S756">
        <v>5.06673022E-2</v>
      </c>
      <c r="T756">
        <v>5.7489507600000003E-2</v>
      </c>
      <c r="U756">
        <v>7.4120048000000008E-2</v>
      </c>
      <c r="V756">
        <v>5.3718995199999994E-2</v>
      </c>
      <c r="W756">
        <v>4.8510444599999994E-2</v>
      </c>
    </row>
    <row r="757" spans="1:23" x14ac:dyDescent="0.3">
      <c r="A757">
        <v>702.37</v>
      </c>
      <c r="B757">
        <v>0.22007834779999999</v>
      </c>
      <c r="C757">
        <v>5.7172748800000006E-2</v>
      </c>
      <c r="D757">
        <v>5.9540940200000003E-2</v>
      </c>
      <c r="E757">
        <v>5.7484201600000007E-2</v>
      </c>
      <c r="F757">
        <v>6.6286034600000002E-2</v>
      </c>
      <c r="G757">
        <v>7.8422536000000001E-2</v>
      </c>
      <c r="H757">
        <v>7.0789596600000004E-2</v>
      </c>
      <c r="I757">
        <v>4.9516717000000002E-2</v>
      </c>
      <c r="J757">
        <v>4.6544071000000006E-2</v>
      </c>
      <c r="K757">
        <v>5.8280795799999993E-2</v>
      </c>
      <c r="L757">
        <v>6.5065605400000018E-2</v>
      </c>
      <c r="M757">
        <v>5.8730604799999996E-2</v>
      </c>
      <c r="N757">
        <v>5.5676848199999997E-2</v>
      </c>
      <c r="O757">
        <v>6.4234301399999999E-2</v>
      </c>
      <c r="P757">
        <v>5.6544093000000004E-2</v>
      </c>
      <c r="Q757">
        <v>5.0576344400000008E-2</v>
      </c>
      <c r="R757">
        <v>4.6167519399999996E-2</v>
      </c>
      <c r="S757">
        <v>5.0859613599999999E-2</v>
      </c>
      <c r="T757">
        <v>5.7534475799999998E-2</v>
      </c>
      <c r="U757">
        <v>7.3916636000000008E-2</v>
      </c>
      <c r="V757">
        <v>5.3606073200000007E-2</v>
      </c>
      <c r="W757">
        <v>4.8619190999999999E-2</v>
      </c>
    </row>
    <row r="758" spans="1:23" x14ac:dyDescent="0.3">
      <c r="A758">
        <v>702.86</v>
      </c>
      <c r="B758">
        <v>0.2126450228</v>
      </c>
      <c r="C758">
        <v>5.6659616000000003E-2</v>
      </c>
      <c r="D758">
        <v>5.9414064400000001E-2</v>
      </c>
      <c r="E758">
        <v>5.7218504000000003E-2</v>
      </c>
      <c r="F758">
        <v>6.5698216200000006E-2</v>
      </c>
      <c r="G758">
        <v>7.7839730999999995E-2</v>
      </c>
      <c r="H758">
        <v>7.0602590199999996E-2</v>
      </c>
      <c r="I758">
        <v>4.9074408E-2</v>
      </c>
      <c r="J758">
        <v>4.6232411399999999E-2</v>
      </c>
      <c r="K758">
        <v>5.7857942600000004E-2</v>
      </c>
      <c r="L758">
        <v>6.4996999999999999E-2</v>
      </c>
      <c r="M758">
        <v>5.8672818399999993E-2</v>
      </c>
      <c r="N758">
        <v>5.54900584E-2</v>
      </c>
      <c r="O758">
        <v>6.3846060400000001E-2</v>
      </c>
      <c r="P758">
        <v>5.6438625399999998E-2</v>
      </c>
      <c r="Q758">
        <v>5.0169349799999999E-2</v>
      </c>
      <c r="R758">
        <v>4.6209218599999997E-2</v>
      </c>
      <c r="S758">
        <v>5.0610018600000008E-2</v>
      </c>
      <c r="T758">
        <v>5.7494598000000008E-2</v>
      </c>
      <c r="U758">
        <v>7.3477166800000007E-2</v>
      </c>
      <c r="V758">
        <v>5.32506326E-2</v>
      </c>
      <c r="W758">
        <v>4.8685773199999997E-2</v>
      </c>
    </row>
    <row r="759" spans="1:23" x14ac:dyDescent="0.3">
      <c r="A759">
        <v>703.34</v>
      </c>
      <c r="B759">
        <v>0.210833199</v>
      </c>
      <c r="C759">
        <v>5.7448918599999996E-2</v>
      </c>
      <c r="D759">
        <v>6.0536136399999996E-2</v>
      </c>
      <c r="E759">
        <v>5.8231853199999996E-2</v>
      </c>
      <c r="F759">
        <v>6.6722359199999998E-2</v>
      </c>
      <c r="G759">
        <v>7.9333766199999989E-2</v>
      </c>
      <c r="H759">
        <v>7.1835109999999994E-2</v>
      </c>
      <c r="I759">
        <v>4.9991864599999998E-2</v>
      </c>
      <c r="J759">
        <v>4.7237310200000007E-2</v>
      </c>
      <c r="K759">
        <v>5.9276717800000003E-2</v>
      </c>
      <c r="L759">
        <v>6.6058947199999996E-2</v>
      </c>
      <c r="M759">
        <v>5.9588951999999994E-2</v>
      </c>
      <c r="N759">
        <v>5.6793235600000005E-2</v>
      </c>
      <c r="O759">
        <v>6.47856126E-2</v>
      </c>
      <c r="P759">
        <v>5.7394289200000004E-2</v>
      </c>
      <c r="Q759">
        <v>5.1126036399999998E-2</v>
      </c>
      <c r="R759">
        <v>4.7252642399999996E-2</v>
      </c>
      <c r="S759">
        <v>5.1664591599999997E-2</v>
      </c>
      <c r="T759">
        <v>5.8557709800000003E-2</v>
      </c>
      <c r="U759">
        <v>7.501877500000001E-2</v>
      </c>
      <c r="V759">
        <v>5.4072634600000002E-2</v>
      </c>
      <c r="W759">
        <v>4.9341550600000006E-2</v>
      </c>
    </row>
    <row r="760" spans="1:23" x14ac:dyDescent="0.3">
      <c r="A760">
        <v>703.82</v>
      </c>
      <c r="B760">
        <v>0.21755663799999997</v>
      </c>
      <c r="C760">
        <v>6.09019404E-2</v>
      </c>
      <c r="D760">
        <v>6.3701820000000006E-2</v>
      </c>
      <c r="E760">
        <v>6.16170012E-2</v>
      </c>
      <c r="F760">
        <v>7.0772974000000002E-2</v>
      </c>
      <c r="G760">
        <v>8.3691619999999994E-2</v>
      </c>
      <c r="H760">
        <v>7.59143548E-2</v>
      </c>
      <c r="I760">
        <v>5.2819782800000006E-2</v>
      </c>
      <c r="J760">
        <v>4.9740668600000003E-2</v>
      </c>
      <c r="K760">
        <v>6.2302406200000007E-2</v>
      </c>
      <c r="L760">
        <v>6.9573737199999999E-2</v>
      </c>
      <c r="M760">
        <v>6.2195111999999983E-2</v>
      </c>
      <c r="N760">
        <v>5.9759863400000002E-2</v>
      </c>
      <c r="O760">
        <v>6.8358227000000008E-2</v>
      </c>
      <c r="P760">
        <v>6.0544449999999993E-2</v>
      </c>
      <c r="Q760">
        <v>5.4202195000000009E-2</v>
      </c>
      <c r="R760">
        <v>4.9929278199999996E-2</v>
      </c>
      <c r="S760">
        <v>5.4716342800000005E-2</v>
      </c>
      <c r="T760">
        <v>6.1447033799999995E-2</v>
      </c>
      <c r="U760">
        <v>7.9078209199999999E-2</v>
      </c>
      <c r="V760">
        <v>5.718770900000001E-2</v>
      </c>
      <c r="W760">
        <v>5.1844692000000005E-2</v>
      </c>
    </row>
    <row r="761" spans="1:23" x14ac:dyDescent="0.3">
      <c r="A761">
        <v>704.3</v>
      </c>
      <c r="B761">
        <v>0.226631266</v>
      </c>
      <c r="C761">
        <v>6.4938517000000001E-2</v>
      </c>
      <c r="D761">
        <v>6.7529185999999991E-2</v>
      </c>
      <c r="E761">
        <v>6.6085090999999999E-2</v>
      </c>
      <c r="F761">
        <v>7.5405472000000001E-2</v>
      </c>
      <c r="G761">
        <v>8.92331398E-2</v>
      </c>
      <c r="H761">
        <v>8.13297298E-2</v>
      </c>
      <c r="I761">
        <v>5.66424284E-2</v>
      </c>
      <c r="J761">
        <v>5.3134166599999998E-2</v>
      </c>
      <c r="K761">
        <v>6.6099360600000004E-2</v>
      </c>
      <c r="L761">
        <v>7.4345059999999991E-2</v>
      </c>
      <c r="M761">
        <v>6.6347970000000006E-2</v>
      </c>
      <c r="N761">
        <v>6.3808819400000008E-2</v>
      </c>
      <c r="O761">
        <v>7.2941053199999994E-2</v>
      </c>
      <c r="P761">
        <v>6.4430065799999992E-2</v>
      </c>
      <c r="Q761">
        <v>5.8003560600000004E-2</v>
      </c>
      <c r="R761">
        <v>5.3251492800000001E-2</v>
      </c>
      <c r="S761">
        <v>5.81786304E-2</v>
      </c>
      <c r="T761">
        <v>6.5473171800000007E-2</v>
      </c>
      <c r="U761">
        <v>8.4227505000000008E-2</v>
      </c>
      <c r="V761">
        <v>6.1333999800000004E-2</v>
      </c>
      <c r="W761">
        <v>5.5879536600000002E-2</v>
      </c>
    </row>
    <row r="762" spans="1:23" x14ac:dyDescent="0.3">
      <c r="A762">
        <v>704.79</v>
      </c>
      <c r="B762">
        <v>0.22760615919999999</v>
      </c>
      <c r="C762">
        <v>6.6677782599999985E-2</v>
      </c>
      <c r="D762">
        <v>6.8877313999999995E-2</v>
      </c>
      <c r="E762">
        <v>6.7670235999999995E-2</v>
      </c>
      <c r="F762">
        <v>7.7663994E-2</v>
      </c>
      <c r="G762">
        <v>9.1227527000000003E-2</v>
      </c>
      <c r="H762">
        <v>8.3377973199999997E-2</v>
      </c>
      <c r="I762">
        <v>5.8239745200000005E-2</v>
      </c>
      <c r="J762">
        <v>5.4703324600000006E-2</v>
      </c>
      <c r="K762">
        <v>6.8771917200000005E-2</v>
      </c>
      <c r="L762">
        <v>7.6429190199999997E-2</v>
      </c>
      <c r="M762">
        <v>6.8455041199999997E-2</v>
      </c>
      <c r="N762">
        <v>6.5415402600000006E-2</v>
      </c>
      <c r="O762">
        <v>7.4883620000000012E-2</v>
      </c>
      <c r="P762">
        <v>6.5849167399999992E-2</v>
      </c>
      <c r="Q762">
        <v>5.9664616400000002E-2</v>
      </c>
      <c r="R762">
        <v>5.4691972200000008E-2</v>
      </c>
      <c r="S762">
        <v>5.99148714E-2</v>
      </c>
      <c r="T762">
        <v>6.7284224199999992E-2</v>
      </c>
      <c r="U762">
        <v>8.6981087799999995E-2</v>
      </c>
      <c r="V762">
        <v>6.2897270600000013E-2</v>
      </c>
      <c r="W762">
        <v>5.757009980000001E-2</v>
      </c>
    </row>
    <row r="763" spans="1:23" x14ac:dyDescent="0.3">
      <c r="A763">
        <v>705.27</v>
      </c>
      <c r="B763">
        <v>0.22803752579999997</v>
      </c>
      <c r="C763">
        <v>6.8362192000000002E-2</v>
      </c>
      <c r="D763">
        <v>7.0653097999999998E-2</v>
      </c>
      <c r="E763">
        <v>6.9407735599999992E-2</v>
      </c>
      <c r="F763">
        <v>7.9666631799999998E-2</v>
      </c>
      <c r="G763">
        <v>9.3477077000000006E-2</v>
      </c>
      <c r="H763">
        <v>8.5129324999999992E-2</v>
      </c>
      <c r="I763">
        <v>5.95379256E-2</v>
      </c>
      <c r="J763">
        <v>5.5903987000000002E-2</v>
      </c>
      <c r="K763">
        <v>7.0432800400000009E-2</v>
      </c>
      <c r="L763">
        <v>7.8140543000000007E-2</v>
      </c>
      <c r="M763">
        <v>7.0125003400000011E-2</v>
      </c>
      <c r="N763">
        <v>6.7007035000000006E-2</v>
      </c>
      <c r="O763">
        <v>7.6549965600000006E-2</v>
      </c>
      <c r="P763">
        <v>6.7224315800000004E-2</v>
      </c>
      <c r="Q763">
        <v>6.0951190600000003E-2</v>
      </c>
      <c r="R763">
        <v>5.6275765399999997E-2</v>
      </c>
      <c r="S763">
        <v>6.1248221199999994E-2</v>
      </c>
      <c r="T763">
        <v>6.9161425999999998E-2</v>
      </c>
      <c r="U763">
        <v>8.9021052199999978E-2</v>
      </c>
      <c r="V763">
        <v>6.4265060999999998E-2</v>
      </c>
      <c r="W763">
        <v>5.8823235200000004E-2</v>
      </c>
    </row>
    <row r="764" spans="1:23" x14ac:dyDescent="0.3">
      <c r="A764">
        <v>705.75</v>
      </c>
      <c r="B764">
        <v>0.22855222680000004</v>
      </c>
      <c r="C764">
        <v>7.01289784E-2</v>
      </c>
      <c r="D764">
        <v>7.2286112599999994E-2</v>
      </c>
      <c r="E764">
        <v>7.1357044999999994E-2</v>
      </c>
      <c r="F764">
        <v>8.1371793999999997E-2</v>
      </c>
      <c r="G764">
        <v>9.5686247000000002E-2</v>
      </c>
      <c r="H764">
        <v>8.7608544199999999E-2</v>
      </c>
      <c r="I764">
        <v>6.1158542599999997E-2</v>
      </c>
      <c r="J764">
        <v>5.763224899999999E-2</v>
      </c>
      <c r="K764">
        <v>7.2024987999999998E-2</v>
      </c>
      <c r="L764">
        <v>8.0445643600000005E-2</v>
      </c>
      <c r="M764">
        <v>7.2110836400000003E-2</v>
      </c>
      <c r="N764">
        <v>6.8886088799999995E-2</v>
      </c>
      <c r="O764">
        <v>7.8624423999999998E-2</v>
      </c>
      <c r="P764">
        <v>6.9238546799999995E-2</v>
      </c>
      <c r="Q764">
        <v>6.2571922000000002E-2</v>
      </c>
      <c r="R764">
        <v>5.7957614400000003E-2</v>
      </c>
      <c r="S764">
        <v>6.2981085199999995E-2</v>
      </c>
      <c r="T764">
        <v>7.1252096000000001E-2</v>
      </c>
      <c r="U764">
        <v>9.143402719999999E-2</v>
      </c>
      <c r="V764">
        <v>6.6286151799999998E-2</v>
      </c>
      <c r="W764">
        <v>6.02153442E-2</v>
      </c>
    </row>
    <row r="765" spans="1:23" x14ac:dyDescent="0.3">
      <c r="A765">
        <v>706.24</v>
      </c>
      <c r="B765">
        <v>0.22852788779999997</v>
      </c>
      <c r="C765">
        <v>7.1959348000000006E-2</v>
      </c>
      <c r="D765">
        <v>7.3961106799999995E-2</v>
      </c>
      <c r="E765">
        <v>7.2864987000000006E-2</v>
      </c>
      <c r="F765">
        <v>8.3746764000000001E-2</v>
      </c>
      <c r="G765">
        <v>9.7574186000000007E-2</v>
      </c>
      <c r="H765">
        <v>8.9543077999999984E-2</v>
      </c>
      <c r="I765">
        <v>6.2739503399999993E-2</v>
      </c>
      <c r="J765">
        <v>5.93454224E-2</v>
      </c>
      <c r="K765">
        <v>7.4242847599999995E-2</v>
      </c>
      <c r="L765">
        <v>8.2674681999999999E-2</v>
      </c>
      <c r="M765">
        <v>7.402193E-2</v>
      </c>
      <c r="N765">
        <v>7.0807540000000002E-2</v>
      </c>
      <c r="O765">
        <v>8.0789624199999993E-2</v>
      </c>
      <c r="P765">
        <v>7.1150535000000001E-2</v>
      </c>
      <c r="Q765">
        <v>6.4548978000000007E-2</v>
      </c>
      <c r="R765">
        <v>5.9849449399999997E-2</v>
      </c>
      <c r="S765">
        <v>6.4884951999999996E-2</v>
      </c>
      <c r="T765">
        <v>7.3127951800000007E-2</v>
      </c>
      <c r="U765">
        <v>9.3628876E-2</v>
      </c>
      <c r="V765">
        <v>6.8243426400000001E-2</v>
      </c>
      <c r="W765">
        <v>6.1780577999999996E-2</v>
      </c>
    </row>
    <row r="766" spans="1:23" x14ac:dyDescent="0.3">
      <c r="A766">
        <v>706.72</v>
      </c>
      <c r="B766">
        <v>0.22925571040000001</v>
      </c>
      <c r="C766">
        <v>7.39594212E-2</v>
      </c>
      <c r="D766">
        <v>7.5901574799999996E-2</v>
      </c>
      <c r="E766">
        <v>7.5119605999999992E-2</v>
      </c>
      <c r="F766">
        <v>8.6020431599999989E-2</v>
      </c>
      <c r="G766">
        <v>0.10050294439999999</v>
      </c>
      <c r="H766">
        <v>9.217321819999999E-2</v>
      </c>
      <c r="I766">
        <v>6.46714756E-2</v>
      </c>
      <c r="J766">
        <v>6.1169807200000002E-2</v>
      </c>
      <c r="K766">
        <v>7.6181992000000004E-2</v>
      </c>
      <c r="L766">
        <v>8.4691942000000006E-2</v>
      </c>
      <c r="M766">
        <v>7.6151251000000003E-2</v>
      </c>
      <c r="N766">
        <v>7.2786406999999997E-2</v>
      </c>
      <c r="O766">
        <v>8.2736941999999994E-2</v>
      </c>
      <c r="P766">
        <v>7.2894099800000001E-2</v>
      </c>
      <c r="Q766">
        <v>6.6391068800000008E-2</v>
      </c>
      <c r="R766">
        <v>6.1447687399999992E-2</v>
      </c>
      <c r="S766">
        <v>6.6914888000000006E-2</v>
      </c>
      <c r="T766">
        <v>7.5583779800000001E-2</v>
      </c>
      <c r="U766">
        <v>9.6196568999999996E-2</v>
      </c>
      <c r="V766">
        <v>6.9968011999999996E-2</v>
      </c>
      <c r="W766">
        <v>6.4060412799999994E-2</v>
      </c>
    </row>
    <row r="767" spans="1:23" x14ac:dyDescent="0.3">
      <c r="A767">
        <v>707.2</v>
      </c>
      <c r="B767">
        <v>0.2282299304</v>
      </c>
      <c r="C767">
        <v>7.5220477999999993E-2</v>
      </c>
      <c r="D767">
        <v>7.7710627000000004E-2</v>
      </c>
      <c r="E767">
        <v>7.6901494000000001E-2</v>
      </c>
      <c r="F767">
        <v>8.7730323999999998E-2</v>
      </c>
      <c r="G767">
        <v>0.10211349240000001</v>
      </c>
      <c r="H767">
        <v>9.3974524000000004E-2</v>
      </c>
      <c r="I767">
        <v>6.5902154599999999E-2</v>
      </c>
      <c r="J767">
        <v>6.2283762599999994E-2</v>
      </c>
      <c r="K767">
        <v>7.7392653999999991E-2</v>
      </c>
      <c r="L767">
        <v>8.6516968E-2</v>
      </c>
      <c r="M767">
        <v>7.7587498000000005E-2</v>
      </c>
      <c r="N767">
        <v>7.4230721999999999E-2</v>
      </c>
      <c r="O767">
        <v>8.3941061600000005E-2</v>
      </c>
      <c r="P767">
        <v>7.4156083999999997E-2</v>
      </c>
      <c r="Q767">
        <v>6.7591263200000001E-2</v>
      </c>
      <c r="R767">
        <v>6.2620082999999993E-2</v>
      </c>
      <c r="S767">
        <v>6.7930880599999993E-2</v>
      </c>
      <c r="T767">
        <v>7.6766110000000012E-2</v>
      </c>
      <c r="U767">
        <v>9.80288988E-2</v>
      </c>
      <c r="V767">
        <v>7.12424792E-2</v>
      </c>
      <c r="W767">
        <v>6.5344513999999992E-2</v>
      </c>
    </row>
    <row r="768" spans="1:23" x14ac:dyDescent="0.3">
      <c r="A768">
        <v>707.69</v>
      </c>
      <c r="B768">
        <v>0.2276805076</v>
      </c>
      <c r="C768">
        <v>7.6738533600000006E-2</v>
      </c>
      <c r="D768">
        <v>7.9179579199999989E-2</v>
      </c>
      <c r="E768">
        <v>7.8047233399999999E-2</v>
      </c>
      <c r="F768">
        <v>8.9196389000000001E-2</v>
      </c>
      <c r="G768">
        <v>0.1037046272</v>
      </c>
      <c r="H768">
        <v>9.5437974000000009E-2</v>
      </c>
      <c r="I768">
        <v>6.7486060799999997E-2</v>
      </c>
      <c r="J768">
        <v>6.3668672799999992E-2</v>
      </c>
      <c r="K768">
        <v>7.9006748000000002E-2</v>
      </c>
      <c r="L768">
        <v>8.8390052199999999E-2</v>
      </c>
      <c r="M768">
        <v>7.8953502000000009E-2</v>
      </c>
      <c r="N768">
        <v>7.6009503999999992E-2</v>
      </c>
      <c r="O768">
        <v>8.5735048999999994E-2</v>
      </c>
      <c r="P768">
        <v>7.527406980000001E-2</v>
      </c>
      <c r="Q768">
        <v>6.9259394200000018E-2</v>
      </c>
      <c r="R768">
        <v>6.4400370200000001E-2</v>
      </c>
      <c r="S768">
        <v>6.9676606200000005E-2</v>
      </c>
      <c r="T768">
        <v>7.8543875200000002E-2</v>
      </c>
      <c r="U768">
        <v>9.9991738000000011E-2</v>
      </c>
      <c r="V768">
        <v>7.2818549999999996E-2</v>
      </c>
      <c r="W768">
        <v>6.6602456800000001E-2</v>
      </c>
    </row>
    <row r="769" spans="1:23" x14ac:dyDescent="0.3">
      <c r="A769">
        <v>708.17</v>
      </c>
      <c r="B769">
        <v>0.22769563380000002</v>
      </c>
      <c r="C769">
        <v>7.8678441999999987E-2</v>
      </c>
      <c r="D769">
        <v>8.0865592000000014E-2</v>
      </c>
      <c r="E769">
        <v>8.0327058600000001E-2</v>
      </c>
      <c r="F769">
        <v>9.1684172000000008E-2</v>
      </c>
      <c r="G769">
        <v>0.106942684</v>
      </c>
      <c r="H769">
        <v>9.7954966200000007E-2</v>
      </c>
      <c r="I769">
        <v>6.9265899999999991E-2</v>
      </c>
      <c r="J769">
        <v>6.5354925599999988E-2</v>
      </c>
      <c r="K769">
        <v>8.086401800000001E-2</v>
      </c>
      <c r="L769">
        <v>9.0338446000000003E-2</v>
      </c>
      <c r="M769">
        <v>8.068103800000001E-2</v>
      </c>
      <c r="N769">
        <v>7.7809669999999984E-2</v>
      </c>
      <c r="O769">
        <v>8.7816425999999989E-2</v>
      </c>
      <c r="P769">
        <v>7.7145422800000002E-2</v>
      </c>
      <c r="Q769">
        <v>7.1052488400000002E-2</v>
      </c>
      <c r="R769">
        <v>6.5945487999999997E-2</v>
      </c>
      <c r="S769">
        <v>7.1806353999999989E-2</v>
      </c>
      <c r="T769">
        <v>8.0938848799999991E-2</v>
      </c>
      <c r="U769">
        <v>0.102316144</v>
      </c>
      <c r="V769">
        <v>7.4956384400000006E-2</v>
      </c>
      <c r="W769">
        <v>6.8504772000000005E-2</v>
      </c>
    </row>
    <row r="770" spans="1:23" x14ac:dyDescent="0.3">
      <c r="A770">
        <v>708.65</v>
      </c>
      <c r="B770">
        <v>0.2280297956</v>
      </c>
      <c r="C770">
        <v>8.0474195999999998E-2</v>
      </c>
      <c r="D770">
        <v>8.2706576200000007E-2</v>
      </c>
      <c r="E770">
        <v>8.2109281000000006E-2</v>
      </c>
      <c r="F770">
        <v>9.4074573999999994E-2</v>
      </c>
      <c r="G770">
        <v>0.109256877</v>
      </c>
      <c r="H770">
        <v>0.10053337200000001</v>
      </c>
      <c r="I770">
        <v>7.0921144999999991E-2</v>
      </c>
      <c r="J770">
        <v>6.7155377200000005E-2</v>
      </c>
      <c r="K770">
        <v>8.30849528E-2</v>
      </c>
      <c r="L770">
        <v>9.270476720000001E-2</v>
      </c>
      <c r="M770">
        <v>8.3179814200000007E-2</v>
      </c>
      <c r="N770">
        <v>7.9693431999999995E-2</v>
      </c>
      <c r="O770">
        <v>8.9857221000000001E-2</v>
      </c>
      <c r="P770">
        <v>7.9085309999999992E-2</v>
      </c>
      <c r="Q770">
        <v>7.2805421199999998E-2</v>
      </c>
      <c r="R770">
        <v>6.7578600000000003E-2</v>
      </c>
      <c r="S770">
        <v>7.3335447000000012E-2</v>
      </c>
      <c r="T770">
        <v>8.2711185000000007E-2</v>
      </c>
      <c r="U770">
        <v>0.10492000220000001</v>
      </c>
      <c r="V770">
        <v>7.6791327200000009E-2</v>
      </c>
      <c r="W770">
        <v>7.0218241000000001E-2</v>
      </c>
    </row>
    <row r="771" spans="1:23" x14ac:dyDescent="0.3">
      <c r="A771">
        <v>709.14</v>
      </c>
      <c r="B771">
        <v>0.22810694060000003</v>
      </c>
      <c r="C771">
        <v>8.2548511199999994E-2</v>
      </c>
      <c r="D771">
        <v>8.4654716000000005E-2</v>
      </c>
      <c r="E771">
        <v>8.4239061000000004E-2</v>
      </c>
      <c r="F771">
        <v>9.6190293199999999E-2</v>
      </c>
      <c r="G771">
        <v>0.111356889</v>
      </c>
      <c r="H771">
        <v>0.102817093</v>
      </c>
      <c r="I771">
        <v>7.2916398000000007E-2</v>
      </c>
      <c r="J771">
        <v>6.8994836800000001E-2</v>
      </c>
      <c r="K771">
        <v>8.5381437599999999E-2</v>
      </c>
      <c r="L771">
        <v>9.5300332000000001E-2</v>
      </c>
      <c r="M771">
        <v>8.5201937799999988E-2</v>
      </c>
      <c r="N771">
        <v>8.173135279999999E-2</v>
      </c>
      <c r="O771">
        <v>9.2328712999999993E-2</v>
      </c>
      <c r="P771">
        <v>8.0831509199999999E-2</v>
      </c>
      <c r="Q771">
        <v>7.5051801999999987E-2</v>
      </c>
      <c r="R771">
        <v>6.9567732000000007E-2</v>
      </c>
      <c r="S771">
        <v>7.5179695000000019E-2</v>
      </c>
      <c r="T771">
        <v>8.4644348199999997E-2</v>
      </c>
      <c r="U771">
        <v>0.10775886699999999</v>
      </c>
      <c r="V771">
        <v>7.8735900599999992E-2</v>
      </c>
      <c r="W771">
        <v>7.2198326999999993E-2</v>
      </c>
    </row>
    <row r="772" spans="1:23" x14ac:dyDescent="0.3">
      <c r="A772">
        <v>709.62</v>
      </c>
      <c r="B772">
        <v>0.22744470520000001</v>
      </c>
      <c r="C772">
        <v>8.4266941199999987E-2</v>
      </c>
      <c r="D772">
        <v>8.6220397199999993E-2</v>
      </c>
      <c r="E772">
        <v>8.6368466800000002E-2</v>
      </c>
      <c r="F772">
        <v>9.8152877400000005E-2</v>
      </c>
      <c r="G772">
        <v>0.11353889499999999</v>
      </c>
      <c r="H772">
        <v>0.1051914692</v>
      </c>
      <c r="I772">
        <v>7.4384538E-2</v>
      </c>
      <c r="J772">
        <v>7.0477498999999999E-2</v>
      </c>
      <c r="K772">
        <v>8.7090638799999995E-2</v>
      </c>
      <c r="L772">
        <v>9.7032869800000005E-2</v>
      </c>
      <c r="M772">
        <v>8.6650699999999997E-2</v>
      </c>
      <c r="N772">
        <v>8.3392242999999991E-2</v>
      </c>
      <c r="O772">
        <v>9.3966278599999994E-2</v>
      </c>
      <c r="P772">
        <v>8.2404597999999996E-2</v>
      </c>
      <c r="Q772">
        <v>7.6778490800000015E-2</v>
      </c>
      <c r="R772">
        <v>7.1209958399999995E-2</v>
      </c>
      <c r="S772">
        <v>7.6921351200000002E-2</v>
      </c>
      <c r="T772">
        <v>8.6662160000000002E-2</v>
      </c>
      <c r="U772">
        <v>0.10978155240000001</v>
      </c>
      <c r="V772">
        <v>8.0584390399999997E-2</v>
      </c>
      <c r="W772">
        <v>7.3806542800000013E-2</v>
      </c>
    </row>
    <row r="773" spans="1:23" x14ac:dyDescent="0.3">
      <c r="A773">
        <v>710.1</v>
      </c>
      <c r="B773">
        <v>0.22813184120000002</v>
      </c>
      <c r="C773">
        <v>8.6379512399999997E-2</v>
      </c>
      <c r="D773">
        <v>8.8252187999999995E-2</v>
      </c>
      <c r="E773">
        <v>8.8375685600000004E-2</v>
      </c>
      <c r="F773">
        <v>0.10056954679999999</v>
      </c>
      <c r="G773">
        <v>0.11581629499999999</v>
      </c>
      <c r="H773">
        <v>0.107576092</v>
      </c>
      <c r="I773">
        <v>7.6692008199999995E-2</v>
      </c>
      <c r="J773">
        <v>7.2153455000000005E-2</v>
      </c>
      <c r="K773">
        <v>8.8788882799999996E-2</v>
      </c>
      <c r="L773">
        <v>9.9576558999999995E-2</v>
      </c>
      <c r="M773">
        <v>8.8961414000000003E-2</v>
      </c>
      <c r="N773">
        <v>8.5611988999999999E-2</v>
      </c>
      <c r="O773">
        <v>9.5975195200000002E-2</v>
      </c>
      <c r="P773">
        <v>8.443330680000001E-2</v>
      </c>
      <c r="Q773">
        <v>7.8500791600000008E-2</v>
      </c>
      <c r="R773">
        <v>7.2600731999999987E-2</v>
      </c>
      <c r="S773">
        <v>7.8974884199999998E-2</v>
      </c>
      <c r="T773">
        <v>8.8755362000000004E-2</v>
      </c>
      <c r="U773">
        <v>0.1122966358</v>
      </c>
      <c r="V773">
        <v>8.2258727000000004E-2</v>
      </c>
      <c r="W773">
        <v>7.5620197199999989E-2</v>
      </c>
    </row>
    <row r="774" spans="1:23" x14ac:dyDescent="0.3">
      <c r="A774">
        <v>710.59</v>
      </c>
      <c r="B774">
        <v>0.22887669319999998</v>
      </c>
      <c r="C774">
        <v>8.9311153000000004E-2</v>
      </c>
      <c r="D774">
        <v>9.0734198200000005E-2</v>
      </c>
      <c r="E774">
        <v>9.07778848E-2</v>
      </c>
      <c r="F774">
        <v>0.10401908080000002</v>
      </c>
      <c r="G774">
        <v>0.11897588419999998</v>
      </c>
      <c r="H774">
        <v>0.110677505</v>
      </c>
      <c r="I774">
        <v>7.9026563999999994E-2</v>
      </c>
      <c r="J774">
        <v>7.4461996000000003E-2</v>
      </c>
      <c r="K774">
        <v>9.1833778000000005E-2</v>
      </c>
      <c r="L774">
        <v>0.10232209640000001</v>
      </c>
      <c r="M774">
        <v>9.1892539999999995E-2</v>
      </c>
      <c r="N774">
        <v>8.82748218E-2</v>
      </c>
      <c r="O774">
        <v>9.8877778999999999E-2</v>
      </c>
      <c r="P774">
        <v>8.6811290799999996E-2</v>
      </c>
      <c r="Q774">
        <v>8.0931561200000002E-2</v>
      </c>
      <c r="R774">
        <v>7.5230708000000007E-2</v>
      </c>
      <c r="S774">
        <v>8.1193674000000021E-2</v>
      </c>
      <c r="T774">
        <v>9.1602264000000003E-2</v>
      </c>
      <c r="U774">
        <v>0.11527563599999999</v>
      </c>
      <c r="V774">
        <v>8.4929242599999996E-2</v>
      </c>
      <c r="W774">
        <v>7.8111084799999994E-2</v>
      </c>
    </row>
    <row r="775" spans="1:23" x14ac:dyDescent="0.3">
      <c r="A775">
        <v>711.07</v>
      </c>
      <c r="B775">
        <v>0.228712158</v>
      </c>
      <c r="C775">
        <v>9.0620279999999998E-2</v>
      </c>
      <c r="D775">
        <v>9.2137966599999996E-2</v>
      </c>
      <c r="E775">
        <v>9.2883849599999999E-2</v>
      </c>
      <c r="F775">
        <v>0.10559157599999999</v>
      </c>
      <c r="G775">
        <v>0.12139806800000001</v>
      </c>
      <c r="H775">
        <v>0.112840415</v>
      </c>
      <c r="I775">
        <v>8.0026204399999995E-2</v>
      </c>
      <c r="J775">
        <v>7.6043441199999992E-2</v>
      </c>
      <c r="K775">
        <v>9.3489283200000009E-2</v>
      </c>
      <c r="L775">
        <v>0.10429944899999999</v>
      </c>
      <c r="M775">
        <v>9.3731771200000008E-2</v>
      </c>
      <c r="N775">
        <v>8.9612484199999981E-2</v>
      </c>
      <c r="O775">
        <v>0.100764414</v>
      </c>
      <c r="P775">
        <v>8.8250310800000009E-2</v>
      </c>
      <c r="Q775">
        <v>8.2817898000000015E-2</v>
      </c>
      <c r="R775">
        <v>7.7071268799999995E-2</v>
      </c>
      <c r="S775">
        <v>8.2894269000000007E-2</v>
      </c>
      <c r="T775">
        <v>9.3035772000000003E-2</v>
      </c>
      <c r="U775">
        <v>0.117842318</v>
      </c>
      <c r="V775">
        <v>8.6459533599999999E-2</v>
      </c>
      <c r="W775">
        <v>7.9411606999999995E-2</v>
      </c>
    </row>
    <row r="776" spans="1:23" x14ac:dyDescent="0.3">
      <c r="A776">
        <v>711.56</v>
      </c>
      <c r="B776">
        <v>0.22932233919999997</v>
      </c>
      <c r="C776">
        <v>9.2948139999999999E-2</v>
      </c>
      <c r="D776">
        <v>9.4525440000000002E-2</v>
      </c>
      <c r="E776">
        <v>9.5467424800000006E-2</v>
      </c>
      <c r="F776">
        <v>0.10825559920000001</v>
      </c>
      <c r="G776">
        <v>0.12436109799999999</v>
      </c>
      <c r="H776">
        <v>0.11573793620000002</v>
      </c>
      <c r="I776">
        <v>8.2497460999999994E-2</v>
      </c>
      <c r="J776">
        <v>7.8286206799999994E-2</v>
      </c>
      <c r="K776">
        <v>9.6184733799999991E-2</v>
      </c>
      <c r="L776">
        <v>0.107135413</v>
      </c>
      <c r="M776">
        <v>9.5826817199999997E-2</v>
      </c>
      <c r="N776">
        <v>9.1910347399999995E-2</v>
      </c>
      <c r="O776">
        <v>0.1036324354</v>
      </c>
      <c r="P776">
        <v>9.0763043999999987E-2</v>
      </c>
      <c r="Q776">
        <v>8.4870570199999995E-2</v>
      </c>
      <c r="R776">
        <v>7.9654708800000001E-2</v>
      </c>
      <c r="S776">
        <v>8.5642702000000015E-2</v>
      </c>
      <c r="T776">
        <v>9.5959035999999998E-2</v>
      </c>
      <c r="U776">
        <v>0.12124647200000001</v>
      </c>
      <c r="V776">
        <v>8.8600209000000013E-2</v>
      </c>
      <c r="W776">
        <v>8.2216501999999997E-2</v>
      </c>
    </row>
    <row r="777" spans="1:23" x14ac:dyDescent="0.3">
      <c r="A777">
        <v>712.04</v>
      </c>
      <c r="B777">
        <v>0.2289852614</v>
      </c>
      <c r="C777">
        <v>9.5112220200000014E-2</v>
      </c>
      <c r="D777">
        <v>9.6593459000000007E-2</v>
      </c>
      <c r="E777">
        <v>9.7863945199999997E-2</v>
      </c>
      <c r="F777">
        <v>0.111341248</v>
      </c>
      <c r="G777">
        <v>0.12692546199999999</v>
      </c>
      <c r="H777">
        <v>0.11844207399999999</v>
      </c>
      <c r="I777">
        <v>8.4571973199999997E-2</v>
      </c>
      <c r="J777">
        <v>8.0293503199999991E-2</v>
      </c>
      <c r="K777">
        <v>9.8485773200000001E-2</v>
      </c>
      <c r="L777">
        <v>0.10945874799999999</v>
      </c>
      <c r="M777">
        <v>9.7932839999999993E-2</v>
      </c>
      <c r="N777">
        <v>9.4297840000000008E-2</v>
      </c>
      <c r="O777">
        <v>0.1058365872</v>
      </c>
      <c r="P777">
        <v>9.2940652999999984E-2</v>
      </c>
      <c r="Q777">
        <v>8.7016021999999998E-2</v>
      </c>
      <c r="R777">
        <v>8.1603682800000008E-2</v>
      </c>
      <c r="S777">
        <v>8.7954314400000011E-2</v>
      </c>
      <c r="T777">
        <v>9.8681094200000014E-2</v>
      </c>
      <c r="U777">
        <v>0.12403581</v>
      </c>
      <c r="V777">
        <v>9.0917008999999993E-2</v>
      </c>
      <c r="W777">
        <v>8.4133067199999995E-2</v>
      </c>
    </row>
    <row r="778" spans="1:23" x14ac:dyDescent="0.3">
      <c r="A778">
        <v>712.52</v>
      </c>
      <c r="B778">
        <v>0.22929370699999999</v>
      </c>
      <c r="C778">
        <v>9.7291747000000012E-2</v>
      </c>
      <c r="D778">
        <v>9.8492030000000008E-2</v>
      </c>
      <c r="E778">
        <v>0.1001232728</v>
      </c>
      <c r="F778">
        <v>0.113877508</v>
      </c>
      <c r="G778">
        <v>0.12953468200000001</v>
      </c>
      <c r="H778">
        <v>0.12100824480000001</v>
      </c>
      <c r="I778">
        <v>8.6807859200000004E-2</v>
      </c>
      <c r="J778">
        <v>8.2234492999999992E-2</v>
      </c>
      <c r="K778">
        <v>0.10051183020000001</v>
      </c>
      <c r="L778">
        <v>0.11221625100000002</v>
      </c>
      <c r="M778">
        <v>0.10047427500000002</v>
      </c>
      <c r="N778">
        <v>9.6966555399999987E-2</v>
      </c>
      <c r="O778">
        <v>0.10804950719999999</v>
      </c>
      <c r="P778">
        <v>9.4677166800000004E-2</v>
      </c>
      <c r="Q778">
        <v>8.9330661000000006E-2</v>
      </c>
      <c r="R778">
        <v>8.315653919999999E-2</v>
      </c>
      <c r="S778">
        <v>9.0125198000000004E-2</v>
      </c>
      <c r="T778">
        <v>0.1007528248</v>
      </c>
      <c r="U778">
        <v>0.12685544919999997</v>
      </c>
      <c r="V778">
        <v>9.3161069999999999E-2</v>
      </c>
      <c r="W778">
        <v>8.5608691999999986E-2</v>
      </c>
    </row>
    <row r="779" spans="1:23" x14ac:dyDescent="0.3">
      <c r="A779">
        <v>713.01</v>
      </c>
      <c r="B779">
        <v>0.22995374800000001</v>
      </c>
      <c r="C779">
        <v>9.9902844000000005E-2</v>
      </c>
      <c r="D779">
        <v>0.10134260399999999</v>
      </c>
      <c r="E779">
        <v>0.10279584580000001</v>
      </c>
      <c r="F779">
        <v>0.11693654119999999</v>
      </c>
      <c r="G779">
        <v>0.13287847799999999</v>
      </c>
      <c r="H779">
        <v>0.12378253720000001</v>
      </c>
      <c r="I779">
        <v>8.844778880000001E-2</v>
      </c>
      <c r="J779">
        <v>8.4515629199999998E-2</v>
      </c>
      <c r="K779">
        <v>0.1032064758</v>
      </c>
      <c r="L779">
        <v>0.1150506862</v>
      </c>
      <c r="M779">
        <v>0.10299028300000002</v>
      </c>
      <c r="N779">
        <v>9.916296379999999E-2</v>
      </c>
      <c r="O779">
        <v>0.1109207082</v>
      </c>
      <c r="P779">
        <v>9.6881937200000004E-2</v>
      </c>
      <c r="Q779">
        <v>9.1343409999999986E-2</v>
      </c>
      <c r="R779">
        <v>8.5699276399999996E-2</v>
      </c>
      <c r="S779">
        <v>9.2558557E-2</v>
      </c>
      <c r="T779">
        <v>0.10334793999999999</v>
      </c>
      <c r="U779">
        <v>0.12958328680000003</v>
      </c>
      <c r="V779">
        <v>9.5438541000000002E-2</v>
      </c>
      <c r="W779">
        <v>8.8225457599999987E-2</v>
      </c>
    </row>
    <row r="780" spans="1:23" x14ac:dyDescent="0.3">
      <c r="A780">
        <v>713.49</v>
      </c>
      <c r="B780">
        <v>0.23079700399999997</v>
      </c>
      <c r="C780">
        <v>0.10268918739999999</v>
      </c>
      <c r="D780">
        <v>0.10384078000000001</v>
      </c>
      <c r="E780">
        <v>0.10582191599999999</v>
      </c>
      <c r="F780">
        <v>0.11979026200000001</v>
      </c>
      <c r="G780">
        <v>0.135843622</v>
      </c>
      <c r="H780">
        <v>0.12724096400000001</v>
      </c>
      <c r="I780">
        <v>9.0789549999999997E-2</v>
      </c>
      <c r="J780">
        <v>8.6873621199999987E-2</v>
      </c>
      <c r="K780">
        <v>0.10598437299999999</v>
      </c>
      <c r="L780">
        <v>0.11824203600000001</v>
      </c>
      <c r="M780">
        <v>0.105781284</v>
      </c>
      <c r="N780">
        <v>0.101920104</v>
      </c>
      <c r="O780">
        <v>0.11374521999999998</v>
      </c>
      <c r="P780">
        <v>9.9368454000000009E-2</v>
      </c>
      <c r="Q780">
        <v>9.3997594800000001E-2</v>
      </c>
      <c r="R780">
        <v>8.8363945200000016E-2</v>
      </c>
      <c r="S780">
        <v>9.5142193E-2</v>
      </c>
      <c r="T780">
        <v>0.1064128052</v>
      </c>
      <c r="U780">
        <v>0.13281745900000003</v>
      </c>
      <c r="V780">
        <v>9.78200028E-2</v>
      </c>
      <c r="W780">
        <v>9.0694573000000001E-2</v>
      </c>
    </row>
    <row r="781" spans="1:23" x14ac:dyDescent="0.3">
      <c r="A781">
        <v>713.97</v>
      </c>
      <c r="B781">
        <v>0.23053980439999999</v>
      </c>
      <c r="C781">
        <v>0.10512492279999999</v>
      </c>
      <c r="D781">
        <v>0.1062907048</v>
      </c>
      <c r="E781">
        <v>0.10851815099999999</v>
      </c>
      <c r="F781">
        <v>0.1225409432</v>
      </c>
      <c r="G781">
        <v>0.13896401999999999</v>
      </c>
      <c r="H781">
        <v>0.13049298600000001</v>
      </c>
      <c r="I781">
        <v>9.3781827800000009E-2</v>
      </c>
      <c r="J781">
        <v>8.9173515999999994E-2</v>
      </c>
      <c r="K781">
        <v>0.1088174408</v>
      </c>
      <c r="L781">
        <v>0.1215506452</v>
      </c>
      <c r="M781">
        <v>0.10823429799999999</v>
      </c>
      <c r="N781">
        <v>0.10523964500000001</v>
      </c>
      <c r="O781">
        <v>0.11663890260000001</v>
      </c>
      <c r="P781">
        <v>0.101685938</v>
      </c>
      <c r="Q781">
        <v>9.6596925000000014E-2</v>
      </c>
      <c r="R781">
        <v>9.0410238000000004E-2</v>
      </c>
      <c r="S781">
        <v>9.758402519999998E-2</v>
      </c>
      <c r="T781">
        <v>0.10891881419999998</v>
      </c>
      <c r="U781">
        <v>0.13593651200000001</v>
      </c>
      <c r="V781">
        <v>0.10069328680000003</v>
      </c>
      <c r="W781">
        <v>9.3079867799999993E-2</v>
      </c>
    </row>
    <row r="782" spans="1:23" x14ac:dyDescent="0.3">
      <c r="A782">
        <v>714.46</v>
      </c>
      <c r="B782">
        <v>0.23020007739999998</v>
      </c>
      <c r="C782">
        <v>0.10733038499999999</v>
      </c>
      <c r="D782">
        <v>0.108169557</v>
      </c>
      <c r="E782">
        <v>0.110791241</v>
      </c>
      <c r="F782">
        <v>0.12515649300000001</v>
      </c>
      <c r="G782">
        <v>0.14178683200000003</v>
      </c>
      <c r="H782">
        <v>0.13312939699999998</v>
      </c>
      <c r="I782">
        <v>9.5773017000000002E-2</v>
      </c>
      <c r="J782">
        <v>9.1465806000000011E-2</v>
      </c>
      <c r="K782">
        <v>0.11092108120000002</v>
      </c>
      <c r="L782">
        <v>0.124049144</v>
      </c>
      <c r="M782">
        <v>0.11075431520000001</v>
      </c>
      <c r="N782">
        <v>0.107492459</v>
      </c>
      <c r="O782">
        <v>0.1192118628</v>
      </c>
      <c r="P782">
        <v>0.10391523</v>
      </c>
      <c r="Q782">
        <v>9.92856768E-2</v>
      </c>
      <c r="R782">
        <v>9.2833165999999995E-2</v>
      </c>
      <c r="S782">
        <v>0.10012460720000001</v>
      </c>
      <c r="T782">
        <v>0.11151427680000001</v>
      </c>
      <c r="U782">
        <v>0.13911717400000001</v>
      </c>
      <c r="V782">
        <v>0.10288148000000001</v>
      </c>
      <c r="W782">
        <v>9.5229204000000012E-2</v>
      </c>
    </row>
    <row r="783" spans="1:23" x14ac:dyDescent="0.3">
      <c r="A783">
        <v>714.94</v>
      </c>
      <c r="B783">
        <v>0.23033266459999999</v>
      </c>
      <c r="C783">
        <v>0.11022673919999999</v>
      </c>
      <c r="D783">
        <v>0.11020923959999999</v>
      </c>
      <c r="E783">
        <v>0.11333651920000001</v>
      </c>
      <c r="F783">
        <v>0.12831428</v>
      </c>
      <c r="G783">
        <v>0.14511544200000001</v>
      </c>
      <c r="H783">
        <v>0.136120564</v>
      </c>
      <c r="I783">
        <v>9.8450829200000006E-2</v>
      </c>
      <c r="J783">
        <v>9.3367305000000012E-2</v>
      </c>
      <c r="K783">
        <v>0.11382772599999999</v>
      </c>
      <c r="L783">
        <v>0.12702896400000002</v>
      </c>
      <c r="M783">
        <v>0.11371361399999999</v>
      </c>
      <c r="N783">
        <v>0.10986183000000001</v>
      </c>
      <c r="O783">
        <v>0.121858881</v>
      </c>
      <c r="P783">
        <v>0.10636264480000002</v>
      </c>
      <c r="Q783">
        <v>0.101522127</v>
      </c>
      <c r="R783">
        <v>9.51824E-2</v>
      </c>
      <c r="S783">
        <v>0.1026976042</v>
      </c>
      <c r="T783">
        <v>0.1145449328</v>
      </c>
      <c r="U783">
        <v>0.14238097799999999</v>
      </c>
      <c r="V783">
        <v>0.1053134944</v>
      </c>
      <c r="W783">
        <v>9.753278080000001E-2</v>
      </c>
    </row>
    <row r="784" spans="1:23" x14ac:dyDescent="0.3">
      <c r="A784">
        <v>715.43</v>
      </c>
      <c r="B784">
        <v>0.22908502239999998</v>
      </c>
      <c r="C784">
        <v>0.11174381600000001</v>
      </c>
      <c r="D784">
        <v>0.11203773800000001</v>
      </c>
      <c r="E784">
        <v>0.11545908200000002</v>
      </c>
      <c r="F784">
        <v>0.13080717800000002</v>
      </c>
      <c r="G784">
        <v>0.14675255000000004</v>
      </c>
      <c r="H784">
        <v>0.13857422599999999</v>
      </c>
      <c r="I784">
        <v>9.967818199999999E-2</v>
      </c>
      <c r="J784">
        <v>9.5325933000000002E-2</v>
      </c>
      <c r="K784">
        <v>0.1159448512</v>
      </c>
      <c r="L784">
        <v>0.12920605999999998</v>
      </c>
      <c r="M784">
        <v>0.115408358</v>
      </c>
      <c r="N784">
        <v>0.11183259199999999</v>
      </c>
      <c r="O784">
        <v>0.12368423399999999</v>
      </c>
      <c r="P784">
        <v>0.107681524</v>
      </c>
      <c r="Q784">
        <v>0.10276498119999999</v>
      </c>
      <c r="R784">
        <v>9.6841991999999988E-2</v>
      </c>
      <c r="S784">
        <v>0.10435314799999999</v>
      </c>
      <c r="T784">
        <v>0.116341662</v>
      </c>
      <c r="U784">
        <v>0.14401248200000002</v>
      </c>
      <c r="V784">
        <v>0.10713527600000002</v>
      </c>
      <c r="W784">
        <v>9.9025244799999995E-2</v>
      </c>
    </row>
    <row r="785" spans="1:23" x14ac:dyDescent="0.3">
      <c r="A785">
        <v>715.91</v>
      </c>
      <c r="B785">
        <v>0.22827748200000003</v>
      </c>
      <c r="C785">
        <v>0.11323220879999998</v>
      </c>
      <c r="D785">
        <v>0.11432202320000003</v>
      </c>
      <c r="E785">
        <v>0.11797901400000002</v>
      </c>
      <c r="F785">
        <v>0.13309686400000001</v>
      </c>
      <c r="G785">
        <v>0.14924351600000002</v>
      </c>
      <c r="H785">
        <v>0.140929584</v>
      </c>
      <c r="I785">
        <v>0.1012391368</v>
      </c>
      <c r="J785">
        <v>9.7443649999999993E-2</v>
      </c>
      <c r="K785">
        <v>0.11759420999999999</v>
      </c>
      <c r="L785">
        <v>0.13158216399999997</v>
      </c>
      <c r="M785">
        <v>0.11777755279999999</v>
      </c>
      <c r="N785">
        <v>0.1139624726</v>
      </c>
      <c r="O785">
        <v>0.125557794</v>
      </c>
      <c r="P785">
        <v>0.11019252900000001</v>
      </c>
      <c r="Q785">
        <v>0.1046985408</v>
      </c>
      <c r="R785">
        <v>9.9409364E-2</v>
      </c>
      <c r="S785">
        <v>0.106682268</v>
      </c>
      <c r="T785">
        <v>0.11793524800000002</v>
      </c>
      <c r="U785">
        <v>0.14670928999999999</v>
      </c>
      <c r="V785">
        <v>0.10880279720000001</v>
      </c>
      <c r="W785">
        <v>0.10119267000000001</v>
      </c>
    </row>
    <row r="786" spans="1:23" x14ac:dyDescent="0.3">
      <c r="A786">
        <v>716.39</v>
      </c>
      <c r="B786">
        <v>0.22676180360000001</v>
      </c>
      <c r="C786">
        <v>0.11555710799999999</v>
      </c>
      <c r="D786">
        <v>0.116922076</v>
      </c>
      <c r="E786">
        <v>0.119763018</v>
      </c>
      <c r="F786">
        <v>0.13559304999999999</v>
      </c>
      <c r="G786">
        <v>0.15190925200000002</v>
      </c>
      <c r="H786">
        <v>0.14257166900000001</v>
      </c>
      <c r="I786">
        <v>0.10323705499999999</v>
      </c>
      <c r="J786">
        <v>9.9398699199999996E-2</v>
      </c>
      <c r="K786">
        <v>0.1199663248</v>
      </c>
      <c r="L786">
        <v>0.133873038</v>
      </c>
      <c r="M786">
        <v>0.11993420080000002</v>
      </c>
      <c r="N786">
        <v>0.11657854400000001</v>
      </c>
      <c r="O786">
        <v>0.127550837</v>
      </c>
      <c r="P786">
        <v>0.112001638</v>
      </c>
      <c r="Q786">
        <v>0.10685259599999999</v>
      </c>
      <c r="R786">
        <v>0.10148823680000001</v>
      </c>
      <c r="S786">
        <v>0.1089360264</v>
      </c>
      <c r="T786">
        <v>0.12080133800000001</v>
      </c>
      <c r="U786">
        <v>0.14976128</v>
      </c>
      <c r="V786">
        <v>0.1110220462</v>
      </c>
      <c r="W786">
        <v>0.10331874839999999</v>
      </c>
    </row>
    <row r="787" spans="1:23" x14ac:dyDescent="0.3">
      <c r="A787">
        <v>716.88</v>
      </c>
      <c r="B787">
        <v>0.22633540520000001</v>
      </c>
      <c r="C787">
        <v>0.1181879284</v>
      </c>
      <c r="D787">
        <v>0.119172892</v>
      </c>
      <c r="E787">
        <v>0.12271650100000001</v>
      </c>
      <c r="F787">
        <v>0.13851000199999999</v>
      </c>
      <c r="G787">
        <v>0.15504602799999997</v>
      </c>
      <c r="H787">
        <v>0.14606876699999999</v>
      </c>
      <c r="I787">
        <v>0.10608826279999999</v>
      </c>
      <c r="J787">
        <v>0.1018423178</v>
      </c>
      <c r="K787">
        <v>0.122674455</v>
      </c>
      <c r="L787">
        <v>0.13713239599999999</v>
      </c>
      <c r="M787">
        <v>0.12239088000000001</v>
      </c>
      <c r="N787">
        <v>0.11902405699999999</v>
      </c>
      <c r="O787">
        <v>0.13019961000000002</v>
      </c>
      <c r="P787">
        <v>0.11453529600000001</v>
      </c>
      <c r="Q787">
        <v>0.10948943380000001</v>
      </c>
      <c r="R787">
        <v>0.10355494700000001</v>
      </c>
      <c r="S787">
        <v>0.11149377060000001</v>
      </c>
      <c r="T787">
        <v>0.12397728200000002</v>
      </c>
      <c r="U787">
        <v>0.152895102</v>
      </c>
      <c r="V787">
        <v>0.11377184660000002</v>
      </c>
      <c r="W787">
        <v>0.10585934080000001</v>
      </c>
    </row>
    <row r="788" spans="1:23" x14ac:dyDescent="0.3">
      <c r="A788">
        <v>717.36</v>
      </c>
      <c r="B788">
        <v>0.22661529200000002</v>
      </c>
      <c r="C788">
        <v>0.12161143599999999</v>
      </c>
      <c r="D788">
        <v>0.12188213320000001</v>
      </c>
      <c r="E788">
        <v>0.12610456320000002</v>
      </c>
      <c r="F788">
        <v>0.142159074</v>
      </c>
      <c r="G788">
        <v>0.15927543999999999</v>
      </c>
      <c r="H788">
        <v>0.15017882200000002</v>
      </c>
      <c r="I788">
        <v>0.109077559</v>
      </c>
      <c r="J788">
        <v>0.10501661</v>
      </c>
      <c r="K788">
        <v>0.12605761499999998</v>
      </c>
      <c r="L788">
        <v>0.140998388</v>
      </c>
      <c r="M788">
        <v>0.12604225799999999</v>
      </c>
      <c r="N788">
        <v>0.12163813000000001</v>
      </c>
      <c r="O788">
        <v>0.133769782</v>
      </c>
      <c r="P788">
        <v>0.11745557200000001</v>
      </c>
      <c r="Q788">
        <v>0.11261436200000001</v>
      </c>
      <c r="R788">
        <v>0.10692399199999998</v>
      </c>
      <c r="S788">
        <v>0.11459214799999999</v>
      </c>
      <c r="T788">
        <v>0.127267246</v>
      </c>
      <c r="U788">
        <v>0.15646284800000002</v>
      </c>
      <c r="V788">
        <v>0.11676506679999998</v>
      </c>
      <c r="W788">
        <v>0.1092415232</v>
      </c>
    </row>
    <row r="789" spans="1:23" x14ac:dyDescent="0.3">
      <c r="A789">
        <v>717.85</v>
      </c>
      <c r="B789">
        <v>0.22799452240000001</v>
      </c>
      <c r="C789">
        <v>0.125331572</v>
      </c>
      <c r="D789">
        <v>0.12602588199999998</v>
      </c>
      <c r="E789">
        <v>0.13030766399999999</v>
      </c>
      <c r="F789">
        <v>0.14684033599999999</v>
      </c>
      <c r="G789">
        <v>0.16313275399999999</v>
      </c>
      <c r="H789">
        <v>0.15442603599999999</v>
      </c>
      <c r="I789">
        <v>0.11245063</v>
      </c>
      <c r="J789">
        <v>0.10780661600000001</v>
      </c>
      <c r="K789">
        <v>0.13058038799999999</v>
      </c>
      <c r="L789">
        <v>0.14475091399999998</v>
      </c>
      <c r="M789">
        <v>0.129702342</v>
      </c>
      <c r="N789">
        <v>0.12655379779999998</v>
      </c>
      <c r="O789">
        <v>0.13824635399999999</v>
      </c>
      <c r="P789">
        <v>0.120825688</v>
      </c>
      <c r="Q789">
        <v>0.1161020658</v>
      </c>
      <c r="R789">
        <v>0.11086467199999998</v>
      </c>
      <c r="S789">
        <v>0.1185799498</v>
      </c>
      <c r="T789">
        <v>0.131066346</v>
      </c>
      <c r="U789">
        <v>0.16135266200000001</v>
      </c>
      <c r="V789">
        <v>0.1204980668</v>
      </c>
      <c r="W789">
        <v>0.11232087000000002</v>
      </c>
    </row>
    <row r="790" spans="1:23" x14ac:dyDescent="0.3">
      <c r="A790">
        <v>718.33</v>
      </c>
      <c r="B790">
        <v>0.22963299940000001</v>
      </c>
      <c r="C790">
        <v>0.12883029800000001</v>
      </c>
      <c r="D790">
        <v>0.12975029399999999</v>
      </c>
      <c r="E790">
        <v>0.13418495080000001</v>
      </c>
      <c r="F790">
        <v>0.150924004</v>
      </c>
      <c r="G790">
        <v>0.16851254799999998</v>
      </c>
      <c r="H790">
        <v>0.158805008</v>
      </c>
      <c r="I790">
        <v>0.115823246</v>
      </c>
      <c r="J790">
        <v>0.1119664172</v>
      </c>
      <c r="K790">
        <v>0.133797949</v>
      </c>
      <c r="L790">
        <v>0.14934279399999997</v>
      </c>
      <c r="M790">
        <v>0.13409226800000001</v>
      </c>
      <c r="N790">
        <v>0.13044321</v>
      </c>
      <c r="O790">
        <v>0.141899528</v>
      </c>
      <c r="P790">
        <v>0.12468203520000001</v>
      </c>
      <c r="Q790">
        <v>0.11994557619999999</v>
      </c>
      <c r="R790">
        <v>0.1140770522</v>
      </c>
      <c r="S790">
        <v>0.122891999</v>
      </c>
      <c r="T790">
        <v>0.13593032399999999</v>
      </c>
      <c r="U790">
        <v>0.16629199</v>
      </c>
      <c r="V790">
        <v>0.12450670999999999</v>
      </c>
      <c r="W790">
        <v>0.1163450992</v>
      </c>
    </row>
    <row r="791" spans="1:23" x14ac:dyDescent="0.3">
      <c r="A791">
        <v>718.81</v>
      </c>
      <c r="B791">
        <v>0.229860432</v>
      </c>
      <c r="C791">
        <v>0.13197999099999999</v>
      </c>
      <c r="D791">
        <v>0.13308288400000001</v>
      </c>
      <c r="E791">
        <v>0.137835443</v>
      </c>
      <c r="F791">
        <v>0.15538616399999999</v>
      </c>
      <c r="G791">
        <v>0.17279542000000001</v>
      </c>
      <c r="H791">
        <v>0.16313404400000001</v>
      </c>
      <c r="I791">
        <v>0.11915319579999999</v>
      </c>
      <c r="J791">
        <v>0.1152349726</v>
      </c>
      <c r="K791">
        <v>0.13799763200000001</v>
      </c>
      <c r="L791">
        <v>0.15351873399999999</v>
      </c>
      <c r="M791">
        <v>0.137375886</v>
      </c>
      <c r="N791">
        <v>0.133838858</v>
      </c>
      <c r="O791">
        <v>0.14622576600000001</v>
      </c>
      <c r="P791">
        <v>0.12782080879999999</v>
      </c>
      <c r="Q791">
        <v>0.12330405999999998</v>
      </c>
      <c r="R791">
        <v>0.117340336</v>
      </c>
      <c r="S791">
        <v>0.12599029</v>
      </c>
      <c r="T791">
        <v>0.13943074499999999</v>
      </c>
      <c r="U791">
        <v>0.171032244</v>
      </c>
      <c r="V791">
        <v>0.1281603228</v>
      </c>
      <c r="W791">
        <v>0.1202251478</v>
      </c>
    </row>
    <row r="792" spans="1:23" x14ac:dyDescent="0.3">
      <c r="A792">
        <v>719.3</v>
      </c>
      <c r="B792">
        <v>0.23103655000000001</v>
      </c>
      <c r="C792">
        <v>0.13669145599999999</v>
      </c>
      <c r="D792">
        <v>0.13758714399999999</v>
      </c>
      <c r="E792">
        <v>0.14274881600000003</v>
      </c>
      <c r="F792">
        <v>0.160740894</v>
      </c>
      <c r="G792">
        <v>0.17782585400000001</v>
      </c>
      <c r="H792">
        <v>0.168467112</v>
      </c>
      <c r="I792">
        <v>0.12364518499999999</v>
      </c>
      <c r="J792">
        <v>0.1187032392</v>
      </c>
      <c r="K792">
        <v>0.14335267800000001</v>
      </c>
      <c r="L792">
        <v>0.15880429599999998</v>
      </c>
      <c r="M792">
        <v>0.14214493</v>
      </c>
      <c r="N792">
        <v>0.13785736400000001</v>
      </c>
      <c r="O792">
        <v>0.15121568399999999</v>
      </c>
      <c r="P792">
        <v>0.13208086600000002</v>
      </c>
      <c r="Q792">
        <v>0.1276940768</v>
      </c>
      <c r="R792">
        <v>0.12143309040000001</v>
      </c>
      <c r="S792">
        <v>0.13042124399999999</v>
      </c>
      <c r="T792">
        <v>0.14437978280000002</v>
      </c>
      <c r="U792">
        <v>0.17631734799999998</v>
      </c>
      <c r="V792">
        <v>0.13199702200000002</v>
      </c>
      <c r="W792">
        <v>0.12427305159999999</v>
      </c>
    </row>
    <row r="793" spans="1:23" x14ac:dyDescent="0.3">
      <c r="A793">
        <v>719.78</v>
      </c>
      <c r="B793">
        <v>0.23285525859999998</v>
      </c>
      <c r="C793">
        <v>0.14124927800000001</v>
      </c>
      <c r="D793">
        <v>0.142499828</v>
      </c>
      <c r="E793">
        <v>0.147618482</v>
      </c>
      <c r="F793">
        <v>0.16549215199999998</v>
      </c>
      <c r="G793">
        <v>0.18326072600000001</v>
      </c>
      <c r="H793">
        <v>0.17363556399999999</v>
      </c>
      <c r="I793">
        <v>0.12776623400000001</v>
      </c>
      <c r="J793">
        <v>0.12203996399999999</v>
      </c>
      <c r="K793">
        <v>0.14722848599999999</v>
      </c>
      <c r="L793">
        <v>0.163629474</v>
      </c>
      <c r="M793">
        <v>0.1465639</v>
      </c>
      <c r="N793">
        <v>0.14194443600000001</v>
      </c>
      <c r="O793">
        <v>0.15608137599999999</v>
      </c>
      <c r="P793">
        <v>0.13639633600000001</v>
      </c>
      <c r="Q793">
        <v>0.13226893000000001</v>
      </c>
      <c r="R793">
        <v>0.12515472999999999</v>
      </c>
      <c r="S793">
        <v>0.13481212999999997</v>
      </c>
      <c r="T793">
        <v>0.1493646112</v>
      </c>
      <c r="U793">
        <v>0.18140060600000002</v>
      </c>
      <c r="V793">
        <v>0.13603313</v>
      </c>
      <c r="W793">
        <v>0.12842820120000001</v>
      </c>
    </row>
    <row r="794" spans="1:23" x14ac:dyDescent="0.3">
      <c r="A794">
        <v>720.27</v>
      </c>
      <c r="B794">
        <v>0.23508872199999997</v>
      </c>
      <c r="C794">
        <v>0.14606331999999997</v>
      </c>
      <c r="D794">
        <v>0.14684441799999998</v>
      </c>
      <c r="E794">
        <v>0.15186664200000002</v>
      </c>
      <c r="F794">
        <v>0.17105992199999998</v>
      </c>
      <c r="G794">
        <v>0.18903184200000001</v>
      </c>
      <c r="H794">
        <v>0.178139354</v>
      </c>
      <c r="I794">
        <v>0.13208013400000002</v>
      </c>
      <c r="J794">
        <v>0.12628151679999999</v>
      </c>
      <c r="K794">
        <v>0.15235631600000002</v>
      </c>
      <c r="L794">
        <v>0.16883937599999999</v>
      </c>
      <c r="M794">
        <v>0.151459438</v>
      </c>
      <c r="N794">
        <v>0.14654315000000001</v>
      </c>
      <c r="O794">
        <v>0.160657788</v>
      </c>
      <c r="P794">
        <v>0.139783728</v>
      </c>
      <c r="Q794">
        <v>0.13663454000000003</v>
      </c>
      <c r="R794">
        <v>0.12951504999999999</v>
      </c>
      <c r="S794">
        <v>0.13900317200000001</v>
      </c>
      <c r="T794">
        <v>0.15418295399999998</v>
      </c>
      <c r="U794">
        <v>0.18728346400000001</v>
      </c>
      <c r="V794">
        <v>0.14052772099999999</v>
      </c>
      <c r="W794">
        <v>0.13267389000000002</v>
      </c>
    </row>
    <row r="795" spans="1:23" x14ac:dyDescent="0.3">
      <c r="A795">
        <v>720.75</v>
      </c>
      <c r="B795">
        <v>0.23676050540000002</v>
      </c>
      <c r="C795">
        <v>0.14970032799999999</v>
      </c>
      <c r="D795">
        <v>0.15060174600000001</v>
      </c>
      <c r="E795">
        <v>0.157077614</v>
      </c>
      <c r="F795">
        <v>0.17704299800000001</v>
      </c>
      <c r="G795">
        <v>0.19369509000000001</v>
      </c>
      <c r="H795">
        <v>0.18378233599999999</v>
      </c>
      <c r="I795">
        <v>0.135916008</v>
      </c>
      <c r="J795">
        <v>0.13065443500000001</v>
      </c>
      <c r="K795">
        <v>0.15703450400000002</v>
      </c>
      <c r="L795">
        <v>0.17362497199999999</v>
      </c>
      <c r="M795">
        <v>0.156078298</v>
      </c>
      <c r="N795">
        <v>0.15177922800000002</v>
      </c>
      <c r="O795">
        <v>0.165500284</v>
      </c>
      <c r="P795">
        <v>0.14408315999999999</v>
      </c>
      <c r="Q795">
        <v>0.14087697400000002</v>
      </c>
      <c r="R795">
        <v>0.13360810399999998</v>
      </c>
      <c r="S795">
        <v>0.14347749599999998</v>
      </c>
      <c r="T795">
        <v>0.159140478</v>
      </c>
      <c r="U795">
        <v>0.19274406399999999</v>
      </c>
      <c r="V795">
        <v>0.14562085399999999</v>
      </c>
      <c r="W795">
        <v>0.13701471999999998</v>
      </c>
    </row>
    <row r="796" spans="1:23" x14ac:dyDescent="0.3">
      <c r="A796">
        <v>721.24</v>
      </c>
      <c r="B796">
        <v>0.23564965339999996</v>
      </c>
      <c r="C796">
        <v>0.15266535000000001</v>
      </c>
      <c r="D796">
        <v>0.15263299399999999</v>
      </c>
      <c r="E796">
        <v>0.16017616800000001</v>
      </c>
      <c r="F796">
        <v>0.18019422999999998</v>
      </c>
      <c r="G796">
        <v>0.19687431999999999</v>
      </c>
      <c r="H796">
        <v>0.18802904599999998</v>
      </c>
      <c r="I796">
        <v>0.13885469</v>
      </c>
      <c r="J796">
        <v>0.13289105399999998</v>
      </c>
      <c r="K796">
        <v>0.15907611199999999</v>
      </c>
      <c r="L796">
        <v>0.17706582200000001</v>
      </c>
      <c r="M796">
        <v>0.15948002999999999</v>
      </c>
      <c r="N796">
        <v>0.15447496399999999</v>
      </c>
      <c r="O796">
        <v>0.16862088000000003</v>
      </c>
      <c r="P796">
        <v>0.147124528</v>
      </c>
      <c r="Q796">
        <v>0.14305077799999999</v>
      </c>
      <c r="R796">
        <v>0.13636286</v>
      </c>
      <c r="S796">
        <v>0.14701649999999999</v>
      </c>
      <c r="T796">
        <v>0.16182339799999998</v>
      </c>
      <c r="U796">
        <v>0.19607877600000001</v>
      </c>
      <c r="V796">
        <v>0.14824100680000002</v>
      </c>
      <c r="W796">
        <v>0.13952568800000001</v>
      </c>
    </row>
    <row r="797" spans="1:23" x14ac:dyDescent="0.3">
      <c r="A797">
        <v>721.72</v>
      </c>
      <c r="B797">
        <v>0.23424849220000002</v>
      </c>
      <c r="C797">
        <v>0.15541675199999999</v>
      </c>
      <c r="D797">
        <v>0.15573874999999998</v>
      </c>
      <c r="E797">
        <v>0.16225805399999998</v>
      </c>
      <c r="F797">
        <v>0.18268319599999999</v>
      </c>
      <c r="G797">
        <v>0.20041358400000001</v>
      </c>
      <c r="H797">
        <v>0.19070690200000001</v>
      </c>
      <c r="I797">
        <v>0.14106253399999999</v>
      </c>
      <c r="J797">
        <v>0.13566605200000001</v>
      </c>
      <c r="K797">
        <v>0.162153028</v>
      </c>
      <c r="L797">
        <v>0.18060504599999999</v>
      </c>
      <c r="M797">
        <v>0.162094664</v>
      </c>
      <c r="N797">
        <v>0.15764244399999999</v>
      </c>
      <c r="O797">
        <v>0.17114233400000001</v>
      </c>
      <c r="P797">
        <v>0.14882102800000002</v>
      </c>
      <c r="Q797">
        <v>0.14593809199999996</v>
      </c>
      <c r="R797">
        <v>0.13923133600000001</v>
      </c>
      <c r="S797">
        <v>0.14865003599999999</v>
      </c>
      <c r="T797">
        <v>0.16481131200000002</v>
      </c>
      <c r="U797">
        <v>0.199555126</v>
      </c>
      <c r="V797">
        <v>0.15042721399999998</v>
      </c>
      <c r="W797">
        <v>0.14172495000000002</v>
      </c>
    </row>
    <row r="798" spans="1:23" x14ac:dyDescent="0.3">
      <c r="A798">
        <v>722.21</v>
      </c>
      <c r="B798">
        <v>0.2323228168</v>
      </c>
      <c r="C798">
        <v>0.15750573200000001</v>
      </c>
      <c r="D798">
        <v>0.15725893199999999</v>
      </c>
      <c r="E798">
        <v>0.16472332400000003</v>
      </c>
      <c r="F798">
        <v>0.185400554</v>
      </c>
      <c r="G798">
        <v>0.20237743800000002</v>
      </c>
      <c r="H798">
        <v>0.19254440999999997</v>
      </c>
      <c r="I798">
        <v>0.14273374599999999</v>
      </c>
      <c r="J798">
        <v>0.13771857599999998</v>
      </c>
      <c r="K798">
        <v>0.16405212600000002</v>
      </c>
      <c r="L798">
        <v>0.18261556600000001</v>
      </c>
      <c r="M798">
        <v>0.16391175600000002</v>
      </c>
      <c r="N798">
        <v>0.15914385</v>
      </c>
      <c r="O798">
        <v>0.17296072399999998</v>
      </c>
      <c r="P798">
        <v>0.15101441999999998</v>
      </c>
      <c r="Q798">
        <v>0.147756154</v>
      </c>
      <c r="R798">
        <v>0.141227354</v>
      </c>
      <c r="S798">
        <v>0.15075161000000001</v>
      </c>
      <c r="T798">
        <v>0.16685469400000003</v>
      </c>
      <c r="U798">
        <v>0.201456262</v>
      </c>
      <c r="V798">
        <v>0.15199893520000002</v>
      </c>
      <c r="W798">
        <v>0.14356797200000002</v>
      </c>
    </row>
    <row r="799" spans="1:23" x14ac:dyDescent="0.3">
      <c r="A799">
        <v>722.69</v>
      </c>
      <c r="B799">
        <v>0.23113025800000001</v>
      </c>
      <c r="C799">
        <v>0.15950683200000002</v>
      </c>
      <c r="D799">
        <v>0.16016714800000001</v>
      </c>
      <c r="E799">
        <v>0.16764097000000003</v>
      </c>
      <c r="F799">
        <v>0.18778627399999998</v>
      </c>
      <c r="G799">
        <v>0.20462650399999999</v>
      </c>
      <c r="H799">
        <v>0.19542023800000002</v>
      </c>
      <c r="I799">
        <v>0.14510856</v>
      </c>
      <c r="J799">
        <v>0.14039813600000001</v>
      </c>
      <c r="K799">
        <v>0.166692222</v>
      </c>
      <c r="L799">
        <v>0.18571491400000001</v>
      </c>
      <c r="M799">
        <v>0.16633714399999996</v>
      </c>
      <c r="N799">
        <v>0.162271094</v>
      </c>
      <c r="O799">
        <v>0.17603165999999998</v>
      </c>
      <c r="P799">
        <v>0.153118322</v>
      </c>
      <c r="Q799">
        <v>0.14960860799999998</v>
      </c>
      <c r="R799">
        <v>0.144021342</v>
      </c>
      <c r="S799">
        <v>0.15403602399999999</v>
      </c>
      <c r="T799">
        <v>0.16893148399999999</v>
      </c>
      <c r="U799">
        <v>0.20449534599999999</v>
      </c>
      <c r="V799">
        <v>0.15463729320000003</v>
      </c>
      <c r="W799">
        <v>0.14569369800000001</v>
      </c>
    </row>
    <row r="800" spans="1:23" x14ac:dyDescent="0.3">
      <c r="A800">
        <v>723.17</v>
      </c>
      <c r="B800">
        <v>0.230039732</v>
      </c>
      <c r="C800">
        <v>0.16255825400000001</v>
      </c>
      <c r="D800">
        <v>0.162699858</v>
      </c>
      <c r="E800">
        <v>0.17114590199999999</v>
      </c>
      <c r="F800">
        <v>0.19193096799999998</v>
      </c>
      <c r="G800">
        <v>0.2087792</v>
      </c>
      <c r="H800">
        <v>0.19924171199999999</v>
      </c>
      <c r="I800">
        <v>0.14826644999999999</v>
      </c>
      <c r="J800">
        <v>0.14363692600000003</v>
      </c>
      <c r="K800">
        <v>0.17046323999999999</v>
      </c>
      <c r="L800">
        <v>0.18887183400000002</v>
      </c>
      <c r="M800">
        <v>0.16923437000000002</v>
      </c>
      <c r="N800">
        <v>0.164962846</v>
      </c>
      <c r="O800">
        <v>0.17806027200000002</v>
      </c>
      <c r="P800">
        <v>0.15617020399999998</v>
      </c>
      <c r="Q800">
        <v>0.15343476399999997</v>
      </c>
      <c r="R800">
        <v>0.14738190200000001</v>
      </c>
      <c r="S800">
        <v>0.15796564399999999</v>
      </c>
      <c r="T800">
        <v>0.17274569800000003</v>
      </c>
      <c r="U800">
        <v>0.20846304199999999</v>
      </c>
      <c r="V800">
        <v>0.15774846199999998</v>
      </c>
      <c r="W800">
        <v>0.14911755000000002</v>
      </c>
    </row>
    <row r="801" spans="1:23" x14ac:dyDescent="0.3">
      <c r="A801">
        <v>723.66</v>
      </c>
      <c r="B801">
        <v>0.22977182459999995</v>
      </c>
      <c r="C801">
        <v>0.16715152999999999</v>
      </c>
      <c r="D801">
        <v>0.16666795200000001</v>
      </c>
      <c r="E801">
        <v>0.17492249799999998</v>
      </c>
      <c r="F801">
        <v>0.196582916</v>
      </c>
      <c r="G801">
        <v>0.21394845999999998</v>
      </c>
      <c r="H801">
        <v>0.20355303</v>
      </c>
      <c r="I801">
        <v>0.152066958</v>
      </c>
      <c r="J801">
        <v>0.14724539600000003</v>
      </c>
      <c r="K801">
        <v>0.17418998799999999</v>
      </c>
      <c r="L801">
        <v>0.19359813000000001</v>
      </c>
      <c r="M801">
        <v>0.17371619399999999</v>
      </c>
      <c r="N801">
        <v>0.16943510600000003</v>
      </c>
      <c r="O801">
        <v>0.182863106</v>
      </c>
      <c r="P801">
        <v>0.15996068600000002</v>
      </c>
      <c r="Q801">
        <v>0.15743077599999999</v>
      </c>
      <c r="R801">
        <v>0.15098186799999999</v>
      </c>
      <c r="S801">
        <v>0.16159678000000002</v>
      </c>
      <c r="T801">
        <v>0.17723725399999998</v>
      </c>
      <c r="U801">
        <v>0.21293034</v>
      </c>
      <c r="V801">
        <v>0.16140398400000003</v>
      </c>
      <c r="W801">
        <v>0.15327228799999998</v>
      </c>
    </row>
    <row r="802" spans="1:23" x14ac:dyDescent="0.3">
      <c r="A802">
        <v>724.14</v>
      </c>
      <c r="B802">
        <v>0.23130570220000002</v>
      </c>
      <c r="C802">
        <v>0.17150459999999998</v>
      </c>
      <c r="D802">
        <v>0.17192871600000001</v>
      </c>
      <c r="E802">
        <v>0.18062065800000002</v>
      </c>
      <c r="F802">
        <v>0.202266102</v>
      </c>
      <c r="G802">
        <v>0.21925770999999999</v>
      </c>
      <c r="H802">
        <v>0.20943694800000001</v>
      </c>
      <c r="I802">
        <v>0.15677586599999999</v>
      </c>
      <c r="J802">
        <v>0.15151911800000001</v>
      </c>
      <c r="K802">
        <v>0.17936075600000001</v>
      </c>
      <c r="L802">
        <v>0.19931368200000002</v>
      </c>
      <c r="M802">
        <v>0.17933049999999998</v>
      </c>
      <c r="N802">
        <v>0.17435643000000001</v>
      </c>
      <c r="O802">
        <v>0.188701912</v>
      </c>
      <c r="P802">
        <v>0.16442530799999999</v>
      </c>
      <c r="Q802">
        <v>0.16218886000000002</v>
      </c>
      <c r="R802">
        <v>0.155557786</v>
      </c>
      <c r="S802">
        <v>0.16591191599999999</v>
      </c>
      <c r="T802">
        <v>0.18249179599999996</v>
      </c>
      <c r="U802">
        <v>0.218859688</v>
      </c>
      <c r="V802">
        <v>0.16644288800000001</v>
      </c>
      <c r="W802">
        <v>0.15724467</v>
      </c>
    </row>
    <row r="803" spans="1:23" x14ac:dyDescent="0.3">
      <c r="A803">
        <v>724.63</v>
      </c>
      <c r="B803">
        <v>0.2332178184</v>
      </c>
      <c r="C803">
        <v>0.17694912600000001</v>
      </c>
      <c r="D803">
        <v>0.17694733599999998</v>
      </c>
      <c r="E803">
        <v>0.186222476</v>
      </c>
      <c r="F803">
        <v>0.20863822000000001</v>
      </c>
      <c r="G803">
        <v>0.22412849800000001</v>
      </c>
      <c r="H803">
        <v>0.21511439999999998</v>
      </c>
      <c r="I803">
        <v>0.16109104599999999</v>
      </c>
      <c r="J803">
        <v>0.15588080799999998</v>
      </c>
      <c r="K803">
        <v>0.184803996</v>
      </c>
      <c r="L803">
        <v>0.20480716000000002</v>
      </c>
      <c r="M803">
        <v>0.18493706999999998</v>
      </c>
      <c r="N803">
        <v>0.17972896799999999</v>
      </c>
      <c r="O803">
        <v>0.19400337600000001</v>
      </c>
      <c r="P803">
        <v>0.16935877199999999</v>
      </c>
      <c r="Q803">
        <v>0.16684347999999999</v>
      </c>
      <c r="R803">
        <v>0.15968261</v>
      </c>
      <c r="S803">
        <v>0.17160915999999998</v>
      </c>
      <c r="T803">
        <v>0.18776324</v>
      </c>
      <c r="U803">
        <v>0.22543502399999998</v>
      </c>
      <c r="V803">
        <v>0.17129913400000002</v>
      </c>
      <c r="W803">
        <v>0.16269872800000001</v>
      </c>
    </row>
    <row r="804" spans="1:23" x14ac:dyDescent="0.3">
      <c r="A804">
        <v>725.11</v>
      </c>
      <c r="B804">
        <v>0.23469575800000003</v>
      </c>
      <c r="C804">
        <v>0.18162682800000002</v>
      </c>
      <c r="D804">
        <v>0.18201213799999999</v>
      </c>
      <c r="E804">
        <v>0.19152496400000002</v>
      </c>
      <c r="F804">
        <v>0.214317438</v>
      </c>
      <c r="G804">
        <v>0.23120814199999998</v>
      </c>
      <c r="H804">
        <v>0.22140380799999998</v>
      </c>
      <c r="I804">
        <v>0.16602393399999998</v>
      </c>
      <c r="J804">
        <v>0.16090163799999999</v>
      </c>
      <c r="K804">
        <v>0.19034326599999998</v>
      </c>
      <c r="L804">
        <v>0.21074945</v>
      </c>
      <c r="M804">
        <v>0.189562222</v>
      </c>
      <c r="N804">
        <v>0.18514877000000002</v>
      </c>
      <c r="O804">
        <v>0.200125422</v>
      </c>
      <c r="P804">
        <v>0.17369720799999999</v>
      </c>
      <c r="Q804">
        <v>0.17250152999999999</v>
      </c>
      <c r="R804">
        <v>0.16517104799999999</v>
      </c>
      <c r="S804">
        <v>0.17699337600000004</v>
      </c>
      <c r="T804">
        <v>0.193679668</v>
      </c>
      <c r="U804">
        <v>0.232168918</v>
      </c>
      <c r="V804">
        <v>0.17632956999999999</v>
      </c>
      <c r="W804">
        <v>0.16851088000000003</v>
      </c>
    </row>
    <row r="805" spans="1:23" x14ac:dyDescent="0.3">
      <c r="A805">
        <v>725.6</v>
      </c>
      <c r="B805">
        <v>0.23379336780000001</v>
      </c>
      <c r="C805">
        <v>0.18527710000000003</v>
      </c>
      <c r="D805">
        <v>0.18580237400000002</v>
      </c>
      <c r="E805">
        <v>0.19565182</v>
      </c>
      <c r="F805">
        <v>0.21853850999999999</v>
      </c>
      <c r="G805">
        <v>0.23570878200000003</v>
      </c>
      <c r="H805">
        <v>0.22564099799999998</v>
      </c>
      <c r="I805">
        <v>0.16917940000000001</v>
      </c>
      <c r="J805">
        <v>0.16420124</v>
      </c>
      <c r="K805">
        <v>0.19424017999999998</v>
      </c>
      <c r="L805">
        <v>0.21475964799999997</v>
      </c>
      <c r="M805">
        <v>0.19408558400000001</v>
      </c>
      <c r="N805">
        <v>0.18879526399999999</v>
      </c>
      <c r="O805">
        <v>0.20322596799999998</v>
      </c>
      <c r="P805">
        <v>0.17654094599999998</v>
      </c>
      <c r="Q805">
        <v>0.17520671199999999</v>
      </c>
      <c r="R805">
        <v>0.169648558</v>
      </c>
      <c r="S805">
        <v>0.18066453599999999</v>
      </c>
      <c r="T805">
        <v>0.19762738600000002</v>
      </c>
      <c r="U805">
        <v>0.23592270000000001</v>
      </c>
      <c r="V805">
        <v>0.17923730200000002</v>
      </c>
      <c r="W805">
        <v>0.17068293200000001</v>
      </c>
    </row>
    <row r="806" spans="1:23" x14ac:dyDescent="0.3">
      <c r="A806">
        <v>726.08</v>
      </c>
      <c r="B806">
        <v>0.23284802659999998</v>
      </c>
      <c r="C806">
        <v>0.18933600600000003</v>
      </c>
      <c r="D806">
        <v>0.18949844400000002</v>
      </c>
      <c r="E806">
        <v>0.19967216999999998</v>
      </c>
      <c r="F806">
        <v>0.22345973800000002</v>
      </c>
      <c r="G806">
        <v>0.24026129000000002</v>
      </c>
      <c r="H806">
        <v>0.22940733799999999</v>
      </c>
      <c r="I806">
        <v>0.17279946400000004</v>
      </c>
      <c r="J806">
        <v>0.167747496</v>
      </c>
      <c r="K806">
        <v>0.19785628799999999</v>
      </c>
      <c r="L806">
        <v>0.21911250799999998</v>
      </c>
      <c r="M806">
        <v>0.19752745399999999</v>
      </c>
      <c r="N806">
        <v>0.192866712</v>
      </c>
      <c r="O806">
        <v>0.20725030000000003</v>
      </c>
      <c r="P806">
        <v>0.17998917</v>
      </c>
      <c r="Q806">
        <v>0.17931151400000001</v>
      </c>
      <c r="R806">
        <v>0.172759422</v>
      </c>
      <c r="S806">
        <v>0.18419211200000002</v>
      </c>
      <c r="T806">
        <v>0.20179884399999998</v>
      </c>
      <c r="U806">
        <v>0.24072336999999999</v>
      </c>
      <c r="V806">
        <v>0.182938464</v>
      </c>
      <c r="W806">
        <v>0.17407177400000001</v>
      </c>
    </row>
    <row r="807" spans="1:23" x14ac:dyDescent="0.3">
      <c r="A807">
        <v>726.57</v>
      </c>
      <c r="B807">
        <v>0.23180397939999997</v>
      </c>
      <c r="C807">
        <v>0.19266992799999999</v>
      </c>
      <c r="D807">
        <v>0.19285600600000002</v>
      </c>
      <c r="E807">
        <v>0.20323047</v>
      </c>
      <c r="F807">
        <v>0.227175088</v>
      </c>
      <c r="G807">
        <v>0.24416002399999998</v>
      </c>
      <c r="H807">
        <v>0.23374398400000002</v>
      </c>
      <c r="I807">
        <v>0.17636400599999996</v>
      </c>
      <c r="J807">
        <v>0.170855546</v>
      </c>
      <c r="K807">
        <v>0.201852426</v>
      </c>
      <c r="L807">
        <v>0.22362968199999997</v>
      </c>
      <c r="M807">
        <v>0.20173607200000002</v>
      </c>
      <c r="N807">
        <v>0.19639334800000002</v>
      </c>
      <c r="O807">
        <v>0.21164257599999997</v>
      </c>
      <c r="P807">
        <v>0.18368568400000002</v>
      </c>
      <c r="Q807">
        <v>0.18272935200000001</v>
      </c>
      <c r="R807">
        <v>0.17600468</v>
      </c>
      <c r="S807">
        <v>0.18805618800000001</v>
      </c>
      <c r="T807">
        <v>0.20548142</v>
      </c>
      <c r="U807">
        <v>0.24467965999999999</v>
      </c>
      <c r="V807">
        <v>0.18661469199999997</v>
      </c>
      <c r="W807">
        <v>0.17820245799999998</v>
      </c>
    </row>
    <row r="808" spans="1:23" x14ac:dyDescent="0.3">
      <c r="A808">
        <v>727.05</v>
      </c>
      <c r="B808">
        <v>0.23287816519999999</v>
      </c>
      <c r="C808">
        <v>0.19786956</v>
      </c>
      <c r="D808">
        <v>0.197241694</v>
      </c>
      <c r="E808">
        <v>0.20890071400000002</v>
      </c>
      <c r="F808">
        <v>0.23280800200000001</v>
      </c>
      <c r="G808">
        <v>0.250051986</v>
      </c>
      <c r="H808">
        <v>0.23927312000000001</v>
      </c>
      <c r="I808">
        <v>0.18067736399999998</v>
      </c>
      <c r="J808">
        <v>0.17533664600000001</v>
      </c>
      <c r="K808">
        <v>0.20722152999999999</v>
      </c>
      <c r="L808">
        <v>0.22949038399999999</v>
      </c>
      <c r="M808">
        <v>0.206556658</v>
      </c>
      <c r="N808">
        <v>0.20169564200000001</v>
      </c>
      <c r="O808">
        <v>0.21639762199999998</v>
      </c>
      <c r="P808">
        <v>0.1876845</v>
      </c>
      <c r="Q808">
        <v>0.18780736000000001</v>
      </c>
      <c r="R808">
        <v>0.18122714199999998</v>
      </c>
      <c r="S808">
        <v>0.194236452</v>
      </c>
      <c r="T808">
        <v>0.21117506599999997</v>
      </c>
      <c r="U808">
        <v>0.25049923200000002</v>
      </c>
      <c r="V808">
        <v>0.191334858</v>
      </c>
      <c r="W808">
        <v>0.18292151399999998</v>
      </c>
    </row>
    <row r="809" spans="1:23" x14ac:dyDescent="0.3">
      <c r="A809">
        <v>727.54</v>
      </c>
      <c r="B809">
        <v>0.23319043279999999</v>
      </c>
      <c r="C809">
        <v>0.20244862000000002</v>
      </c>
      <c r="D809">
        <v>0.20265652000000003</v>
      </c>
      <c r="E809">
        <v>0.21447297800000001</v>
      </c>
      <c r="F809">
        <v>0.23864612400000002</v>
      </c>
      <c r="G809">
        <v>0.25607159200000001</v>
      </c>
      <c r="H809">
        <v>0.24462128799999999</v>
      </c>
      <c r="I809">
        <v>0.18473632999999998</v>
      </c>
      <c r="J809">
        <v>0.179844214</v>
      </c>
      <c r="K809">
        <v>0.211655184</v>
      </c>
      <c r="L809">
        <v>0.23427482599999999</v>
      </c>
      <c r="M809">
        <v>0.211391302</v>
      </c>
      <c r="N809">
        <v>0.20601633600000002</v>
      </c>
      <c r="O809">
        <v>0.22102624799999998</v>
      </c>
      <c r="P809">
        <v>0.19231830799999999</v>
      </c>
      <c r="Q809">
        <v>0.19283164199999997</v>
      </c>
      <c r="R809">
        <v>0.18506420599999998</v>
      </c>
      <c r="S809">
        <v>0.19896081999999998</v>
      </c>
      <c r="T809">
        <v>0.21543806000000001</v>
      </c>
      <c r="U809">
        <v>0.25642077600000002</v>
      </c>
      <c r="V809">
        <v>0.19556691000000001</v>
      </c>
      <c r="W809">
        <v>0.187405342</v>
      </c>
    </row>
    <row r="810" spans="1:23" x14ac:dyDescent="0.3">
      <c r="A810">
        <v>728.02</v>
      </c>
      <c r="B810">
        <v>0.23244537159999998</v>
      </c>
      <c r="C810">
        <v>0.20624023</v>
      </c>
      <c r="D810">
        <v>0.20605669999999998</v>
      </c>
      <c r="E810">
        <v>0.218747258</v>
      </c>
      <c r="F810">
        <v>0.24397141800000002</v>
      </c>
      <c r="G810">
        <v>0.26076026000000002</v>
      </c>
      <c r="H810">
        <v>0.248958076</v>
      </c>
      <c r="I810">
        <v>0.18939115599999998</v>
      </c>
      <c r="J810">
        <v>0.18486401400000002</v>
      </c>
      <c r="K810">
        <v>0.21632753399999999</v>
      </c>
      <c r="L810">
        <v>0.23943869400000001</v>
      </c>
      <c r="M810">
        <v>0.21647225600000003</v>
      </c>
      <c r="N810">
        <v>0.21057410800000001</v>
      </c>
      <c r="O810">
        <v>0.22571146999999997</v>
      </c>
      <c r="P810">
        <v>0.19635138200000002</v>
      </c>
      <c r="Q810">
        <v>0.19611508</v>
      </c>
      <c r="R810">
        <v>0.18922545399999999</v>
      </c>
      <c r="S810">
        <v>0.20258411999999998</v>
      </c>
      <c r="T810">
        <v>0.221177388</v>
      </c>
      <c r="U810">
        <v>0.26101222800000001</v>
      </c>
      <c r="V810">
        <v>0.19989972</v>
      </c>
      <c r="W810">
        <v>0.191748426</v>
      </c>
    </row>
    <row r="811" spans="1:23" x14ac:dyDescent="0.3">
      <c r="A811">
        <v>728.51</v>
      </c>
      <c r="B811">
        <v>0.23338990079999999</v>
      </c>
      <c r="C811">
        <v>0.21156617999999999</v>
      </c>
      <c r="D811">
        <v>0.21115563999999995</v>
      </c>
      <c r="E811">
        <v>0.224473266</v>
      </c>
      <c r="F811">
        <v>0.24901415199999999</v>
      </c>
      <c r="G811">
        <v>0.26618252999999997</v>
      </c>
      <c r="H811">
        <v>0.25541802599999996</v>
      </c>
      <c r="I811">
        <v>0.19378755</v>
      </c>
      <c r="J811">
        <v>0.18901870199999998</v>
      </c>
      <c r="K811">
        <v>0.22158727799999997</v>
      </c>
      <c r="L811">
        <v>0.24471065799999997</v>
      </c>
      <c r="M811">
        <v>0.22136972400000002</v>
      </c>
      <c r="N811">
        <v>0.21552950800000001</v>
      </c>
      <c r="O811">
        <v>0.23091153000000003</v>
      </c>
      <c r="P811">
        <v>0.20082135799999995</v>
      </c>
      <c r="Q811">
        <v>0.20164416800000001</v>
      </c>
      <c r="R811">
        <v>0.19378649000000001</v>
      </c>
      <c r="S811">
        <v>0.20753890400000002</v>
      </c>
      <c r="T811">
        <v>0.22667343600000001</v>
      </c>
      <c r="U811">
        <v>0.26737121799999997</v>
      </c>
      <c r="V811">
        <v>0.20467916800000002</v>
      </c>
      <c r="W811">
        <v>0.19611613999999999</v>
      </c>
    </row>
    <row r="812" spans="1:23" x14ac:dyDescent="0.3">
      <c r="A812">
        <v>728.99</v>
      </c>
      <c r="B812">
        <v>0.23378147519999998</v>
      </c>
      <c r="C812">
        <v>0.21752831600000003</v>
      </c>
      <c r="D812">
        <v>0.21689235000000001</v>
      </c>
      <c r="E812">
        <v>0.23032556200000004</v>
      </c>
      <c r="F812">
        <v>0.255727068</v>
      </c>
      <c r="G812">
        <v>0.27234011599999997</v>
      </c>
      <c r="H812">
        <v>0.261210312</v>
      </c>
      <c r="I812">
        <v>0.19854902000000002</v>
      </c>
      <c r="J812">
        <v>0.19359770800000001</v>
      </c>
      <c r="K812">
        <v>0.22738876999999999</v>
      </c>
      <c r="L812">
        <v>0.25159784199999996</v>
      </c>
      <c r="M812">
        <v>0.22708861800000002</v>
      </c>
      <c r="N812">
        <v>0.22118394999999999</v>
      </c>
      <c r="O812">
        <v>0.23683621399999999</v>
      </c>
      <c r="P812">
        <v>0.20556991599999996</v>
      </c>
      <c r="Q812">
        <v>0.20675982600000001</v>
      </c>
      <c r="R812">
        <v>0.199325856</v>
      </c>
      <c r="S812">
        <v>0.21343088200000002</v>
      </c>
      <c r="T812">
        <v>0.23201432</v>
      </c>
      <c r="U812">
        <v>0.27377584999999999</v>
      </c>
      <c r="V812">
        <v>0.20996021599999998</v>
      </c>
      <c r="W812">
        <v>0.20112853</v>
      </c>
    </row>
    <row r="813" spans="1:23" x14ac:dyDescent="0.3">
      <c r="A813">
        <v>729.48</v>
      </c>
      <c r="B813">
        <v>0.235604333</v>
      </c>
      <c r="C813">
        <v>0.22265393799999997</v>
      </c>
      <c r="D813">
        <v>0.22193328000000001</v>
      </c>
      <c r="E813">
        <v>0.23622774600000002</v>
      </c>
      <c r="F813">
        <v>0.26335329200000002</v>
      </c>
      <c r="G813">
        <v>0.27973529399999997</v>
      </c>
      <c r="H813">
        <v>0.26746926800000004</v>
      </c>
      <c r="I813">
        <v>0.20375876800000001</v>
      </c>
      <c r="J813">
        <v>0.19909764599999999</v>
      </c>
      <c r="K813">
        <v>0.23335111</v>
      </c>
      <c r="L813">
        <v>0.25779047399999999</v>
      </c>
      <c r="M813">
        <v>0.23250878400000002</v>
      </c>
      <c r="N813">
        <v>0.22726716599999999</v>
      </c>
      <c r="O813">
        <v>0.24320861199999996</v>
      </c>
      <c r="P813">
        <v>0.21113261800000002</v>
      </c>
      <c r="Q813">
        <v>0.21234795200000001</v>
      </c>
      <c r="R813">
        <v>0.20527067400000001</v>
      </c>
      <c r="S813">
        <v>0.21998889999999999</v>
      </c>
      <c r="T813">
        <v>0.23825025599999999</v>
      </c>
      <c r="U813">
        <v>0.28070660199999997</v>
      </c>
      <c r="V813">
        <v>0.21534226999999997</v>
      </c>
      <c r="W813">
        <v>0.206721984</v>
      </c>
    </row>
    <row r="814" spans="1:23" x14ac:dyDescent="0.3">
      <c r="A814">
        <v>729.96</v>
      </c>
      <c r="B814">
        <v>0.23454973880000002</v>
      </c>
      <c r="C814">
        <v>0.22651448400000002</v>
      </c>
      <c r="D814">
        <v>0.22588376000000002</v>
      </c>
      <c r="E814">
        <v>0.24058903000000004</v>
      </c>
      <c r="F814">
        <v>0.26712058399999999</v>
      </c>
      <c r="G814">
        <v>0.28300017399999999</v>
      </c>
      <c r="H814">
        <v>0.27274975200000001</v>
      </c>
      <c r="I814">
        <v>0.208314836</v>
      </c>
      <c r="J814">
        <v>0.20311859400000004</v>
      </c>
      <c r="K814">
        <v>0.23804904599999999</v>
      </c>
      <c r="L814">
        <v>0.26215269600000002</v>
      </c>
      <c r="M814">
        <v>0.23742671600000001</v>
      </c>
      <c r="N814">
        <v>0.23051706400000005</v>
      </c>
      <c r="O814">
        <v>0.24746635600000003</v>
      </c>
      <c r="P814">
        <v>0.21422753999999999</v>
      </c>
      <c r="Q814">
        <v>0.216403764</v>
      </c>
      <c r="R814">
        <v>0.208925216</v>
      </c>
      <c r="S814">
        <v>0.22386524599999999</v>
      </c>
      <c r="T814">
        <v>0.24304499200000002</v>
      </c>
      <c r="U814">
        <v>0.28455479799999994</v>
      </c>
      <c r="V814">
        <v>0.21855704000000001</v>
      </c>
      <c r="W814">
        <v>0.21110620199999999</v>
      </c>
    </row>
    <row r="815" spans="1:23" x14ac:dyDescent="0.3">
      <c r="A815">
        <v>730.45</v>
      </c>
      <c r="B815">
        <v>0.23496245779999997</v>
      </c>
      <c r="C815">
        <v>0.232408844</v>
      </c>
      <c r="D815">
        <v>0.23184009799999999</v>
      </c>
      <c r="E815">
        <v>0.24729538400000001</v>
      </c>
      <c r="F815">
        <v>0.27467875600000002</v>
      </c>
      <c r="G815">
        <v>0.29087229400000003</v>
      </c>
      <c r="H815">
        <v>0.27967131000000001</v>
      </c>
      <c r="I815">
        <v>0.21452394599999999</v>
      </c>
      <c r="J815">
        <v>0.20864047599999996</v>
      </c>
      <c r="K815">
        <v>0.244172572</v>
      </c>
      <c r="L815">
        <v>0.26931972799999998</v>
      </c>
      <c r="M815">
        <v>0.24447267</v>
      </c>
      <c r="N815">
        <v>0.23793187399999999</v>
      </c>
      <c r="O815">
        <v>0.25459500199999996</v>
      </c>
      <c r="P815">
        <v>0.21966026599999999</v>
      </c>
      <c r="Q815">
        <v>0.22284004600000001</v>
      </c>
      <c r="R815">
        <v>0.21563589</v>
      </c>
      <c r="S815">
        <v>0.22998294599999997</v>
      </c>
      <c r="T815">
        <v>0.24962835</v>
      </c>
      <c r="U815">
        <v>0.29195192600000003</v>
      </c>
      <c r="V815">
        <v>0.22441391199999999</v>
      </c>
      <c r="W815">
        <v>0.21727455199999998</v>
      </c>
    </row>
    <row r="816" spans="1:23" x14ac:dyDescent="0.3">
      <c r="A816">
        <v>730.93</v>
      </c>
      <c r="B816">
        <v>0.2366578134</v>
      </c>
      <c r="C816">
        <v>0.23806386399999999</v>
      </c>
      <c r="D816">
        <v>0.237130638</v>
      </c>
      <c r="E816">
        <v>0.25392683999999999</v>
      </c>
      <c r="F816">
        <v>0.28087841999999996</v>
      </c>
      <c r="G816">
        <v>0.29734092599999995</v>
      </c>
      <c r="H816">
        <v>0.28568977600000001</v>
      </c>
      <c r="I816">
        <v>0.218237398</v>
      </c>
      <c r="J816">
        <v>0.21313116400000004</v>
      </c>
      <c r="K816">
        <v>0.24962074799999998</v>
      </c>
      <c r="L816">
        <v>0.275809042</v>
      </c>
      <c r="M816">
        <v>0.249678078</v>
      </c>
      <c r="N816">
        <v>0.24317672600000001</v>
      </c>
      <c r="O816">
        <v>0.259791522</v>
      </c>
      <c r="P816">
        <v>0.22452973800000003</v>
      </c>
      <c r="Q816">
        <v>0.227393762</v>
      </c>
      <c r="R816">
        <v>0.22064731200000001</v>
      </c>
      <c r="S816">
        <v>0.23571571200000002</v>
      </c>
      <c r="T816">
        <v>0.25520172200000002</v>
      </c>
      <c r="U816">
        <v>0.29811919200000003</v>
      </c>
      <c r="V816">
        <v>0.230034296</v>
      </c>
      <c r="W816">
        <v>0.22234334800000002</v>
      </c>
    </row>
    <row r="817" spans="1:23" x14ac:dyDescent="0.3">
      <c r="A817">
        <v>731.42</v>
      </c>
      <c r="B817">
        <v>0.23749362800000001</v>
      </c>
      <c r="C817">
        <v>0.24315657999999996</v>
      </c>
      <c r="D817">
        <v>0.241983424</v>
      </c>
      <c r="E817">
        <v>0.25906626599999999</v>
      </c>
      <c r="F817">
        <v>0.28691157599999995</v>
      </c>
      <c r="G817">
        <v>0.303318274</v>
      </c>
      <c r="H817">
        <v>0.29012239200000006</v>
      </c>
      <c r="I817">
        <v>0.22387801399999999</v>
      </c>
      <c r="J817">
        <v>0.21797138799999999</v>
      </c>
      <c r="K817">
        <v>0.25504877999999997</v>
      </c>
      <c r="L817">
        <v>0.28112004199999996</v>
      </c>
      <c r="M817">
        <v>0.25491176999999998</v>
      </c>
      <c r="N817">
        <v>0.24793936599999999</v>
      </c>
      <c r="O817">
        <v>0.26516929</v>
      </c>
      <c r="P817">
        <v>0.22821185600000002</v>
      </c>
      <c r="Q817">
        <v>0.23168804199999998</v>
      </c>
      <c r="R817">
        <v>0.22481866199999997</v>
      </c>
      <c r="S817">
        <v>0.24085763399999999</v>
      </c>
      <c r="T817">
        <v>0.260436416</v>
      </c>
      <c r="U817">
        <v>0.30428950999999999</v>
      </c>
      <c r="V817">
        <v>0.23502599599999999</v>
      </c>
      <c r="W817">
        <v>0.22686649399999997</v>
      </c>
    </row>
    <row r="818" spans="1:23" x14ac:dyDescent="0.3">
      <c r="A818">
        <v>731.91</v>
      </c>
      <c r="B818">
        <v>0.23632842599999998</v>
      </c>
      <c r="C818">
        <v>0.24791766399999998</v>
      </c>
      <c r="D818">
        <v>0.24752904000000001</v>
      </c>
      <c r="E818">
        <v>0.26397167999999999</v>
      </c>
      <c r="F818">
        <v>0.29221095000000002</v>
      </c>
      <c r="G818">
        <v>0.30887012599999997</v>
      </c>
      <c r="H818">
        <v>0.29603225399999999</v>
      </c>
      <c r="I818">
        <v>0.22851481200000001</v>
      </c>
      <c r="J818">
        <v>0.22302778000000001</v>
      </c>
      <c r="K818">
        <v>0.26028874000000002</v>
      </c>
      <c r="L818">
        <v>0.28683566000000005</v>
      </c>
      <c r="M818">
        <v>0.26038327999999999</v>
      </c>
      <c r="N818">
        <v>0.25302529200000001</v>
      </c>
      <c r="O818">
        <v>0.27062174800000005</v>
      </c>
      <c r="P818">
        <v>0.23324956199999999</v>
      </c>
      <c r="Q818">
        <v>0.23659260399999998</v>
      </c>
      <c r="R818">
        <v>0.22960398600000001</v>
      </c>
      <c r="S818">
        <v>0.24651005399999998</v>
      </c>
      <c r="T818">
        <v>0.26583550199999995</v>
      </c>
      <c r="U818">
        <v>0.30978990000000001</v>
      </c>
      <c r="V818">
        <v>0.23905549200000001</v>
      </c>
      <c r="W818">
        <v>0.23141246999999998</v>
      </c>
    </row>
    <row r="819" spans="1:23" x14ac:dyDescent="0.3">
      <c r="A819">
        <v>732.39</v>
      </c>
      <c r="B819">
        <v>0.23761236260000002</v>
      </c>
      <c r="C819">
        <v>0.253814176</v>
      </c>
      <c r="D819">
        <v>0.25344467199999998</v>
      </c>
      <c r="E819">
        <v>0.27105429000000003</v>
      </c>
      <c r="F819">
        <v>0.29950760600000004</v>
      </c>
      <c r="G819">
        <v>0.31543702600000001</v>
      </c>
      <c r="H819">
        <v>0.30318509599999999</v>
      </c>
      <c r="I819">
        <v>0.23438424799999996</v>
      </c>
      <c r="J819">
        <v>0.22913035200000001</v>
      </c>
      <c r="K819">
        <v>0.26621486799999999</v>
      </c>
      <c r="L819">
        <v>0.29440015799999997</v>
      </c>
      <c r="M819">
        <v>0.26707143799999999</v>
      </c>
      <c r="N819">
        <v>0.259128052</v>
      </c>
      <c r="O819">
        <v>0.27610565600000003</v>
      </c>
      <c r="P819">
        <v>0.23857059</v>
      </c>
      <c r="Q819">
        <v>0.24295071799999998</v>
      </c>
      <c r="R819">
        <v>0.23580644000000001</v>
      </c>
      <c r="S819">
        <v>0.25288676399999999</v>
      </c>
      <c r="T819">
        <v>0.27252282799999999</v>
      </c>
      <c r="U819">
        <v>0.31764235600000001</v>
      </c>
      <c r="V819">
        <v>0.24554201400000003</v>
      </c>
      <c r="W819">
        <v>0.23761454799999998</v>
      </c>
    </row>
    <row r="820" spans="1:23" x14ac:dyDescent="0.3">
      <c r="A820">
        <v>732.88</v>
      </c>
      <c r="B820">
        <v>0.23808990140000003</v>
      </c>
      <c r="C820">
        <v>0.25892072199999994</v>
      </c>
      <c r="D820">
        <v>0.25757576800000004</v>
      </c>
      <c r="E820">
        <v>0.27620804999999998</v>
      </c>
      <c r="F820">
        <v>0.30539463</v>
      </c>
      <c r="G820">
        <v>0.32272273400000001</v>
      </c>
      <c r="H820">
        <v>0.30808350399999995</v>
      </c>
      <c r="I820">
        <v>0.23836077999999999</v>
      </c>
      <c r="J820">
        <v>0.23306136400000002</v>
      </c>
      <c r="K820">
        <v>0.27200687400000001</v>
      </c>
      <c r="L820">
        <v>0.29981113600000003</v>
      </c>
      <c r="M820">
        <v>0.27280994799999997</v>
      </c>
      <c r="N820">
        <v>0.26407788600000004</v>
      </c>
      <c r="O820">
        <v>0.28189118999999996</v>
      </c>
      <c r="P820">
        <v>0.243218924</v>
      </c>
      <c r="Q820">
        <v>0.24771543400000001</v>
      </c>
      <c r="R820">
        <v>0.24108628400000001</v>
      </c>
      <c r="S820">
        <v>0.25777449600000002</v>
      </c>
      <c r="T820">
        <v>0.27793728200000001</v>
      </c>
      <c r="U820">
        <v>0.32290344800000004</v>
      </c>
      <c r="V820">
        <v>0.249863428</v>
      </c>
      <c r="W820">
        <v>0.24225784000000003</v>
      </c>
    </row>
    <row r="821" spans="1:23" x14ac:dyDescent="0.3">
      <c r="A821">
        <v>733.36</v>
      </c>
      <c r="B821">
        <v>0.23540056200000001</v>
      </c>
      <c r="C821">
        <v>0.26109284399999999</v>
      </c>
      <c r="D821">
        <v>0.26026717600000004</v>
      </c>
      <c r="E821">
        <v>0.27947106799999999</v>
      </c>
      <c r="F821">
        <v>0.30849860799999995</v>
      </c>
      <c r="G821">
        <v>0.32516694600000001</v>
      </c>
      <c r="H821">
        <v>0.31110174400000001</v>
      </c>
      <c r="I821">
        <v>0.24110108399999999</v>
      </c>
      <c r="J821">
        <v>0.23621608399999999</v>
      </c>
      <c r="K821">
        <v>0.27525544599999996</v>
      </c>
      <c r="L821">
        <v>0.30294785599999996</v>
      </c>
      <c r="M821">
        <v>0.27544132599999999</v>
      </c>
      <c r="N821">
        <v>0.26705630200000002</v>
      </c>
      <c r="O821">
        <v>0.28548959200000001</v>
      </c>
      <c r="P821">
        <v>0.246156926</v>
      </c>
      <c r="Q821">
        <v>0.25136918200000002</v>
      </c>
      <c r="R821">
        <v>0.244145844</v>
      </c>
      <c r="S821">
        <v>0.26102062000000004</v>
      </c>
      <c r="T821">
        <v>0.281160138</v>
      </c>
      <c r="U821">
        <v>0.32613353</v>
      </c>
      <c r="V821">
        <v>0.25231690600000001</v>
      </c>
      <c r="W821">
        <v>0.24540236399999998</v>
      </c>
    </row>
    <row r="822" spans="1:23" x14ac:dyDescent="0.3">
      <c r="A822">
        <v>733.85</v>
      </c>
      <c r="B822">
        <v>0.2352248368</v>
      </c>
      <c r="C822">
        <v>0.26596615000000001</v>
      </c>
      <c r="D822">
        <v>0.26488788800000002</v>
      </c>
      <c r="E822">
        <v>0.284514614</v>
      </c>
      <c r="F822">
        <v>0.31369726399999998</v>
      </c>
      <c r="G822">
        <v>0.32983341799999999</v>
      </c>
      <c r="H822">
        <v>0.31617934399999997</v>
      </c>
      <c r="I822">
        <v>0.24505765600000001</v>
      </c>
      <c r="J822">
        <v>0.24029169</v>
      </c>
      <c r="K822">
        <v>0.27958091400000001</v>
      </c>
      <c r="L822">
        <v>0.30776793000000002</v>
      </c>
      <c r="M822">
        <v>0.27973128799999997</v>
      </c>
      <c r="N822">
        <v>0.27144626599999999</v>
      </c>
      <c r="O822">
        <v>0.28964653599999995</v>
      </c>
      <c r="P822">
        <v>0.24892111800000002</v>
      </c>
      <c r="Q822">
        <v>0.25431656399999997</v>
      </c>
      <c r="R822">
        <v>0.24808721</v>
      </c>
      <c r="S822">
        <v>0.26586310999999996</v>
      </c>
      <c r="T822">
        <v>0.28551623600000003</v>
      </c>
      <c r="U822">
        <v>0.33150859399999999</v>
      </c>
      <c r="V822">
        <v>0.25652902199999994</v>
      </c>
      <c r="W822">
        <v>0.24900022000000002</v>
      </c>
    </row>
    <row r="823" spans="1:23" x14ac:dyDescent="0.3">
      <c r="A823">
        <v>734.33</v>
      </c>
      <c r="B823">
        <v>0.23502287999999999</v>
      </c>
      <c r="C823">
        <v>0.270926636</v>
      </c>
      <c r="D823">
        <v>0.26949597600000003</v>
      </c>
      <c r="E823">
        <v>0.28988734399999999</v>
      </c>
      <c r="F823">
        <v>0.31952804600000001</v>
      </c>
      <c r="G823">
        <v>0.335801982</v>
      </c>
      <c r="H823">
        <v>0.32165722400000002</v>
      </c>
      <c r="I823">
        <v>0.25011240600000001</v>
      </c>
      <c r="J823">
        <v>0.24582098399999999</v>
      </c>
      <c r="K823">
        <v>0.28511005399999995</v>
      </c>
      <c r="L823">
        <v>0.31363618400000004</v>
      </c>
      <c r="M823">
        <v>0.28502363800000002</v>
      </c>
      <c r="N823">
        <v>0.27725739399999999</v>
      </c>
      <c r="O823">
        <v>0.29497133600000003</v>
      </c>
      <c r="P823">
        <v>0.25367995199999999</v>
      </c>
      <c r="Q823">
        <v>0.26014166999999999</v>
      </c>
      <c r="R823">
        <v>0.25368099999999999</v>
      </c>
      <c r="S823">
        <v>0.27219504600000005</v>
      </c>
      <c r="T823">
        <v>0.29095330200000002</v>
      </c>
      <c r="U823">
        <v>0.33704826199999999</v>
      </c>
      <c r="V823">
        <v>0.26180725000000005</v>
      </c>
      <c r="W823">
        <v>0.25422223200000005</v>
      </c>
    </row>
    <row r="824" spans="1:23" x14ac:dyDescent="0.3">
      <c r="A824">
        <v>734.82</v>
      </c>
      <c r="B824">
        <v>0.23382002900000001</v>
      </c>
      <c r="C824">
        <v>0.274090218</v>
      </c>
      <c r="D824">
        <v>0.27296262000000004</v>
      </c>
      <c r="E824">
        <v>0.29428025199999996</v>
      </c>
      <c r="F824">
        <v>0.32381086200000003</v>
      </c>
      <c r="G824">
        <v>0.33918258999999995</v>
      </c>
      <c r="H824">
        <v>0.325462692</v>
      </c>
      <c r="I824">
        <v>0.25311977399999996</v>
      </c>
      <c r="J824">
        <v>0.24926925</v>
      </c>
      <c r="K824">
        <v>0.28825951799999999</v>
      </c>
      <c r="L824">
        <v>0.317459198</v>
      </c>
      <c r="M824">
        <v>0.28904070799999998</v>
      </c>
      <c r="N824">
        <v>0.28105716799999997</v>
      </c>
      <c r="O824">
        <v>0.29893809199999993</v>
      </c>
      <c r="P824">
        <v>0.25646229200000004</v>
      </c>
      <c r="Q824">
        <v>0.26334534400000004</v>
      </c>
      <c r="R824">
        <v>0.25666095999999999</v>
      </c>
      <c r="S824">
        <v>0.27519840999999995</v>
      </c>
      <c r="T824">
        <v>0.29516856999999996</v>
      </c>
      <c r="U824">
        <v>0.340672584</v>
      </c>
      <c r="V824">
        <v>0.26421595199999998</v>
      </c>
      <c r="W824">
        <v>0.25713024400000001</v>
      </c>
    </row>
    <row r="825" spans="1:23" x14ac:dyDescent="0.3">
      <c r="A825">
        <v>735.3</v>
      </c>
      <c r="B825">
        <v>0.23532594300000001</v>
      </c>
      <c r="C825">
        <v>0.28047741599999998</v>
      </c>
      <c r="D825">
        <v>0.278795668</v>
      </c>
      <c r="E825">
        <v>0.30080051200000002</v>
      </c>
      <c r="F825">
        <v>0.330625312</v>
      </c>
      <c r="G825">
        <v>0.34634567199999999</v>
      </c>
      <c r="H825">
        <v>0.33143058600000003</v>
      </c>
      <c r="I825">
        <v>0.25906533600000003</v>
      </c>
      <c r="J825">
        <v>0.25557045</v>
      </c>
      <c r="K825">
        <v>0.29542015399999999</v>
      </c>
      <c r="L825">
        <v>0.32491462799999998</v>
      </c>
      <c r="M825">
        <v>0.29555252599999998</v>
      </c>
      <c r="N825">
        <v>0.28756734800000006</v>
      </c>
      <c r="O825">
        <v>0.30539827800000002</v>
      </c>
      <c r="P825">
        <v>0.26206245</v>
      </c>
      <c r="Q825">
        <v>0.26945492599999998</v>
      </c>
      <c r="R825">
        <v>0.26348249600000007</v>
      </c>
      <c r="S825">
        <v>0.28202897400000004</v>
      </c>
      <c r="T825">
        <v>0.30212645599999999</v>
      </c>
      <c r="U825">
        <v>0.34772718400000002</v>
      </c>
      <c r="V825">
        <v>0.2702581</v>
      </c>
      <c r="W825">
        <v>0.26324206</v>
      </c>
    </row>
    <row r="826" spans="1:23" x14ac:dyDescent="0.3">
      <c r="A826">
        <v>735.79</v>
      </c>
      <c r="B826">
        <v>0.23767465859999998</v>
      </c>
      <c r="C826">
        <v>0.28695174600000001</v>
      </c>
      <c r="D826">
        <v>0.28642384999999998</v>
      </c>
      <c r="E826">
        <v>0.30697859599999999</v>
      </c>
      <c r="F826">
        <v>0.33852274999999998</v>
      </c>
      <c r="G826">
        <v>0.35447952399999999</v>
      </c>
      <c r="H826">
        <v>0.33931174999999997</v>
      </c>
      <c r="I826">
        <v>0.265532408</v>
      </c>
      <c r="J826">
        <v>0.26131157399999999</v>
      </c>
      <c r="K826">
        <v>0.30242839200000005</v>
      </c>
      <c r="L826">
        <v>0.33266822200000001</v>
      </c>
      <c r="M826">
        <v>0.30256387200000001</v>
      </c>
      <c r="N826">
        <v>0.29381713200000004</v>
      </c>
      <c r="O826">
        <v>0.31201747400000002</v>
      </c>
      <c r="P826">
        <v>0.26785502</v>
      </c>
      <c r="Q826">
        <v>0.27622135600000003</v>
      </c>
      <c r="R826">
        <v>0.26986161600000003</v>
      </c>
      <c r="S826">
        <v>0.28867900000000002</v>
      </c>
      <c r="T826">
        <v>0.30985144399999998</v>
      </c>
      <c r="U826">
        <v>0.35529391399999993</v>
      </c>
      <c r="V826">
        <v>0.27628348799999997</v>
      </c>
      <c r="W826">
        <v>0.26973565199999999</v>
      </c>
    </row>
    <row r="827" spans="1:23" x14ac:dyDescent="0.3">
      <c r="A827">
        <v>736.28</v>
      </c>
      <c r="B827">
        <v>0.23610340160000001</v>
      </c>
      <c r="C827">
        <v>0.29046016999999996</v>
      </c>
      <c r="D827">
        <v>0.28849715599999998</v>
      </c>
      <c r="E827">
        <v>0.31212178599999996</v>
      </c>
      <c r="F827">
        <v>0.34312105800000003</v>
      </c>
      <c r="G827">
        <v>0.35863064</v>
      </c>
      <c r="H827">
        <v>0.34374368199999999</v>
      </c>
      <c r="I827">
        <v>0.26984411600000002</v>
      </c>
      <c r="J827">
        <v>0.26501257999999994</v>
      </c>
      <c r="K827">
        <v>0.30695620200000001</v>
      </c>
      <c r="L827">
        <v>0.33703158</v>
      </c>
      <c r="M827">
        <v>0.30694328400000004</v>
      </c>
      <c r="N827">
        <v>0.298553022</v>
      </c>
      <c r="O827">
        <v>0.31654821399999999</v>
      </c>
      <c r="P827">
        <v>0.27109405999999997</v>
      </c>
      <c r="Q827">
        <v>0.27999651999999997</v>
      </c>
      <c r="R827">
        <v>0.27284641199999998</v>
      </c>
      <c r="S827">
        <v>0.29355150399999996</v>
      </c>
      <c r="T827">
        <v>0.31362882999999997</v>
      </c>
      <c r="U827">
        <v>0.35945129799999997</v>
      </c>
      <c r="V827">
        <v>0.279768454</v>
      </c>
      <c r="W827">
        <v>0.27372570200000002</v>
      </c>
    </row>
    <row r="828" spans="1:23" x14ac:dyDescent="0.3">
      <c r="A828">
        <v>736.76</v>
      </c>
      <c r="B828">
        <v>0.23685572719999998</v>
      </c>
      <c r="C828">
        <v>0.29783304199999999</v>
      </c>
      <c r="D828">
        <v>0.29583024799999996</v>
      </c>
      <c r="E828">
        <v>0.32001066600000005</v>
      </c>
      <c r="F828">
        <v>0.351175868</v>
      </c>
      <c r="G828">
        <v>0.36725654000000002</v>
      </c>
      <c r="H828">
        <v>0.35147903800000002</v>
      </c>
      <c r="I828">
        <v>0.27546420999999999</v>
      </c>
      <c r="J828">
        <v>0.27132299200000004</v>
      </c>
      <c r="K828">
        <v>0.31370396000000006</v>
      </c>
      <c r="L828">
        <v>0.34443932399999999</v>
      </c>
      <c r="M828">
        <v>0.31457681799999998</v>
      </c>
      <c r="N828">
        <v>0.30476032399999997</v>
      </c>
      <c r="O828">
        <v>0.32386588200000005</v>
      </c>
      <c r="P828">
        <v>0.27817727400000003</v>
      </c>
      <c r="Q828">
        <v>0.285644436</v>
      </c>
      <c r="R828">
        <v>0.27978249199999999</v>
      </c>
      <c r="S828">
        <v>0.30080394600000004</v>
      </c>
      <c r="T828">
        <v>0.32018378800000002</v>
      </c>
      <c r="U828">
        <v>0.368036476</v>
      </c>
      <c r="V828">
        <v>0.28653304600000001</v>
      </c>
      <c r="W828">
        <v>0.28048666</v>
      </c>
    </row>
    <row r="829" spans="1:23" x14ac:dyDescent="0.3">
      <c r="A829">
        <v>737.25</v>
      </c>
      <c r="B829">
        <v>0.23635606100000001</v>
      </c>
      <c r="C829">
        <v>0.30256102800000007</v>
      </c>
      <c r="D829">
        <v>0.30102777800000002</v>
      </c>
      <c r="E829">
        <v>0.32491044200000002</v>
      </c>
      <c r="F829">
        <v>0.35718251600000001</v>
      </c>
      <c r="G829">
        <v>0.37279686200000001</v>
      </c>
      <c r="H829">
        <v>0.35645933799999996</v>
      </c>
      <c r="I829">
        <v>0.28019650600000007</v>
      </c>
      <c r="J829">
        <v>0.27587266799999999</v>
      </c>
      <c r="K829">
        <v>0.31821857800000003</v>
      </c>
      <c r="L829">
        <v>0.35031673799999996</v>
      </c>
      <c r="M829">
        <v>0.31878281600000002</v>
      </c>
      <c r="N829">
        <v>0.30899143200000001</v>
      </c>
      <c r="O829">
        <v>0.32889475000000001</v>
      </c>
      <c r="P829">
        <v>0.28124774599999997</v>
      </c>
      <c r="Q829">
        <v>0.290768358</v>
      </c>
      <c r="R829">
        <v>0.28479705</v>
      </c>
      <c r="S829">
        <v>0.30585326200000001</v>
      </c>
      <c r="T829">
        <v>0.325431262</v>
      </c>
      <c r="U829">
        <v>0.37318908200000001</v>
      </c>
      <c r="V829">
        <v>0.29089238199999995</v>
      </c>
      <c r="W829">
        <v>0.28438559199999996</v>
      </c>
    </row>
    <row r="830" spans="1:23" x14ac:dyDescent="0.3">
      <c r="A830">
        <v>737.73</v>
      </c>
      <c r="B830">
        <v>0.23736863320000001</v>
      </c>
      <c r="C830">
        <v>0.30771713199999995</v>
      </c>
      <c r="D830">
        <v>0.30605764400000002</v>
      </c>
      <c r="E830">
        <v>0.33105937000000002</v>
      </c>
      <c r="F830">
        <v>0.36253796599999999</v>
      </c>
      <c r="G830">
        <v>0.37893469199999996</v>
      </c>
      <c r="H830">
        <v>0.36162651600000001</v>
      </c>
      <c r="I830">
        <v>0.28465030200000002</v>
      </c>
      <c r="J830">
        <v>0.28144248600000005</v>
      </c>
      <c r="K830">
        <v>0.32503537799999999</v>
      </c>
      <c r="L830">
        <v>0.35635459599999997</v>
      </c>
      <c r="M830">
        <v>0.32454471600000001</v>
      </c>
      <c r="N830">
        <v>0.31454484800000004</v>
      </c>
      <c r="O830">
        <v>0.33429825400000002</v>
      </c>
      <c r="P830">
        <v>0.285528644</v>
      </c>
      <c r="Q830">
        <v>0.29665317599999996</v>
      </c>
      <c r="R830">
        <v>0.28949698599999996</v>
      </c>
      <c r="S830">
        <v>0.31105276399999998</v>
      </c>
      <c r="T830">
        <v>0.33225909399999998</v>
      </c>
      <c r="U830">
        <v>0.37883815600000004</v>
      </c>
      <c r="V830">
        <v>0.29521108400000001</v>
      </c>
      <c r="W830">
        <v>0.28975246999999998</v>
      </c>
    </row>
    <row r="831" spans="1:23" x14ac:dyDescent="0.3">
      <c r="A831">
        <v>738.22</v>
      </c>
      <c r="B831">
        <v>0.23626983260000003</v>
      </c>
      <c r="C831">
        <v>0.31243982200000003</v>
      </c>
      <c r="D831">
        <v>0.30934191799999999</v>
      </c>
      <c r="E831">
        <v>0.33580751200000003</v>
      </c>
      <c r="F831">
        <v>0.36823576600000002</v>
      </c>
      <c r="G831">
        <v>0.38294618000000002</v>
      </c>
      <c r="H831">
        <v>0.36611169999999998</v>
      </c>
      <c r="I831">
        <v>0.28906981000000004</v>
      </c>
      <c r="J831">
        <v>0.28551894999999999</v>
      </c>
      <c r="K831">
        <v>0.32979297800000007</v>
      </c>
      <c r="L831">
        <v>0.36114659999999998</v>
      </c>
      <c r="M831">
        <v>0.33011405199999999</v>
      </c>
      <c r="N831">
        <v>0.31923813600000001</v>
      </c>
      <c r="O831">
        <v>0.33905258400000005</v>
      </c>
      <c r="P831">
        <v>0.29006895800000004</v>
      </c>
      <c r="Q831">
        <v>0.30040498999999998</v>
      </c>
      <c r="R831">
        <v>0.29446060000000002</v>
      </c>
      <c r="S831">
        <v>0.31633718</v>
      </c>
      <c r="T831">
        <v>0.33679342800000001</v>
      </c>
      <c r="U831">
        <v>0.38380784000000001</v>
      </c>
      <c r="V831">
        <v>0.29976054200000002</v>
      </c>
      <c r="W831">
        <v>0.293816668</v>
      </c>
    </row>
    <row r="832" spans="1:23" x14ac:dyDescent="0.3">
      <c r="A832">
        <v>738.7</v>
      </c>
      <c r="B832">
        <v>0.23685556999999999</v>
      </c>
      <c r="C832">
        <v>0.317377786</v>
      </c>
      <c r="D832">
        <v>0.31479904400000003</v>
      </c>
      <c r="E832">
        <v>0.34209371999999999</v>
      </c>
      <c r="F832">
        <v>0.37404225000000002</v>
      </c>
      <c r="G832">
        <v>0.389889926</v>
      </c>
      <c r="H832">
        <v>0.37233152800000002</v>
      </c>
      <c r="I832">
        <v>0.29444981200000003</v>
      </c>
      <c r="J832">
        <v>0.290778482</v>
      </c>
      <c r="K832">
        <v>0.33533473599999997</v>
      </c>
      <c r="L832">
        <v>0.36740201800000005</v>
      </c>
      <c r="M832">
        <v>0.33452873999999999</v>
      </c>
      <c r="N832">
        <v>0.32451701399999999</v>
      </c>
      <c r="O832">
        <v>0.34531300399999998</v>
      </c>
      <c r="P832">
        <v>0.29445580599999999</v>
      </c>
      <c r="Q832">
        <v>0.30564296199999996</v>
      </c>
      <c r="R832">
        <v>0.29967912600000002</v>
      </c>
      <c r="S832">
        <v>0.32147046200000001</v>
      </c>
      <c r="T832">
        <v>0.34140618999999994</v>
      </c>
      <c r="U832">
        <v>0.38996906199999998</v>
      </c>
      <c r="V832">
        <v>0.30421277199999996</v>
      </c>
      <c r="W832">
        <v>0.29909744799999999</v>
      </c>
    </row>
    <row r="833" spans="1:23" x14ac:dyDescent="0.3">
      <c r="A833">
        <v>739.19</v>
      </c>
      <c r="B833">
        <v>0.23679117820000001</v>
      </c>
      <c r="C833">
        <v>0.32367979800000002</v>
      </c>
      <c r="D833">
        <v>0.321405424</v>
      </c>
      <c r="E833">
        <v>0.34790531800000002</v>
      </c>
      <c r="F833">
        <v>0.38148212200000003</v>
      </c>
      <c r="G833">
        <v>0.39680780599999999</v>
      </c>
      <c r="H833">
        <v>0.378843498</v>
      </c>
      <c r="I833">
        <v>0.29965710000000001</v>
      </c>
      <c r="J833">
        <v>0.29654711</v>
      </c>
      <c r="K833">
        <v>0.34208073800000005</v>
      </c>
      <c r="L833">
        <v>0.37428913599999997</v>
      </c>
      <c r="M833">
        <v>0.34134904399999999</v>
      </c>
      <c r="N833">
        <v>0.33116230800000002</v>
      </c>
      <c r="O833">
        <v>0.35168330000000003</v>
      </c>
      <c r="P833">
        <v>0.29908542399999999</v>
      </c>
      <c r="Q833">
        <v>0.31121888799999997</v>
      </c>
      <c r="R833">
        <v>0.30595258599999997</v>
      </c>
      <c r="S833">
        <v>0.32801921199999995</v>
      </c>
      <c r="T833">
        <v>0.34832526399999997</v>
      </c>
      <c r="U833">
        <v>0.39666577000000003</v>
      </c>
      <c r="V833">
        <v>0.30934010000000001</v>
      </c>
      <c r="W833">
        <v>0.30422914999999995</v>
      </c>
    </row>
    <row r="834" spans="1:23" x14ac:dyDescent="0.3">
      <c r="A834">
        <v>739.68</v>
      </c>
      <c r="B834">
        <v>0.23594400879999999</v>
      </c>
      <c r="C834">
        <v>0.32654782000000004</v>
      </c>
      <c r="D834">
        <v>0.32398692600000001</v>
      </c>
      <c r="E834">
        <v>0.35264491200000003</v>
      </c>
      <c r="F834">
        <v>0.38624538600000002</v>
      </c>
      <c r="G834">
        <v>0.40026114599999996</v>
      </c>
      <c r="H834">
        <v>0.38186405400000001</v>
      </c>
      <c r="I834">
        <v>0.30234312000000002</v>
      </c>
      <c r="J834">
        <v>0.29988154400000006</v>
      </c>
      <c r="K834">
        <v>0.34616851400000004</v>
      </c>
      <c r="L834">
        <v>0.37841195999999999</v>
      </c>
      <c r="M834">
        <v>0.34560582400000001</v>
      </c>
      <c r="N834">
        <v>0.334833292</v>
      </c>
      <c r="O834">
        <v>0.35429464800000005</v>
      </c>
      <c r="P834">
        <v>0.302283894</v>
      </c>
      <c r="Q834">
        <v>0.31371911800000002</v>
      </c>
      <c r="R834">
        <v>0.30913653600000007</v>
      </c>
      <c r="S834">
        <v>0.331820016</v>
      </c>
      <c r="T834">
        <v>0.35219841800000001</v>
      </c>
      <c r="U834">
        <v>0.39994450800000003</v>
      </c>
      <c r="V834">
        <v>0.31263269599999999</v>
      </c>
      <c r="W834">
        <v>0.30774195799999998</v>
      </c>
    </row>
    <row r="835" spans="1:23" x14ac:dyDescent="0.3">
      <c r="A835">
        <v>740.16</v>
      </c>
      <c r="B835">
        <v>0.23644660000000001</v>
      </c>
      <c r="C835">
        <v>0.33195392599999995</v>
      </c>
      <c r="D835">
        <v>0.32844584600000004</v>
      </c>
      <c r="E835">
        <v>0.35801015800000002</v>
      </c>
      <c r="F835">
        <v>0.39192751600000003</v>
      </c>
      <c r="G835">
        <v>0.40654795599999999</v>
      </c>
      <c r="H835">
        <v>0.38800664800000007</v>
      </c>
      <c r="I835">
        <v>0.30783455399999998</v>
      </c>
      <c r="J835">
        <v>0.30473412599999999</v>
      </c>
      <c r="K835">
        <v>0.35135042800000005</v>
      </c>
      <c r="L835">
        <v>0.38488269400000003</v>
      </c>
      <c r="M835">
        <v>0.35164406600000003</v>
      </c>
      <c r="N835">
        <v>0.33987322600000003</v>
      </c>
      <c r="O835">
        <v>0.36033361999999997</v>
      </c>
      <c r="P835">
        <v>0.30654103000000005</v>
      </c>
      <c r="Q835">
        <v>0.31954757</v>
      </c>
      <c r="R835">
        <v>0.313971204</v>
      </c>
      <c r="S835">
        <v>0.33745999999999998</v>
      </c>
      <c r="T835">
        <v>0.35822414799999996</v>
      </c>
      <c r="U835">
        <v>0.40681843000000006</v>
      </c>
      <c r="V835">
        <v>0.31763188000000003</v>
      </c>
      <c r="W835">
        <v>0.31299886399999999</v>
      </c>
    </row>
    <row r="836" spans="1:23" x14ac:dyDescent="0.3">
      <c r="A836">
        <v>740.65</v>
      </c>
      <c r="B836">
        <v>0.2373483116</v>
      </c>
      <c r="C836">
        <v>0.33713710800000002</v>
      </c>
      <c r="D836">
        <v>0.33447730999999997</v>
      </c>
      <c r="E836">
        <v>0.36422912800000001</v>
      </c>
      <c r="F836">
        <v>0.39765783999999998</v>
      </c>
      <c r="G836">
        <v>0.41285299599999997</v>
      </c>
      <c r="H836">
        <v>0.393722454</v>
      </c>
      <c r="I836">
        <v>0.31270533</v>
      </c>
      <c r="J836">
        <v>0.30972595999999997</v>
      </c>
      <c r="K836">
        <v>0.35773047000000002</v>
      </c>
      <c r="L836">
        <v>0.39026562799999998</v>
      </c>
      <c r="M836">
        <v>0.35585376200000002</v>
      </c>
      <c r="N836">
        <v>0.34489916199999998</v>
      </c>
      <c r="O836">
        <v>0.36559664599999997</v>
      </c>
      <c r="P836">
        <v>0.31101842400000007</v>
      </c>
      <c r="Q836">
        <v>0.325055486</v>
      </c>
      <c r="R836">
        <v>0.31962533999999998</v>
      </c>
      <c r="S836">
        <v>0.34432119999999999</v>
      </c>
      <c r="T836">
        <v>0.36429246999999998</v>
      </c>
      <c r="U836">
        <v>0.41222641799999993</v>
      </c>
      <c r="V836">
        <v>0.32190639199999999</v>
      </c>
      <c r="W836">
        <v>0.31780303600000004</v>
      </c>
    </row>
    <row r="837" spans="1:23" x14ac:dyDescent="0.3">
      <c r="A837">
        <v>741.14</v>
      </c>
      <c r="B837">
        <v>0.23713826180000003</v>
      </c>
      <c r="C837">
        <v>0.34202200199999994</v>
      </c>
      <c r="D837">
        <v>0.33914814799999998</v>
      </c>
      <c r="E837">
        <v>0.36978571399999993</v>
      </c>
      <c r="F837">
        <v>0.40338148799999995</v>
      </c>
      <c r="G837">
        <v>0.41847628999999997</v>
      </c>
      <c r="H837">
        <v>0.39959909199999999</v>
      </c>
      <c r="I837">
        <v>0.31794383999999998</v>
      </c>
      <c r="J837">
        <v>0.31495206999999997</v>
      </c>
      <c r="K837">
        <v>0.36340522799999997</v>
      </c>
      <c r="L837">
        <v>0.396893842</v>
      </c>
      <c r="M837">
        <v>0.36117308400000003</v>
      </c>
      <c r="N837">
        <v>0.350391332</v>
      </c>
      <c r="O837">
        <v>0.37095409600000007</v>
      </c>
      <c r="P837">
        <v>0.31559425000000002</v>
      </c>
      <c r="Q837">
        <v>0.33034450799999993</v>
      </c>
      <c r="R837">
        <v>0.32491468999999995</v>
      </c>
      <c r="S837">
        <v>0.34916915199999998</v>
      </c>
      <c r="T837">
        <v>0.36973320599999998</v>
      </c>
      <c r="U837">
        <v>0.41708489000000004</v>
      </c>
      <c r="V837">
        <v>0.32642604600000003</v>
      </c>
      <c r="W837">
        <v>0.32287320999999997</v>
      </c>
    </row>
    <row r="838" spans="1:23" x14ac:dyDescent="0.3">
      <c r="A838">
        <v>741.62</v>
      </c>
      <c r="B838">
        <v>0.23731964840000003</v>
      </c>
      <c r="C838">
        <v>0.34852619200000001</v>
      </c>
      <c r="D838">
        <v>0.34504502999999997</v>
      </c>
      <c r="E838">
        <v>0.37593848799999996</v>
      </c>
      <c r="F838">
        <v>0.40967572600000002</v>
      </c>
      <c r="G838">
        <v>0.42511210999999999</v>
      </c>
      <c r="H838">
        <v>0.40564795800000003</v>
      </c>
      <c r="I838">
        <v>0.32284339399999995</v>
      </c>
      <c r="J838">
        <v>0.32074189799999997</v>
      </c>
      <c r="K838">
        <v>0.36877707600000004</v>
      </c>
      <c r="L838">
        <v>0.40322967800000004</v>
      </c>
      <c r="M838">
        <v>0.36758185799999998</v>
      </c>
      <c r="N838">
        <v>0.35586278600000004</v>
      </c>
      <c r="O838">
        <v>0.37747222799999997</v>
      </c>
      <c r="P838">
        <v>0.32070521800000001</v>
      </c>
      <c r="Q838">
        <v>0.33503805599999997</v>
      </c>
      <c r="R838">
        <v>0.32991474800000004</v>
      </c>
      <c r="S838">
        <v>0.35455084799999997</v>
      </c>
      <c r="T838">
        <v>0.37549330599999997</v>
      </c>
      <c r="U838">
        <v>0.42401369999999999</v>
      </c>
      <c r="V838">
        <v>0.331743014</v>
      </c>
      <c r="W838">
        <v>0.32799562199999999</v>
      </c>
    </row>
    <row r="839" spans="1:23" x14ac:dyDescent="0.3">
      <c r="A839">
        <v>742.11</v>
      </c>
      <c r="B839">
        <v>0.23729229160000004</v>
      </c>
      <c r="C839">
        <v>0.35289465800000003</v>
      </c>
      <c r="D839">
        <v>0.34879108200000003</v>
      </c>
      <c r="E839">
        <v>0.38034464599999995</v>
      </c>
      <c r="F839">
        <v>0.41522528999999997</v>
      </c>
      <c r="G839">
        <v>0.43009580400000003</v>
      </c>
      <c r="H839">
        <v>0.40885706999999999</v>
      </c>
      <c r="I839">
        <v>0.32642362399999997</v>
      </c>
      <c r="J839">
        <v>0.32428164599999998</v>
      </c>
      <c r="K839">
        <v>0.37378661599999996</v>
      </c>
      <c r="L839">
        <v>0.40748096999999994</v>
      </c>
      <c r="M839">
        <v>0.37317680800000003</v>
      </c>
      <c r="N839">
        <v>0.36046246399999998</v>
      </c>
      <c r="O839">
        <v>0.38163981600000002</v>
      </c>
      <c r="P839">
        <v>0.32339399000000002</v>
      </c>
      <c r="Q839">
        <v>0.33912482199999994</v>
      </c>
      <c r="R839">
        <v>0.33351239599999999</v>
      </c>
      <c r="S839">
        <v>0.36003985600000005</v>
      </c>
      <c r="T839">
        <v>0.38106626399999999</v>
      </c>
      <c r="U839">
        <v>0.42786282599999997</v>
      </c>
      <c r="V839">
        <v>0.33535685800000004</v>
      </c>
      <c r="W839">
        <v>0.33255727200000001</v>
      </c>
    </row>
    <row r="840" spans="1:23" x14ac:dyDescent="0.3">
      <c r="A840">
        <v>742.59</v>
      </c>
      <c r="B840">
        <v>0.23824340079999998</v>
      </c>
      <c r="C840">
        <v>0.35713600400000001</v>
      </c>
      <c r="D840">
        <v>0.35386042399999995</v>
      </c>
      <c r="E840">
        <v>0.38682981799999999</v>
      </c>
      <c r="F840">
        <v>0.42190166600000001</v>
      </c>
      <c r="G840">
        <v>0.436641854</v>
      </c>
      <c r="H840">
        <v>0.415160694</v>
      </c>
      <c r="I840">
        <v>0.33216457000000005</v>
      </c>
      <c r="J840">
        <v>0.33029796</v>
      </c>
      <c r="K840">
        <v>0.37992655800000003</v>
      </c>
      <c r="L840">
        <v>0.41379910200000003</v>
      </c>
      <c r="M840">
        <v>0.37733333600000002</v>
      </c>
      <c r="N840">
        <v>0.36522341799999997</v>
      </c>
      <c r="O840">
        <v>0.38751453800000002</v>
      </c>
      <c r="P840">
        <v>0.32829009800000003</v>
      </c>
      <c r="Q840">
        <v>0.34447278599999998</v>
      </c>
      <c r="R840">
        <v>0.33924649600000001</v>
      </c>
      <c r="S840">
        <v>0.36589822</v>
      </c>
      <c r="T840">
        <v>0.38570585600000001</v>
      </c>
      <c r="U840">
        <v>0.43362711200000004</v>
      </c>
      <c r="V840">
        <v>0.34055023400000006</v>
      </c>
      <c r="W840">
        <v>0.33804259200000003</v>
      </c>
    </row>
    <row r="841" spans="1:23" x14ac:dyDescent="0.3">
      <c r="A841">
        <v>743.08</v>
      </c>
      <c r="B841">
        <v>0.23808246679999998</v>
      </c>
      <c r="C841">
        <v>0.36234054199999999</v>
      </c>
      <c r="D841">
        <v>0.35813147400000001</v>
      </c>
      <c r="E841">
        <v>0.39229948200000003</v>
      </c>
      <c r="F841">
        <v>0.42737547999999997</v>
      </c>
      <c r="G841">
        <v>0.44211593199999999</v>
      </c>
      <c r="H841">
        <v>0.42113161599999999</v>
      </c>
      <c r="I841">
        <v>0.33643397199999997</v>
      </c>
      <c r="J841">
        <v>0.334528626</v>
      </c>
      <c r="K841">
        <v>0.385211794</v>
      </c>
      <c r="L841">
        <v>0.41949644199999997</v>
      </c>
      <c r="M841">
        <v>0.382988412</v>
      </c>
      <c r="N841">
        <v>0.37104613199999997</v>
      </c>
      <c r="O841">
        <v>0.39226275799999999</v>
      </c>
      <c r="P841">
        <v>0.332163922</v>
      </c>
      <c r="Q841">
        <v>0.34972434999999996</v>
      </c>
      <c r="R841">
        <v>0.34431835</v>
      </c>
      <c r="S841">
        <v>0.37091254600000001</v>
      </c>
      <c r="T841">
        <v>0.39202646800000007</v>
      </c>
      <c r="U841">
        <v>0.44005824799999999</v>
      </c>
      <c r="V841">
        <v>0.34518824599999998</v>
      </c>
      <c r="W841">
        <v>0.34192870799999997</v>
      </c>
    </row>
    <row r="842" spans="1:23" x14ac:dyDescent="0.3">
      <c r="A842">
        <v>743.57</v>
      </c>
      <c r="B842">
        <v>0.23698506799999999</v>
      </c>
      <c r="C842">
        <v>0.36565286400000002</v>
      </c>
      <c r="D842">
        <v>0.362149948</v>
      </c>
      <c r="E842">
        <v>0.39605564199999999</v>
      </c>
      <c r="F842">
        <v>0.43201592200000005</v>
      </c>
      <c r="G842">
        <v>0.44668539400000001</v>
      </c>
      <c r="H842">
        <v>0.42356309599999997</v>
      </c>
      <c r="I842">
        <v>0.33995292399999999</v>
      </c>
      <c r="J842">
        <v>0.33869687400000004</v>
      </c>
      <c r="K842">
        <v>0.38915197000000001</v>
      </c>
      <c r="L842">
        <v>0.42357944599999992</v>
      </c>
      <c r="M842">
        <v>0.38752974800000001</v>
      </c>
      <c r="N842">
        <v>0.37444136800000005</v>
      </c>
      <c r="O842">
        <v>0.39663970199999998</v>
      </c>
      <c r="P842">
        <v>0.33572891799999999</v>
      </c>
      <c r="Q842">
        <v>0.35229697799999998</v>
      </c>
      <c r="R842">
        <v>0.34730961000000005</v>
      </c>
      <c r="S842">
        <v>0.37579247999999998</v>
      </c>
      <c r="T842">
        <v>0.39633501999999998</v>
      </c>
      <c r="U842">
        <v>0.44383760999999999</v>
      </c>
      <c r="V842">
        <v>0.348614902</v>
      </c>
      <c r="W842">
        <v>0.34540824800000003</v>
      </c>
    </row>
    <row r="843" spans="1:23" x14ac:dyDescent="0.3">
      <c r="A843">
        <v>744.05</v>
      </c>
      <c r="B843">
        <v>0.23719402920000002</v>
      </c>
      <c r="C843">
        <v>0.36998644000000003</v>
      </c>
      <c r="D843">
        <v>0.36504309600000001</v>
      </c>
      <c r="E843">
        <v>0.40052691400000001</v>
      </c>
      <c r="F843">
        <v>0.43594944399999996</v>
      </c>
      <c r="G843">
        <v>0.45012363799999999</v>
      </c>
      <c r="H843">
        <v>0.42727831800000005</v>
      </c>
      <c r="I843">
        <v>0.34282243000000001</v>
      </c>
      <c r="J843">
        <v>0.34195655399999997</v>
      </c>
      <c r="K843">
        <v>0.39351967799999998</v>
      </c>
      <c r="L843">
        <v>0.42823269999999997</v>
      </c>
      <c r="M843">
        <v>0.39136277800000002</v>
      </c>
      <c r="N843">
        <v>0.37813903799999998</v>
      </c>
      <c r="O843">
        <v>0.40061824400000001</v>
      </c>
      <c r="P843">
        <v>0.33846874199999999</v>
      </c>
      <c r="Q843">
        <v>0.35616244600000002</v>
      </c>
      <c r="R843">
        <v>0.35153680999999998</v>
      </c>
      <c r="S843">
        <v>0.37957293400000003</v>
      </c>
      <c r="T843">
        <v>0.39918391199999997</v>
      </c>
      <c r="U843">
        <v>0.44684918800000001</v>
      </c>
      <c r="V843">
        <v>0.35119936200000001</v>
      </c>
      <c r="W843">
        <v>0.34861135000000004</v>
      </c>
    </row>
    <row r="844" spans="1:23" x14ac:dyDescent="0.3">
      <c r="A844">
        <v>744.54</v>
      </c>
      <c r="B844">
        <v>0.23811207200000001</v>
      </c>
      <c r="C844">
        <v>0.37509475199999998</v>
      </c>
      <c r="D844">
        <v>0.37128659799999997</v>
      </c>
      <c r="E844">
        <v>0.40667561800000007</v>
      </c>
      <c r="F844">
        <v>0.44227359199999999</v>
      </c>
      <c r="G844">
        <v>0.45745010400000002</v>
      </c>
      <c r="H844">
        <v>0.43311822400000005</v>
      </c>
      <c r="I844">
        <v>0.34806667599999996</v>
      </c>
      <c r="J844">
        <v>0.34677276400000001</v>
      </c>
      <c r="K844">
        <v>0.39872933199999999</v>
      </c>
      <c r="L844">
        <v>0.43439028199999996</v>
      </c>
      <c r="M844">
        <v>0.39736144400000006</v>
      </c>
      <c r="N844">
        <v>0.38387863600000005</v>
      </c>
      <c r="O844">
        <v>0.40550873399999998</v>
      </c>
      <c r="P844">
        <v>0.344209284</v>
      </c>
      <c r="Q844">
        <v>0.36119713799999997</v>
      </c>
      <c r="R844">
        <v>0.35692222200000001</v>
      </c>
      <c r="S844">
        <v>0.38427520400000004</v>
      </c>
      <c r="T844">
        <v>0.40524156199999994</v>
      </c>
      <c r="U844">
        <v>0.45321767199999996</v>
      </c>
      <c r="V844">
        <v>0.35622212599999997</v>
      </c>
      <c r="W844">
        <v>0.354013352</v>
      </c>
    </row>
    <row r="845" spans="1:23" x14ac:dyDescent="0.3">
      <c r="A845">
        <v>745.03</v>
      </c>
      <c r="B845">
        <v>0.23841383279999998</v>
      </c>
      <c r="C845">
        <v>0.37995193799999993</v>
      </c>
      <c r="D845">
        <v>0.37563470200000004</v>
      </c>
      <c r="E845">
        <v>0.41233494599999998</v>
      </c>
      <c r="F845">
        <v>0.447525536</v>
      </c>
      <c r="G845">
        <v>0.46301918199999992</v>
      </c>
      <c r="H845">
        <v>0.43808471599999999</v>
      </c>
      <c r="I845">
        <v>0.35228812600000003</v>
      </c>
      <c r="J845">
        <v>0.35148046199999999</v>
      </c>
      <c r="K845">
        <v>0.40465818999999997</v>
      </c>
      <c r="L845">
        <v>0.43984681599999992</v>
      </c>
      <c r="M845">
        <v>0.40204263800000001</v>
      </c>
      <c r="N845">
        <v>0.38797163600000001</v>
      </c>
      <c r="O845">
        <v>0.410471476</v>
      </c>
      <c r="P845">
        <v>0.34771799400000003</v>
      </c>
      <c r="Q845">
        <v>0.36645929399999999</v>
      </c>
      <c r="R845">
        <v>0.36231329600000001</v>
      </c>
      <c r="S845">
        <v>0.390948242</v>
      </c>
      <c r="T845">
        <v>0.41008740199999999</v>
      </c>
      <c r="U845">
        <v>0.45848679400000003</v>
      </c>
      <c r="V845">
        <v>0.36068568200000001</v>
      </c>
      <c r="W845">
        <v>0.358744858</v>
      </c>
    </row>
    <row r="846" spans="1:23" x14ac:dyDescent="0.3">
      <c r="A846">
        <v>745.51</v>
      </c>
      <c r="B846">
        <v>0.23867292199999998</v>
      </c>
      <c r="C846">
        <v>0.38515204399999997</v>
      </c>
      <c r="D846">
        <v>0.37977060200000001</v>
      </c>
      <c r="E846">
        <v>0.41845574400000007</v>
      </c>
      <c r="F846">
        <v>0.45409151400000003</v>
      </c>
      <c r="G846">
        <v>0.46858232600000005</v>
      </c>
      <c r="H846">
        <v>0.44331021199999998</v>
      </c>
      <c r="I846">
        <v>0.35678940599999998</v>
      </c>
      <c r="J846">
        <v>0.356560502</v>
      </c>
      <c r="K846">
        <v>0.40971103800000003</v>
      </c>
      <c r="L846">
        <v>0.44641199400000009</v>
      </c>
      <c r="M846">
        <v>0.40708177599999995</v>
      </c>
      <c r="N846">
        <v>0.39335485199999998</v>
      </c>
      <c r="O846">
        <v>0.41587958199999997</v>
      </c>
      <c r="P846">
        <v>0.35155477399999996</v>
      </c>
      <c r="Q846">
        <v>0.37132334</v>
      </c>
      <c r="R846">
        <v>0.36702005799999998</v>
      </c>
      <c r="S846">
        <v>0.39533027399999998</v>
      </c>
      <c r="T846">
        <v>0.41646444199999999</v>
      </c>
      <c r="U846">
        <v>0.46378006399999999</v>
      </c>
      <c r="V846">
        <v>0.36494791999999998</v>
      </c>
      <c r="W846">
        <v>0.36275440600000003</v>
      </c>
    </row>
    <row r="847" spans="1:23" x14ac:dyDescent="0.3">
      <c r="A847">
        <v>746</v>
      </c>
      <c r="B847">
        <v>0.23764478540000003</v>
      </c>
      <c r="C847">
        <v>0.38703951199999997</v>
      </c>
      <c r="D847">
        <v>0.382336016</v>
      </c>
      <c r="E847">
        <v>0.42044587999999994</v>
      </c>
      <c r="F847">
        <v>0.45655682199999992</v>
      </c>
      <c r="G847">
        <v>0.47107581599999993</v>
      </c>
      <c r="H847">
        <v>0.44509109200000002</v>
      </c>
      <c r="I847">
        <v>0.35888269800000006</v>
      </c>
      <c r="J847">
        <v>0.35862516</v>
      </c>
      <c r="K847">
        <v>0.41231544599999992</v>
      </c>
      <c r="L847">
        <v>0.44854773599999997</v>
      </c>
      <c r="M847">
        <v>0.41031000400000001</v>
      </c>
      <c r="N847">
        <v>0.395968282</v>
      </c>
      <c r="O847">
        <v>0.41834986000000002</v>
      </c>
      <c r="P847">
        <v>0.35388967400000004</v>
      </c>
      <c r="Q847">
        <v>0.37277650199999995</v>
      </c>
      <c r="R847">
        <v>0.36937686600000003</v>
      </c>
      <c r="S847">
        <v>0.39812871399999999</v>
      </c>
      <c r="T847">
        <v>0.41829687800000004</v>
      </c>
      <c r="U847">
        <v>0.46661702200000005</v>
      </c>
      <c r="V847">
        <v>0.36664746999999998</v>
      </c>
      <c r="W847">
        <v>0.36472532399999996</v>
      </c>
    </row>
    <row r="848" spans="1:23" x14ac:dyDescent="0.3">
      <c r="A848">
        <v>746.49</v>
      </c>
      <c r="B848">
        <v>0.23760473920000003</v>
      </c>
      <c r="C848">
        <v>0.39206747400000003</v>
      </c>
      <c r="D848">
        <v>0.38708143</v>
      </c>
      <c r="E848">
        <v>0.42550913400000001</v>
      </c>
      <c r="F848">
        <v>0.46089958000000009</v>
      </c>
      <c r="G848">
        <v>0.47698030600000002</v>
      </c>
      <c r="H848">
        <v>0.45067588599999997</v>
      </c>
      <c r="I848">
        <v>0.36374070600000002</v>
      </c>
      <c r="J848">
        <v>0.36309368800000003</v>
      </c>
      <c r="K848">
        <v>0.41764187799999997</v>
      </c>
      <c r="L848">
        <v>0.45345837000000006</v>
      </c>
      <c r="M848">
        <v>0.41517974800000002</v>
      </c>
      <c r="N848">
        <v>0.40043309199999999</v>
      </c>
      <c r="O848">
        <v>0.42388456600000002</v>
      </c>
      <c r="P848">
        <v>0.356324064</v>
      </c>
      <c r="Q848">
        <v>0.37795621400000001</v>
      </c>
      <c r="R848">
        <v>0.373679072</v>
      </c>
      <c r="S848">
        <v>0.40425561999999998</v>
      </c>
      <c r="T848">
        <v>0.42350792799999998</v>
      </c>
      <c r="U848">
        <v>0.47056369600000003</v>
      </c>
      <c r="V848">
        <v>0.371300462</v>
      </c>
      <c r="W848">
        <v>0.36968789399999996</v>
      </c>
    </row>
    <row r="849" spans="1:23" x14ac:dyDescent="0.3">
      <c r="A849">
        <v>746.97</v>
      </c>
      <c r="B849">
        <v>0.23869758839999999</v>
      </c>
      <c r="C849">
        <v>0.39730858199999997</v>
      </c>
      <c r="D849">
        <v>0.39216614799999999</v>
      </c>
      <c r="E849">
        <v>0.43189497999999993</v>
      </c>
      <c r="F849">
        <v>0.46815930000000006</v>
      </c>
      <c r="G849">
        <v>0.48299430199999999</v>
      </c>
      <c r="H849">
        <v>0.45655915599999997</v>
      </c>
      <c r="I849">
        <v>0.368598606</v>
      </c>
      <c r="J849">
        <v>0.36840156999999996</v>
      </c>
      <c r="K849">
        <v>0.42413081400000002</v>
      </c>
      <c r="L849">
        <v>0.45956671999999993</v>
      </c>
      <c r="M849">
        <v>0.42028769400000004</v>
      </c>
      <c r="N849">
        <v>0.40612341800000007</v>
      </c>
      <c r="O849">
        <v>0.42925428400000004</v>
      </c>
      <c r="P849">
        <v>0.36116809599999999</v>
      </c>
      <c r="Q849">
        <v>0.38306232399999995</v>
      </c>
      <c r="R849">
        <v>0.37890978400000003</v>
      </c>
      <c r="S849">
        <v>0.40964128999999999</v>
      </c>
      <c r="T849">
        <v>0.42898172000000001</v>
      </c>
      <c r="U849">
        <v>0.47721926599999998</v>
      </c>
      <c r="V849">
        <v>0.37624854400000002</v>
      </c>
      <c r="W849">
        <v>0.37520925199999999</v>
      </c>
    </row>
    <row r="850" spans="1:23" x14ac:dyDescent="0.3">
      <c r="A850">
        <v>747.46</v>
      </c>
      <c r="B850">
        <v>0.2400284594</v>
      </c>
      <c r="C850">
        <v>0.40340159599999997</v>
      </c>
      <c r="D850">
        <v>0.39783272400000003</v>
      </c>
      <c r="E850">
        <v>0.43802731799999994</v>
      </c>
      <c r="F850">
        <v>0.47412209</v>
      </c>
      <c r="G850">
        <v>0.489586042</v>
      </c>
      <c r="H850">
        <v>0.46247976000000002</v>
      </c>
      <c r="I850">
        <v>0.37355512400000002</v>
      </c>
      <c r="J850">
        <v>0.37362757599999996</v>
      </c>
      <c r="K850">
        <v>0.42934981600000005</v>
      </c>
      <c r="L850">
        <v>0.46703206600000008</v>
      </c>
      <c r="M850">
        <v>0.42669055599999994</v>
      </c>
      <c r="N850">
        <v>0.41162554399999995</v>
      </c>
      <c r="O850">
        <v>0.43470443599999997</v>
      </c>
      <c r="P850">
        <v>0.36645691800000002</v>
      </c>
      <c r="Q850">
        <v>0.387908904</v>
      </c>
      <c r="R850">
        <v>0.38270993799999997</v>
      </c>
      <c r="S850">
        <v>0.41649930600000007</v>
      </c>
      <c r="T850">
        <v>0.43517368000000001</v>
      </c>
      <c r="U850">
        <v>0.48258925399999997</v>
      </c>
      <c r="V850">
        <v>0.38068062800000002</v>
      </c>
      <c r="W850">
        <v>0.37971834599999998</v>
      </c>
    </row>
    <row r="851" spans="1:23" x14ac:dyDescent="0.3">
      <c r="A851">
        <v>747.95</v>
      </c>
      <c r="B851">
        <v>0.23902330259999999</v>
      </c>
      <c r="C851">
        <v>0.405987298</v>
      </c>
      <c r="D851">
        <v>0.40008625799999997</v>
      </c>
      <c r="E851">
        <v>0.44068601000000002</v>
      </c>
      <c r="F851">
        <v>0.47837409199999997</v>
      </c>
      <c r="G851">
        <v>0.49174178000000002</v>
      </c>
      <c r="H851">
        <v>0.46542489199999998</v>
      </c>
      <c r="I851">
        <v>0.376533334</v>
      </c>
      <c r="J851">
        <v>0.376577948</v>
      </c>
      <c r="K851">
        <v>0.43179380599999995</v>
      </c>
      <c r="L851">
        <v>0.46868668199999997</v>
      </c>
      <c r="M851">
        <v>0.42989636799999997</v>
      </c>
      <c r="N851">
        <v>0.41491919599999993</v>
      </c>
      <c r="O851">
        <v>0.43759937999999998</v>
      </c>
      <c r="P851">
        <v>0.36840712600000003</v>
      </c>
      <c r="Q851">
        <v>0.39109882200000001</v>
      </c>
      <c r="R851">
        <v>0.38588192999999998</v>
      </c>
      <c r="S851">
        <v>0.41909474399999996</v>
      </c>
      <c r="T851">
        <v>0.437729388</v>
      </c>
      <c r="U851">
        <v>0.48643062999999997</v>
      </c>
      <c r="V851">
        <v>0.38247068399999995</v>
      </c>
      <c r="W851">
        <v>0.38179317599999996</v>
      </c>
    </row>
    <row r="852" spans="1:23" x14ac:dyDescent="0.3">
      <c r="A852">
        <v>748.43</v>
      </c>
      <c r="B852">
        <v>0.23830878580000001</v>
      </c>
      <c r="C852">
        <v>0.40829191600000003</v>
      </c>
      <c r="D852">
        <v>0.40245535400000004</v>
      </c>
      <c r="E852">
        <v>0.44358651199999999</v>
      </c>
      <c r="F852">
        <v>0.48083093399999999</v>
      </c>
      <c r="G852">
        <v>0.49426236600000006</v>
      </c>
      <c r="H852">
        <v>0.46697450400000007</v>
      </c>
      <c r="I852">
        <v>0.37813010800000002</v>
      </c>
      <c r="J852">
        <v>0.37854562399999997</v>
      </c>
      <c r="K852">
        <v>0.43510717200000004</v>
      </c>
      <c r="L852">
        <v>0.47137565200000003</v>
      </c>
      <c r="M852">
        <v>0.43243962199999997</v>
      </c>
      <c r="N852">
        <v>0.41674382399999998</v>
      </c>
      <c r="O852">
        <v>0.44003492799999994</v>
      </c>
      <c r="P852">
        <v>0.36921753400000001</v>
      </c>
      <c r="Q852">
        <v>0.39296840199999999</v>
      </c>
      <c r="R852">
        <v>0.38825891800000001</v>
      </c>
      <c r="S852">
        <v>0.42148595599999999</v>
      </c>
      <c r="T852">
        <v>0.44005649199999997</v>
      </c>
      <c r="U852">
        <v>0.48748086200000007</v>
      </c>
      <c r="V852">
        <v>0.38461641000000002</v>
      </c>
      <c r="W852">
        <v>0.38436201000000003</v>
      </c>
    </row>
    <row r="853" spans="1:23" x14ac:dyDescent="0.3">
      <c r="A853">
        <v>748.92</v>
      </c>
      <c r="B853">
        <v>0.23874915100000002</v>
      </c>
      <c r="C853">
        <v>0.41225753799999998</v>
      </c>
      <c r="D853">
        <v>0.40591160799999998</v>
      </c>
      <c r="E853">
        <v>0.44865537</v>
      </c>
      <c r="F853">
        <v>0.48492072400000003</v>
      </c>
      <c r="G853">
        <v>0.49978894000000001</v>
      </c>
      <c r="H853">
        <v>0.47091928599999999</v>
      </c>
      <c r="I853">
        <v>0.38129485599999996</v>
      </c>
      <c r="J853">
        <v>0.38323995</v>
      </c>
      <c r="K853">
        <v>0.439786974</v>
      </c>
      <c r="L853">
        <v>0.47764071599999997</v>
      </c>
      <c r="M853">
        <v>0.43681972599999996</v>
      </c>
      <c r="N853">
        <v>0.42019611799999995</v>
      </c>
      <c r="O853">
        <v>0.44359598</v>
      </c>
      <c r="P853">
        <v>0.372873328</v>
      </c>
      <c r="Q853">
        <v>0.39682744400000003</v>
      </c>
      <c r="R853">
        <v>0.393877902</v>
      </c>
      <c r="S853">
        <v>0.42597669800000004</v>
      </c>
      <c r="T853">
        <v>0.44482841200000001</v>
      </c>
      <c r="U853">
        <v>0.49166826800000002</v>
      </c>
      <c r="V853">
        <v>0.38798087599999997</v>
      </c>
      <c r="W853">
        <v>0.388406798</v>
      </c>
    </row>
    <row r="854" spans="1:23" x14ac:dyDescent="0.3">
      <c r="A854">
        <v>749.41</v>
      </c>
      <c r="B854">
        <v>0.24008150059999997</v>
      </c>
      <c r="C854">
        <v>0.41607040400000006</v>
      </c>
      <c r="D854">
        <v>0.41010771400000001</v>
      </c>
      <c r="E854">
        <v>0.45224963799999995</v>
      </c>
      <c r="F854">
        <v>0.49066652800000005</v>
      </c>
      <c r="G854">
        <v>0.50500424200000005</v>
      </c>
      <c r="H854">
        <v>0.47479453200000005</v>
      </c>
      <c r="I854">
        <v>0.38571854799999999</v>
      </c>
      <c r="J854">
        <v>0.38704150599999998</v>
      </c>
      <c r="K854">
        <v>0.444838226</v>
      </c>
      <c r="L854">
        <v>0.48206414999999997</v>
      </c>
      <c r="M854">
        <v>0.43903994600000001</v>
      </c>
      <c r="N854">
        <v>0.42533265399999998</v>
      </c>
      <c r="O854">
        <v>0.44894825399999999</v>
      </c>
      <c r="P854">
        <v>0.37666836999999997</v>
      </c>
      <c r="Q854">
        <v>0.40194070799999998</v>
      </c>
      <c r="R854">
        <v>0.39694074999999995</v>
      </c>
      <c r="S854">
        <v>0.43048023000000002</v>
      </c>
      <c r="T854">
        <v>0.44920558800000004</v>
      </c>
      <c r="U854">
        <v>0.49606710799999998</v>
      </c>
      <c r="V854">
        <v>0.39210542799999992</v>
      </c>
      <c r="W854">
        <v>0.39221792999999999</v>
      </c>
    </row>
    <row r="855" spans="1:23" x14ac:dyDescent="0.3">
      <c r="A855">
        <v>749.89</v>
      </c>
      <c r="B855">
        <v>0.2391102192</v>
      </c>
      <c r="C855">
        <v>0.41824183399999998</v>
      </c>
      <c r="D855">
        <v>0.412887644</v>
      </c>
      <c r="E855">
        <v>0.45477216800000003</v>
      </c>
      <c r="F855">
        <v>0.49243585000000001</v>
      </c>
      <c r="G855">
        <v>0.50709964799999996</v>
      </c>
      <c r="H855">
        <v>0.47789793999999997</v>
      </c>
      <c r="I855">
        <v>0.38730241599999998</v>
      </c>
      <c r="J855">
        <v>0.38895539000000001</v>
      </c>
      <c r="K855">
        <v>0.44699113800000001</v>
      </c>
      <c r="L855">
        <v>0.48366745799999994</v>
      </c>
      <c r="M855">
        <v>0.44288599200000001</v>
      </c>
      <c r="N855">
        <v>0.42695260400000007</v>
      </c>
      <c r="O855">
        <v>0.45047597</v>
      </c>
      <c r="P855">
        <v>0.37807536800000008</v>
      </c>
      <c r="Q855">
        <v>0.402868538</v>
      </c>
      <c r="R855">
        <v>0.39950248799999999</v>
      </c>
      <c r="S855">
        <v>0.43324130399999994</v>
      </c>
      <c r="T855">
        <v>0.45225809800000005</v>
      </c>
      <c r="U855">
        <v>0.49841601200000002</v>
      </c>
      <c r="V855">
        <v>0.39347791399999998</v>
      </c>
      <c r="W855">
        <v>0.39396015999999995</v>
      </c>
    </row>
    <row r="856" spans="1:23" x14ac:dyDescent="0.3">
      <c r="A856">
        <v>750.38</v>
      </c>
      <c r="B856">
        <v>0.23867157959999999</v>
      </c>
      <c r="C856">
        <v>0.42196164600000002</v>
      </c>
      <c r="D856">
        <v>0.41581634200000001</v>
      </c>
      <c r="E856">
        <v>0.45825762199999998</v>
      </c>
      <c r="F856">
        <v>0.49608463799999997</v>
      </c>
      <c r="G856">
        <v>0.51132077600000003</v>
      </c>
      <c r="H856">
        <v>0.48079379999999999</v>
      </c>
      <c r="I856">
        <v>0.39049248199999997</v>
      </c>
      <c r="J856">
        <v>0.39202128400000003</v>
      </c>
      <c r="K856">
        <v>0.45154831799999995</v>
      </c>
      <c r="L856">
        <v>0.48828035999999997</v>
      </c>
      <c r="M856">
        <v>0.44682554199999991</v>
      </c>
      <c r="N856">
        <v>0.430286206</v>
      </c>
      <c r="O856">
        <v>0.45406665800000001</v>
      </c>
      <c r="P856">
        <v>0.38066720000000004</v>
      </c>
      <c r="Q856">
        <v>0.40661628600000005</v>
      </c>
      <c r="R856">
        <v>0.40112442399999998</v>
      </c>
      <c r="S856">
        <v>0.43609458800000001</v>
      </c>
      <c r="T856">
        <v>0.45547456999999997</v>
      </c>
      <c r="U856">
        <v>0.50232382600000003</v>
      </c>
      <c r="V856">
        <v>0.39595982200000002</v>
      </c>
      <c r="W856">
        <v>0.39730270000000001</v>
      </c>
    </row>
    <row r="857" spans="1:23" x14ac:dyDescent="0.3">
      <c r="A857">
        <v>750.87</v>
      </c>
      <c r="B857">
        <v>0.23886500599999999</v>
      </c>
      <c r="C857">
        <v>0.42393436400000006</v>
      </c>
      <c r="D857">
        <v>0.41851026000000002</v>
      </c>
      <c r="E857">
        <v>0.46297755800000007</v>
      </c>
      <c r="F857">
        <v>0.50067529399999988</v>
      </c>
      <c r="G857">
        <v>0.51497397999999994</v>
      </c>
      <c r="H857">
        <v>0.48353070399999998</v>
      </c>
      <c r="I857">
        <v>0.39374212399999997</v>
      </c>
      <c r="J857">
        <v>0.39627207000000003</v>
      </c>
      <c r="K857">
        <v>0.45495505400000003</v>
      </c>
      <c r="L857">
        <v>0.49085021199999995</v>
      </c>
      <c r="M857">
        <v>0.45150064199999995</v>
      </c>
      <c r="N857">
        <v>0.43369366400000003</v>
      </c>
      <c r="O857">
        <v>0.45783951400000006</v>
      </c>
      <c r="P857">
        <v>0.38314372400000002</v>
      </c>
      <c r="Q857">
        <v>0.40887315599999996</v>
      </c>
      <c r="R857">
        <v>0.40555005200000005</v>
      </c>
      <c r="S857">
        <v>0.44000765600000002</v>
      </c>
      <c r="T857">
        <v>0.45942610000000006</v>
      </c>
      <c r="U857">
        <v>0.50532833399999999</v>
      </c>
      <c r="V857">
        <v>0.40000737399999997</v>
      </c>
      <c r="W857">
        <v>0.40008181599999998</v>
      </c>
    </row>
    <row r="858" spans="1:23" x14ac:dyDescent="0.3">
      <c r="A858">
        <v>751.35</v>
      </c>
      <c r="B858">
        <v>0.23943144820000004</v>
      </c>
      <c r="C858">
        <v>0.42699195400000001</v>
      </c>
      <c r="D858">
        <v>0.42111628200000001</v>
      </c>
      <c r="E858">
        <v>0.46576613599999994</v>
      </c>
      <c r="F858">
        <v>0.50398173199999996</v>
      </c>
      <c r="G858">
        <v>0.51872831999999991</v>
      </c>
      <c r="H858">
        <v>0.48711884999999999</v>
      </c>
      <c r="I858">
        <v>0.39660208799999996</v>
      </c>
      <c r="J858">
        <v>0.39789671000000004</v>
      </c>
      <c r="K858">
        <v>0.45764743000000002</v>
      </c>
      <c r="L858">
        <v>0.49421560400000003</v>
      </c>
      <c r="M858">
        <v>0.45267456400000006</v>
      </c>
      <c r="N858">
        <v>0.43588612400000004</v>
      </c>
      <c r="O858">
        <v>0.46131101599999996</v>
      </c>
      <c r="P858">
        <v>0.38560020999999994</v>
      </c>
      <c r="Q858">
        <v>0.41192752999999999</v>
      </c>
      <c r="R858">
        <v>0.40887724999999991</v>
      </c>
      <c r="S858">
        <v>0.44311952399999999</v>
      </c>
      <c r="T858">
        <v>0.46160272600000002</v>
      </c>
      <c r="U858">
        <v>0.50842598399999994</v>
      </c>
      <c r="V858">
        <v>0.40207090400000006</v>
      </c>
      <c r="W858">
        <v>0.40278233399999996</v>
      </c>
    </row>
    <row r="859" spans="1:23" x14ac:dyDescent="0.3">
      <c r="A859">
        <v>751.84</v>
      </c>
      <c r="B859">
        <v>0.23995594599999998</v>
      </c>
      <c r="C859">
        <v>0.43267880600000003</v>
      </c>
      <c r="D859">
        <v>0.42590935199999996</v>
      </c>
      <c r="E859">
        <v>0.47168410799999999</v>
      </c>
      <c r="F859">
        <v>0.50953049799999994</v>
      </c>
      <c r="G859">
        <v>0.52420460199999996</v>
      </c>
      <c r="H859">
        <v>0.49160458599999995</v>
      </c>
      <c r="I859">
        <v>0.40052172400000002</v>
      </c>
      <c r="J859">
        <v>0.40293365200000003</v>
      </c>
      <c r="K859">
        <v>0.46389067400000006</v>
      </c>
      <c r="L859">
        <v>0.50027451599999995</v>
      </c>
      <c r="M859">
        <v>0.45854635999999999</v>
      </c>
      <c r="N859">
        <v>0.44107952399999995</v>
      </c>
      <c r="O859">
        <v>0.46556957199999999</v>
      </c>
      <c r="P859">
        <v>0.39013401400000003</v>
      </c>
      <c r="Q859">
        <v>0.41742434</v>
      </c>
      <c r="R859">
        <v>0.41317758199999999</v>
      </c>
      <c r="S859">
        <v>0.44815612999999999</v>
      </c>
      <c r="T859">
        <v>0.46751725999999999</v>
      </c>
      <c r="U859">
        <v>0.5140781860000001</v>
      </c>
      <c r="V859">
        <v>0.40576855999999994</v>
      </c>
      <c r="W859">
        <v>0.40772745200000005</v>
      </c>
    </row>
    <row r="860" spans="1:23" x14ac:dyDescent="0.3">
      <c r="A860">
        <v>752.33</v>
      </c>
      <c r="B860">
        <v>0.2390049668</v>
      </c>
      <c r="C860">
        <v>0.43293024999999996</v>
      </c>
      <c r="D860">
        <v>0.42691935399999997</v>
      </c>
      <c r="E860">
        <v>0.47410104600000003</v>
      </c>
      <c r="F860">
        <v>0.51048007399999995</v>
      </c>
      <c r="G860">
        <v>0.52459339799999993</v>
      </c>
      <c r="H860">
        <v>0.49220061199999998</v>
      </c>
      <c r="I860">
        <v>0.40136900799999997</v>
      </c>
      <c r="J860">
        <v>0.40469011399999999</v>
      </c>
      <c r="K860">
        <v>0.46396895599999999</v>
      </c>
      <c r="L860">
        <v>0.50090025000000005</v>
      </c>
      <c r="M860">
        <v>0.45860869399999993</v>
      </c>
      <c r="N860">
        <v>0.44162009600000002</v>
      </c>
      <c r="O860">
        <v>0.46668656999999997</v>
      </c>
      <c r="P860">
        <v>0.38990125399999997</v>
      </c>
      <c r="Q860">
        <v>0.41706870799999995</v>
      </c>
      <c r="R860">
        <v>0.41352390999999999</v>
      </c>
      <c r="S860">
        <v>0.44964920600000002</v>
      </c>
      <c r="T860">
        <v>0.467822548</v>
      </c>
      <c r="U860">
        <v>0.51489217199999993</v>
      </c>
      <c r="V860">
        <v>0.40626698600000005</v>
      </c>
      <c r="W860">
        <v>0.40803591599999994</v>
      </c>
    </row>
    <row r="861" spans="1:23" x14ac:dyDescent="0.3">
      <c r="A861">
        <v>752.82</v>
      </c>
      <c r="B861">
        <v>0.23919533139999999</v>
      </c>
      <c r="C861">
        <v>0.43782121599999996</v>
      </c>
      <c r="D861">
        <v>0.43082125199999999</v>
      </c>
      <c r="E861">
        <v>0.47740974200000003</v>
      </c>
      <c r="F861">
        <v>0.51466765599999997</v>
      </c>
      <c r="G861">
        <v>0.52920603599999994</v>
      </c>
      <c r="H861">
        <v>0.49675787600000004</v>
      </c>
      <c r="I861">
        <v>0.40447322799999996</v>
      </c>
      <c r="J861">
        <v>0.408015774</v>
      </c>
      <c r="K861">
        <v>0.46938945400000004</v>
      </c>
      <c r="L861">
        <v>0.50588754600000008</v>
      </c>
      <c r="M861">
        <v>0.46414530999999998</v>
      </c>
      <c r="N861">
        <v>0.44515624399999998</v>
      </c>
      <c r="O861">
        <v>0.47115137800000007</v>
      </c>
      <c r="P861">
        <v>0.39297585400000001</v>
      </c>
      <c r="Q861">
        <v>0.42148838800000005</v>
      </c>
      <c r="R861">
        <v>0.41712412399999999</v>
      </c>
      <c r="S861">
        <v>0.45389019799999997</v>
      </c>
      <c r="T861">
        <v>0.47271000800000007</v>
      </c>
      <c r="U861">
        <v>0.51842291799999995</v>
      </c>
      <c r="V861">
        <v>0.40997591600000005</v>
      </c>
      <c r="W861">
        <v>0.41195295799999998</v>
      </c>
    </row>
    <row r="862" spans="1:23" x14ac:dyDescent="0.3">
      <c r="A862">
        <v>753.3</v>
      </c>
      <c r="B862">
        <v>0.24072176180000002</v>
      </c>
      <c r="C862">
        <v>0.44027517999999999</v>
      </c>
      <c r="D862">
        <v>0.43478544999999996</v>
      </c>
      <c r="E862">
        <v>0.48125353999999998</v>
      </c>
      <c r="F862">
        <v>0.51968044800000002</v>
      </c>
      <c r="G862">
        <v>0.53343114200000008</v>
      </c>
      <c r="H862">
        <v>0.49931510400000001</v>
      </c>
      <c r="I862">
        <v>0.40786357200000001</v>
      </c>
      <c r="J862">
        <v>0.41080641000000001</v>
      </c>
      <c r="K862">
        <v>0.47136426199999998</v>
      </c>
      <c r="L862">
        <v>0.50994041599999995</v>
      </c>
      <c r="M862">
        <v>0.46734179400000003</v>
      </c>
      <c r="N862">
        <v>0.44884807399999999</v>
      </c>
      <c r="O862">
        <v>0.47449656800000001</v>
      </c>
      <c r="P862">
        <v>0.39610210400000001</v>
      </c>
      <c r="Q862">
        <v>0.42430604399999999</v>
      </c>
      <c r="R862">
        <v>0.42047509200000005</v>
      </c>
      <c r="S862">
        <v>0.45768086199999997</v>
      </c>
      <c r="T862">
        <v>0.47671905600000003</v>
      </c>
      <c r="U862">
        <v>0.52135679800000001</v>
      </c>
      <c r="V862">
        <v>0.41255072200000004</v>
      </c>
      <c r="W862">
        <v>0.41561112199999994</v>
      </c>
    </row>
    <row r="863" spans="1:23" x14ac:dyDescent="0.3">
      <c r="A863">
        <v>753.79</v>
      </c>
      <c r="B863">
        <v>0.24119102999999997</v>
      </c>
      <c r="C863">
        <v>0.44426539599999992</v>
      </c>
      <c r="D863">
        <v>0.43712203399999999</v>
      </c>
      <c r="E863">
        <v>0.48560415399999995</v>
      </c>
      <c r="F863">
        <v>0.52322791999999996</v>
      </c>
      <c r="G863">
        <v>0.53841814200000004</v>
      </c>
      <c r="H863">
        <v>0.50308733399999994</v>
      </c>
      <c r="I863">
        <v>0.41147241000000001</v>
      </c>
      <c r="J863">
        <v>0.41394466400000002</v>
      </c>
      <c r="K863">
        <v>0.47554863399999991</v>
      </c>
      <c r="L863">
        <v>0.51287176600000006</v>
      </c>
      <c r="M863">
        <v>0.47042270999999997</v>
      </c>
      <c r="N863">
        <v>0.45226006400000002</v>
      </c>
      <c r="O863">
        <v>0.47735245999999998</v>
      </c>
      <c r="P863">
        <v>0.398905866</v>
      </c>
      <c r="Q863">
        <v>0.42810346599999993</v>
      </c>
      <c r="R863">
        <v>0.42452745400000003</v>
      </c>
      <c r="S863">
        <v>0.462094326</v>
      </c>
      <c r="T863">
        <v>0.47944356799999993</v>
      </c>
      <c r="U863">
        <v>0.52498416000000003</v>
      </c>
      <c r="V863">
        <v>0.41659460199999998</v>
      </c>
      <c r="W863">
        <v>0.41818172000000003</v>
      </c>
    </row>
    <row r="864" spans="1:23" x14ac:dyDescent="0.3">
      <c r="A864">
        <v>754.28</v>
      </c>
      <c r="B864">
        <v>0.24035178340000002</v>
      </c>
      <c r="C864">
        <v>0.44463828599999999</v>
      </c>
      <c r="D864">
        <v>0.43837254599999997</v>
      </c>
      <c r="E864">
        <v>0.48617825200000003</v>
      </c>
      <c r="F864">
        <v>0.52438396799999998</v>
      </c>
      <c r="G864">
        <v>0.53855386800000005</v>
      </c>
      <c r="H864">
        <v>0.50444778000000001</v>
      </c>
      <c r="I864">
        <v>0.41171546199999998</v>
      </c>
      <c r="J864">
        <v>0.41549384200000006</v>
      </c>
      <c r="K864">
        <v>0.47716761200000002</v>
      </c>
      <c r="L864">
        <v>0.51521678999999998</v>
      </c>
      <c r="M864">
        <v>0.471766664</v>
      </c>
      <c r="N864">
        <v>0.45365381799999999</v>
      </c>
      <c r="O864">
        <v>0.47915724200000004</v>
      </c>
      <c r="P864">
        <v>0.39858468999999996</v>
      </c>
      <c r="Q864">
        <v>0.42875416199999999</v>
      </c>
      <c r="R864">
        <v>0.42490426799999997</v>
      </c>
      <c r="S864">
        <v>0.46232186000000003</v>
      </c>
      <c r="T864">
        <v>0.48149479799999995</v>
      </c>
      <c r="U864">
        <v>0.52709704000000002</v>
      </c>
      <c r="V864">
        <v>0.41628392799999991</v>
      </c>
      <c r="W864">
        <v>0.41892320200000005</v>
      </c>
    </row>
    <row r="865" spans="1:23" x14ac:dyDescent="0.3">
      <c r="A865">
        <v>754.76</v>
      </c>
      <c r="B865">
        <v>0.24011986319999998</v>
      </c>
      <c r="C865">
        <v>0.44716351000000004</v>
      </c>
      <c r="D865">
        <v>0.44118455599999995</v>
      </c>
      <c r="E865">
        <v>0.48811272799999994</v>
      </c>
      <c r="F865">
        <v>0.52643284199999996</v>
      </c>
      <c r="G865">
        <v>0.54238674600000003</v>
      </c>
      <c r="H865">
        <v>0.50662841200000008</v>
      </c>
      <c r="I865">
        <v>0.41383165599999999</v>
      </c>
      <c r="J865">
        <v>0.41708266799999993</v>
      </c>
      <c r="K865">
        <v>0.48020685199999996</v>
      </c>
      <c r="L865">
        <v>0.51745584600000005</v>
      </c>
      <c r="M865">
        <v>0.47493482599999998</v>
      </c>
      <c r="N865">
        <v>0.45654764800000003</v>
      </c>
      <c r="O865">
        <v>0.48151343000000002</v>
      </c>
      <c r="P865">
        <v>0.40161410999999997</v>
      </c>
      <c r="Q865">
        <v>0.43186154799999998</v>
      </c>
      <c r="R865">
        <v>0.42731399999999997</v>
      </c>
      <c r="S865">
        <v>0.46553532799999997</v>
      </c>
      <c r="T865">
        <v>0.48446596800000002</v>
      </c>
      <c r="U865">
        <v>0.52971036799999993</v>
      </c>
      <c r="V865">
        <v>0.41813103399999996</v>
      </c>
      <c r="W865">
        <v>0.421193174</v>
      </c>
    </row>
    <row r="866" spans="1:23" x14ac:dyDescent="0.3">
      <c r="A866">
        <v>755.25</v>
      </c>
      <c r="B866">
        <v>0.24029260560000001</v>
      </c>
      <c r="C866">
        <v>0.44943439600000001</v>
      </c>
      <c r="D866">
        <v>0.44251021599999996</v>
      </c>
      <c r="E866">
        <v>0.49119397799999998</v>
      </c>
      <c r="F866">
        <v>0.52934403000000008</v>
      </c>
      <c r="G866">
        <v>0.54318377800000006</v>
      </c>
      <c r="H866">
        <v>0.50819559200000008</v>
      </c>
      <c r="I866">
        <v>0.41582509000000006</v>
      </c>
      <c r="J866">
        <v>0.41996648399999997</v>
      </c>
      <c r="K866">
        <v>0.48190186800000001</v>
      </c>
      <c r="L866">
        <v>0.51944391599999995</v>
      </c>
      <c r="M866">
        <v>0.47650229399999999</v>
      </c>
      <c r="N866">
        <v>0.45772337400000007</v>
      </c>
      <c r="O866">
        <v>0.48275232600000006</v>
      </c>
      <c r="P866">
        <v>0.40323827200000001</v>
      </c>
      <c r="Q866">
        <v>0.43333127200000005</v>
      </c>
      <c r="R866">
        <v>0.42958151199999994</v>
      </c>
      <c r="S866">
        <v>0.46765156200000002</v>
      </c>
      <c r="T866">
        <v>0.485917508</v>
      </c>
      <c r="U866">
        <v>0.53038904399999998</v>
      </c>
      <c r="V866">
        <v>0.419678092</v>
      </c>
      <c r="W866">
        <v>0.423026866</v>
      </c>
    </row>
    <row r="867" spans="1:23" x14ac:dyDescent="0.3">
      <c r="A867">
        <v>755.74</v>
      </c>
      <c r="B867">
        <v>0.24060617540000001</v>
      </c>
      <c r="C867">
        <v>0.45256536599999997</v>
      </c>
      <c r="D867">
        <v>0.44603580799999998</v>
      </c>
      <c r="E867">
        <v>0.49542219999999998</v>
      </c>
      <c r="F867">
        <v>0.53351654000000004</v>
      </c>
      <c r="G867">
        <v>0.54736100799999998</v>
      </c>
      <c r="H867">
        <v>0.51194931200000005</v>
      </c>
      <c r="I867">
        <v>0.41970443000000002</v>
      </c>
      <c r="J867">
        <v>0.42219370000000006</v>
      </c>
      <c r="K867">
        <v>0.48559752199999995</v>
      </c>
      <c r="L867">
        <v>0.52253133799999996</v>
      </c>
      <c r="M867">
        <v>0.48077094599999998</v>
      </c>
      <c r="N867">
        <v>0.46097637599999997</v>
      </c>
      <c r="O867">
        <v>0.48626232199999997</v>
      </c>
      <c r="P867">
        <v>0.40560519399999995</v>
      </c>
      <c r="Q867">
        <v>0.43498152200000001</v>
      </c>
      <c r="R867">
        <v>0.43303250399999998</v>
      </c>
      <c r="S867">
        <v>0.47145851200000005</v>
      </c>
      <c r="T867">
        <v>0.48974151800000004</v>
      </c>
      <c r="U867">
        <v>0.53378820800000004</v>
      </c>
      <c r="V867">
        <v>0.42349348999999997</v>
      </c>
      <c r="W867">
        <v>0.42662256799999998</v>
      </c>
    </row>
    <row r="868" spans="1:23" x14ac:dyDescent="0.3">
      <c r="A868">
        <v>756.23</v>
      </c>
      <c r="B868">
        <v>0.23949541080000003</v>
      </c>
      <c r="C868">
        <v>0.45357234200000002</v>
      </c>
      <c r="D868">
        <v>0.44648053199999999</v>
      </c>
      <c r="E868">
        <v>0.49596772599999994</v>
      </c>
      <c r="F868">
        <v>0.53362669200000001</v>
      </c>
      <c r="G868">
        <v>0.54852168000000001</v>
      </c>
      <c r="H868">
        <v>0.512303862</v>
      </c>
      <c r="I868">
        <v>0.41989531399999996</v>
      </c>
      <c r="J868">
        <v>0.42327362199999996</v>
      </c>
      <c r="K868">
        <v>0.48626855600000002</v>
      </c>
      <c r="L868">
        <v>0.52473766199999994</v>
      </c>
      <c r="M868">
        <v>0.48170591600000001</v>
      </c>
      <c r="N868">
        <v>0.46185593599999997</v>
      </c>
      <c r="O868">
        <v>0.48692652599999997</v>
      </c>
      <c r="P868">
        <v>0.40564793999999998</v>
      </c>
      <c r="Q868">
        <v>0.43696153200000004</v>
      </c>
      <c r="R868">
        <v>0.43232574200000001</v>
      </c>
      <c r="S868">
        <v>0.472752956</v>
      </c>
      <c r="T868">
        <v>0.49042211999999996</v>
      </c>
      <c r="U868">
        <v>0.53516843800000014</v>
      </c>
      <c r="V868">
        <v>0.42383278200000002</v>
      </c>
      <c r="W868">
        <v>0.42630380399999995</v>
      </c>
    </row>
    <row r="869" spans="1:23" x14ac:dyDescent="0.3">
      <c r="A869">
        <v>756.71</v>
      </c>
      <c r="B869">
        <v>0.239850174</v>
      </c>
      <c r="C869">
        <v>0.455441494</v>
      </c>
      <c r="D869">
        <v>0.44944957399999996</v>
      </c>
      <c r="E869">
        <v>0.49779589600000007</v>
      </c>
      <c r="F869">
        <v>0.535934244</v>
      </c>
      <c r="G869">
        <v>0.55143240000000004</v>
      </c>
      <c r="H869">
        <v>0.51518566999999993</v>
      </c>
      <c r="I869">
        <v>0.42095646399999997</v>
      </c>
      <c r="J869">
        <v>0.42634725400000006</v>
      </c>
      <c r="K869">
        <v>0.48874243400000006</v>
      </c>
      <c r="L869">
        <v>0.52857999600000005</v>
      </c>
      <c r="M869">
        <v>0.48379847799999992</v>
      </c>
      <c r="N869">
        <v>0.46419048199999996</v>
      </c>
      <c r="O869">
        <v>0.48896085399999994</v>
      </c>
      <c r="P869">
        <v>0.40793970000000002</v>
      </c>
      <c r="Q869">
        <v>0.43840091000000003</v>
      </c>
      <c r="R869">
        <v>0.43527327200000004</v>
      </c>
      <c r="S869">
        <v>0.47514779400000001</v>
      </c>
      <c r="T869">
        <v>0.49302411599999996</v>
      </c>
      <c r="U869">
        <v>0.53710800800000003</v>
      </c>
      <c r="V869">
        <v>0.425732744</v>
      </c>
      <c r="W869">
        <v>0.42887030399999998</v>
      </c>
    </row>
    <row r="870" spans="1:23" x14ac:dyDescent="0.3">
      <c r="A870">
        <v>757.2</v>
      </c>
      <c r="B870">
        <v>0.23970641819999999</v>
      </c>
      <c r="C870">
        <v>0.45601056800000006</v>
      </c>
      <c r="D870">
        <v>0.45078695399999996</v>
      </c>
      <c r="E870">
        <v>0.50052916599999997</v>
      </c>
      <c r="F870">
        <v>0.53915286600000001</v>
      </c>
      <c r="G870">
        <v>0.55267839599999991</v>
      </c>
      <c r="H870">
        <v>0.51607662999999993</v>
      </c>
      <c r="I870">
        <v>0.42244933600000001</v>
      </c>
      <c r="J870">
        <v>0.42710698400000002</v>
      </c>
      <c r="K870">
        <v>0.49082088800000001</v>
      </c>
      <c r="L870">
        <v>0.52933772800000001</v>
      </c>
      <c r="M870">
        <v>0.48529165600000007</v>
      </c>
      <c r="N870">
        <v>0.46629785800000001</v>
      </c>
      <c r="O870">
        <v>0.490753616</v>
      </c>
      <c r="P870">
        <v>0.40817435599999996</v>
      </c>
      <c r="Q870">
        <v>0.44014787599999999</v>
      </c>
      <c r="R870">
        <v>0.43636522399999994</v>
      </c>
      <c r="S870">
        <v>0.47794494200000004</v>
      </c>
      <c r="T870">
        <v>0.4941279360000001</v>
      </c>
      <c r="U870">
        <v>0.53988528800000002</v>
      </c>
      <c r="V870">
        <v>0.42653524999999998</v>
      </c>
      <c r="W870">
        <v>0.42975198800000003</v>
      </c>
    </row>
    <row r="871" spans="1:23" x14ac:dyDescent="0.3">
      <c r="A871">
        <v>757.69</v>
      </c>
      <c r="B871">
        <v>0.2362960412</v>
      </c>
      <c r="C871">
        <v>0.45281994199999998</v>
      </c>
      <c r="D871">
        <v>0.44572076999999999</v>
      </c>
      <c r="E871">
        <v>0.49622004000000003</v>
      </c>
      <c r="F871">
        <v>0.53454257199999999</v>
      </c>
      <c r="G871">
        <v>0.54748434999999995</v>
      </c>
      <c r="H871">
        <v>0.51262796799999999</v>
      </c>
      <c r="I871">
        <v>0.41983323599999994</v>
      </c>
      <c r="J871">
        <v>0.42474055399999999</v>
      </c>
      <c r="K871">
        <v>0.48651333399999996</v>
      </c>
      <c r="L871">
        <v>0.52566561199999995</v>
      </c>
      <c r="M871">
        <v>0.48148669399999999</v>
      </c>
      <c r="N871">
        <v>0.46253315399999995</v>
      </c>
      <c r="O871">
        <v>0.48703560400000001</v>
      </c>
      <c r="P871">
        <v>0.40573865399999998</v>
      </c>
      <c r="Q871">
        <v>0.436885466</v>
      </c>
      <c r="R871">
        <v>0.43477924200000001</v>
      </c>
      <c r="S871">
        <v>0.47362015800000001</v>
      </c>
      <c r="T871">
        <v>0.49143373600000012</v>
      </c>
      <c r="U871">
        <v>0.534867706</v>
      </c>
      <c r="V871">
        <v>0.42356911600000002</v>
      </c>
      <c r="W871">
        <v>0.42536181199999995</v>
      </c>
    </row>
    <row r="872" spans="1:23" x14ac:dyDescent="0.3">
      <c r="A872">
        <v>758.18</v>
      </c>
      <c r="B872">
        <v>0.23210657379999997</v>
      </c>
      <c r="C872">
        <v>0.44756696399999996</v>
      </c>
      <c r="D872">
        <v>0.439756602</v>
      </c>
      <c r="E872">
        <v>0.48993749399999997</v>
      </c>
      <c r="F872">
        <v>0.52867040200000004</v>
      </c>
      <c r="G872">
        <v>0.54037191799999995</v>
      </c>
      <c r="H872">
        <v>0.50608631400000004</v>
      </c>
      <c r="I872">
        <v>0.41350685399999998</v>
      </c>
      <c r="J872">
        <v>0.42138791800000003</v>
      </c>
      <c r="K872">
        <v>0.48091914199999997</v>
      </c>
      <c r="L872">
        <v>0.51967791400000007</v>
      </c>
      <c r="M872">
        <v>0.47625551599999999</v>
      </c>
      <c r="N872">
        <v>0.45957936200000005</v>
      </c>
      <c r="O872">
        <v>0.481359698</v>
      </c>
      <c r="P872">
        <v>0.40143193200000005</v>
      </c>
      <c r="Q872">
        <v>0.43156993799999999</v>
      </c>
      <c r="R872">
        <v>0.43186017999999998</v>
      </c>
      <c r="S872">
        <v>0.46884363200000001</v>
      </c>
      <c r="T872">
        <v>0.48587448</v>
      </c>
      <c r="U872">
        <v>0.52894869799999999</v>
      </c>
      <c r="V872">
        <v>0.41770100800000004</v>
      </c>
      <c r="W872">
        <v>0.41963499000000004</v>
      </c>
    </row>
    <row r="873" spans="1:23" x14ac:dyDescent="0.3">
      <c r="A873">
        <v>758.66</v>
      </c>
      <c r="B873">
        <v>0.22580275080000001</v>
      </c>
      <c r="C873">
        <v>0.43536143199999999</v>
      </c>
      <c r="D873">
        <v>0.42602342599999998</v>
      </c>
      <c r="E873">
        <v>0.47703398799999996</v>
      </c>
      <c r="F873">
        <v>0.51423825000000001</v>
      </c>
      <c r="G873">
        <v>0.52625107399999993</v>
      </c>
      <c r="H873">
        <v>0.49276970200000003</v>
      </c>
      <c r="I873">
        <v>0.402454384</v>
      </c>
      <c r="J873">
        <v>0.41338012599999996</v>
      </c>
      <c r="K873">
        <v>0.46752811599999999</v>
      </c>
      <c r="L873">
        <v>0.50767266200000005</v>
      </c>
      <c r="M873">
        <v>0.46549714199999997</v>
      </c>
      <c r="N873">
        <v>0.45022691400000003</v>
      </c>
      <c r="O873">
        <v>0.46871248799999998</v>
      </c>
      <c r="P873">
        <v>0.39205447999999998</v>
      </c>
      <c r="Q873">
        <v>0.42042218199999998</v>
      </c>
      <c r="R873">
        <v>0.42331625199999995</v>
      </c>
      <c r="S873">
        <v>0.45927999200000003</v>
      </c>
      <c r="T873">
        <v>0.47328051599999998</v>
      </c>
      <c r="U873">
        <v>0.51598104399999989</v>
      </c>
      <c r="V873">
        <v>0.40548092800000007</v>
      </c>
      <c r="W873">
        <v>0.40743832199999996</v>
      </c>
    </row>
    <row r="874" spans="1:23" x14ac:dyDescent="0.3">
      <c r="A874">
        <v>759.15</v>
      </c>
      <c r="B874">
        <v>0.21962635019999999</v>
      </c>
      <c r="C874">
        <v>0.42416526399999999</v>
      </c>
      <c r="D874">
        <v>0.41410140000000001</v>
      </c>
      <c r="E874">
        <v>0.46308528200000004</v>
      </c>
      <c r="F874">
        <v>0.50079498999999994</v>
      </c>
      <c r="G874">
        <v>0.51195593000000006</v>
      </c>
      <c r="H874">
        <v>0.47982757600000003</v>
      </c>
      <c r="I874">
        <v>0.39216476</v>
      </c>
      <c r="J874">
        <v>0.40646838599999996</v>
      </c>
      <c r="K874">
        <v>0.45572329600000006</v>
      </c>
      <c r="L874">
        <v>0.49571604400000002</v>
      </c>
      <c r="M874">
        <v>0.45314254800000003</v>
      </c>
      <c r="N874">
        <v>0.43964340000000002</v>
      </c>
      <c r="O874">
        <v>0.45548949000000005</v>
      </c>
      <c r="P874">
        <v>0.38230977799999993</v>
      </c>
      <c r="Q874">
        <v>0.40940675599999998</v>
      </c>
      <c r="R874">
        <v>0.41330787200000002</v>
      </c>
      <c r="S874">
        <v>0.44751349000000007</v>
      </c>
      <c r="T874">
        <v>0.46052944599999995</v>
      </c>
      <c r="U874">
        <v>0.501452024</v>
      </c>
      <c r="V874">
        <v>0.39428222600000001</v>
      </c>
      <c r="W874">
        <v>0.39580230399999999</v>
      </c>
    </row>
    <row r="875" spans="1:23" x14ac:dyDescent="0.3">
      <c r="A875">
        <v>759.64</v>
      </c>
      <c r="B875">
        <v>0.21712165080000001</v>
      </c>
      <c r="C875">
        <v>0.41777093399999998</v>
      </c>
      <c r="D875">
        <v>0.40993738400000002</v>
      </c>
      <c r="E875">
        <v>0.45743185600000003</v>
      </c>
      <c r="F875">
        <v>0.49307459199999998</v>
      </c>
      <c r="G875">
        <v>0.50715710200000008</v>
      </c>
      <c r="H875">
        <v>0.47329186400000001</v>
      </c>
      <c r="I875">
        <v>0.38887528000000005</v>
      </c>
      <c r="J875">
        <v>0.40314363799999997</v>
      </c>
      <c r="K875">
        <v>0.45266987199999997</v>
      </c>
      <c r="L875">
        <v>0.49059990200000003</v>
      </c>
      <c r="M875">
        <v>0.44778672600000002</v>
      </c>
      <c r="N875">
        <v>0.43288584400000002</v>
      </c>
      <c r="O875">
        <v>0.44822733000000003</v>
      </c>
      <c r="P875">
        <v>0.37653099800000006</v>
      </c>
      <c r="Q875">
        <v>0.40453225199999998</v>
      </c>
      <c r="R875">
        <v>0.40822905199999998</v>
      </c>
      <c r="S875">
        <v>0.44247486199999997</v>
      </c>
      <c r="T875">
        <v>0.45408841799999999</v>
      </c>
      <c r="U875">
        <v>0.49608462800000003</v>
      </c>
      <c r="V875">
        <v>0.38839080199999998</v>
      </c>
      <c r="W875">
        <v>0.39089366400000003</v>
      </c>
    </row>
    <row r="876" spans="1:23" x14ac:dyDescent="0.3">
      <c r="A876">
        <v>760.13</v>
      </c>
      <c r="B876">
        <v>0.22354372960000002</v>
      </c>
      <c r="C876">
        <v>0.43107468000000004</v>
      </c>
      <c r="D876">
        <v>0.42315082799999998</v>
      </c>
      <c r="E876">
        <v>0.47299504600000003</v>
      </c>
      <c r="F876">
        <v>0.50850063000000001</v>
      </c>
      <c r="G876">
        <v>0.52202749999999998</v>
      </c>
      <c r="H876">
        <v>0.48661427200000001</v>
      </c>
      <c r="I876">
        <v>0.40076943799999992</v>
      </c>
      <c r="J876">
        <v>0.41625477</v>
      </c>
      <c r="K876">
        <v>0.46840863999999999</v>
      </c>
      <c r="L876">
        <v>0.50563194199999995</v>
      </c>
      <c r="M876">
        <v>0.46080814400000003</v>
      </c>
      <c r="N876">
        <v>0.44390322800000004</v>
      </c>
      <c r="O876">
        <v>0.46437610400000001</v>
      </c>
      <c r="P876">
        <v>0.38849938000000001</v>
      </c>
      <c r="Q876">
        <v>0.41519044999999999</v>
      </c>
      <c r="R876">
        <v>0.42007678799999998</v>
      </c>
      <c r="S876">
        <v>0.45792237199999997</v>
      </c>
      <c r="T876">
        <v>0.468276158</v>
      </c>
      <c r="U876">
        <v>0.50631392200000003</v>
      </c>
      <c r="V876">
        <v>0.40018024200000007</v>
      </c>
      <c r="W876">
        <v>0.40654195800000004</v>
      </c>
    </row>
    <row r="877" spans="1:23" x14ac:dyDescent="0.3">
      <c r="A877">
        <v>760.62</v>
      </c>
      <c r="B877">
        <v>0.23892015080000001</v>
      </c>
      <c r="C877">
        <v>0.45936968400000006</v>
      </c>
      <c r="D877">
        <v>0.45308535</v>
      </c>
      <c r="E877">
        <v>0.50359381199999997</v>
      </c>
      <c r="F877">
        <v>0.54117570199999998</v>
      </c>
      <c r="G877">
        <v>0.55972584400000003</v>
      </c>
      <c r="H877">
        <v>0.51625017600000001</v>
      </c>
      <c r="I877">
        <v>0.42887718200000002</v>
      </c>
      <c r="J877">
        <v>0.43994843</v>
      </c>
      <c r="K877">
        <v>0.49859619399999994</v>
      </c>
      <c r="L877">
        <v>0.53562320200000002</v>
      </c>
      <c r="M877">
        <v>0.49141516200000002</v>
      </c>
      <c r="N877">
        <v>0.47024856599999998</v>
      </c>
      <c r="O877">
        <v>0.49465329599999996</v>
      </c>
      <c r="P877">
        <v>0.41316513600000004</v>
      </c>
      <c r="Q877">
        <v>0.44216429999999995</v>
      </c>
      <c r="R877">
        <v>0.44276014200000002</v>
      </c>
      <c r="S877">
        <v>0.48323096599999998</v>
      </c>
      <c r="T877">
        <v>0.49812389400000001</v>
      </c>
      <c r="U877">
        <v>0.53914584599999993</v>
      </c>
      <c r="V877">
        <v>0.42811148999999993</v>
      </c>
      <c r="W877">
        <v>0.43641994200000001</v>
      </c>
    </row>
    <row r="878" spans="1:23" x14ac:dyDescent="0.3">
      <c r="A878">
        <v>761.1</v>
      </c>
      <c r="B878">
        <v>0.25156272739999996</v>
      </c>
      <c r="C878">
        <v>0.48828020999999999</v>
      </c>
      <c r="D878">
        <v>0.48081871799999998</v>
      </c>
      <c r="E878">
        <v>0.53358143000000002</v>
      </c>
      <c r="F878">
        <v>0.571645548</v>
      </c>
      <c r="G878">
        <v>0.58928870999999994</v>
      </c>
      <c r="H878">
        <v>0.54614794199999994</v>
      </c>
      <c r="I878">
        <v>0.45367311800000004</v>
      </c>
      <c r="J878">
        <v>0.45588542800000004</v>
      </c>
      <c r="K878">
        <v>0.52831598000000002</v>
      </c>
      <c r="L878">
        <v>0.56508073800000003</v>
      </c>
      <c r="M878">
        <v>0.51872692799999998</v>
      </c>
      <c r="N878">
        <v>0.49637126399999998</v>
      </c>
      <c r="O878">
        <v>0.522741012</v>
      </c>
      <c r="P878">
        <v>0.43617245599999999</v>
      </c>
      <c r="Q878">
        <v>0.46904984800000005</v>
      </c>
      <c r="R878">
        <v>0.46570433199999994</v>
      </c>
      <c r="S878">
        <v>0.51093840800000001</v>
      </c>
      <c r="T878">
        <v>0.52872857000000006</v>
      </c>
      <c r="U878">
        <v>0.56934538000000001</v>
      </c>
      <c r="V878">
        <v>0.45522992600000001</v>
      </c>
      <c r="W878">
        <v>0.46406925199999999</v>
      </c>
    </row>
    <row r="879" spans="1:23" x14ac:dyDescent="0.3">
      <c r="A879">
        <v>761.59</v>
      </c>
      <c r="B879">
        <v>0.2507888304</v>
      </c>
      <c r="C879">
        <v>0.48796587999999996</v>
      </c>
      <c r="D879">
        <v>0.47974828600000008</v>
      </c>
      <c r="E879">
        <v>0.53336118600000004</v>
      </c>
      <c r="F879">
        <v>0.57546625399999995</v>
      </c>
      <c r="G879">
        <v>0.59110918599999995</v>
      </c>
      <c r="H879">
        <v>0.54919630399999997</v>
      </c>
      <c r="I879">
        <v>0.45357776800000005</v>
      </c>
      <c r="J879">
        <v>0.45373034400000006</v>
      </c>
      <c r="K879">
        <v>0.52745328800000002</v>
      </c>
      <c r="L879">
        <v>0.56364921599999995</v>
      </c>
      <c r="M879">
        <v>0.51734760000000002</v>
      </c>
      <c r="N879">
        <v>0.49665395400000001</v>
      </c>
      <c r="O879">
        <v>0.52518203200000002</v>
      </c>
      <c r="P879">
        <v>0.43361543800000002</v>
      </c>
      <c r="Q879">
        <v>0.47010052400000008</v>
      </c>
      <c r="R879">
        <v>0.46425503599999995</v>
      </c>
      <c r="S879">
        <v>0.50962212400000007</v>
      </c>
      <c r="T879">
        <v>0.52780992199999999</v>
      </c>
      <c r="U879">
        <v>0.57253351199999991</v>
      </c>
      <c r="V879">
        <v>0.459490864</v>
      </c>
      <c r="W879">
        <v>0.46418903999999994</v>
      </c>
    </row>
    <row r="880" spans="1:23" x14ac:dyDescent="0.3">
      <c r="A880">
        <v>762.08</v>
      </c>
      <c r="B880">
        <v>0.24486831719999999</v>
      </c>
      <c r="C880">
        <v>0.479134844</v>
      </c>
      <c r="D880">
        <v>0.47070903399999997</v>
      </c>
      <c r="E880">
        <v>0.52613055600000003</v>
      </c>
      <c r="F880">
        <v>0.56370644000000003</v>
      </c>
      <c r="G880">
        <v>0.57951107000000002</v>
      </c>
      <c r="H880">
        <v>0.5384154000000001</v>
      </c>
      <c r="I880">
        <v>0.44621043799999993</v>
      </c>
      <c r="J880">
        <v>0.44547344799999999</v>
      </c>
      <c r="K880">
        <v>0.51586839000000007</v>
      </c>
      <c r="L880">
        <v>0.55336804400000006</v>
      </c>
      <c r="M880">
        <v>0.50824170200000007</v>
      </c>
      <c r="N880">
        <v>0.48690770800000005</v>
      </c>
      <c r="O880">
        <v>0.51555985000000004</v>
      </c>
      <c r="P880">
        <v>0.42594183000000002</v>
      </c>
      <c r="Q880">
        <v>0.46328816</v>
      </c>
      <c r="R880">
        <v>0.45514827000000002</v>
      </c>
      <c r="S880">
        <v>0.49954694999999993</v>
      </c>
      <c r="T880">
        <v>0.51691789200000005</v>
      </c>
      <c r="U880">
        <v>0.56260700799999996</v>
      </c>
      <c r="V880">
        <v>0.44814403399999997</v>
      </c>
      <c r="W880">
        <v>0.45262240600000003</v>
      </c>
    </row>
    <row r="881" spans="1:23" x14ac:dyDescent="0.3">
      <c r="A881">
        <v>762.57</v>
      </c>
      <c r="B881">
        <v>0.24055637120000001</v>
      </c>
      <c r="C881">
        <v>0.47109533200000009</v>
      </c>
      <c r="D881">
        <v>0.46295488600000001</v>
      </c>
      <c r="E881">
        <v>0.51545669800000005</v>
      </c>
      <c r="F881">
        <v>0.55542311400000011</v>
      </c>
      <c r="G881">
        <v>0.56769084800000003</v>
      </c>
      <c r="H881">
        <v>0.52732766600000003</v>
      </c>
      <c r="I881">
        <v>0.43674536200000003</v>
      </c>
      <c r="J881">
        <v>0.43874448800000004</v>
      </c>
      <c r="K881">
        <v>0.50517433</v>
      </c>
      <c r="L881">
        <v>0.54289010199999999</v>
      </c>
      <c r="M881">
        <v>0.49829923399999998</v>
      </c>
      <c r="N881">
        <v>0.47790412999999993</v>
      </c>
      <c r="O881">
        <v>0.50341727000000014</v>
      </c>
      <c r="P881">
        <v>0.41851753399999997</v>
      </c>
      <c r="Q881">
        <v>0.45253890000000008</v>
      </c>
      <c r="R881">
        <v>0.44918261600000003</v>
      </c>
      <c r="S881">
        <v>0.49174281200000003</v>
      </c>
      <c r="T881">
        <v>0.5085033080000001</v>
      </c>
      <c r="U881">
        <v>0.55062510399999998</v>
      </c>
      <c r="V881">
        <v>0.43806144600000002</v>
      </c>
      <c r="W881">
        <v>0.44485291199999999</v>
      </c>
    </row>
    <row r="882" spans="1:23" x14ac:dyDescent="0.3">
      <c r="A882">
        <v>763.06</v>
      </c>
      <c r="B882">
        <v>0.2385275026</v>
      </c>
      <c r="C882">
        <v>0.46860704200000003</v>
      </c>
      <c r="D882">
        <v>0.46146291800000006</v>
      </c>
      <c r="E882">
        <v>0.51305352999999998</v>
      </c>
      <c r="F882">
        <v>0.55060041799999992</v>
      </c>
      <c r="G882">
        <v>0.56420978200000005</v>
      </c>
      <c r="H882">
        <v>0.52452546599999994</v>
      </c>
      <c r="I882">
        <v>0.43363252399999996</v>
      </c>
      <c r="J882">
        <v>0.43864409599999998</v>
      </c>
      <c r="K882">
        <v>0.50292515999999998</v>
      </c>
      <c r="L882">
        <v>0.54041916799999989</v>
      </c>
      <c r="M882">
        <v>0.49532298200000008</v>
      </c>
      <c r="N882">
        <v>0.474213312</v>
      </c>
      <c r="O882">
        <v>0.50180414799999995</v>
      </c>
      <c r="P882">
        <v>0.41643593200000001</v>
      </c>
      <c r="Q882">
        <v>0.44968938800000002</v>
      </c>
      <c r="R882">
        <v>0.44846426800000005</v>
      </c>
      <c r="S882">
        <v>0.489097432</v>
      </c>
      <c r="T882">
        <v>0.5059471459999999</v>
      </c>
      <c r="U882">
        <v>0.54794441000000005</v>
      </c>
      <c r="V882">
        <v>0.43603442800000003</v>
      </c>
      <c r="W882">
        <v>0.44097155800000004</v>
      </c>
    </row>
    <row r="883" spans="1:23" x14ac:dyDescent="0.3">
      <c r="A883">
        <v>763.54</v>
      </c>
      <c r="B883">
        <v>0.243832198</v>
      </c>
      <c r="C883">
        <v>0.48016706600000003</v>
      </c>
      <c r="D883">
        <v>0.47290725</v>
      </c>
      <c r="E883">
        <v>0.52454783000000005</v>
      </c>
      <c r="F883">
        <v>0.56333072999999989</v>
      </c>
      <c r="G883">
        <v>0.57791329400000002</v>
      </c>
      <c r="H883">
        <v>0.53528025199999996</v>
      </c>
      <c r="I883">
        <v>0.44338880799999991</v>
      </c>
      <c r="J883">
        <v>0.445815234</v>
      </c>
      <c r="K883">
        <v>0.51548664999999994</v>
      </c>
      <c r="L883">
        <v>0.55157125600000001</v>
      </c>
      <c r="M883">
        <v>0.50834217400000004</v>
      </c>
      <c r="N883">
        <v>0.48292880799999993</v>
      </c>
      <c r="O883">
        <v>0.51142419399999994</v>
      </c>
      <c r="P883">
        <v>0.42471214799999996</v>
      </c>
      <c r="Q883">
        <v>0.45932458800000003</v>
      </c>
      <c r="R883">
        <v>0.45495736400000003</v>
      </c>
      <c r="S883">
        <v>0.50058335000000009</v>
      </c>
      <c r="T883">
        <v>0.51725280200000001</v>
      </c>
      <c r="U883">
        <v>0.55900605000000003</v>
      </c>
      <c r="V883">
        <v>0.44407199999999997</v>
      </c>
      <c r="W883">
        <v>0.45046180199999997</v>
      </c>
    </row>
    <row r="884" spans="1:23" x14ac:dyDescent="0.3">
      <c r="A884">
        <v>764.03</v>
      </c>
      <c r="B884">
        <v>0.2492634078</v>
      </c>
      <c r="C884">
        <v>0.49169594399999994</v>
      </c>
      <c r="D884">
        <v>0.48570895799999991</v>
      </c>
      <c r="E884">
        <v>0.53719136199999995</v>
      </c>
      <c r="F884">
        <v>0.57711104400000002</v>
      </c>
      <c r="G884">
        <v>0.59415927199999996</v>
      </c>
      <c r="H884">
        <v>0.55050762200000003</v>
      </c>
      <c r="I884">
        <v>0.45497332600000001</v>
      </c>
      <c r="J884">
        <v>0.45661233000000001</v>
      </c>
      <c r="K884">
        <v>0.52920215400000004</v>
      </c>
      <c r="L884">
        <v>0.56705021800000011</v>
      </c>
      <c r="M884">
        <v>0.51927825599999999</v>
      </c>
      <c r="N884">
        <v>0.49598477000000002</v>
      </c>
      <c r="O884">
        <v>0.52782144799999997</v>
      </c>
      <c r="P884">
        <v>0.43507838399999998</v>
      </c>
      <c r="Q884">
        <v>0.47225976599999991</v>
      </c>
      <c r="R884">
        <v>0.46725806599999997</v>
      </c>
      <c r="S884">
        <v>0.512804594</v>
      </c>
      <c r="T884">
        <v>0.52988288400000005</v>
      </c>
      <c r="U884">
        <v>0.57166149799999988</v>
      </c>
      <c r="V884">
        <v>0.45692774800000002</v>
      </c>
      <c r="W884">
        <v>0.46221324199999997</v>
      </c>
    </row>
    <row r="885" spans="1:23" x14ac:dyDescent="0.3">
      <c r="A885">
        <v>764.52</v>
      </c>
      <c r="B885">
        <v>0.24809887699999997</v>
      </c>
      <c r="C885">
        <v>0.49384304199999995</v>
      </c>
      <c r="D885">
        <v>0.48766010800000004</v>
      </c>
      <c r="E885">
        <v>0.53813530799999998</v>
      </c>
      <c r="F885">
        <v>0.58027694600000002</v>
      </c>
      <c r="G885">
        <v>0.59554317000000001</v>
      </c>
      <c r="H885">
        <v>0.55205813000000004</v>
      </c>
      <c r="I885">
        <v>0.45680891800000001</v>
      </c>
      <c r="J885">
        <v>0.45720062200000006</v>
      </c>
      <c r="K885">
        <v>0.53075126999999989</v>
      </c>
      <c r="L885">
        <v>0.56922645599999999</v>
      </c>
      <c r="M885">
        <v>0.52107610199999999</v>
      </c>
      <c r="N885">
        <v>0.49869579599999997</v>
      </c>
      <c r="O885">
        <v>0.52955675999999996</v>
      </c>
      <c r="P885">
        <v>0.43556879200000004</v>
      </c>
      <c r="Q885">
        <v>0.47445590999999998</v>
      </c>
      <c r="R885">
        <v>0.46721018999999997</v>
      </c>
      <c r="S885">
        <v>0.51262472000000003</v>
      </c>
      <c r="T885">
        <v>0.53317305999999998</v>
      </c>
      <c r="U885">
        <v>0.57476862799999995</v>
      </c>
      <c r="V885">
        <v>0.45870413199999999</v>
      </c>
      <c r="W885">
        <v>0.46596378400000005</v>
      </c>
    </row>
    <row r="886" spans="1:23" x14ac:dyDescent="0.3">
      <c r="A886">
        <v>765.01</v>
      </c>
      <c r="B886">
        <v>0.24960954900000001</v>
      </c>
      <c r="C886">
        <v>0.49542896599999997</v>
      </c>
      <c r="D886">
        <v>0.48864356400000003</v>
      </c>
      <c r="E886">
        <v>0.54311602999999997</v>
      </c>
      <c r="F886">
        <v>0.58168828000000006</v>
      </c>
      <c r="G886">
        <v>0.59788471199999993</v>
      </c>
      <c r="H886">
        <v>0.55418488599999993</v>
      </c>
      <c r="I886">
        <v>0.45749201799999994</v>
      </c>
      <c r="J886">
        <v>0.45881314800000006</v>
      </c>
      <c r="K886">
        <v>0.53293941199999995</v>
      </c>
      <c r="L886">
        <v>0.56834909199999994</v>
      </c>
      <c r="M886">
        <v>0.52257930400000008</v>
      </c>
      <c r="N886">
        <v>0.499258806</v>
      </c>
      <c r="O886">
        <v>0.53005715600000003</v>
      </c>
      <c r="P886">
        <v>0.43658247</v>
      </c>
      <c r="Q886">
        <v>0.47467486999999997</v>
      </c>
      <c r="R886">
        <v>0.46780133399999996</v>
      </c>
      <c r="S886">
        <v>0.51519559199999998</v>
      </c>
      <c r="T886">
        <v>0.5330424800000001</v>
      </c>
      <c r="U886">
        <v>0.57866971399999989</v>
      </c>
      <c r="V886">
        <v>0.46052315799999999</v>
      </c>
      <c r="W886">
        <v>0.46637527399999995</v>
      </c>
    </row>
    <row r="887" spans="1:23" x14ac:dyDescent="0.3">
      <c r="A887">
        <v>765.5</v>
      </c>
      <c r="B887">
        <v>0.24836162179999999</v>
      </c>
      <c r="C887">
        <v>0.49393112200000006</v>
      </c>
      <c r="D887">
        <v>0.48739715200000006</v>
      </c>
      <c r="E887">
        <v>0.54066211600000003</v>
      </c>
      <c r="F887">
        <v>0.58106258600000005</v>
      </c>
      <c r="G887">
        <v>0.59650470999999994</v>
      </c>
      <c r="H887">
        <v>0.55287241799999998</v>
      </c>
      <c r="I887">
        <v>0.45745166399999998</v>
      </c>
      <c r="J887">
        <v>0.45714528399999999</v>
      </c>
      <c r="K887">
        <v>0.53140871999999995</v>
      </c>
      <c r="L887">
        <v>0.56904222999999998</v>
      </c>
      <c r="M887">
        <v>0.52338719999999994</v>
      </c>
      <c r="N887">
        <v>0.49828608399999991</v>
      </c>
      <c r="O887">
        <v>0.52963264199999993</v>
      </c>
      <c r="P887">
        <v>0.436693936</v>
      </c>
      <c r="Q887">
        <v>0.47508122799999997</v>
      </c>
      <c r="R887">
        <v>0.469001206</v>
      </c>
      <c r="S887">
        <v>0.51368488800000001</v>
      </c>
      <c r="T887">
        <v>0.53297123600000007</v>
      </c>
      <c r="U887">
        <v>0.57621433999999994</v>
      </c>
      <c r="V887">
        <v>0.45934518200000002</v>
      </c>
      <c r="W887">
        <v>0.46428518199999996</v>
      </c>
    </row>
    <row r="888" spans="1:23" x14ac:dyDescent="0.3">
      <c r="A888">
        <v>765.98</v>
      </c>
      <c r="B888">
        <v>0.24860059400000001</v>
      </c>
      <c r="C888">
        <v>0.496558324</v>
      </c>
      <c r="D888">
        <v>0.48914552</v>
      </c>
      <c r="E888">
        <v>0.54446791399999994</v>
      </c>
      <c r="F888">
        <v>0.58415406000000003</v>
      </c>
      <c r="G888">
        <v>0.59922354999999994</v>
      </c>
      <c r="H888">
        <v>0.55610042999999998</v>
      </c>
      <c r="I888">
        <v>0.45847802999999993</v>
      </c>
      <c r="J888">
        <v>0.46010387000000003</v>
      </c>
      <c r="K888">
        <v>0.53488667200000006</v>
      </c>
      <c r="L888">
        <v>0.57145122800000003</v>
      </c>
      <c r="M888">
        <v>0.52405703599999998</v>
      </c>
      <c r="N888">
        <v>0.50063883399999998</v>
      </c>
      <c r="O888">
        <v>0.53364549599999989</v>
      </c>
      <c r="P888">
        <v>0.43771066199999992</v>
      </c>
      <c r="Q888">
        <v>0.47646106600000004</v>
      </c>
      <c r="R888">
        <v>0.47074201599999999</v>
      </c>
      <c r="S888">
        <v>0.51701766800000004</v>
      </c>
      <c r="T888">
        <v>0.53509068999999998</v>
      </c>
      <c r="U888">
        <v>0.578747754</v>
      </c>
      <c r="V888">
        <v>0.46091429800000006</v>
      </c>
      <c r="W888">
        <v>0.46696948599999999</v>
      </c>
    </row>
    <row r="889" spans="1:23" x14ac:dyDescent="0.3">
      <c r="A889">
        <v>766.47</v>
      </c>
      <c r="B889">
        <v>0.24750828340000003</v>
      </c>
      <c r="C889">
        <v>0.49621297599999997</v>
      </c>
      <c r="D889">
        <v>0.48888114999999999</v>
      </c>
      <c r="E889">
        <v>0.54316494599999998</v>
      </c>
      <c r="F889">
        <v>0.58409499999999992</v>
      </c>
      <c r="G889">
        <v>0.59988381999999996</v>
      </c>
      <c r="H889">
        <v>0.55559347999999997</v>
      </c>
      <c r="I889">
        <v>0.45804638400000003</v>
      </c>
      <c r="J889">
        <v>0.45999481600000003</v>
      </c>
      <c r="K889">
        <v>0.53492272799999996</v>
      </c>
      <c r="L889">
        <v>0.57072590999999995</v>
      </c>
      <c r="M889">
        <v>0.52389928200000002</v>
      </c>
      <c r="N889">
        <v>0.50156223799999999</v>
      </c>
      <c r="O889">
        <v>0.53256239399999994</v>
      </c>
      <c r="P889">
        <v>0.43758728599999996</v>
      </c>
      <c r="Q889">
        <v>0.47725070800000002</v>
      </c>
      <c r="R889">
        <v>0.47012971999999997</v>
      </c>
      <c r="S889">
        <v>0.51744102999999997</v>
      </c>
      <c r="T889">
        <v>0.53467648799999989</v>
      </c>
      <c r="U889">
        <v>0.57769678400000002</v>
      </c>
      <c r="V889">
        <v>0.45995344599999993</v>
      </c>
      <c r="W889">
        <v>0.46616766199999998</v>
      </c>
    </row>
    <row r="890" spans="1:23" x14ac:dyDescent="0.3">
      <c r="A890">
        <v>766.96</v>
      </c>
      <c r="B890">
        <v>0.24493930260000002</v>
      </c>
      <c r="C890">
        <v>0.49112953800000003</v>
      </c>
      <c r="D890">
        <v>0.48354169799999996</v>
      </c>
      <c r="E890">
        <v>0.53719452599999995</v>
      </c>
      <c r="F890">
        <v>0.57533414599999999</v>
      </c>
      <c r="G890">
        <v>0.59133192000000001</v>
      </c>
      <c r="H890">
        <v>0.549210898</v>
      </c>
      <c r="I890">
        <v>0.453273702</v>
      </c>
      <c r="J890">
        <v>0.45400691599999998</v>
      </c>
      <c r="K890">
        <v>0.52752817200000002</v>
      </c>
      <c r="L890">
        <v>0.56332561999999997</v>
      </c>
      <c r="M890">
        <v>0.51711272200000002</v>
      </c>
      <c r="N890">
        <v>0.49456166800000007</v>
      </c>
      <c r="O890">
        <v>0.52534109800000006</v>
      </c>
      <c r="P890">
        <v>0.43217020999999994</v>
      </c>
      <c r="Q890">
        <v>0.47083457400000006</v>
      </c>
      <c r="R890">
        <v>0.46517882399999999</v>
      </c>
      <c r="S890">
        <v>0.51083518400000005</v>
      </c>
      <c r="T890">
        <v>0.52876998800000008</v>
      </c>
      <c r="U890">
        <v>0.57172371399999999</v>
      </c>
      <c r="V890">
        <v>0.45481407600000001</v>
      </c>
      <c r="W890">
        <v>0.46029762400000002</v>
      </c>
    </row>
    <row r="891" spans="1:23" x14ac:dyDescent="0.3">
      <c r="A891">
        <v>767.45</v>
      </c>
      <c r="B891">
        <v>0.24224426059999998</v>
      </c>
      <c r="C891">
        <v>0.48898378000000003</v>
      </c>
      <c r="D891">
        <v>0.48257059800000002</v>
      </c>
      <c r="E891">
        <v>0.53569882599999996</v>
      </c>
      <c r="F891">
        <v>0.57465659400000002</v>
      </c>
      <c r="G891">
        <v>0.59032282000000003</v>
      </c>
      <c r="H891">
        <v>0.54619176199999997</v>
      </c>
      <c r="I891">
        <v>0.45148095399999999</v>
      </c>
      <c r="J891">
        <v>0.45489888800000006</v>
      </c>
      <c r="K891">
        <v>0.52559652800000001</v>
      </c>
      <c r="L891">
        <v>0.56374655399999996</v>
      </c>
      <c r="M891">
        <v>0.51622573000000005</v>
      </c>
      <c r="N891">
        <v>0.49465653999999998</v>
      </c>
      <c r="O891">
        <v>0.52505033000000001</v>
      </c>
      <c r="P891">
        <v>0.43215552399999996</v>
      </c>
      <c r="Q891">
        <v>0.47074004800000002</v>
      </c>
      <c r="R891">
        <v>0.46498940999999999</v>
      </c>
      <c r="S891">
        <v>0.51022805999999998</v>
      </c>
      <c r="T891">
        <v>0.52731535600000001</v>
      </c>
      <c r="U891">
        <v>0.57145868200000005</v>
      </c>
      <c r="V891">
        <v>0.45223416400000005</v>
      </c>
      <c r="W891">
        <v>0.45995779599999997</v>
      </c>
    </row>
    <row r="892" spans="1:23" x14ac:dyDescent="0.3">
      <c r="A892">
        <v>767.94</v>
      </c>
      <c r="B892">
        <v>0.24169363800000002</v>
      </c>
      <c r="C892">
        <v>0.48667135800000005</v>
      </c>
      <c r="D892">
        <v>0.479995638</v>
      </c>
      <c r="E892">
        <v>0.53435298799999997</v>
      </c>
      <c r="F892">
        <v>0.57259639399999995</v>
      </c>
      <c r="G892">
        <v>0.58936699999999997</v>
      </c>
      <c r="H892">
        <v>0.54552777800000007</v>
      </c>
      <c r="I892">
        <v>0.44950669200000004</v>
      </c>
      <c r="J892">
        <v>0.45366267399999999</v>
      </c>
      <c r="K892">
        <v>0.52483069800000004</v>
      </c>
      <c r="L892">
        <v>0.56254644600000003</v>
      </c>
      <c r="M892">
        <v>0.51587198000000001</v>
      </c>
      <c r="N892">
        <v>0.49349414599999991</v>
      </c>
      <c r="O892">
        <v>0.522267382</v>
      </c>
      <c r="P892">
        <v>0.43098916399999998</v>
      </c>
      <c r="Q892">
        <v>0.46867609399999999</v>
      </c>
      <c r="R892">
        <v>0.463582308</v>
      </c>
      <c r="S892">
        <v>0.50804047399999996</v>
      </c>
      <c r="T892">
        <v>0.52595608799999993</v>
      </c>
      <c r="U892">
        <v>0.56862408600000003</v>
      </c>
      <c r="V892">
        <v>0.45164559999999998</v>
      </c>
      <c r="W892">
        <v>0.45704729399999999</v>
      </c>
    </row>
    <row r="893" spans="1:23" x14ac:dyDescent="0.3">
      <c r="A893">
        <v>768.43</v>
      </c>
      <c r="B893">
        <v>0.24172511199999999</v>
      </c>
      <c r="C893">
        <v>0.48826028600000004</v>
      </c>
      <c r="D893">
        <v>0.48041958200000001</v>
      </c>
      <c r="E893">
        <v>0.53460538999999996</v>
      </c>
      <c r="F893">
        <v>0.57234683799999986</v>
      </c>
      <c r="G893">
        <v>0.59040802199999998</v>
      </c>
      <c r="H893">
        <v>0.5463474920000001</v>
      </c>
      <c r="I893">
        <v>0.45049170600000005</v>
      </c>
      <c r="J893">
        <v>0.454761898</v>
      </c>
      <c r="K893">
        <v>0.52545039599999999</v>
      </c>
      <c r="L893">
        <v>0.56338448200000002</v>
      </c>
      <c r="M893">
        <v>0.51735056800000001</v>
      </c>
      <c r="N893">
        <v>0.49413484800000002</v>
      </c>
      <c r="O893">
        <v>0.52236333599999996</v>
      </c>
      <c r="P893">
        <v>0.43134815600000004</v>
      </c>
      <c r="Q893">
        <v>0.46948840799999997</v>
      </c>
      <c r="R893">
        <v>0.46478426400000006</v>
      </c>
      <c r="S893">
        <v>0.50924989799999998</v>
      </c>
      <c r="T893">
        <v>0.52676647999999993</v>
      </c>
      <c r="U893">
        <v>0.56912680400000004</v>
      </c>
      <c r="V893">
        <v>0.45205520000000005</v>
      </c>
      <c r="W893">
        <v>0.45682772399999994</v>
      </c>
    </row>
    <row r="894" spans="1:23" x14ac:dyDescent="0.3">
      <c r="A894">
        <v>768.92</v>
      </c>
      <c r="B894">
        <v>0.24056657020000002</v>
      </c>
      <c r="C894">
        <v>0.486796004</v>
      </c>
      <c r="D894">
        <v>0.47891038600000002</v>
      </c>
      <c r="E894">
        <v>0.53292424000000005</v>
      </c>
      <c r="F894">
        <v>0.57197996799999995</v>
      </c>
      <c r="G894">
        <v>0.58760520999999999</v>
      </c>
      <c r="H894">
        <v>0.54455271199999999</v>
      </c>
      <c r="I894">
        <v>0.44807266800000001</v>
      </c>
      <c r="J894">
        <v>0.45287244599999993</v>
      </c>
      <c r="K894">
        <v>0.52437902999999997</v>
      </c>
      <c r="L894">
        <v>0.56226016999999984</v>
      </c>
      <c r="M894">
        <v>0.51474973800000001</v>
      </c>
      <c r="N894">
        <v>0.49293631399999993</v>
      </c>
      <c r="O894">
        <v>0.52231479800000002</v>
      </c>
      <c r="P894">
        <v>0.42927017800000006</v>
      </c>
      <c r="Q894">
        <v>0.46781658999999998</v>
      </c>
      <c r="R894">
        <v>0.46412148000000003</v>
      </c>
      <c r="S894">
        <v>0.50836863599999993</v>
      </c>
      <c r="T894">
        <v>0.52490318799999991</v>
      </c>
      <c r="U894">
        <v>0.56859536599999994</v>
      </c>
      <c r="V894">
        <v>0.44915057400000002</v>
      </c>
      <c r="W894">
        <v>0.45624687000000003</v>
      </c>
    </row>
    <row r="895" spans="1:23" x14ac:dyDescent="0.3">
      <c r="A895">
        <v>769.4</v>
      </c>
      <c r="B895">
        <v>0.24092912800000002</v>
      </c>
      <c r="C895">
        <v>0.48681881399999999</v>
      </c>
      <c r="D895">
        <v>0.47955535799999999</v>
      </c>
      <c r="E895">
        <v>0.53456447200000001</v>
      </c>
      <c r="F895">
        <v>0.57243842999999994</v>
      </c>
      <c r="G895">
        <v>0.58835432599999993</v>
      </c>
      <c r="H895">
        <v>0.5456357799999999</v>
      </c>
      <c r="I895">
        <v>0.44945021000000002</v>
      </c>
      <c r="J895">
        <v>0.45418240199999999</v>
      </c>
      <c r="K895">
        <v>0.52434717799999997</v>
      </c>
      <c r="L895">
        <v>0.56271968999999999</v>
      </c>
      <c r="M895">
        <v>0.51573146800000003</v>
      </c>
      <c r="N895">
        <v>0.49447581000000007</v>
      </c>
      <c r="O895">
        <v>0.52277992400000006</v>
      </c>
      <c r="P895">
        <v>0.43080217399999998</v>
      </c>
      <c r="Q895">
        <v>0.46972303199999998</v>
      </c>
      <c r="R895">
        <v>0.46422011400000002</v>
      </c>
      <c r="S895">
        <v>0.50922373799999998</v>
      </c>
      <c r="T895">
        <v>0.5258502679999999</v>
      </c>
      <c r="U895">
        <v>0.56818488</v>
      </c>
      <c r="V895">
        <v>0.44998012000000004</v>
      </c>
      <c r="W895">
        <v>0.45693158800000006</v>
      </c>
    </row>
    <row r="896" spans="1:23" x14ac:dyDescent="0.3">
      <c r="A896">
        <v>769.89</v>
      </c>
      <c r="B896">
        <v>0.24034962159999998</v>
      </c>
      <c r="C896">
        <v>0.48750134999999994</v>
      </c>
      <c r="D896">
        <v>0.48032733</v>
      </c>
      <c r="E896">
        <v>0.53546461599999995</v>
      </c>
      <c r="F896">
        <v>0.57339477999999999</v>
      </c>
      <c r="G896">
        <v>0.58886866799999993</v>
      </c>
      <c r="H896">
        <v>0.54527916800000009</v>
      </c>
      <c r="I896">
        <v>0.44905402600000005</v>
      </c>
      <c r="J896">
        <v>0.45466237600000003</v>
      </c>
      <c r="K896">
        <v>0.52361932799999999</v>
      </c>
      <c r="L896">
        <v>0.56301090600000003</v>
      </c>
      <c r="M896">
        <v>0.51672769799999996</v>
      </c>
      <c r="N896">
        <v>0.493349908</v>
      </c>
      <c r="O896">
        <v>0.52268099400000012</v>
      </c>
      <c r="P896">
        <v>0.43081702199999999</v>
      </c>
      <c r="Q896">
        <v>0.46963364599999996</v>
      </c>
      <c r="R896">
        <v>0.46415991400000001</v>
      </c>
      <c r="S896">
        <v>0.51063771200000008</v>
      </c>
      <c r="T896">
        <v>0.52634101199999994</v>
      </c>
      <c r="U896">
        <v>0.56860287199999993</v>
      </c>
      <c r="V896">
        <v>0.450927992</v>
      </c>
      <c r="W896">
        <v>0.45802768800000004</v>
      </c>
    </row>
    <row r="897" spans="1:23" x14ac:dyDescent="0.3">
      <c r="A897">
        <v>770.38</v>
      </c>
      <c r="B897">
        <v>0.24048131980000004</v>
      </c>
      <c r="C897">
        <v>0.48595324000000001</v>
      </c>
      <c r="D897">
        <v>0.47918644999999999</v>
      </c>
      <c r="E897">
        <v>0.53439954000000012</v>
      </c>
      <c r="F897">
        <v>0.57211714800000002</v>
      </c>
      <c r="G897">
        <v>0.58662423199999991</v>
      </c>
      <c r="H897">
        <v>0.54519534999999997</v>
      </c>
      <c r="I897">
        <v>0.44917776800000003</v>
      </c>
      <c r="J897">
        <v>0.45515278599999992</v>
      </c>
      <c r="K897">
        <v>0.52367288400000001</v>
      </c>
      <c r="L897">
        <v>0.56330840199999999</v>
      </c>
      <c r="M897">
        <v>0.51619995800000007</v>
      </c>
      <c r="N897">
        <v>0.49361588000000001</v>
      </c>
      <c r="O897">
        <v>0.5216420020000001</v>
      </c>
      <c r="P897">
        <v>0.43031987799999999</v>
      </c>
      <c r="Q897">
        <v>0.46839972799999996</v>
      </c>
      <c r="R897">
        <v>0.46415699399999999</v>
      </c>
      <c r="S897">
        <v>0.50808418399999999</v>
      </c>
      <c r="T897">
        <v>0.52648877199999999</v>
      </c>
      <c r="U897">
        <v>0.56855827000000003</v>
      </c>
      <c r="V897">
        <v>0.45066814799999999</v>
      </c>
      <c r="W897">
        <v>0.45634409799999992</v>
      </c>
    </row>
    <row r="898" spans="1:23" x14ac:dyDescent="0.3">
      <c r="A898">
        <v>770.87</v>
      </c>
      <c r="B898">
        <v>0.24044495380000003</v>
      </c>
      <c r="C898">
        <v>0.487076024</v>
      </c>
      <c r="D898">
        <v>0.47931137200000001</v>
      </c>
      <c r="E898">
        <v>0.53446221800000004</v>
      </c>
      <c r="F898">
        <v>0.57179533999999999</v>
      </c>
      <c r="G898">
        <v>0.58841804599999992</v>
      </c>
      <c r="H898">
        <v>0.54593260199999993</v>
      </c>
      <c r="I898">
        <v>0.44890926000000003</v>
      </c>
      <c r="J898">
        <v>0.45485771799999997</v>
      </c>
      <c r="K898">
        <v>0.52573207799999988</v>
      </c>
      <c r="L898">
        <v>0.56293234999999997</v>
      </c>
      <c r="M898">
        <v>0.51586201399999998</v>
      </c>
      <c r="N898">
        <v>0.4935547380000001</v>
      </c>
      <c r="O898">
        <v>0.52302919199999998</v>
      </c>
      <c r="P898">
        <v>0.43018035199999999</v>
      </c>
      <c r="Q898">
        <v>0.46903757200000007</v>
      </c>
      <c r="R898">
        <v>0.46557378800000004</v>
      </c>
      <c r="S898">
        <v>0.509800382</v>
      </c>
      <c r="T898">
        <v>0.52624311999999995</v>
      </c>
      <c r="U898">
        <v>0.56787605800000007</v>
      </c>
      <c r="V898">
        <v>0.45127757399999996</v>
      </c>
      <c r="W898">
        <v>0.45651674600000003</v>
      </c>
    </row>
    <row r="899" spans="1:23" x14ac:dyDescent="0.3">
      <c r="A899">
        <v>771.36</v>
      </c>
      <c r="B899">
        <v>0.23944929680000002</v>
      </c>
      <c r="C899">
        <v>0.48671199400000004</v>
      </c>
      <c r="D899">
        <v>0.48069884599999996</v>
      </c>
      <c r="E899">
        <v>0.53640389399999999</v>
      </c>
      <c r="F899">
        <v>0.57462227600000004</v>
      </c>
      <c r="G899">
        <v>0.58942440600000001</v>
      </c>
      <c r="H899">
        <v>0.54643757999999998</v>
      </c>
      <c r="I899">
        <v>0.450092728</v>
      </c>
      <c r="J899">
        <v>0.45440185399999999</v>
      </c>
      <c r="K899">
        <v>0.52609652000000007</v>
      </c>
      <c r="L899">
        <v>0.5640001</v>
      </c>
      <c r="M899">
        <v>0.51685618199999994</v>
      </c>
      <c r="N899">
        <v>0.49428648400000003</v>
      </c>
      <c r="O899">
        <v>0.52391303600000005</v>
      </c>
      <c r="P899">
        <v>0.43098147600000003</v>
      </c>
      <c r="Q899">
        <v>0.470244736</v>
      </c>
      <c r="R899">
        <v>0.46602433399999998</v>
      </c>
      <c r="S899">
        <v>0.51049979600000006</v>
      </c>
      <c r="T899">
        <v>0.52671215999999998</v>
      </c>
      <c r="U899">
        <v>0.56886871000000006</v>
      </c>
      <c r="V899">
        <v>0.45060785000000003</v>
      </c>
      <c r="W899">
        <v>0.45710649999999997</v>
      </c>
    </row>
    <row r="900" spans="1:23" x14ac:dyDescent="0.3">
      <c r="A900">
        <v>771.85</v>
      </c>
      <c r="B900">
        <v>0.24028211120000004</v>
      </c>
      <c r="C900">
        <v>0.48834553999999997</v>
      </c>
      <c r="D900">
        <v>0.48156437200000007</v>
      </c>
      <c r="E900">
        <v>0.53704422000000007</v>
      </c>
      <c r="F900">
        <v>0.57395266799999989</v>
      </c>
      <c r="G900">
        <v>0.59197240200000001</v>
      </c>
      <c r="H900">
        <v>0.54672930799999997</v>
      </c>
      <c r="I900">
        <v>0.45047808600000006</v>
      </c>
      <c r="J900">
        <v>0.45577875400000006</v>
      </c>
      <c r="K900">
        <v>0.52649265800000011</v>
      </c>
      <c r="L900">
        <v>0.56461442000000006</v>
      </c>
      <c r="M900">
        <v>0.51847664399999993</v>
      </c>
      <c r="N900">
        <v>0.49591339800000001</v>
      </c>
      <c r="O900">
        <v>0.5250038640000001</v>
      </c>
      <c r="P900">
        <v>0.43221436400000002</v>
      </c>
      <c r="Q900">
        <v>0.47041273199999994</v>
      </c>
      <c r="R900">
        <v>0.46668954199999996</v>
      </c>
      <c r="S900">
        <v>0.51052592799999996</v>
      </c>
      <c r="T900">
        <v>0.52775585999999997</v>
      </c>
      <c r="U900">
        <v>0.56942304799999999</v>
      </c>
      <c r="V900">
        <v>0.45091403400000002</v>
      </c>
      <c r="W900">
        <v>0.45798639400000002</v>
      </c>
    </row>
    <row r="901" spans="1:23" x14ac:dyDescent="0.3">
      <c r="A901">
        <v>772.34</v>
      </c>
      <c r="B901">
        <v>0.23972905100000003</v>
      </c>
      <c r="C901">
        <v>0.48824724399999997</v>
      </c>
      <c r="D901">
        <v>0.48142766400000003</v>
      </c>
      <c r="E901">
        <v>0.53587142799999998</v>
      </c>
      <c r="F901">
        <v>0.57412962000000001</v>
      </c>
      <c r="G901">
        <v>0.59093399999999996</v>
      </c>
      <c r="H901">
        <v>0.54544561999999996</v>
      </c>
      <c r="I901">
        <v>0.45069662800000004</v>
      </c>
      <c r="J901">
        <v>0.455598424</v>
      </c>
      <c r="K901">
        <v>0.52574987000000006</v>
      </c>
      <c r="L901">
        <v>0.56372263</v>
      </c>
      <c r="M901">
        <v>0.51790347800000003</v>
      </c>
      <c r="N901">
        <v>0.495945896</v>
      </c>
      <c r="O901">
        <v>0.52422175999999998</v>
      </c>
      <c r="P901">
        <v>0.43175645600000001</v>
      </c>
      <c r="Q901">
        <v>0.47059254</v>
      </c>
      <c r="R901">
        <v>0.46621006600000003</v>
      </c>
      <c r="S901">
        <v>0.51114486199999998</v>
      </c>
      <c r="T901">
        <v>0.52741195800000007</v>
      </c>
      <c r="U901">
        <v>0.5699154019999999</v>
      </c>
      <c r="V901">
        <v>0.45141551000000002</v>
      </c>
      <c r="W901">
        <v>0.45770636800000003</v>
      </c>
    </row>
    <row r="902" spans="1:23" x14ac:dyDescent="0.3">
      <c r="A902">
        <v>772.83</v>
      </c>
      <c r="B902">
        <v>0.23944913200000001</v>
      </c>
      <c r="C902">
        <v>0.4864694</v>
      </c>
      <c r="D902">
        <v>0.480436164</v>
      </c>
      <c r="E902">
        <v>0.53603151199999999</v>
      </c>
      <c r="F902">
        <v>0.57372001999999989</v>
      </c>
      <c r="G902">
        <v>0.590018194</v>
      </c>
      <c r="H902">
        <v>0.54562498999999998</v>
      </c>
      <c r="I902">
        <v>0.45056958000000008</v>
      </c>
      <c r="J902">
        <v>0.45523371000000001</v>
      </c>
      <c r="K902">
        <v>0.52545066600000001</v>
      </c>
      <c r="L902">
        <v>0.56353678800000007</v>
      </c>
      <c r="M902">
        <v>0.51646313399999999</v>
      </c>
      <c r="N902">
        <v>0.49470079599999994</v>
      </c>
      <c r="O902">
        <v>0.52348694600000001</v>
      </c>
      <c r="P902">
        <v>0.43102487399999995</v>
      </c>
      <c r="Q902">
        <v>0.46944415999999994</v>
      </c>
      <c r="R902">
        <v>0.46598856</v>
      </c>
      <c r="S902">
        <v>0.51010888799999998</v>
      </c>
      <c r="T902">
        <v>0.52761831199999998</v>
      </c>
      <c r="U902">
        <v>0.56885096800000001</v>
      </c>
      <c r="V902">
        <v>0.45042381999999997</v>
      </c>
      <c r="W902">
        <v>0.45695387400000004</v>
      </c>
    </row>
    <row r="903" spans="1:23" x14ac:dyDescent="0.3">
      <c r="A903">
        <v>773.31</v>
      </c>
      <c r="B903">
        <v>0.2409218226</v>
      </c>
      <c r="C903">
        <v>0.48807506399999995</v>
      </c>
      <c r="D903">
        <v>0.48330299200000004</v>
      </c>
      <c r="E903">
        <v>0.53766777599999993</v>
      </c>
      <c r="F903">
        <v>0.57587476999999998</v>
      </c>
      <c r="G903">
        <v>0.59160307200000006</v>
      </c>
      <c r="H903">
        <v>0.54834911999999991</v>
      </c>
      <c r="I903">
        <v>0.451700608</v>
      </c>
      <c r="J903">
        <v>0.45655317400000001</v>
      </c>
      <c r="K903">
        <v>0.52817912200000006</v>
      </c>
      <c r="L903">
        <v>0.56559407000000006</v>
      </c>
      <c r="M903">
        <v>0.51874072999999998</v>
      </c>
      <c r="N903">
        <v>0.49613310799999999</v>
      </c>
      <c r="O903">
        <v>0.52537186000000002</v>
      </c>
      <c r="P903">
        <v>0.43247939999999996</v>
      </c>
      <c r="Q903">
        <v>0.47180410599999989</v>
      </c>
      <c r="R903">
        <v>0.46766039199999998</v>
      </c>
      <c r="S903">
        <v>0.51225249799999995</v>
      </c>
      <c r="T903">
        <v>0.52878398800000004</v>
      </c>
      <c r="U903">
        <v>0.57040619400000003</v>
      </c>
      <c r="V903">
        <v>0.45208935199999994</v>
      </c>
      <c r="W903">
        <v>0.45832535800000002</v>
      </c>
    </row>
    <row r="904" spans="1:23" x14ac:dyDescent="0.3">
      <c r="A904">
        <v>773.8</v>
      </c>
      <c r="B904">
        <v>0.24002329080000001</v>
      </c>
      <c r="C904">
        <v>0.48836029999999997</v>
      </c>
      <c r="D904">
        <v>0.48298358400000002</v>
      </c>
      <c r="E904">
        <v>0.53805428199999983</v>
      </c>
      <c r="F904">
        <v>0.57575282000000005</v>
      </c>
      <c r="G904">
        <v>0.59297255199999999</v>
      </c>
      <c r="H904">
        <v>0.54751647000000003</v>
      </c>
      <c r="I904">
        <v>0.45078144199999998</v>
      </c>
      <c r="J904">
        <v>0.45703407399999996</v>
      </c>
      <c r="K904">
        <v>0.52715020199999996</v>
      </c>
      <c r="L904">
        <v>0.56530517999999996</v>
      </c>
      <c r="M904">
        <v>0.51730952000000008</v>
      </c>
      <c r="N904">
        <v>0.49588106600000004</v>
      </c>
      <c r="O904">
        <v>0.52499582600000005</v>
      </c>
      <c r="P904">
        <v>0.43156941399999998</v>
      </c>
      <c r="Q904">
        <v>0.470833852</v>
      </c>
      <c r="R904">
        <v>0.46679549800000003</v>
      </c>
      <c r="S904">
        <v>0.51142036000000013</v>
      </c>
      <c r="T904">
        <v>0.52775690799999997</v>
      </c>
      <c r="U904">
        <v>0.5707970240000001</v>
      </c>
      <c r="V904">
        <v>0.45205638999999997</v>
      </c>
      <c r="W904">
        <v>0.45794311599999993</v>
      </c>
    </row>
    <row r="905" spans="1:23" x14ac:dyDescent="0.3">
      <c r="A905">
        <v>774.29</v>
      </c>
      <c r="B905">
        <v>0.23860538380000001</v>
      </c>
      <c r="C905">
        <v>0.48764450800000009</v>
      </c>
      <c r="D905">
        <v>0.48100729800000003</v>
      </c>
      <c r="E905">
        <v>0.53588597199999999</v>
      </c>
      <c r="F905">
        <v>0.57344355000000002</v>
      </c>
      <c r="G905">
        <v>0.5887182620000001</v>
      </c>
      <c r="H905">
        <v>0.54441225999999998</v>
      </c>
      <c r="I905">
        <v>0.44956952</v>
      </c>
      <c r="J905">
        <v>0.45525755800000001</v>
      </c>
      <c r="K905">
        <v>0.52593254799999989</v>
      </c>
      <c r="L905">
        <v>0.56240819999999991</v>
      </c>
      <c r="M905">
        <v>0.51725437799999996</v>
      </c>
      <c r="N905">
        <v>0.495338748</v>
      </c>
      <c r="O905">
        <v>0.52404764599999998</v>
      </c>
      <c r="P905">
        <v>0.43075081800000004</v>
      </c>
      <c r="Q905">
        <v>0.46914345800000001</v>
      </c>
      <c r="R905">
        <v>0.46560395399999999</v>
      </c>
      <c r="S905">
        <v>0.51201226799999999</v>
      </c>
      <c r="T905">
        <v>0.5265994679999999</v>
      </c>
      <c r="U905">
        <v>0.569648296</v>
      </c>
      <c r="V905">
        <v>0.45010835599999999</v>
      </c>
      <c r="W905">
        <v>0.45730685400000004</v>
      </c>
    </row>
    <row r="906" spans="1:23" x14ac:dyDescent="0.3">
      <c r="A906">
        <v>774.78</v>
      </c>
      <c r="B906">
        <v>0.23898748000000003</v>
      </c>
      <c r="C906">
        <v>0.48761066399999997</v>
      </c>
      <c r="D906">
        <v>0.48154536600000003</v>
      </c>
      <c r="E906">
        <v>0.53611168399999998</v>
      </c>
      <c r="F906">
        <v>0.57312632599999991</v>
      </c>
      <c r="G906">
        <v>0.59095766400000005</v>
      </c>
      <c r="H906">
        <v>0.54562835599999993</v>
      </c>
      <c r="I906">
        <v>0.45030293399999993</v>
      </c>
      <c r="J906">
        <v>0.45551684199999992</v>
      </c>
      <c r="K906">
        <v>0.52611740200000001</v>
      </c>
      <c r="L906">
        <v>0.56386909799999996</v>
      </c>
      <c r="M906">
        <v>0.51681087400000003</v>
      </c>
      <c r="N906">
        <v>0.49425433600000002</v>
      </c>
      <c r="O906">
        <v>0.52358576000000001</v>
      </c>
      <c r="P906">
        <v>0.43071696599999998</v>
      </c>
      <c r="Q906">
        <v>0.47041122600000007</v>
      </c>
      <c r="R906">
        <v>0.46587356799999996</v>
      </c>
      <c r="S906">
        <v>0.5100034819999999</v>
      </c>
      <c r="T906">
        <v>0.5271769340000001</v>
      </c>
      <c r="U906">
        <v>0.56930251999999992</v>
      </c>
      <c r="V906">
        <v>0.45048565400000007</v>
      </c>
      <c r="W906">
        <v>0.45726617200000003</v>
      </c>
    </row>
    <row r="907" spans="1:23" x14ac:dyDescent="0.3">
      <c r="A907">
        <v>775.27</v>
      </c>
      <c r="B907">
        <v>0.23894549659999997</v>
      </c>
      <c r="C907">
        <v>0.48974301600000009</v>
      </c>
      <c r="D907">
        <v>0.48465086800000001</v>
      </c>
      <c r="E907">
        <v>0.53973821599999994</v>
      </c>
      <c r="F907">
        <v>0.57643999800000001</v>
      </c>
      <c r="G907">
        <v>0.59402664400000005</v>
      </c>
      <c r="H907">
        <v>0.54865952800000006</v>
      </c>
      <c r="I907">
        <v>0.45332546600000001</v>
      </c>
      <c r="J907">
        <v>0.45805063199999996</v>
      </c>
      <c r="K907">
        <v>0.528751164</v>
      </c>
      <c r="L907">
        <v>0.56775128600000002</v>
      </c>
      <c r="M907">
        <v>0.52065910000000004</v>
      </c>
      <c r="N907">
        <v>0.49666589799999999</v>
      </c>
      <c r="O907">
        <v>0.52684624000000002</v>
      </c>
      <c r="P907">
        <v>0.43362675000000001</v>
      </c>
      <c r="Q907">
        <v>0.47224436599999997</v>
      </c>
      <c r="R907">
        <v>0.46836711800000003</v>
      </c>
      <c r="S907">
        <v>0.51428074000000001</v>
      </c>
      <c r="T907">
        <v>0.53092007399999996</v>
      </c>
      <c r="U907">
        <v>0.57247669000000001</v>
      </c>
      <c r="V907">
        <v>0.45377773599999999</v>
      </c>
      <c r="W907">
        <v>0.46044636</v>
      </c>
    </row>
    <row r="908" spans="1:23" x14ac:dyDescent="0.3">
      <c r="A908">
        <v>775.76</v>
      </c>
      <c r="B908">
        <v>0.23940664119999999</v>
      </c>
      <c r="C908">
        <v>0.48993983199999996</v>
      </c>
      <c r="D908">
        <v>0.48512069200000002</v>
      </c>
      <c r="E908">
        <v>0.53931145599999997</v>
      </c>
      <c r="F908">
        <v>0.57626516800000005</v>
      </c>
      <c r="G908">
        <v>0.59347192000000004</v>
      </c>
      <c r="H908">
        <v>0.54891085000000006</v>
      </c>
      <c r="I908">
        <v>0.45215745199999996</v>
      </c>
      <c r="J908">
        <v>0.45896056800000001</v>
      </c>
      <c r="K908">
        <v>0.52943610399999996</v>
      </c>
      <c r="L908">
        <v>0.56695298399999994</v>
      </c>
      <c r="M908">
        <v>0.51848005799999997</v>
      </c>
      <c r="N908">
        <v>0.49777060000000006</v>
      </c>
      <c r="O908">
        <v>0.527490974</v>
      </c>
      <c r="P908">
        <v>0.43309363999999995</v>
      </c>
      <c r="Q908">
        <v>0.47316448399999994</v>
      </c>
      <c r="R908">
        <v>0.468837112</v>
      </c>
      <c r="S908">
        <v>0.51387956199999996</v>
      </c>
      <c r="T908">
        <v>0.53117909600000002</v>
      </c>
      <c r="U908">
        <v>0.57160677999999998</v>
      </c>
      <c r="V908">
        <v>0.45375828600000007</v>
      </c>
      <c r="W908">
        <v>0.45958000600000004</v>
      </c>
    </row>
    <row r="909" spans="1:23" x14ac:dyDescent="0.3">
      <c r="A909">
        <v>776.25</v>
      </c>
      <c r="B909">
        <v>0.24006187539999999</v>
      </c>
      <c r="C909">
        <v>0.49034555600000002</v>
      </c>
      <c r="D909">
        <v>0.48438023400000008</v>
      </c>
      <c r="E909">
        <v>0.53935742200000003</v>
      </c>
      <c r="F909">
        <v>0.57647499000000002</v>
      </c>
      <c r="G909">
        <v>0.59387745400000003</v>
      </c>
      <c r="H909">
        <v>0.54902825399999999</v>
      </c>
      <c r="I909">
        <v>0.45238837800000004</v>
      </c>
      <c r="J909">
        <v>0.45875269799999996</v>
      </c>
      <c r="K909">
        <v>0.52828254000000008</v>
      </c>
      <c r="L909">
        <v>0.56530265199999996</v>
      </c>
      <c r="M909">
        <v>0.51833716399999996</v>
      </c>
      <c r="N909">
        <v>0.49829259400000003</v>
      </c>
      <c r="O909">
        <v>0.52667568399999998</v>
      </c>
      <c r="P909">
        <v>0.43293665199999998</v>
      </c>
      <c r="Q909">
        <v>0.47326543199999999</v>
      </c>
      <c r="R909">
        <v>0.46879997800000001</v>
      </c>
      <c r="S909">
        <v>0.51379342800000005</v>
      </c>
      <c r="T909">
        <v>0.53129075400000003</v>
      </c>
      <c r="U909">
        <v>0.57245996799999999</v>
      </c>
      <c r="V909">
        <v>0.45422963799999999</v>
      </c>
      <c r="W909">
        <v>0.46007444599999997</v>
      </c>
    </row>
    <row r="910" spans="1:23" x14ac:dyDescent="0.3">
      <c r="A910">
        <v>776.74</v>
      </c>
      <c r="B910">
        <v>0.23882910039999999</v>
      </c>
      <c r="C910">
        <v>0.48942326400000002</v>
      </c>
      <c r="D910">
        <v>0.48272500000000002</v>
      </c>
      <c r="E910">
        <v>0.53880307000000005</v>
      </c>
      <c r="F910">
        <v>0.57483196000000003</v>
      </c>
      <c r="G910">
        <v>0.59249504799999997</v>
      </c>
      <c r="H910">
        <v>0.547330184</v>
      </c>
      <c r="I910">
        <v>0.45199643399999995</v>
      </c>
      <c r="J910">
        <v>0.45673901600000005</v>
      </c>
      <c r="K910">
        <v>0.52830452600000011</v>
      </c>
      <c r="L910">
        <v>0.56577614799999998</v>
      </c>
      <c r="M910">
        <v>0.51969522800000001</v>
      </c>
      <c r="N910">
        <v>0.496622008</v>
      </c>
      <c r="O910">
        <v>0.5258573820000001</v>
      </c>
      <c r="P910">
        <v>0.43105159999999998</v>
      </c>
      <c r="Q910">
        <v>0.47093751400000006</v>
      </c>
      <c r="R910">
        <v>0.46785170800000009</v>
      </c>
      <c r="S910">
        <v>0.51362070999999998</v>
      </c>
      <c r="T910">
        <v>0.52924853999999999</v>
      </c>
      <c r="U910">
        <v>0.571314616</v>
      </c>
      <c r="V910">
        <v>0.45198763399999997</v>
      </c>
      <c r="W910">
        <v>0.45890597800000005</v>
      </c>
    </row>
    <row r="911" spans="1:23" x14ac:dyDescent="0.3">
      <c r="A911">
        <v>777.23</v>
      </c>
      <c r="B911">
        <v>0.23834181100000001</v>
      </c>
      <c r="C911">
        <v>0.48721075000000003</v>
      </c>
      <c r="D911">
        <v>0.48213524400000002</v>
      </c>
      <c r="E911">
        <v>0.53721067</v>
      </c>
      <c r="F911">
        <v>0.573948448</v>
      </c>
      <c r="G911">
        <v>0.59008249000000002</v>
      </c>
      <c r="H911">
        <v>0.54622172999999996</v>
      </c>
      <c r="I911">
        <v>0.45007315400000003</v>
      </c>
      <c r="J911">
        <v>0.45445085599999996</v>
      </c>
      <c r="K911">
        <v>0.526513338</v>
      </c>
      <c r="L911">
        <v>0.56400338000000005</v>
      </c>
      <c r="M911">
        <v>0.51662171000000001</v>
      </c>
      <c r="N911">
        <v>0.49636337999999991</v>
      </c>
      <c r="O911">
        <v>0.52435484799999998</v>
      </c>
      <c r="P911">
        <v>0.43027151200000002</v>
      </c>
      <c r="Q911">
        <v>0.47004255399999995</v>
      </c>
      <c r="R911">
        <v>0.46632445999999994</v>
      </c>
      <c r="S911">
        <v>0.51111596199999998</v>
      </c>
      <c r="T911">
        <v>0.52811298400000006</v>
      </c>
      <c r="U911">
        <v>0.56932996599999997</v>
      </c>
      <c r="V911">
        <v>0.450272952</v>
      </c>
      <c r="W911">
        <v>0.45745851799999998</v>
      </c>
    </row>
    <row r="912" spans="1:23" x14ac:dyDescent="0.3">
      <c r="A912">
        <v>777.72</v>
      </c>
      <c r="B912">
        <v>0.2388278888</v>
      </c>
      <c r="C912">
        <v>0.48812029800000001</v>
      </c>
      <c r="D912">
        <v>0.48352579799999995</v>
      </c>
      <c r="E912">
        <v>0.53851386400000001</v>
      </c>
      <c r="F912">
        <v>0.57406654400000001</v>
      </c>
      <c r="G912">
        <v>0.59168564600000007</v>
      </c>
      <c r="H912">
        <v>0.54684136399999994</v>
      </c>
      <c r="I912">
        <v>0.45090887400000002</v>
      </c>
      <c r="J912">
        <v>0.45606653000000003</v>
      </c>
      <c r="K912">
        <v>0.52753433599999999</v>
      </c>
      <c r="L912">
        <v>0.56350450399999996</v>
      </c>
      <c r="M912">
        <v>0.51710702800000008</v>
      </c>
      <c r="N912">
        <v>0.49533892400000001</v>
      </c>
      <c r="O912">
        <v>0.525420212</v>
      </c>
      <c r="P912">
        <v>0.43044217200000007</v>
      </c>
      <c r="Q912">
        <v>0.47137300599999998</v>
      </c>
      <c r="R912">
        <v>0.46710750599999995</v>
      </c>
      <c r="S912">
        <v>0.51293221999999994</v>
      </c>
      <c r="T912">
        <v>0.52801936999999999</v>
      </c>
      <c r="U912">
        <v>0.56903813800000003</v>
      </c>
      <c r="V912">
        <v>0.45141336599999998</v>
      </c>
      <c r="W912">
        <v>0.45806141999999994</v>
      </c>
    </row>
    <row r="913" spans="1:23" x14ac:dyDescent="0.3">
      <c r="A913">
        <v>778.21</v>
      </c>
      <c r="B913">
        <v>0.2388515886</v>
      </c>
      <c r="C913">
        <v>0.48919086000000001</v>
      </c>
      <c r="D913">
        <v>0.48241532600000003</v>
      </c>
      <c r="E913">
        <v>0.5384332260000001</v>
      </c>
      <c r="F913">
        <v>0.57612129400000001</v>
      </c>
      <c r="G913">
        <v>0.59135072000000011</v>
      </c>
      <c r="H913">
        <v>0.54755259000000001</v>
      </c>
      <c r="I913">
        <v>0.45174769999999997</v>
      </c>
      <c r="J913">
        <v>0.457099912</v>
      </c>
      <c r="K913">
        <v>0.52783397399999998</v>
      </c>
      <c r="L913">
        <v>0.56468872799999992</v>
      </c>
      <c r="M913">
        <v>0.51872185999999998</v>
      </c>
      <c r="N913">
        <v>0.49741552</v>
      </c>
      <c r="O913">
        <v>0.52501027400000011</v>
      </c>
      <c r="P913">
        <v>0.43186703399999998</v>
      </c>
      <c r="Q913">
        <v>0.47162321799999996</v>
      </c>
      <c r="R913">
        <v>0.46654920599999999</v>
      </c>
      <c r="S913">
        <v>0.51317232999999995</v>
      </c>
      <c r="T913">
        <v>0.52836823399999988</v>
      </c>
      <c r="U913">
        <v>0.57078109399999999</v>
      </c>
      <c r="V913">
        <v>0.45156027000000004</v>
      </c>
      <c r="W913">
        <v>0.45821505200000001</v>
      </c>
    </row>
    <row r="914" spans="1:23" x14ac:dyDescent="0.3">
      <c r="A914">
        <v>778.69</v>
      </c>
      <c r="B914">
        <v>0.23924059460000002</v>
      </c>
      <c r="C914">
        <v>0.490700266</v>
      </c>
      <c r="D914">
        <v>0.48463684999999995</v>
      </c>
      <c r="E914">
        <v>0.53989324399999994</v>
      </c>
      <c r="F914">
        <v>0.57667298599999994</v>
      </c>
      <c r="G914">
        <v>0.59302007000000001</v>
      </c>
      <c r="H914">
        <v>0.54818556600000001</v>
      </c>
      <c r="I914">
        <v>0.45161555199999998</v>
      </c>
      <c r="J914">
        <v>0.45761070400000003</v>
      </c>
      <c r="K914">
        <v>0.52931564200000003</v>
      </c>
      <c r="L914">
        <v>0.56642346399999999</v>
      </c>
      <c r="M914">
        <v>0.52068456600000002</v>
      </c>
      <c r="N914">
        <v>0.49776335200000005</v>
      </c>
      <c r="O914">
        <v>0.52648447600000003</v>
      </c>
      <c r="P914">
        <v>0.43245219400000001</v>
      </c>
      <c r="Q914">
        <v>0.47307219600000006</v>
      </c>
      <c r="R914">
        <v>0.46859506599999995</v>
      </c>
      <c r="S914">
        <v>0.51407854600000003</v>
      </c>
      <c r="T914">
        <v>0.53029814399999997</v>
      </c>
      <c r="U914">
        <v>0.57191031199999998</v>
      </c>
      <c r="V914">
        <v>0.45199838799999997</v>
      </c>
      <c r="W914">
        <v>0.45890136200000003</v>
      </c>
    </row>
    <row r="915" spans="1:23" x14ac:dyDescent="0.3">
      <c r="A915">
        <v>779.18</v>
      </c>
      <c r="B915">
        <v>0.23928787900000001</v>
      </c>
      <c r="C915">
        <v>0.48967548399999999</v>
      </c>
      <c r="D915">
        <v>0.48480448599999998</v>
      </c>
      <c r="E915">
        <v>0.54006467000000002</v>
      </c>
      <c r="F915">
        <v>0.57482252599999994</v>
      </c>
      <c r="G915">
        <v>0.59297386399999996</v>
      </c>
      <c r="H915">
        <v>0.54782680999999989</v>
      </c>
      <c r="I915">
        <v>0.452476502</v>
      </c>
      <c r="J915">
        <v>0.45745629799999998</v>
      </c>
      <c r="K915">
        <v>0.52913437799999996</v>
      </c>
      <c r="L915">
        <v>0.56608293399999998</v>
      </c>
      <c r="M915">
        <v>0.51940196199999999</v>
      </c>
      <c r="N915">
        <v>0.49655748</v>
      </c>
      <c r="O915">
        <v>0.52725617399999991</v>
      </c>
      <c r="P915">
        <v>0.43101004999999998</v>
      </c>
      <c r="Q915">
        <v>0.47281936399999996</v>
      </c>
      <c r="R915">
        <v>0.46680034800000003</v>
      </c>
      <c r="S915">
        <v>0.5136954760000001</v>
      </c>
      <c r="T915">
        <v>0.52985032799999998</v>
      </c>
      <c r="U915">
        <v>0.57114667400000008</v>
      </c>
      <c r="V915">
        <v>0.45238691800000003</v>
      </c>
      <c r="W915">
        <v>0.45932642999999995</v>
      </c>
    </row>
    <row r="916" spans="1:23" x14ac:dyDescent="0.3">
      <c r="A916">
        <v>779.67</v>
      </c>
      <c r="B916">
        <v>0.23905789799999999</v>
      </c>
      <c r="C916">
        <v>0.49057510200000004</v>
      </c>
      <c r="D916">
        <v>0.48659709599999995</v>
      </c>
      <c r="E916">
        <v>0.54116823200000008</v>
      </c>
      <c r="F916">
        <v>0.57740071800000003</v>
      </c>
      <c r="G916">
        <v>0.5958953600000001</v>
      </c>
      <c r="H916">
        <v>0.54874712399999992</v>
      </c>
      <c r="I916">
        <v>0.45381014999999997</v>
      </c>
      <c r="J916">
        <v>0.45793684599999995</v>
      </c>
      <c r="K916">
        <v>0.53073912199999995</v>
      </c>
      <c r="L916">
        <v>0.56776733599999996</v>
      </c>
      <c r="M916">
        <v>0.52070555000000007</v>
      </c>
      <c r="N916">
        <v>0.49855884400000006</v>
      </c>
      <c r="O916">
        <v>0.52893690599999998</v>
      </c>
      <c r="P916">
        <v>0.43277730999999997</v>
      </c>
      <c r="Q916">
        <v>0.47265555599999998</v>
      </c>
      <c r="R916">
        <v>0.46741132000000007</v>
      </c>
      <c r="S916">
        <v>0.51501429600000004</v>
      </c>
      <c r="T916">
        <v>0.53091194400000008</v>
      </c>
      <c r="U916">
        <v>0.57331993999999997</v>
      </c>
      <c r="V916">
        <v>0.45438064399999989</v>
      </c>
      <c r="W916">
        <v>0.46157663400000004</v>
      </c>
    </row>
    <row r="917" spans="1:23" x14ac:dyDescent="0.3">
      <c r="A917">
        <v>780.16</v>
      </c>
      <c r="B917">
        <v>0.23920172819999999</v>
      </c>
      <c r="C917">
        <v>0.49173548999999994</v>
      </c>
      <c r="D917">
        <v>0.48684227800000002</v>
      </c>
      <c r="E917">
        <v>0.54194483800000004</v>
      </c>
      <c r="F917">
        <v>0.57927065999999994</v>
      </c>
      <c r="G917">
        <v>0.59587844599999995</v>
      </c>
      <c r="H917">
        <v>0.55189517799999988</v>
      </c>
      <c r="I917">
        <v>0.45439676999999995</v>
      </c>
      <c r="J917">
        <v>0.45893947599999996</v>
      </c>
      <c r="K917">
        <v>0.53073561000000002</v>
      </c>
      <c r="L917">
        <v>0.56723655000000006</v>
      </c>
      <c r="M917">
        <v>0.52187815999999998</v>
      </c>
      <c r="N917">
        <v>0.49792657000000001</v>
      </c>
      <c r="O917">
        <v>0.52999374199999993</v>
      </c>
      <c r="P917">
        <v>0.43424827400000005</v>
      </c>
      <c r="Q917">
        <v>0.47375765400000003</v>
      </c>
      <c r="R917">
        <v>0.47059212199999995</v>
      </c>
      <c r="S917">
        <v>0.51558344199999995</v>
      </c>
      <c r="T917">
        <v>0.53357432599999999</v>
      </c>
      <c r="U917">
        <v>0.57388393999999998</v>
      </c>
      <c r="V917">
        <v>0.45400615999999994</v>
      </c>
      <c r="W917">
        <v>0.46213716600000004</v>
      </c>
    </row>
    <row r="918" spans="1:23" x14ac:dyDescent="0.3">
      <c r="A918">
        <v>780.65</v>
      </c>
      <c r="B918">
        <v>0.239039468</v>
      </c>
      <c r="C918">
        <v>0.49112007200000002</v>
      </c>
      <c r="D918">
        <v>0.485642248</v>
      </c>
      <c r="E918">
        <v>0.54095037999999995</v>
      </c>
      <c r="F918">
        <v>0.57808562600000002</v>
      </c>
      <c r="G918">
        <v>0.59465157199999996</v>
      </c>
      <c r="H918">
        <v>0.55035016600000009</v>
      </c>
      <c r="I918">
        <v>0.45319494599999999</v>
      </c>
      <c r="J918">
        <v>0.45843884599999996</v>
      </c>
      <c r="K918">
        <v>0.531357564</v>
      </c>
      <c r="L918">
        <v>0.56743456200000009</v>
      </c>
      <c r="M918">
        <v>0.52101337000000003</v>
      </c>
      <c r="N918">
        <v>0.49848723400000006</v>
      </c>
      <c r="O918">
        <v>0.52770936800000001</v>
      </c>
      <c r="P918">
        <v>0.43271554600000001</v>
      </c>
      <c r="Q918">
        <v>0.47378956800000005</v>
      </c>
      <c r="R918">
        <v>0.46926268199999993</v>
      </c>
      <c r="S918">
        <v>0.51532003800000004</v>
      </c>
      <c r="T918">
        <v>0.53191608400000001</v>
      </c>
      <c r="U918">
        <v>0.57278336000000007</v>
      </c>
      <c r="V918">
        <v>0.45250786799999998</v>
      </c>
      <c r="W918">
        <v>0.46012141599999995</v>
      </c>
    </row>
    <row r="919" spans="1:23" x14ac:dyDescent="0.3">
      <c r="A919">
        <v>781.14</v>
      </c>
      <c r="B919">
        <v>0.23904904340000002</v>
      </c>
      <c r="C919">
        <v>0.49047469399999999</v>
      </c>
      <c r="D919">
        <v>0.48495182000000003</v>
      </c>
      <c r="E919">
        <v>0.54084290000000002</v>
      </c>
      <c r="F919">
        <v>0.57683319399999999</v>
      </c>
      <c r="G919">
        <v>0.59430333599999996</v>
      </c>
      <c r="H919">
        <v>0.55011882400000001</v>
      </c>
      <c r="I919">
        <v>0.45333629799999997</v>
      </c>
      <c r="J919">
        <v>0.45801450399999999</v>
      </c>
      <c r="K919">
        <v>0.52955249400000004</v>
      </c>
      <c r="L919">
        <v>0.568439272</v>
      </c>
      <c r="M919">
        <v>0.5210453559999999</v>
      </c>
      <c r="N919">
        <v>0.49894452200000006</v>
      </c>
      <c r="O919">
        <v>0.52828544399999999</v>
      </c>
      <c r="P919">
        <v>0.432558216</v>
      </c>
      <c r="Q919">
        <v>0.47368773799999991</v>
      </c>
      <c r="R919">
        <v>0.46895694199999999</v>
      </c>
      <c r="S919">
        <v>0.51522427800000004</v>
      </c>
      <c r="T919">
        <v>0.53124333800000001</v>
      </c>
      <c r="U919">
        <v>0.57329187000000004</v>
      </c>
      <c r="V919">
        <v>0.45224117399999997</v>
      </c>
      <c r="W919">
        <v>0.45957341200000001</v>
      </c>
    </row>
    <row r="920" spans="1:23" x14ac:dyDescent="0.3">
      <c r="A920">
        <v>781.63</v>
      </c>
      <c r="B920">
        <v>0.23816519139999998</v>
      </c>
      <c r="C920">
        <v>0.48941668199999999</v>
      </c>
      <c r="D920">
        <v>0.48514122599999998</v>
      </c>
      <c r="E920">
        <v>0.53920038400000003</v>
      </c>
      <c r="F920">
        <v>0.57553616600000002</v>
      </c>
      <c r="G920">
        <v>0.59384261399999994</v>
      </c>
      <c r="H920">
        <v>0.54784300000000008</v>
      </c>
      <c r="I920">
        <v>0.45246305199999998</v>
      </c>
      <c r="J920">
        <v>0.45783069200000004</v>
      </c>
      <c r="K920">
        <v>0.52881875399999989</v>
      </c>
      <c r="L920">
        <v>0.56551607999999998</v>
      </c>
      <c r="M920">
        <v>0.52000442000000002</v>
      </c>
      <c r="N920">
        <v>0.49655474399999999</v>
      </c>
      <c r="O920">
        <v>0.52683825799999995</v>
      </c>
      <c r="P920">
        <v>0.43179517999999995</v>
      </c>
      <c r="Q920">
        <v>0.47365376799999998</v>
      </c>
      <c r="R920">
        <v>0.46739959799999997</v>
      </c>
      <c r="S920">
        <v>0.51376457399999997</v>
      </c>
      <c r="T920">
        <v>0.53031538999999994</v>
      </c>
      <c r="U920">
        <v>0.57175434999999997</v>
      </c>
      <c r="V920">
        <v>0.45260419599999996</v>
      </c>
      <c r="W920">
        <v>0.45856642599999997</v>
      </c>
    </row>
    <row r="921" spans="1:23" x14ac:dyDescent="0.3">
      <c r="A921">
        <v>782.12</v>
      </c>
      <c r="B921">
        <v>0.2395392066</v>
      </c>
      <c r="C921">
        <v>0.49007157200000007</v>
      </c>
      <c r="D921">
        <v>0.48585387999999996</v>
      </c>
      <c r="E921">
        <v>0.53900074800000009</v>
      </c>
      <c r="F921">
        <v>0.57745548000000002</v>
      </c>
      <c r="G921">
        <v>0.59386934199999997</v>
      </c>
      <c r="H921">
        <v>0.54818951399999993</v>
      </c>
      <c r="I921">
        <v>0.45231049599999995</v>
      </c>
      <c r="J921">
        <v>0.45769839400000001</v>
      </c>
      <c r="K921">
        <v>0.53014912599999997</v>
      </c>
      <c r="L921">
        <v>0.56616707399999999</v>
      </c>
      <c r="M921">
        <v>0.51916646799999999</v>
      </c>
      <c r="N921">
        <v>0.49810696999999998</v>
      </c>
      <c r="O921">
        <v>0.52815529599999989</v>
      </c>
      <c r="P921">
        <v>0.43191115999999996</v>
      </c>
      <c r="Q921">
        <v>0.47402560999999999</v>
      </c>
      <c r="R921">
        <v>0.46888235399999995</v>
      </c>
      <c r="S921">
        <v>0.51497776600000011</v>
      </c>
      <c r="T921">
        <v>0.530531486</v>
      </c>
      <c r="U921">
        <v>0.57247395599999995</v>
      </c>
      <c r="V921">
        <v>0.45219944400000001</v>
      </c>
      <c r="W921">
        <v>0.45950731000000006</v>
      </c>
    </row>
    <row r="922" spans="1:23" x14ac:dyDescent="0.3">
      <c r="A922">
        <v>782.61</v>
      </c>
      <c r="B922">
        <v>0.23939998820000002</v>
      </c>
      <c r="C922">
        <v>0.49187485400000003</v>
      </c>
      <c r="D922">
        <v>0.48527532800000001</v>
      </c>
      <c r="E922">
        <v>0.54005064000000003</v>
      </c>
      <c r="F922">
        <v>0.57747682200000006</v>
      </c>
      <c r="G922">
        <v>0.59644533799999999</v>
      </c>
      <c r="H922">
        <v>0.54814705000000008</v>
      </c>
      <c r="I922">
        <v>0.45424708599999997</v>
      </c>
      <c r="J922">
        <v>0.45927668199999994</v>
      </c>
      <c r="K922">
        <v>0.53088989400000008</v>
      </c>
      <c r="L922">
        <v>0.56782321999999996</v>
      </c>
      <c r="M922">
        <v>0.521787844</v>
      </c>
      <c r="N922">
        <v>0.49977128400000004</v>
      </c>
      <c r="O922">
        <v>0.52812947999999993</v>
      </c>
      <c r="P922">
        <v>0.43384441000000001</v>
      </c>
      <c r="Q922">
        <v>0.47490590399999999</v>
      </c>
      <c r="R922">
        <v>0.46945870000000001</v>
      </c>
      <c r="S922">
        <v>0.51564889400000002</v>
      </c>
      <c r="T922">
        <v>0.531991502</v>
      </c>
      <c r="U922">
        <v>0.57329019599999997</v>
      </c>
      <c r="V922">
        <v>0.45371281400000002</v>
      </c>
      <c r="W922">
        <v>0.46031929599999993</v>
      </c>
    </row>
    <row r="923" spans="1:23" x14ac:dyDescent="0.3">
      <c r="A923">
        <v>783.1</v>
      </c>
      <c r="B923">
        <v>0.23935934279999999</v>
      </c>
      <c r="C923">
        <v>0.491204048</v>
      </c>
      <c r="D923">
        <v>0.48559149599999996</v>
      </c>
      <c r="E923">
        <v>0.541349054</v>
      </c>
      <c r="F923">
        <v>0.5786000899999999</v>
      </c>
      <c r="G923">
        <v>0.59558099600000003</v>
      </c>
      <c r="H923">
        <v>0.55026237199999994</v>
      </c>
      <c r="I923">
        <v>0.45336307399999998</v>
      </c>
      <c r="J923">
        <v>0.45881405400000003</v>
      </c>
      <c r="K923">
        <v>0.53140498599999986</v>
      </c>
      <c r="L923">
        <v>0.56933311399999997</v>
      </c>
      <c r="M923">
        <v>0.52041135199999999</v>
      </c>
      <c r="N923">
        <v>0.49942988800000004</v>
      </c>
      <c r="O923">
        <v>0.52968446599999996</v>
      </c>
      <c r="P923">
        <v>0.43270413600000002</v>
      </c>
      <c r="Q923">
        <v>0.47543396999999998</v>
      </c>
      <c r="R923">
        <v>0.46894178599999997</v>
      </c>
      <c r="S923">
        <v>0.51624271799999999</v>
      </c>
      <c r="T923">
        <v>0.53340856800000003</v>
      </c>
      <c r="U923">
        <v>0.57254866000000004</v>
      </c>
      <c r="V923">
        <v>0.45361151800000005</v>
      </c>
      <c r="W923">
        <v>0.46107099800000001</v>
      </c>
    </row>
    <row r="924" spans="1:23" x14ac:dyDescent="0.3">
      <c r="A924">
        <v>783.59</v>
      </c>
      <c r="B924">
        <v>0.23972163379999997</v>
      </c>
      <c r="C924">
        <v>0.49029961199999994</v>
      </c>
      <c r="D924">
        <v>0.48517377999999994</v>
      </c>
      <c r="E924">
        <v>0.54044298600000007</v>
      </c>
      <c r="F924">
        <v>0.577880532</v>
      </c>
      <c r="G924">
        <v>0.59617089599999995</v>
      </c>
      <c r="H924">
        <v>0.54901936399999995</v>
      </c>
      <c r="I924">
        <v>0.45358832399999993</v>
      </c>
      <c r="J924">
        <v>0.45831234800000004</v>
      </c>
      <c r="K924">
        <v>0.53098197199999997</v>
      </c>
      <c r="L924">
        <v>0.56679936200000003</v>
      </c>
      <c r="M924">
        <v>0.52074477000000008</v>
      </c>
      <c r="N924">
        <v>0.49808372399999995</v>
      </c>
      <c r="O924">
        <v>0.52789841200000009</v>
      </c>
      <c r="P924">
        <v>0.43193777799999999</v>
      </c>
      <c r="Q924">
        <v>0.47313334400000001</v>
      </c>
      <c r="R924">
        <v>0.46936202600000004</v>
      </c>
      <c r="S924">
        <v>0.51452165800000005</v>
      </c>
      <c r="T924">
        <v>0.53205696800000002</v>
      </c>
      <c r="U924">
        <v>0.57218906200000008</v>
      </c>
      <c r="V924">
        <v>0.45366373600000004</v>
      </c>
      <c r="W924">
        <v>0.46041344400000001</v>
      </c>
    </row>
    <row r="925" spans="1:23" x14ac:dyDescent="0.3">
      <c r="A925">
        <v>784.08</v>
      </c>
      <c r="B925">
        <v>0.23865678279999999</v>
      </c>
      <c r="C925">
        <v>0.48981548200000002</v>
      </c>
      <c r="D925">
        <v>0.48720082599999992</v>
      </c>
      <c r="E925">
        <v>0.54113665399999999</v>
      </c>
      <c r="F925">
        <v>0.57784166999999997</v>
      </c>
      <c r="G925">
        <v>0.59468396800000001</v>
      </c>
      <c r="H925">
        <v>0.55003594</v>
      </c>
      <c r="I925">
        <v>0.45365211</v>
      </c>
      <c r="J925">
        <v>0.45730770399999993</v>
      </c>
      <c r="K925">
        <v>0.53046344400000001</v>
      </c>
      <c r="L925">
        <v>0.56668907199999996</v>
      </c>
      <c r="M925">
        <v>0.51956138000000007</v>
      </c>
      <c r="N925">
        <v>0.49837817599999995</v>
      </c>
      <c r="O925">
        <v>0.52869843999999999</v>
      </c>
      <c r="P925">
        <v>0.43230219200000003</v>
      </c>
      <c r="Q925">
        <v>0.47433449799999999</v>
      </c>
      <c r="R925">
        <v>0.46994654400000002</v>
      </c>
      <c r="S925">
        <v>0.51436027400000006</v>
      </c>
      <c r="T925">
        <v>0.5318388300000001</v>
      </c>
      <c r="U925">
        <v>0.57338037799999997</v>
      </c>
      <c r="V925">
        <v>0.45407817</v>
      </c>
      <c r="W925">
        <v>0.45884363199999995</v>
      </c>
    </row>
    <row r="926" spans="1:23" x14ac:dyDescent="0.3">
      <c r="A926">
        <v>784.57</v>
      </c>
      <c r="B926">
        <v>0.23894355839999998</v>
      </c>
      <c r="C926">
        <v>0.49160913199999995</v>
      </c>
      <c r="D926">
        <v>0.48666088200000007</v>
      </c>
      <c r="E926">
        <v>0.54134518799999998</v>
      </c>
      <c r="F926">
        <v>0.57948748400000005</v>
      </c>
      <c r="G926">
        <v>0.59573024599999991</v>
      </c>
      <c r="H926">
        <v>0.55077163799999995</v>
      </c>
      <c r="I926">
        <v>0.45486855199999993</v>
      </c>
      <c r="J926">
        <v>0.45852286800000003</v>
      </c>
      <c r="K926">
        <v>0.53084831599999993</v>
      </c>
      <c r="L926">
        <v>0.56910931399999998</v>
      </c>
      <c r="M926">
        <v>0.52184457000000006</v>
      </c>
      <c r="N926">
        <v>0.49857337800000001</v>
      </c>
      <c r="O926">
        <v>0.52910589600000013</v>
      </c>
      <c r="P926">
        <v>0.43383917999999999</v>
      </c>
      <c r="Q926">
        <v>0.47476716999999996</v>
      </c>
      <c r="R926">
        <v>0.47023456800000007</v>
      </c>
      <c r="S926">
        <v>0.51771374999999997</v>
      </c>
      <c r="T926">
        <v>0.53200446599999995</v>
      </c>
      <c r="U926">
        <v>0.57351820800000008</v>
      </c>
      <c r="V926">
        <v>0.45504604200000004</v>
      </c>
      <c r="W926">
        <v>0.46088465999999995</v>
      </c>
    </row>
    <row r="927" spans="1:23" x14ac:dyDescent="0.3">
      <c r="A927">
        <v>785.06</v>
      </c>
      <c r="B927">
        <v>0.23827927099999999</v>
      </c>
      <c r="C927">
        <v>0.49120035800000006</v>
      </c>
      <c r="D927">
        <v>0.48596934999999997</v>
      </c>
      <c r="E927">
        <v>0.54053376200000003</v>
      </c>
      <c r="F927">
        <v>0.57907436800000001</v>
      </c>
      <c r="G927">
        <v>0.59519612600000005</v>
      </c>
      <c r="H927">
        <v>0.549206372</v>
      </c>
      <c r="I927">
        <v>0.45363737999999998</v>
      </c>
      <c r="J927">
        <v>0.45762704999999998</v>
      </c>
      <c r="K927">
        <v>0.53058806199999997</v>
      </c>
      <c r="L927">
        <v>0.56762996599999993</v>
      </c>
      <c r="M927">
        <v>0.52064136400000005</v>
      </c>
      <c r="N927">
        <v>0.49790846</v>
      </c>
      <c r="O927">
        <v>0.527978006</v>
      </c>
      <c r="P927">
        <v>0.43309684600000004</v>
      </c>
      <c r="Q927">
        <v>0.47575624000000005</v>
      </c>
      <c r="R927">
        <v>0.46941751600000003</v>
      </c>
      <c r="S927">
        <v>0.51463365599999999</v>
      </c>
      <c r="T927">
        <v>0.53266988400000004</v>
      </c>
      <c r="U927">
        <v>0.57228154600000003</v>
      </c>
      <c r="V927">
        <v>0.45279333600000005</v>
      </c>
      <c r="W927">
        <v>0.46024265399999997</v>
      </c>
    </row>
    <row r="928" spans="1:23" x14ac:dyDescent="0.3">
      <c r="A928">
        <v>785.55</v>
      </c>
      <c r="B928">
        <v>0.23781028919999997</v>
      </c>
      <c r="C928">
        <v>0.49090546599999996</v>
      </c>
      <c r="D928">
        <v>0.48648762600000001</v>
      </c>
      <c r="E928">
        <v>0.54201359800000004</v>
      </c>
      <c r="F928">
        <v>0.57846655799999991</v>
      </c>
      <c r="G928">
        <v>0.59624295999999999</v>
      </c>
      <c r="H928">
        <v>0.54937438999999999</v>
      </c>
      <c r="I928">
        <v>0.45315196200000002</v>
      </c>
      <c r="J928">
        <v>0.45862414400000001</v>
      </c>
      <c r="K928">
        <v>0.53069356400000012</v>
      </c>
      <c r="L928">
        <v>0.56823233000000006</v>
      </c>
      <c r="M928">
        <v>0.51970551999999992</v>
      </c>
      <c r="N928">
        <v>0.49839563000000009</v>
      </c>
      <c r="O928">
        <v>0.52911508799999996</v>
      </c>
      <c r="P928">
        <v>0.43252482200000009</v>
      </c>
      <c r="Q928">
        <v>0.47432479799999994</v>
      </c>
      <c r="R928">
        <v>0.46943089800000004</v>
      </c>
      <c r="S928">
        <v>0.51530326800000004</v>
      </c>
      <c r="T928">
        <v>0.53271239599999998</v>
      </c>
      <c r="U928">
        <v>0.57248242399999993</v>
      </c>
      <c r="V928">
        <v>0.45306257599999994</v>
      </c>
      <c r="W928">
        <v>0.46038628800000003</v>
      </c>
    </row>
    <row r="929" spans="1:23" x14ac:dyDescent="0.3">
      <c r="A929">
        <v>786.04</v>
      </c>
      <c r="B929">
        <v>0.23770924799999998</v>
      </c>
      <c r="C929">
        <v>0.49106619000000007</v>
      </c>
      <c r="D929">
        <v>0.48607932399999998</v>
      </c>
      <c r="E929">
        <v>0.540347032</v>
      </c>
      <c r="F929">
        <v>0.57655780400000012</v>
      </c>
      <c r="G929">
        <v>0.5958347799999999</v>
      </c>
      <c r="H929">
        <v>0.549565788</v>
      </c>
      <c r="I929">
        <v>0.453085456</v>
      </c>
      <c r="J929">
        <v>0.45836858000000003</v>
      </c>
      <c r="K929">
        <v>0.53069034399999993</v>
      </c>
      <c r="L929">
        <v>0.56646019800000003</v>
      </c>
      <c r="M929">
        <v>0.52038535400000008</v>
      </c>
      <c r="N929">
        <v>0.49882027800000006</v>
      </c>
      <c r="O929">
        <v>0.52789795399999995</v>
      </c>
      <c r="P929">
        <v>0.43266802799999998</v>
      </c>
      <c r="Q929">
        <v>0.47292020199999996</v>
      </c>
      <c r="R929">
        <v>0.46887995400000004</v>
      </c>
      <c r="S929">
        <v>0.51495952200000006</v>
      </c>
      <c r="T929">
        <v>0.53193938199999991</v>
      </c>
      <c r="U929">
        <v>0.57356966000000009</v>
      </c>
      <c r="V929">
        <v>0.45347871000000001</v>
      </c>
      <c r="W929">
        <v>0.45891342200000002</v>
      </c>
    </row>
    <row r="930" spans="1:23" x14ac:dyDescent="0.3">
      <c r="A930">
        <v>786.53</v>
      </c>
      <c r="B930">
        <v>0.23784796400000002</v>
      </c>
      <c r="C930">
        <v>0.49121577199999999</v>
      </c>
      <c r="D930">
        <v>0.48719241999999996</v>
      </c>
      <c r="E930">
        <v>0.54186904799999991</v>
      </c>
      <c r="F930">
        <v>0.57759368</v>
      </c>
      <c r="G930">
        <v>0.59500838599999994</v>
      </c>
      <c r="H930">
        <v>0.55035158800000006</v>
      </c>
      <c r="I930">
        <v>0.45389351199999994</v>
      </c>
      <c r="J930">
        <v>0.45903457599999997</v>
      </c>
      <c r="K930">
        <v>0.53101629200000011</v>
      </c>
      <c r="L930">
        <v>0.56799577800000001</v>
      </c>
      <c r="M930">
        <v>0.52085997799999995</v>
      </c>
      <c r="N930">
        <v>0.49938006000000001</v>
      </c>
      <c r="O930">
        <v>0.52935185399999996</v>
      </c>
      <c r="P930">
        <v>0.43265397799999999</v>
      </c>
      <c r="Q930">
        <v>0.47473081400000006</v>
      </c>
      <c r="R930">
        <v>0.46981175999999997</v>
      </c>
      <c r="S930">
        <v>0.51644379399999996</v>
      </c>
      <c r="T930">
        <v>0.53312737399999999</v>
      </c>
      <c r="U930">
        <v>0.57319983400000007</v>
      </c>
      <c r="V930">
        <v>0.45458125599999999</v>
      </c>
      <c r="W930">
        <v>0.46052454799999998</v>
      </c>
    </row>
    <row r="931" spans="1:23" x14ac:dyDescent="0.3">
      <c r="A931">
        <v>787.02</v>
      </c>
      <c r="B931">
        <v>0.23821401399999997</v>
      </c>
      <c r="C931">
        <v>0.49110925200000005</v>
      </c>
      <c r="D931">
        <v>0.48682216599999995</v>
      </c>
      <c r="E931">
        <v>0.54346678599999998</v>
      </c>
      <c r="F931">
        <v>0.57960090400000008</v>
      </c>
      <c r="G931">
        <v>0.59881857999999999</v>
      </c>
      <c r="H931">
        <v>0.55080523799999992</v>
      </c>
      <c r="I931">
        <v>0.45459249600000007</v>
      </c>
      <c r="J931">
        <v>0.45927204800000004</v>
      </c>
      <c r="K931">
        <v>0.53155992200000013</v>
      </c>
      <c r="L931">
        <v>0.56927471399999996</v>
      </c>
      <c r="M931">
        <v>0.52088558200000001</v>
      </c>
      <c r="N931">
        <v>0.49930251400000003</v>
      </c>
      <c r="O931">
        <v>0.53023039399999994</v>
      </c>
      <c r="P931">
        <v>0.43457536200000002</v>
      </c>
      <c r="Q931">
        <v>0.47624769199999994</v>
      </c>
      <c r="R931">
        <v>0.47066350999999995</v>
      </c>
      <c r="S931">
        <v>0.51631521400000002</v>
      </c>
      <c r="T931">
        <v>0.53371048999999993</v>
      </c>
      <c r="U931">
        <v>0.5737794020000001</v>
      </c>
      <c r="V931">
        <v>0.45432765000000003</v>
      </c>
      <c r="W931">
        <v>0.46161649199999999</v>
      </c>
    </row>
    <row r="932" spans="1:23" x14ac:dyDescent="0.3">
      <c r="A932">
        <v>787.51</v>
      </c>
      <c r="B932">
        <v>0.2380128594</v>
      </c>
      <c r="C932">
        <v>0.49221064999999997</v>
      </c>
      <c r="D932">
        <v>0.48759737200000003</v>
      </c>
      <c r="E932">
        <v>0.54128222799999992</v>
      </c>
      <c r="F932">
        <v>0.57923168400000002</v>
      </c>
      <c r="G932">
        <v>0.59698450599999997</v>
      </c>
      <c r="H932">
        <v>0.55050880999999996</v>
      </c>
      <c r="I932">
        <v>0.45495062600000002</v>
      </c>
      <c r="J932">
        <v>0.45962594599999995</v>
      </c>
      <c r="K932">
        <v>0.53059239199999997</v>
      </c>
      <c r="L932">
        <v>0.56803324200000005</v>
      </c>
      <c r="M932">
        <v>0.52188137400000001</v>
      </c>
      <c r="N932">
        <v>0.49901935800000008</v>
      </c>
      <c r="O932">
        <v>0.53017073000000003</v>
      </c>
      <c r="P932">
        <v>0.43264033000000002</v>
      </c>
      <c r="Q932">
        <v>0.47545804400000008</v>
      </c>
      <c r="R932">
        <v>0.46995129600000007</v>
      </c>
      <c r="S932">
        <v>0.515578914</v>
      </c>
      <c r="T932">
        <v>0.53218605600000002</v>
      </c>
      <c r="U932">
        <v>0.57431801000000005</v>
      </c>
      <c r="V932">
        <v>0.4540137680000001</v>
      </c>
      <c r="W932">
        <v>0.46062667600000007</v>
      </c>
    </row>
    <row r="933" spans="1:23" x14ac:dyDescent="0.3">
      <c r="A933">
        <v>788</v>
      </c>
      <c r="B933">
        <v>0.23882884039999999</v>
      </c>
      <c r="C933">
        <v>0.49172788799999995</v>
      </c>
      <c r="D933">
        <v>0.48695139599999998</v>
      </c>
      <c r="E933">
        <v>0.54256313599999995</v>
      </c>
      <c r="F933">
        <v>0.57765497999999993</v>
      </c>
      <c r="G933">
        <v>0.59669511799999997</v>
      </c>
      <c r="H933">
        <v>0.550093202</v>
      </c>
      <c r="I933">
        <v>0.45553411600000004</v>
      </c>
      <c r="J933">
        <v>0.45924674200000004</v>
      </c>
      <c r="K933">
        <v>0.53223393399999996</v>
      </c>
      <c r="L933">
        <v>0.56832275200000004</v>
      </c>
      <c r="M933">
        <v>0.52065895600000001</v>
      </c>
      <c r="N933">
        <v>0.50019163600000005</v>
      </c>
      <c r="O933">
        <v>0.52922106199999996</v>
      </c>
      <c r="P933">
        <v>0.43227823599999998</v>
      </c>
      <c r="Q933">
        <v>0.47597206600000003</v>
      </c>
      <c r="R933">
        <v>0.47036734600000002</v>
      </c>
      <c r="S933">
        <v>0.51537140799999992</v>
      </c>
      <c r="T933">
        <v>0.53194708999999996</v>
      </c>
      <c r="U933">
        <v>0.57451229400000003</v>
      </c>
      <c r="V933">
        <v>0.45356199600000002</v>
      </c>
      <c r="W933">
        <v>0.46106667600000001</v>
      </c>
    </row>
    <row r="934" spans="1:23" x14ac:dyDescent="0.3">
      <c r="A934">
        <v>788.49</v>
      </c>
      <c r="B934">
        <v>0.2391453318</v>
      </c>
      <c r="C934">
        <v>0.49111592000000004</v>
      </c>
      <c r="D934">
        <v>0.48629641600000006</v>
      </c>
      <c r="E934">
        <v>0.54262136599999988</v>
      </c>
      <c r="F934">
        <v>0.57800129199999994</v>
      </c>
      <c r="G934">
        <v>0.59709396400000003</v>
      </c>
      <c r="H934">
        <v>0.55013827999999998</v>
      </c>
      <c r="I934">
        <v>0.45339165800000003</v>
      </c>
      <c r="J934">
        <v>0.45922079599999999</v>
      </c>
      <c r="K934">
        <v>0.53159592400000011</v>
      </c>
      <c r="L934">
        <v>0.56783619799999996</v>
      </c>
      <c r="M934">
        <v>0.52005275200000001</v>
      </c>
      <c r="N934">
        <v>0.49830588399999998</v>
      </c>
      <c r="O934">
        <v>0.52877920600000006</v>
      </c>
      <c r="P934">
        <v>0.43329474200000001</v>
      </c>
      <c r="Q934">
        <v>0.474010816</v>
      </c>
      <c r="R934">
        <v>0.46859368200000001</v>
      </c>
      <c r="S934">
        <v>0.51498353399999997</v>
      </c>
      <c r="T934">
        <v>0.53270152799999992</v>
      </c>
      <c r="U934">
        <v>0.574051584</v>
      </c>
      <c r="V934">
        <v>0.45337361000000004</v>
      </c>
      <c r="W934">
        <v>0.45914115799999999</v>
      </c>
    </row>
    <row r="935" spans="1:23" x14ac:dyDescent="0.3">
      <c r="A935">
        <v>788.98</v>
      </c>
      <c r="B935">
        <v>0.23933040459999999</v>
      </c>
      <c r="C935">
        <v>0.49156802799999993</v>
      </c>
      <c r="D935">
        <v>0.48819480600000009</v>
      </c>
      <c r="E935">
        <v>0.54335809599999996</v>
      </c>
      <c r="F935">
        <v>0.57810325799999995</v>
      </c>
      <c r="G935">
        <v>0.59786953200000004</v>
      </c>
      <c r="H935">
        <v>0.55071687999999996</v>
      </c>
      <c r="I935">
        <v>0.45347710999999996</v>
      </c>
      <c r="J935">
        <v>0.45932634199999994</v>
      </c>
      <c r="K935">
        <v>0.53114397400000002</v>
      </c>
      <c r="L935">
        <v>0.568622136</v>
      </c>
      <c r="M935">
        <v>0.52201042799999997</v>
      </c>
      <c r="N935">
        <v>0.49932033600000009</v>
      </c>
      <c r="O935">
        <v>0.53105900000000006</v>
      </c>
      <c r="P935">
        <v>0.43415531400000001</v>
      </c>
      <c r="Q935">
        <v>0.47534168399999999</v>
      </c>
      <c r="R935">
        <v>0.47022264799999991</v>
      </c>
      <c r="S935">
        <v>0.51616073399999995</v>
      </c>
      <c r="T935">
        <v>0.53409174399999992</v>
      </c>
      <c r="U935">
        <v>0.57421084200000005</v>
      </c>
      <c r="V935">
        <v>0.453504254</v>
      </c>
      <c r="W935">
        <v>0.45980967400000006</v>
      </c>
    </row>
    <row r="936" spans="1:23" x14ac:dyDescent="0.3">
      <c r="A936">
        <v>789.47</v>
      </c>
      <c r="B936">
        <v>0.23819108899999999</v>
      </c>
      <c r="C936">
        <v>0.49164111199999994</v>
      </c>
      <c r="D936">
        <v>0.48618051800000001</v>
      </c>
      <c r="E936">
        <v>0.54092808600000009</v>
      </c>
      <c r="F936">
        <v>0.57846921400000006</v>
      </c>
      <c r="G936">
        <v>0.59697268599999997</v>
      </c>
      <c r="H936">
        <v>0.549776602</v>
      </c>
      <c r="I936">
        <v>0.454872314</v>
      </c>
      <c r="J936">
        <v>0.458911652</v>
      </c>
      <c r="K936">
        <v>0.53042368600000001</v>
      </c>
      <c r="L936">
        <v>0.56746786999999999</v>
      </c>
      <c r="M936">
        <v>0.52039330799999994</v>
      </c>
      <c r="N936">
        <v>0.49954727799999998</v>
      </c>
      <c r="O936">
        <v>0.53031456799999999</v>
      </c>
      <c r="P936">
        <v>0.43223587200000002</v>
      </c>
      <c r="Q936">
        <v>0.47487465400000001</v>
      </c>
      <c r="R936">
        <v>0.46984912000000001</v>
      </c>
      <c r="S936">
        <v>0.51515541799999998</v>
      </c>
      <c r="T936">
        <v>0.53257175800000001</v>
      </c>
      <c r="U936">
        <v>0.5724669</v>
      </c>
      <c r="V936">
        <v>0.45335221200000009</v>
      </c>
      <c r="W936">
        <v>0.460832352</v>
      </c>
    </row>
    <row r="937" spans="1:23" x14ac:dyDescent="0.3">
      <c r="A937">
        <v>789.96</v>
      </c>
      <c r="B937">
        <v>0.23794245799999997</v>
      </c>
      <c r="C937">
        <v>0.49142354199999999</v>
      </c>
      <c r="D937">
        <v>0.48695225400000003</v>
      </c>
      <c r="E937">
        <v>0.54177112000000005</v>
      </c>
      <c r="F937">
        <v>0.57712048199999999</v>
      </c>
      <c r="G937">
        <v>0.59563404399999997</v>
      </c>
      <c r="H937">
        <v>0.54871844800000003</v>
      </c>
      <c r="I937">
        <v>0.45392965199999996</v>
      </c>
      <c r="J937">
        <v>0.45802019999999999</v>
      </c>
      <c r="K937">
        <v>0.53043585400000004</v>
      </c>
      <c r="L937">
        <v>0.567948974</v>
      </c>
      <c r="M937">
        <v>0.52129781799999997</v>
      </c>
      <c r="N937">
        <v>0.49970220600000009</v>
      </c>
      <c r="O937">
        <v>0.52949821799999996</v>
      </c>
      <c r="P937">
        <v>0.43354034600000002</v>
      </c>
      <c r="Q937">
        <v>0.47533529599999991</v>
      </c>
      <c r="R937">
        <v>0.46932933999999998</v>
      </c>
      <c r="S937">
        <v>0.51465497000000004</v>
      </c>
      <c r="T937">
        <v>0.53281738599999995</v>
      </c>
      <c r="U937">
        <v>0.572847832</v>
      </c>
      <c r="V937">
        <v>0.45290227400000005</v>
      </c>
      <c r="W937">
        <v>0.459745458</v>
      </c>
    </row>
    <row r="938" spans="1:23" x14ac:dyDescent="0.3">
      <c r="A938">
        <v>790.45</v>
      </c>
      <c r="B938">
        <v>0.23934429279999997</v>
      </c>
      <c r="C938">
        <v>0.49204380200000009</v>
      </c>
      <c r="D938">
        <v>0.48786230999999997</v>
      </c>
      <c r="E938">
        <v>0.54443951800000012</v>
      </c>
      <c r="F938">
        <v>0.57985323199999994</v>
      </c>
      <c r="G938">
        <v>0.59726957600000008</v>
      </c>
      <c r="H938">
        <v>0.55184082200000006</v>
      </c>
      <c r="I938">
        <v>0.45478441599999997</v>
      </c>
      <c r="J938">
        <v>0.45994617599999998</v>
      </c>
      <c r="K938">
        <v>0.53406463199999998</v>
      </c>
      <c r="L938">
        <v>0.56937254799999992</v>
      </c>
      <c r="M938">
        <v>0.52191657200000008</v>
      </c>
      <c r="N938">
        <v>0.49990684800000001</v>
      </c>
      <c r="O938">
        <v>0.53071139600000006</v>
      </c>
      <c r="P938">
        <v>0.43433592599999998</v>
      </c>
      <c r="Q938">
        <v>0.47594782999999996</v>
      </c>
      <c r="R938">
        <v>0.47045653999999998</v>
      </c>
      <c r="S938">
        <v>0.51640573600000006</v>
      </c>
      <c r="T938">
        <v>0.53567729800000008</v>
      </c>
      <c r="U938">
        <v>0.57534761999999995</v>
      </c>
      <c r="V938">
        <v>0.45468065200000007</v>
      </c>
      <c r="W938">
        <v>0.46157141599999996</v>
      </c>
    </row>
    <row r="939" spans="1:23" x14ac:dyDescent="0.3">
      <c r="A939">
        <v>790.94</v>
      </c>
      <c r="B939">
        <v>0.240512799</v>
      </c>
      <c r="C939">
        <v>0.493177268</v>
      </c>
      <c r="D939">
        <v>0.48857519600000004</v>
      </c>
      <c r="E939">
        <v>0.54483856399999997</v>
      </c>
      <c r="F939">
        <v>0.57934514199999998</v>
      </c>
      <c r="G939">
        <v>0.59890830999999989</v>
      </c>
      <c r="H939">
        <v>0.55076510000000012</v>
      </c>
      <c r="I939">
        <v>0.45535392199999991</v>
      </c>
      <c r="J939">
        <v>0.46010203399999999</v>
      </c>
      <c r="K939">
        <v>0.53410972800000001</v>
      </c>
      <c r="L939">
        <v>0.57052262800000009</v>
      </c>
      <c r="M939">
        <v>0.52363963800000002</v>
      </c>
      <c r="N939">
        <v>0.5010795440000001</v>
      </c>
      <c r="O939">
        <v>0.53162031999999992</v>
      </c>
      <c r="P939">
        <v>0.43421193400000002</v>
      </c>
      <c r="Q939">
        <v>0.47720590400000001</v>
      </c>
      <c r="R939">
        <v>0.47233387599999999</v>
      </c>
      <c r="S939">
        <v>0.51806248799999999</v>
      </c>
      <c r="T939">
        <v>0.53426199200000002</v>
      </c>
      <c r="U939">
        <v>0.57496900799999995</v>
      </c>
      <c r="V939">
        <v>0.45551493999999992</v>
      </c>
      <c r="W939">
        <v>0.46194094000000002</v>
      </c>
    </row>
    <row r="940" spans="1:23" x14ac:dyDescent="0.3">
      <c r="A940">
        <v>791.43</v>
      </c>
      <c r="B940">
        <v>0.2393356814</v>
      </c>
      <c r="C940">
        <v>0.49324148999999995</v>
      </c>
      <c r="D940">
        <v>0.48955686799999992</v>
      </c>
      <c r="E940">
        <v>0.544521598</v>
      </c>
      <c r="F940">
        <v>0.58054504800000006</v>
      </c>
      <c r="G940">
        <v>0.59814886</v>
      </c>
      <c r="H940">
        <v>0.55214138400000001</v>
      </c>
      <c r="I940">
        <v>0.45576275799999999</v>
      </c>
      <c r="J940">
        <v>0.46080467000000003</v>
      </c>
      <c r="K940">
        <v>0.53399852000000003</v>
      </c>
      <c r="L940">
        <v>0.57177937999999995</v>
      </c>
      <c r="M940">
        <v>0.52376347999999995</v>
      </c>
      <c r="N940">
        <v>0.50117258399999998</v>
      </c>
      <c r="O940">
        <v>0.53304009999999991</v>
      </c>
      <c r="P940">
        <v>0.43428467199999998</v>
      </c>
      <c r="Q940">
        <v>0.47816926599999998</v>
      </c>
      <c r="R940">
        <v>0.47128569599999998</v>
      </c>
      <c r="S940">
        <v>0.51774503999999999</v>
      </c>
      <c r="T940">
        <v>0.53613304399999995</v>
      </c>
      <c r="U940">
        <v>0.57584871199999998</v>
      </c>
      <c r="V940">
        <v>0.45600279199999993</v>
      </c>
      <c r="W940">
        <v>0.46134368800000003</v>
      </c>
    </row>
    <row r="941" spans="1:23" x14ac:dyDescent="0.3">
      <c r="A941">
        <v>791.92</v>
      </c>
      <c r="B941">
        <v>0.23916614819999998</v>
      </c>
      <c r="C941">
        <v>0.49445278800000009</v>
      </c>
      <c r="D941">
        <v>0.489304556</v>
      </c>
      <c r="E941">
        <v>0.54517835199999998</v>
      </c>
      <c r="F941">
        <v>0.58131266199999998</v>
      </c>
      <c r="G941">
        <v>0.60013120399999997</v>
      </c>
      <c r="H941">
        <v>0.55214633200000007</v>
      </c>
      <c r="I941">
        <v>0.45645122000000005</v>
      </c>
      <c r="J941">
        <v>0.46114593599999998</v>
      </c>
      <c r="K941">
        <v>0.53276846</v>
      </c>
      <c r="L941">
        <v>0.57162570800000001</v>
      </c>
      <c r="M941">
        <v>0.52522376999999998</v>
      </c>
      <c r="N941">
        <v>0.50157263200000002</v>
      </c>
      <c r="O941">
        <v>0.53336037400000003</v>
      </c>
      <c r="P941">
        <v>0.43469561199999995</v>
      </c>
      <c r="Q941">
        <v>0.47890168600000005</v>
      </c>
      <c r="R941">
        <v>0.47153593000000005</v>
      </c>
      <c r="S941">
        <v>0.51831855999999998</v>
      </c>
      <c r="T941">
        <v>0.536821518</v>
      </c>
      <c r="U941">
        <v>0.57730048600000006</v>
      </c>
      <c r="V941">
        <v>0.45649186999999997</v>
      </c>
      <c r="W941">
        <v>0.46379583599999996</v>
      </c>
    </row>
    <row r="942" spans="1:23" x14ac:dyDescent="0.3">
      <c r="A942">
        <v>792.41</v>
      </c>
      <c r="B942">
        <v>0.2386604416</v>
      </c>
      <c r="C942">
        <v>0.49365679399999995</v>
      </c>
      <c r="D942">
        <v>0.48820449199999993</v>
      </c>
      <c r="E942">
        <v>0.54472162999999996</v>
      </c>
      <c r="F942">
        <v>0.57927777000000003</v>
      </c>
      <c r="G942">
        <v>0.59947254999999999</v>
      </c>
      <c r="H942">
        <v>0.55150068600000002</v>
      </c>
      <c r="I942">
        <v>0.45596919199999997</v>
      </c>
      <c r="J942">
        <v>0.46106699600000001</v>
      </c>
      <c r="K942">
        <v>0.53390056200000002</v>
      </c>
      <c r="L942">
        <v>0.57099422600000005</v>
      </c>
      <c r="M942">
        <v>0.524326772</v>
      </c>
      <c r="N942">
        <v>0.50194233999999993</v>
      </c>
      <c r="O942">
        <v>0.53160521999999999</v>
      </c>
      <c r="P942">
        <v>0.43398216199999995</v>
      </c>
      <c r="Q942">
        <v>0.47758537400000006</v>
      </c>
      <c r="R942">
        <v>0.47135331800000008</v>
      </c>
      <c r="S942">
        <v>0.51776973599999998</v>
      </c>
      <c r="T942">
        <v>0.53682965599999988</v>
      </c>
      <c r="U942">
        <v>0.57509002200000003</v>
      </c>
      <c r="V942">
        <v>0.45524343</v>
      </c>
      <c r="W942">
        <v>0.46259345600000001</v>
      </c>
    </row>
    <row r="943" spans="1:23" x14ac:dyDescent="0.3">
      <c r="A943">
        <v>792.91</v>
      </c>
      <c r="B943">
        <v>0.23977777719999999</v>
      </c>
      <c r="C943">
        <v>0.49609773400000001</v>
      </c>
      <c r="D943">
        <v>0.49191887400000001</v>
      </c>
      <c r="E943">
        <v>0.54790038200000002</v>
      </c>
      <c r="F943">
        <v>0.58356685799999997</v>
      </c>
      <c r="G943">
        <v>0.60292683199999997</v>
      </c>
      <c r="H943">
        <v>0.55570383800000001</v>
      </c>
      <c r="I943">
        <v>0.458616676</v>
      </c>
      <c r="J943">
        <v>0.46324047999999995</v>
      </c>
      <c r="K943">
        <v>0.53691892799999996</v>
      </c>
      <c r="L943">
        <v>0.5736803399999999</v>
      </c>
      <c r="M943">
        <v>0.52577030800000002</v>
      </c>
      <c r="N943">
        <v>0.50348847400000007</v>
      </c>
      <c r="O943">
        <v>0.53551010600000004</v>
      </c>
      <c r="P943">
        <v>0.43756827600000003</v>
      </c>
      <c r="Q943">
        <v>0.48015462199999998</v>
      </c>
      <c r="R943">
        <v>0.47511167600000004</v>
      </c>
      <c r="S943">
        <v>0.52026782799999993</v>
      </c>
      <c r="T943">
        <v>0.53921960000000002</v>
      </c>
      <c r="U943">
        <v>0.57847789799999993</v>
      </c>
      <c r="V943">
        <v>0.45847723399999996</v>
      </c>
      <c r="W943">
        <v>0.46559168000000001</v>
      </c>
    </row>
    <row r="944" spans="1:23" x14ac:dyDescent="0.3">
      <c r="A944">
        <v>793.4</v>
      </c>
      <c r="B944">
        <v>0.23913331380000002</v>
      </c>
      <c r="C944">
        <v>0.49460002400000003</v>
      </c>
      <c r="D944">
        <v>0.49081564999999994</v>
      </c>
      <c r="E944">
        <v>0.54681599600000008</v>
      </c>
      <c r="F944">
        <v>0.58135388199999993</v>
      </c>
      <c r="G944">
        <v>0.60096644999999993</v>
      </c>
      <c r="H944">
        <v>0.55383752000000008</v>
      </c>
      <c r="I944">
        <v>0.45717343399999999</v>
      </c>
      <c r="J944">
        <v>0.460945508</v>
      </c>
      <c r="K944">
        <v>0.53484129800000002</v>
      </c>
      <c r="L944">
        <v>0.56981033400000003</v>
      </c>
      <c r="M944">
        <v>0.52398259800000013</v>
      </c>
      <c r="N944">
        <v>0.50136019200000004</v>
      </c>
      <c r="O944">
        <v>0.53327283999999986</v>
      </c>
      <c r="P944">
        <v>0.435622866</v>
      </c>
      <c r="Q944">
        <v>0.47979606400000002</v>
      </c>
      <c r="R944">
        <v>0.47206311999999995</v>
      </c>
      <c r="S944">
        <v>0.51865852000000001</v>
      </c>
      <c r="T944">
        <v>0.53774054800000015</v>
      </c>
      <c r="U944">
        <v>0.57711840199999997</v>
      </c>
      <c r="V944">
        <v>0.45761995799999999</v>
      </c>
      <c r="W944">
        <v>0.46477879800000005</v>
      </c>
    </row>
    <row r="945" spans="1:23" x14ac:dyDescent="0.3">
      <c r="A945">
        <v>793.89</v>
      </c>
      <c r="B945">
        <v>0.239854398</v>
      </c>
      <c r="C945">
        <v>0.49553436600000006</v>
      </c>
      <c r="D945">
        <v>0.49210754000000001</v>
      </c>
      <c r="E945">
        <v>0.54691999399999991</v>
      </c>
      <c r="F945">
        <v>0.58252967200000005</v>
      </c>
      <c r="G945">
        <v>0.60219372999999998</v>
      </c>
      <c r="H945">
        <v>0.55477036400000002</v>
      </c>
      <c r="I945">
        <v>0.45854884200000001</v>
      </c>
      <c r="J945">
        <v>0.46145492800000004</v>
      </c>
      <c r="K945">
        <v>0.53615828399999998</v>
      </c>
      <c r="L945">
        <v>0.57286217800000006</v>
      </c>
      <c r="M945">
        <v>0.52562403800000002</v>
      </c>
      <c r="N945">
        <v>0.50245370200000006</v>
      </c>
      <c r="O945">
        <v>0.53482867599999995</v>
      </c>
      <c r="P945">
        <v>0.43673855</v>
      </c>
      <c r="Q945">
        <v>0.48087732600000005</v>
      </c>
      <c r="R945">
        <v>0.472906506</v>
      </c>
      <c r="S945">
        <v>0.51974710199999996</v>
      </c>
      <c r="T945">
        <v>0.53933553999999995</v>
      </c>
      <c r="U945">
        <v>0.57897529400000003</v>
      </c>
      <c r="V945">
        <v>0.45768073200000003</v>
      </c>
      <c r="W945">
        <v>0.46489342600000005</v>
      </c>
    </row>
    <row r="946" spans="1:23" x14ac:dyDescent="0.3">
      <c r="A946">
        <v>794.38</v>
      </c>
      <c r="B946">
        <v>0.23902801540000002</v>
      </c>
      <c r="C946">
        <v>0.49442496399999997</v>
      </c>
      <c r="D946">
        <v>0.49102390600000001</v>
      </c>
      <c r="E946">
        <v>0.54575729800000006</v>
      </c>
      <c r="F946">
        <v>0.58095293200000009</v>
      </c>
      <c r="G946">
        <v>0.59904552</v>
      </c>
      <c r="H946">
        <v>0.55287451399999998</v>
      </c>
      <c r="I946">
        <v>0.45656736200000003</v>
      </c>
      <c r="J946">
        <v>0.46078273400000003</v>
      </c>
      <c r="K946">
        <v>0.53496105399999994</v>
      </c>
      <c r="L946">
        <v>0.57060648999999997</v>
      </c>
      <c r="M946">
        <v>0.52477942599999994</v>
      </c>
      <c r="N946">
        <v>0.50185156799999997</v>
      </c>
      <c r="O946">
        <v>0.53365309599999988</v>
      </c>
      <c r="P946">
        <v>0.43532413200000003</v>
      </c>
      <c r="Q946">
        <v>0.47848595400000005</v>
      </c>
      <c r="R946">
        <v>0.47362449000000001</v>
      </c>
      <c r="S946">
        <v>0.51886652999999994</v>
      </c>
      <c r="T946">
        <v>0.53723154400000006</v>
      </c>
      <c r="U946">
        <v>0.57691211399999998</v>
      </c>
      <c r="V946">
        <v>0.45523577600000004</v>
      </c>
      <c r="W946">
        <v>0.46383697800000007</v>
      </c>
    </row>
    <row r="947" spans="1:23" x14ac:dyDescent="0.3">
      <c r="A947">
        <v>794.87</v>
      </c>
      <c r="B947">
        <v>0.23754867939999999</v>
      </c>
      <c r="C947">
        <v>0.492414668</v>
      </c>
      <c r="D947">
        <v>0.48812662400000006</v>
      </c>
      <c r="E947">
        <v>0.543681462</v>
      </c>
      <c r="F947">
        <v>0.57981830000000001</v>
      </c>
      <c r="G947">
        <v>0.59744382600000012</v>
      </c>
      <c r="H947">
        <v>0.55073321200000003</v>
      </c>
      <c r="I947">
        <v>0.45493436000000004</v>
      </c>
      <c r="J947">
        <v>0.45892121999999996</v>
      </c>
      <c r="K947">
        <v>0.53245808399999994</v>
      </c>
      <c r="L947">
        <v>0.56910262</v>
      </c>
      <c r="M947">
        <v>0.52265419200000007</v>
      </c>
      <c r="N947">
        <v>0.50053629799999999</v>
      </c>
      <c r="O947">
        <v>0.53191814799999992</v>
      </c>
      <c r="P947">
        <v>0.43451799800000002</v>
      </c>
      <c r="Q947">
        <v>0.47569118399999999</v>
      </c>
      <c r="R947">
        <v>0.47038346999999997</v>
      </c>
      <c r="S947">
        <v>0.51680466999999997</v>
      </c>
      <c r="T947">
        <v>0.53544367399999993</v>
      </c>
      <c r="U947">
        <v>0.575962058</v>
      </c>
      <c r="V947">
        <v>0.454331176</v>
      </c>
      <c r="W947">
        <v>0.46171409600000002</v>
      </c>
    </row>
    <row r="948" spans="1:23" x14ac:dyDescent="0.3">
      <c r="A948">
        <v>795.36</v>
      </c>
      <c r="B948">
        <v>0.2378136166</v>
      </c>
      <c r="C948">
        <v>0.49128418199999996</v>
      </c>
      <c r="D948">
        <v>0.48844517200000004</v>
      </c>
      <c r="E948">
        <v>0.54350500599999996</v>
      </c>
      <c r="F948">
        <v>0.57739093399999997</v>
      </c>
      <c r="G948">
        <v>0.59572085600000002</v>
      </c>
      <c r="H948">
        <v>0.55091845800000006</v>
      </c>
      <c r="I948">
        <v>0.45470455799999998</v>
      </c>
      <c r="J948">
        <v>0.45710400600000006</v>
      </c>
      <c r="K948">
        <v>0.53218730999999997</v>
      </c>
      <c r="L948">
        <v>0.56777878600000009</v>
      </c>
      <c r="M948">
        <v>0.52027460400000003</v>
      </c>
      <c r="N948">
        <v>0.49878866399999994</v>
      </c>
      <c r="O948">
        <v>0.52983807000000005</v>
      </c>
      <c r="P948">
        <v>0.43192741999999995</v>
      </c>
      <c r="Q948">
        <v>0.47644795400000001</v>
      </c>
      <c r="R948">
        <v>0.47013866399999998</v>
      </c>
      <c r="S948">
        <v>0.516322422</v>
      </c>
      <c r="T948">
        <v>0.53377853200000003</v>
      </c>
      <c r="U948">
        <v>0.57425008</v>
      </c>
      <c r="V948">
        <v>0.45302435000000008</v>
      </c>
      <c r="W948">
        <v>0.46069167599999999</v>
      </c>
    </row>
    <row r="949" spans="1:23" x14ac:dyDescent="0.3">
      <c r="A949">
        <v>795.85</v>
      </c>
      <c r="B949">
        <v>0.23759657839999998</v>
      </c>
      <c r="C949">
        <v>0.49027946599999994</v>
      </c>
      <c r="D949">
        <v>0.48753261800000003</v>
      </c>
      <c r="E949">
        <v>0.54075108999999999</v>
      </c>
      <c r="F949">
        <v>0.57561511799999998</v>
      </c>
      <c r="G949">
        <v>0.59466879000000006</v>
      </c>
      <c r="H949">
        <v>0.54914697999999995</v>
      </c>
      <c r="I949">
        <v>0.45400061000000003</v>
      </c>
      <c r="J949">
        <v>0.45774063999999992</v>
      </c>
      <c r="K949">
        <v>0.53033408999999998</v>
      </c>
      <c r="L949">
        <v>0.565931446</v>
      </c>
      <c r="M949">
        <v>0.52019130000000002</v>
      </c>
      <c r="N949">
        <v>0.49822520999999992</v>
      </c>
      <c r="O949">
        <v>0.53026530000000005</v>
      </c>
      <c r="P949">
        <v>0.43109002800000001</v>
      </c>
      <c r="Q949">
        <v>0.47459489399999999</v>
      </c>
      <c r="R949">
        <v>0.46689435400000001</v>
      </c>
      <c r="S949">
        <v>0.51323463599999997</v>
      </c>
      <c r="T949">
        <v>0.53281471999999996</v>
      </c>
      <c r="U949">
        <v>0.57240124400000003</v>
      </c>
      <c r="V949">
        <v>0.45243157000000001</v>
      </c>
      <c r="W949">
        <v>0.45931687200000004</v>
      </c>
    </row>
    <row r="950" spans="1:23" x14ac:dyDescent="0.3">
      <c r="A950">
        <v>796.34</v>
      </c>
      <c r="B950">
        <v>0.23732489280000002</v>
      </c>
      <c r="C950">
        <v>0.49151638599999997</v>
      </c>
      <c r="D950">
        <v>0.48736156199999997</v>
      </c>
      <c r="E950">
        <v>0.5426282</v>
      </c>
      <c r="F950">
        <v>0.57542799</v>
      </c>
      <c r="G950">
        <v>0.59433385400000005</v>
      </c>
      <c r="H950">
        <v>0.54890480000000008</v>
      </c>
      <c r="I950">
        <v>0.45256518800000001</v>
      </c>
      <c r="J950">
        <v>0.45716308199999994</v>
      </c>
      <c r="K950">
        <v>0.53056492799999999</v>
      </c>
      <c r="L950">
        <v>0.56650506199999995</v>
      </c>
      <c r="M950">
        <v>0.51992216999999985</v>
      </c>
      <c r="N950">
        <v>0.49781126999999997</v>
      </c>
      <c r="O950">
        <v>0.53046815400000003</v>
      </c>
      <c r="P950">
        <v>0.43110742000000002</v>
      </c>
      <c r="Q950">
        <v>0.47568080800000001</v>
      </c>
      <c r="R950">
        <v>0.46750304199999998</v>
      </c>
      <c r="S950">
        <v>0.51430947199999999</v>
      </c>
      <c r="T950">
        <v>0.53252177000000001</v>
      </c>
      <c r="U950">
        <v>0.57249733599999997</v>
      </c>
      <c r="V950">
        <v>0.45389358800000001</v>
      </c>
      <c r="W950">
        <v>0.45977180600000001</v>
      </c>
    </row>
    <row r="951" spans="1:23" x14ac:dyDescent="0.3">
      <c r="A951">
        <v>796.83</v>
      </c>
      <c r="B951">
        <v>0.2380605868</v>
      </c>
      <c r="C951">
        <v>0.49041838999999998</v>
      </c>
      <c r="D951">
        <v>0.48681207599999998</v>
      </c>
      <c r="E951">
        <v>0.54070107000000012</v>
      </c>
      <c r="F951">
        <v>0.57580357999999998</v>
      </c>
      <c r="G951">
        <v>0.59532004999999999</v>
      </c>
      <c r="H951">
        <v>0.54832152599999995</v>
      </c>
      <c r="I951">
        <v>0.45319332799999995</v>
      </c>
      <c r="J951">
        <v>0.45696092200000005</v>
      </c>
      <c r="K951">
        <v>0.529837856</v>
      </c>
      <c r="L951">
        <v>0.56557337800000007</v>
      </c>
      <c r="M951">
        <v>0.52099228999999991</v>
      </c>
      <c r="N951">
        <v>0.49706096199999994</v>
      </c>
      <c r="O951">
        <v>0.52939670000000005</v>
      </c>
      <c r="P951">
        <v>0.43087422200000003</v>
      </c>
      <c r="Q951">
        <v>0.47484891800000001</v>
      </c>
      <c r="R951">
        <v>0.46795706800000003</v>
      </c>
      <c r="S951">
        <v>0.514815896</v>
      </c>
      <c r="T951">
        <v>0.53258905199999995</v>
      </c>
      <c r="U951">
        <v>0.57149121799999991</v>
      </c>
      <c r="V951">
        <v>0.45310618399999997</v>
      </c>
      <c r="W951">
        <v>0.459954998</v>
      </c>
    </row>
    <row r="952" spans="1:23" x14ac:dyDescent="0.3">
      <c r="A952">
        <v>797.32</v>
      </c>
      <c r="B952">
        <v>0.23848509720000002</v>
      </c>
      <c r="C952">
        <v>0.494008002</v>
      </c>
      <c r="D952">
        <v>0.49059698600000001</v>
      </c>
      <c r="E952">
        <v>0.54548154199999999</v>
      </c>
      <c r="F952">
        <v>0.58017370400000012</v>
      </c>
      <c r="G952">
        <v>0.60010694000000009</v>
      </c>
      <c r="H952">
        <v>0.55309834199999997</v>
      </c>
      <c r="I952">
        <v>0.45683848200000005</v>
      </c>
      <c r="J952">
        <v>0.45987570599999994</v>
      </c>
      <c r="K952">
        <v>0.53404202999999995</v>
      </c>
      <c r="L952">
        <v>0.57057672000000004</v>
      </c>
      <c r="M952">
        <v>0.52341551200000003</v>
      </c>
      <c r="N952">
        <v>0.50124053000000002</v>
      </c>
      <c r="O952">
        <v>0.53269829999999996</v>
      </c>
      <c r="P952">
        <v>0.43405232999999999</v>
      </c>
      <c r="Q952">
        <v>0.47761841399999999</v>
      </c>
      <c r="R952">
        <v>0.471213936</v>
      </c>
      <c r="S952">
        <v>0.51953765800000007</v>
      </c>
      <c r="T952">
        <v>0.53677023999999995</v>
      </c>
      <c r="U952">
        <v>0.577130264</v>
      </c>
      <c r="V952">
        <v>0.45614373199999997</v>
      </c>
      <c r="W952">
        <v>0.46191031399999999</v>
      </c>
    </row>
    <row r="953" spans="1:23" x14ac:dyDescent="0.3">
      <c r="A953">
        <v>797.81</v>
      </c>
      <c r="B953">
        <v>0.23940972639999999</v>
      </c>
      <c r="C953">
        <v>0.49333784400000003</v>
      </c>
      <c r="D953">
        <v>0.49131249199999993</v>
      </c>
      <c r="E953">
        <v>0.5462893900000001</v>
      </c>
      <c r="F953">
        <v>0.58062673799999998</v>
      </c>
      <c r="G953">
        <v>0.59986938000000012</v>
      </c>
      <c r="H953">
        <v>0.55460870400000006</v>
      </c>
      <c r="I953">
        <v>0.45611834000000001</v>
      </c>
      <c r="J953">
        <v>0.46040497400000008</v>
      </c>
      <c r="K953">
        <v>0.53441320000000003</v>
      </c>
      <c r="L953">
        <v>0.57081495000000004</v>
      </c>
      <c r="M953">
        <v>0.52520329200000004</v>
      </c>
      <c r="N953">
        <v>0.50186737999999997</v>
      </c>
      <c r="O953">
        <v>0.53343799199999997</v>
      </c>
      <c r="P953">
        <v>0.43444324400000001</v>
      </c>
      <c r="Q953">
        <v>0.47947231600000001</v>
      </c>
      <c r="R953">
        <v>0.47077038599999999</v>
      </c>
      <c r="S953">
        <v>0.51785221000000003</v>
      </c>
      <c r="T953">
        <v>0.53745660800000006</v>
      </c>
      <c r="U953">
        <v>0.57633324200000002</v>
      </c>
      <c r="V953">
        <v>0.45663204400000001</v>
      </c>
      <c r="W953">
        <v>0.46341909399999998</v>
      </c>
    </row>
    <row r="954" spans="1:23" x14ac:dyDescent="0.3">
      <c r="A954">
        <v>798.3</v>
      </c>
      <c r="B954">
        <v>0.2389170424</v>
      </c>
      <c r="C954">
        <v>0.49194642599999999</v>
      </c>
      <c r="D954">
        <v>0.48771431199999993</v>
      </c>
      <c r="E954">
        <v>0.54299312999999994</v>
      </c>
      <c r="F954">
        <v>0.57763174399999995</v>
      </c>
      <c r="G954">
        <v>0.59701839800000012</v>
      </c>
      <c r="H954">
        <v>0.549550812</v>
      </c>
      <c r="I954">
        <v>0.45382872799999996</v>
      </c>
      <c r="J954">
        <v>0.45739990400000002</v>
      </c>
      <c r="K954">
        <v>0.52970192199999999</v>
      </c>
      <c r="L954">
        <v>0.56751404000000005</v>
      </c>
      <c r="M954">
        <v>0.52213980599999998</v>
      </c>
      <c r="N954">
        <v>0.49878111000000003</v>
      </c>
      <c r="O954">
        <v>0.52982659199999993</v>
      </c>
      <c r="P954">
        <v>0.43194243199999993</v>
      </c>
      <c r="Q954">
        <v>0.47578621600000004</v>
      </c>
      <c r="R954">
        <v>0.46807479200000002</v>
      </c>
      <c r="S954">
        <v>0.51511166399999997</v>
      </c>
      <c r="T954">
        <v>0.53506255200000008</v>
      </c>
      <c r="U954">
        <v>0.57305539400000005</v>
      </c>
      <c r="V954">
        <v>0.45190820599999998</v>
      </c>
      <c r="W954">
        <v>0.46042848599999997</v>
      </c>
    </row>
    <row r="955" spans="1:23" x14ac:dyDescent="0.3">
      <c r="A955">
        <v>798.8</v>
      </c>
      <c r="B955">
        <v>0.23747192199999997</v>
      </c>
      <c r="C955">
        <v>0.48871641999999998</v>
      </c>
      <c r="D955">
        <v>0.48598193999999995</v>
      </c>
      <c r="E955">
        <v>0.54068437999999996</v>
      </c>
      <c r="F955">
        <v>0.57432132800000013</v>
      </c>
      <c r="G955">
        <v>0.59584036400000007</v>
      </c>
      <c r="H955">
        <v>0.54758965800000003</v>
      </c>
      <c r="I955">
        <v>0.45194985199999999</v>
      </c>
      <c r="J955">
        <v>0.456540842</v>
      </c>
      <c r="K955">
        <v>0.52884865000000003</v>
      </c>
      <c r="L955">
        <v>0.56567283800000001</v>
      </c>
      <c r="M955">
        <v>0.51797722599999996</v>
      </c>
      <c r="N955">
        <v>0.49741261599999997</v>
      </c>
      <c r="O955">
        <v>0.52839529200000002</v>
      </c>
      <c r="P955">
        <v>0.43113467799999999</v>
      </c>
      <c r="Q955">
        <v>0.474712784</v>
      </c>
      <c r="R955">
        <v>0.46804466199999994</v>
      </c>
      <c r="S955">
        <v>0.51296551200000007</v>
      </c>
      <c r="T955">
        <v>0.53298991600000001</v>
      </c>
      <c r="U955">
        <v>0.57146410199999997</v>
      </c>
      <c r="V955">
        <v>0.45157787399999999</v>
      </c>
      <c r="W955">
        <v>0.45793787400000002</v>
      </c>
    </row>
    <row r="956" spans="1:23" x14ac:dyDescent="0.3">
      <c r="A956">
        <v>799.29</v>
      </c>
      <c r="B956">
        <v>0.23923268240000001</v>
      </c>
      <c r="C956">
        <v>0.491540908</v>
      </c>
      <c r="D956">
        <v>0.48890411600000006</v>
      </c>
      <c r="E956">
        <v>0.54432417399999999</v>
      </c>
      <c r="F956">
        <v>0.57930150800000002</v>
      </c>
      <c r="G956">
        <v>0.59868339599999998</v>
      </c>
      <c r="H956">
        <v>0.55108519200000006</v>
      </c>
      <c r="I956">
        <v>0.45411078600000004</v>
      </c>
      <c r="J956">
        <v>0.45931373799999997</v>
      </c>
      <c r="K956">
        <v>0.53182828000000004</v>
      </c>
      <c r="L956">
        <v>0.56971166000000006</v>
      </c>
      <c r="M956">
        <v>0.52292332399999997</v>
      </c>
      <c r="N956">
        <v>0.50062469199999993</v>
      </c>
      <c r="O956">
        <v>0.53326677199999994</v>
      </c>
      <c r="P956">
        <v>0.43404021799999998</v>
      </c>
      <c r="Q956">
        <v>0.47720557199999991</v>
      </c>
      <c r="R956">
        <v>0.47222159200000002</v>
      </c>
      <c r="S956">
        <v>0.51624354800000005</v>
      </c>
      <c r="T956">
        <v>0.534943838</v>
      </c>
      <c r="U956">
        <v>0.57501384400000011</v>
      </c>
      <c r="V956">
        <v>0.454407108</v>
      </c>
      <c r="W956">
        <v>0.46042768800000006</v>
      </c>
    </row>
    <row r="957" spans="1:23" x14ac:dyDescent="0.3">
      <c r="A957">
        <v>799.78</v>
      </c>
      <c r="B957">
        <v>0.23908923679999999</v>
      </c>
      <c r="C957">
        <v>0.49320198600000004</v>
      </c>
      <c r="D957">
        <v>0.48938886599999998</v>
      </c>
      <c r="E957">
        <v>0.54444852799999999</v>
      </c>
      <c r="F957">
        <v>0.58007660000000005</v>
      </c>
      <c r="G957">
        <v>0.5985185420000001</v>
      </c>
      <c r="H957">
        <v>0.55249072399999999</v>
      </c>
      <c r="I957">
        <v>0.45556589000000003</v>
      </c>
      <c r="J957">
        <v>0.45950526600000002</v>
      </c>
      <c r="K957">
        <v>0.53194826399999995</v>
      </c>
      <c r="L957">
        <v>0.57051724599999998</v>
      </c>
      <c r="M957">
        <v>0.52267407799999999</v>
      </c>
      <c r="N957">
        <v>0.50030047799999999</v>
      </c>
      <c r="O957">
        <v>0.53199118000000001</v>
      </c>
      <c r="P957">
        <v>0.43355027000000002</v>
      </c>
      <c r="Q957">
        <v>0.47746777799999995</v>
      </c>
      <c r="R957">
        <v>0.47090351200000002</v>
      </c>
      <c r="S957">
        <v>0.51660826799999993</v>
      </c>
      <c r="T957">
        <v>0.5365414919999999</v>
      </c>
      <c r="U957">
        <v>0.57554970000000005</v>
      </c>
      <c r="V957">
        <v>0.454347956</v>
      </c>
      <c r="W957">
        <v>0.46161922999999999</v>
      </c>
    </row>
    <row r="958" spans="1:23" x14ac:dyDescent="0.3">
      <c r="A958">
        <v>800.27</v>
      </c>
      <c r="B958">
        <v>0.2393435072</v>
      </c>
      <c r="C958">
        <v>0.49401366800000002</v>
      </c>
      <c r="D958">
        <v>0.49110719999999997</v>
      </c>
      <c r="E958">
        <v>0.5453192</v>
      </c>
      <c r="F958">
        <v>0.57996245599999996</v>
      </c>
      <c r="G958">
        <v>0.60006572400000002</v>
      </c>
      <c r="H958">
        <v>0.55265523399999994</v>
      </c>
      <c r="I958">
        <v>0.455823802</v>
      </c>
      <c r="J958">
        <v>0.45991097600000003</v>
      </c>
      <c r="K958">
        <v>0.53331218800000002</v>
      </c>
      <c r="L958">
        <v>0.56980913199999994</v>
      </c>
      <c r="M958">
        <v>0.52219280599999995</v>
      </c>
      <c r="N958">
        <v>0.50007513199999998</v>
      </c>
      <c r="O958">
        <v>0.53310628999999998</v>
      </c>
      <c r="P958">
        <v>0.43282750600000003</v>
      </c>
      <c r="Q958">
        <v>0.47942627800000004</v>
      </c>
      <c r="R958">
        <v>0.47128166600000004</v>
      </c>
      <c r="S958">
        <v>0.51781269000000008</v>
      </c>
      <c r="T958">
        <v>0.53720607200000003</v>
      </c>
      <c r="U958">
        <v>0.57607083000000003</v>
      </c>
      <c r="V958">
        <v>0.45531704200000001</v>
      </c>
      <c r="W958">
        <v>0.46239129600000001</v>
      </c>
    </row>
    <row r="959" spans="1:23" x14ac:dyDescent="0.3">
      <c r="A959">
        <v>800.76</v>
      </c>
      <c r="B959">
        <v>0.23953536340000001</v>
      </c>
      <c r="C959">
        <v>0.49446147800000001</v>
      </c>
      <c r="D959">
        <v>0.491365098</v>
      </c>
      <c r="E959">
        <v>0.54603230999999997</v>
      </c>
      <c r="F959">
        <v>0.57902799800000004</v>
      </c>
      <c r="G959">
        <v>0.60049187000000004</v>
      </c>
      <c r="H959">
        <v>0.5527186879999999</v>
      </c>
      <c r="I959">
        <v>0.45554353799999997</v>
      </c>
      <c r="J959">
        <v>0.460637556</v>
      </c>
      <c r="K959">
        <v>0.53381926000000002</v>
      </c>
      <c r="L959">
        <v>0.57036338600000003</v>
      </c>
      <c r="M959">
        <v>0.52350177399999998</v>
      </c>
      <c r="N959">
        <v>0.50128280399999992</v>
      </c>
      <c r="O959">
        <v>0.53352681999999996</v>
      </c>
      <c r="P959">
        <v>0.43418683800000002</v>
      </c>
      <c r="Q959">
        <v>0.47918187400000001</v>
      </c>
      <c r="R959">
        <v>0.47255734199999999</v>
      </c>
      <c r="S959">
        <v>0.51784313400000004</v>
      </c>
      <c r="T959">
        <v>0.53681680399999998</v>
      </c>
      <c r="U959">
        <v>0.57656643200000002</v>
      </c>
      <c r="V959">
        <v>0.45590517600000002</v>
      </c>
      <c r="W959">
        <v>0.46315578600000001</v>
      </c>
    </row>
    <row r="960" spans="1:23" x14ac:dyDescent="0.3">
      <c r="A960">
        <v>801.25</v>
      </c>
      <c r="B960">
        <v>0.23917185999999999</v>
      </c>
      <c r="C960">
        <v>0.49500532399999997</v>
      </c>
      <c r="D960">
        <v>0.49188327800000009</v>
      </c>
      <c r="E960">
        <v>0.54711273999999999</v>
      </c>
      <c r="F960">
        <v>0.58102415399999996</v>
      </c>
      <c r="G960">
        <v>0.6006534</v>
      </c>
      <c r="H960">
        <v>0.55419455800000006</v>
      </c>
      <c r="I960">
        <v>0.45734671599999999</v>
      </c>
      <c r="J960">
        <v>0.46203924999999996</v>
      </c>
      <c r="K960">
        <v>0.53462069000000001</v>
      </c>
      <c r="L960">
        <v>0.57115869799999996</v>
      </c>
      <c r="M960">
        <v>0.52520469999999997</v>
      </c>
      <c r="N960">
        <v>0.50249586800000001</v>
      </c>
      <c r="O960">
        <v>0.53432398000000003</v>
      </c>
      <c r="P960">
        <v>0.43628678800000004</v>
      </c>
      <c r="Q960">
        <v>0.47933912200000001</v>
      </c>
      <c r="R960">
        <v>0.47380576799999996</v>
      </c>
      <c r="S960">
        <v>0.51932975399999992</v>
      </c>
      <c r="T960">
        <v>0.53849240400000009</v>
      </c>
      <c r="U960">
        <v>0.57897222000000004</v>
      </c>
      <c r="V960">
        <v>0.45708496199999998</v>
      </c>
      <c r="W960">
        <v>0.46445542000000001</v>
      </c>
    </row>
    <row r="961" spans="1:23" x14ac:dyDescent="0.3">
      <c r="A961">
        <v>801.74</v>
      </c>
      <c r="B961">
        <v>0.2383802884</v>
      </c>
      <c r="C961">
        <v>0.49339017399999996</v>
      </c>
      <c r="D961">
        <v>0.48898918799999996</v>
      </c>
      <c r="E961">
        <v>0.54485951399999999</v>
      </c>
      <c r="F961">
        <v>0.57928447999999988</v>
      </c>
      <c r="G961">
        <v>0.59955542200000012</v>
      </c>
      <c r="H961">
        <v>0.55166603400000003</v>
      </c>
      <c r="I961">
        <v>0.45518161400000007</v>
      </c>
      <c r="J961">
        <v>0.45820336599999995</v>
      </c>
      <c r="K961">
        <v>0.53183844199999997</v>
      </c>
      <c r="L961">
        <v>0.56892980199999998</v>
      </c>
      <c r="M961">
        <v>0.52266719199999989</v>
      </c>
      <c r="N961">
        <v>0.50062460400000008</v>
      </c>
      <c r="O961">
        <v>0.53255790000000003</v>
      </c>
      <c r="P961">
        <v>0.43306262799999995</v>
      </c>
      <c r="Q961">
        <v>0.47796404599999998</v>
      </c>
      <c r="R961">
        <v>0.46958676000000005</v>
      </c>
      <c r="S961">
        <v>0.51729248999999999</v>
      </c>
      <c r="T961">
        <v>0.5359845339999999</v>
      </c>
      <c r="U961">
        <v>0.57511467999999999</v>
      </c>
      <c r="V961">
        <v>0.45509653199999994</v>
      </c>
      <c r="W961">
        <v>0.46136893800000001</v>
      </c>
    </row>
    <row r="962" spans="1:23" x14ac:dyDescent="0.3">
      <c r="A962">
        <v>802.24</v>
      </c>
      <c r="B962">
        <v>0.23797865200000001</v>
      </c>
      <c r="C962">
        <v>0.49168747400000007</v>
      </c>
      <c r="D962">
        <v>0.48792492200000004</v>
      </c>
      <c r="E962">
        <v>0.54189067400000002</v>
      </c>
      <c r="F962">
        <v>0.57703712799999995</v>
      </c>
      <c r="G962">
        <v>0.59690656399999997</v>
      </c>
      <c r="H962">
        <v>0.55120852000000009</v>
      </c>
      <c r="I962">
        <v>0.45335267999999995</v>
      </c>
      <c r="J962">
        <v>0.45801767399999999</v>
      </c>
      <c r="K962">
        <v>0.53007658199999996</v>
      </c>
      <c r="L962">
        <v>0.56693380800000004</v>
      </c>
      <c r="M962">
        <v>0.52015264400000005</v>
      </c>
      <c r="N962">
        <v>0.49840093400000002</v>
      </c>
      <c r="O962">
        <v>0.5309335180000001</v>
      </c>
      <c r="P962">
        <v>0.43183867799999998</v>
      </c>
      <c r="Q962">
        <v>0.47648039600000003</v>
      </c>
      <c r="R962">
        <v>0.46877493799999997</v>
      </c>
      <c r="S962">
        <v>0.51332731399999998</v>
      </c>
      <c r="T962">
        <v>0.53412243999999998</v>
      </c>
      <c r="U962">
        <v>0.57359587200000006</v>
      </c>
      <c r="V962">
        <v>0.453577006</v>
      </c>
      <c r="W962">
        <v>0.45936230600000005</v>
      </c>
    </row>
    <row r="963" spans="1:23" x14ac:dyDescent="0.3">
      <c r="A963">
        <v>802.73</v>
      </c>
      <c r="B963">
        <v>0.23975962200000001</v>
      </c>
      <c r="C963">
        <v>0.49315486400000008</v>
      </c>
      <c r="D963">
        <v>0.48976939399999997</v>
      </c>
      <c r="E963">
        <v>0.5435587959999999</v>
      </c>
      <c r="F963">
        <v>0.579213388</v>
      </c>
      <c r="G963">
        <v>0.59813726</v>
      </c>
      <c r="H963">
        <v>0.55214412400000001</v>
      </c>
      <c r="I963">
        <v>0.45460335599999996</v>
      </c>
      <c r="J963">
        <v>0.459097808</v>
      </c>
      <c r="K963">
        <v>0.53249628599999999</v>
      </c>
      <c r="L963">
        <v>0.56853369999999992</v>
      </c>
      <c r="M963">
        <v>0.52188196000000009</v>
      </c>
      <c r="N963">
        <v>0.50088214399999997</v>
      </c>
      <c r="O963">
        <v>0.532616702</v>
      </c>
      <c r="P963">
        <v>0.43401656999999999</v>
      </c>
      <c r="Q963">
        <v>0.47771691199999999</v>
      </c>
      <c r="R963">
        <v>0.47065240199999997</v>
      </c>
      <c r="S963">
        <v>0.51663122000000006</v>
      </c>
      <c r="T963">
        <v>0.53587401200000007</v>
      </c>
      <c r="U963">
        <v>0.57469190199999998</v>
      </c>
      <c r="V963">
        <v>0.45517319000000001</v>
      </c>
      <c r="W963">
        <v>0.46152094399999999</v>
      </c>
    </row>
    <row r="964" spans="1:23" x14ac:dyDescent="0.3">
      <c r="A964">
        <v>803.22</v>
      </c>
      <c r="B964">
        <v>0.23902121740000001</v>
      </c>
      <c r="C964">
        <v>0.49208177800000003</v>
      </c>
      <c r="D964">
        <v>0.489652596</v>
      </c>
      <c r="E964">
        <v>0.54420938200000002</v>
      </c>
      <c r="F964">
        <v>0.57727748000000001</v>
      </c>
      <c r="G964">
        <v>0.59708609800000001</v>
      </c>
      <c r="H964">
        <v>0.55077705999999993</v>
      </c>
      <c r="I964">
        <v>0.45420753000000003</v>
      </c>
      <c r="J964">
        <v>0.45722740799999995</v>
      </c>
      <c r="K964">
        <v>0.53166861399999998</v>
      </c>
      <c r="L964">
        <v>0.56711931800000004</v>
      </c>
      <c r="M964">
        <v>0.52207035000000002</v>
      </c>
      <c r="N964">
        <v>0.499749834</v>
      </c>
      <c r="O964">
        <v>0.53148321999999992</v>
      </c>
      <c r="P964">
        <v>0.43279118400000005</v>
      </c>
      <c r="Q964">
        <v>0.47586709799999999</v>
      </c>
      <c r="R964">
        <v>0.46882268000000005</v>
      </c>
      <c r="S964">
        <v>0.51503600599999999</v>
      </c>
      <c r="T964">
        <v>0.53418534200000001</v>
      </c>
      <c r="U964">
        <v>0.57432653</v>
      </c>
      <c r="V964">
        <v>0.45373884200000003</v>
      </c>
      <c r="W964">
        <v>0.46066927800000002</v>
      </c>
    </row>
    <row r="965" spans="1:23" x14ac:dyDescent="0.3">
      <c r="A965">
        <v>803.71</v>
      </c>
      <c r="B965">
        <v>0.23772597960000003</v>
      </c>
      <c r="C965">
        <v>0.49287576800000005</v>
      </c>
      <c r="D965">
        <v>0.49012355000000002</v>
      </c>
      <c r="E965">
        <v>0.54447140599999999</v>
      </c>
      <c r="F965">
        <v>0.57855904000000002</v>
      </c>
      <c r="G965">
        <v>0.60001861199999995</v>
      </c>
      <c r="H965">
        <v>0.55162080800000002</v>
      </c>
      <c r="I965">
        <v>0.45508288599999991</v>
      </c>
      <c r="J965">
        <v>0.45854304799999995</v>
      </c>
      <c r="K965">
        <v>0.53220390000000006</v>
      </c>
      <c r="L965">
        <v>0.5696591700000001</v>
      </c>
      <c r="M965">
        <v>0.52149155800000002</v>
      </c>
      <c r="N965">
        <v>0.50090044999999994</v>
      </c>
      <c r="O965">
        <v>0.53208158799999994</v>
      </c>
      <c r="P965">
        <v>0.431529102</v>
      </c>
      <c r="Q965">
        <v>0.47684730799999997</v>
      </c>
      <c r="R965">
        <v>0.47115970200000001</v>
      </c>
      <c r="S965">
        <v>0.51732048799999997</v>
      </c>
      <c r="T965">
        <v>0.53637211600000001</v>
      </c>
      <c r="U965">
        <v>0.57446284399999992</v>
      </c>
      <c r="V965">
        <v>0.45496708999999996</v>
      </c>
      <c r="W965">
        <v>0.46297670799999996</v>
      </c>
    </row>
    <row r="966" spans="1:23" x14ac:dyDescent="0.3">
      <c r="A966">
        <v>804.2</v>
      </c>
      <c r="B966">
        <v>0.23845057279999998</v>
      </c>
      <c r="C966">
        <v>0.49448682399999999</v>
      </c>
      <c r="D966">
        <v>0.49100004199999991</v>
      </c>
      <c r="E966">
        <v>0.54448584799999999</v>
      </c>
      <c r="F966">
        <v>0.58016497999999994</v>
      </c>
      <c r="G966">
        <v>0.60055939400000002</v>
      </c>
      <c r="H966">
        <v>0.55203297600000012</v>
      </c>
      <c r="I966">
        <v>0.45465835000000004</v>
      </c>
      <c r="J966">
        <v>0.45866505599999996</v>
      </c>
      <c r="K966">
        <v>0.53262653999999998</v>
      </c>
      <c r="L966">
        <v>0.56980233200000008</v>
      </c>
      <c r="M966">
        <v>0.52179869400000001</v>
      </c>
      <c r="N966">
        <v>0.50017711200000003</v>
      </c>
      <c r="O966">
        <v>0.53326594599999999</v>
      </c>
      <c r="P966">
        <v>0.43328384599999997</v>
      </c>
      <c r="Q966">
        <v>0.47840552199999997</v>
      </c>
      <c r="R966">
        <v>0.47288130599999995</v>
      </c>
      <c r="S966">
        <v>0.51694763600000004</v>
      </c>
      <c r="T966">
        <v>0.53828579799999987</v>
      </c>
      <c r="U966">
        <v>0.57610701800000008</v>
      </c>
      <c r="V966">
        <v>0.45615303600000001</v>
      </c>
      <c r="W966">
        <v>0.46202959399999999</v>
      </c>
    </row>
    <row r="967" spans="1:23" x14ac:dyDescent="0.3">
      <c r="A967">
        <v>804.69</v>
      </c>
      <c r="B967">
        <v>0.2388897214</v>
      </c>
      <c r="C967">
        <v>0.49400152199999992</v>
      </c>
      <c r="D967">
        <v>0.49065861399999999</v>
      </c>
      <c r="E967">
        <v>0.54320202799999995</v>
      </c>
      <c r="F967">
        <v>0.57974434000000008</v>
      </c>
      <c r="G967">
        <v>0.59878389999999992</v>
      </c>
      <c r="H967">
        <v>0.55193474200000003</v>
      </c>
      <c r="I967">
        <v>0.45528145799999997</v>
      </c>
      <c r="J967">
        <v>0.45857488200000002</v>
      </c>
      <c r="K967">
        <v>0.53221282599999997</v>
      </c>
      <c r="L967">
        <v>0.56866117799999993</v>
      </c>
      <c r="M967">
        <v>0.52315202599999999</v>
      </c>
      <c r="N967">
        <v>0.49931270999999999</v>
      </c>
      <c r="O967">
        <v>0.53261051999999998</v>
      </c>
      <c r="P967">
        <v>0.43361063599999994</v>
      </c>
      <c r="Q967">
        <v>0.47857121600000002</v>
      </c>
      <c r="R967">
        <v>0.47144377999999998</v>
      </c>
      <c r="S967">
        <v>0.51831966400000007</v>
      </c>
      <c r="T967">
        <v>0.53713508200000004</v>
      </c>
      <c r="U967">
        <v>0.57598424999999998</v>
      </c>
      <c r="V967">
        <v>0.45481480800000007</v>
      </c>
      <c r="W967">
        <v>0.46216702399999993</v>
      </c>
    </row>
    <row r="968" spans="1:23" x14ac:dyDescent="0.3">
      <c r="A968">
        <v>805.18</v>
      </c>
      <c r="B968">
        <v>0.2381212294</v>
      </c>
      <c r="C968">
        <v>0.49415105199999998</v>
      </c>
      <c r="D968">
        <v>0.49101703800000002</v>
      </c>
      <c r="E968">
        <v>0.54493580799999997</v>
      </c>
      <c r="F968">
        <v>0.57807478599999995</v>
      </c>
      <c r="G968">
        <v>0.60050188000000004</v>
      </c>
      <c r="H968">
        <v>0.55253641399999998</v>
      </c>
      <c r="I968">
        <v>0.45670379</v>
      </c>
      <c r="J968">
        <v>0.45881065200000004</v>
      </c>
      <c r="K968">
        <v>0.53262178400000004</v>
      </c>
      <c r="L968">
        <v>0.56964213200000002</v>
      </c>
      <c r="M968">
        <v>0.52409451600000001</v>
      </c>
      <c r="N968">
        <v>0.50155485</v>
      </c>
      <c r="O968">
        <v>0.53418092000000006</v>
      </c>
      <c r="P968">
        <v>0.43343058000000001</v>
      </c>
      <c r="Q968">
        <v>0.47827681799999999</v>
      </c>
      <c r="R968">
        <v>0.47167896000000004</v>
      </c>
      <c r="S968">
        <v>0.51772395199999999</v>
      </c>
      <c r="T968">
        <v>0.53696942600000008</v>
      </c>
      <c r="U968">
        <v>0.57573601399999996</v>
      </c>
      <c r="V968">
        <v>0.45473306800000002</v>
      </c>
      <c r="W968">
        <v>0.46223008199999993</v>
      </c>
    </row>
    <row r="969" spans="1:23" x14ac:dyDescent="0.3">
      <c r="A969">
        <v>805.68</v>
      </c>
      <c r="B969">
        <v>0.23746156599999999</v>
      </c>
      <c r="C969">
        <v>0.49292900000000001</v>
      </c>
      <c r="D969">
        <v>0.49099274800000003</v>
      </c>
      <c r="E969">
        <v>0.54545342799999996</v>
      </c>
      <c r="F969">
        <v>0.57868507599999996</v>
      </c>
      <c r="G969">
        <v>0.59866869199999995</v>
      </c>
      <c r="H969">
        <v>0.55150502400000001</v>
      </c>
      <c r="I969">
        <v>0.45521215000000004</v>
      </c>
      <c r="J969">
        <v>0.45753296600000004</v>
      </c>
      <c r="K969">
        <v>0.53177768999999997</v>
      </c>
      <c r="L969">
        <v>0.57082233199999999</v>
      </c>
      <c r="M969">
        <v>0.52299048399999992</v>
      </c>
      <c r="N969">
        <v>0.50133268199999992</v>
      </c>
      <c r="O969">
        <v>0.53389181600000002</v>
      </c>
      <c r="P969">
        <v>0.43257401200000001</v>
      </c>
      <c r="Q969">
        <v>0.47818678600000003</v>
      </c>
      <c r="R969">
        <v>0.47085207999999995</v>
      </c>
      <c r="S969">
        <v>0.51663504199999999</v>
      </c>
      <c r="T969">
        <v>0.53678572599999996</v>
      </c>
      <c r="U969">
        <v>0.57591693799999999</v>
      </c>
      <c r="V969">
        <v>0.45502547799999993</v>
      </c>
      <c r="W969">
        <v>0.46261511799999999</v>
      </c>
    </row>
    <row r="970" spans="1:23" x14ac:dyDescent="0.3">
      <c r="A970">
        <v>806.17</v>
      </c>
      <c r="B970">
        <v>0.2386017138</v>
      </c>
      <c r="C970">
        <v>0.49396272999999996</v>
      </c>
      <c r="D970">
        <v>0.49095149200000004</v>
      </c>
      <c r="E970">
        <v>0.54579593200000009</v>
      </c>
      <c r="F970">
        <v>0.57849821600000007</v>
      </c>
      <c r="G970">
        <v>0.59976463600000007</v>
      </c>
      <c r="H970">
        <v>0.55256782400000015</v>
      </c>
      <c r="I970">
        <v>0.45464979000000005</v>
      </c>
      <c r="J970">
        <v>0.45989516999999996</v>
      </c>
      <c r="K970">
        <v>0.532841648</v>
      </c>
      <c r="L970">
        <v>0.57033785000000004</v>
      </c>
      <c r="M970">
        <v>0.52302706599999993</v>
      </c>
      <c r="N970">
        <v>0.50241354800000004</v>
      </c>
      <c r="O970">
        <v>0.53374376000000001</v>
      </c>
      <c r="P970">
        <v>0.43302567800000002</v>
      </c>
      <c r="Q970">
        <v>0.47942068400000004</v>
      </c>
      <c r="R970">
        <v>0.47083754999999999</v>
      </c>
      <c r="S970">
        <v>0.51825290200000007</v>
      </c>
      <c r="T970">
        <v>0.53763247200000008</v>
      </c>
      <c r="U970">
        <v>0.57676920799999998</v>
      </c>
      <c r="V970">
        <v>0.45547212000000004</v>
      </c>
      <c r="W970">
        <v>0.46189705999999997</v>
      </c>
    </row>
    <row r="971" spans="1:23" x14ac:dyDescent="0.3">
      <c r="A971">
        <v>806.66</v>
      </c>
      <c r="B971">
        <v>0.23676333400000002</v>
      </c>
      <c r="C971">
        <v>0.49026334199999999</v>
      </c>
      <c r="D971">
        <v>0.48803241599999997</v>
      </c>
      <c r="E971">
        <v>0.54263747000000007</v>
      </c>
      <c r="F971">
        <v>0.57462537199999997</v>
      </c>
      <c r="G971">
        <v>0.59577961800000001</v>
      </c>
      <c r="H971">
        <v>0.54877285399999987</v>
      </c>
      <c r="I971">
        <v>0.45345161999999994</v>
      </c>
      <c r="J971">
        <v>0.45689922799999999</v>
      </c>
      <c r="K971">
        <v>0.52952542599999997</v>
      </c>
      <c r="L971">
        <v>0.56715935000000006</v>
      </c>
      <c r="M971">
        <v>0.5192523899999999</v>
      </c>
      <c r="N971">
        <v>0.498733494</v>
      </c>
      <c r="O971">
        <v>0.531706966</v>
      </c>
      <c r="P971">
        <v>0.43140035399999999</v>
      </c>
      <c r="Q971">
        <v>0.47656724799999994</v>
      </c>
      <c r="R971">
        <v>0.46834189799999998</v>
      </c>
      <c r="S971">
        <v>0.51355725600000002</v>
      </c>
      <c r="T971">
        <v>0.53461630999999998</v>
      </c>
      <c r="U971">
        <v>0.57291861799999999</v>
      </c>
      <c r="V971">
        <v>0.45251597400000004</v>
      </c>
      <c r="W971">
        <v>0.45903140000000003</v>
      </c>
    </row>
    <row r="972" spans="1:23" x14ac:dyDescent="0.3">
      <c r="A972">
        <v>807.15</v>
      </c>
      <c r="B972">
        <v>0.23637508459999998</v>
      </c>
      <c r="C972">
        <v>0.48931992200000007</v>
      </c>
      <c r="D972">
        <v>0.48712602800000004</v>
      </c>
      <c r="E972">
        <v>0.54171450800000009</v>
      </c>
      <c r="F972">
        <v>0.57415383999999992</v>
      </c>
      <c r="G972">
        <v>0.59478648399999989</v>
      </c>
      <c r="H972">
        <v>0.54746423999999994</v>
      </c>
      <c r="I972">
        <v>0.45258134200000005</v>
      </c>
      <c r="J972">
        <v>0.45562133799999999</v>
      </c>
      <c r="K972">
        <v>0.52949705000000002</v>
      </c>
      <c r="L972">
        <v>0.56656493200000002</v>
      </c>
      <c r="M972">
        <v>0.51846788799999999</v>
      </c>
      <c r="N972">
        <v>0.49636394599999994</v>
      </c>
      <c r="O972">
        <v>0.52913211199999999</v>
      </c>
      <c r="P972">
        <v>0.43019769600000002</v>
      </c>
      <c r="Q972">
        <v>0.47461883800000004</v>
      </c>
      <c r="R972">
        <v>0.46775494200000001</v>
      </c>
      <c r="S972">
        <v>0.51193712200000008</v>
      </c>
      <c r="T972">
        <v>0.53234641199999999</v>
      </c>
      <c r="U972">
        <v>0.57034034199999994</v>
      </c>
      <c r="V972">
        <v>0.45167117400000001</v>
      </c>
      <c r="W972">
        <v>0.45837669999999997</v>
      </c>
    </row>
    <row r="973" spans="1:23" x14ac:dyDescent="0.3">
      <c r="A973">
        <v>807.64</v>
      </c>
      <c r="B973">
        <v>0.23742078719999998</v>
      </c>
      <c r="C973">
        <v>0.49208651400000003</v>
      </c>
      <c r="D973">
        <v>0.48938401399999998</v>
      </c>
      <c r="E973">
        <v>0.54339536599999994</v>
      </c>
      <c r="F973">
        <v>0.57441896000000003</v>
      </c>
      <c r="G973">
        <v>0.59839669799999995</v>
      </c>
      <c r="H973">
        <v>0.55017591799999999</v>
      </c>
      <c r="I973">
        <v>0.45413782600000002</v>
      </c>
      <c r="J973">
        <v>0.45643829399999997</v>
      </c>
      <c r="K973">
        <v>0.53232156399999997</v>
      </c>
      <c r="L973">
        <v>0.56882662000000006</v>
      </c>
      <c r="M973">
        <v>0.52149950599999995</v>
      </c>
      <c r="N973">
        <v>0.50035176000000003</v>
      </c>
      <c r="O973">
        <v>0.53234032800000008</v>
      </c>
      <c r="P973">
        <v>0.43259891600000006</v>
      </c>
      <c r="Q973">
        <v>0.47724791599999994</v>
      </c>
      <c r="R973">
        <v>0.46981464399999995</v>
      </c>
      <c r="S973">
        <v>0.51482398399999996</v>
      </c>
      <c r="T973">
        <v>0.53544561400000001</v>
      </c>
      <c r="U973">
        <v>0.57442508800000014</v>
      </c>
      <c r="V973">
        <v>0.45289317999999995</v>
      </c>
      <c r="W973">
        <v>0.46038029199999997</v>
      </c>
    </row>
    <row r="974" spans="1:23" x14ac:dyDescent="0.3">
      <c r="A974">
        <v>808.14</v>
      </c>
      <c r="B974">
        <v>0.23700335739999998</v>
      </c>
      <c r="C974">
        <v>0.48989196400000007</v>
      </c>
      <c r="D974">
        <v>0.48838086199999997</v>
      </c>
      <c r="E974">
        <v>0.54123970999999993</v>
      </c>
      <c r="F974">
        <v>0.5730910440000001</v>
      </c>
      <c r="G974">
        <v>0.59667897999999986</v>
      </c>
      <c r="H974">
        <v>0.54939141000000002</v>
      </c>
      <c r="I974">
        <v>0.45277117</v>
      </c>
      <c r="J974">
        <v>0.45528007400000003</v>
      </c>
      <c r="K974">
        <v>0.5287044219999999</v>
      </c>
      <c r="L974">
        <v>0.56591665799999991</v>
      </c>
      <c r="M974">
        <v>0.51863453000000004</v>
      </c>
      <c r="N974">
        <v>0.49867721600000003</v>
      </c>
      <c r="O974">
        <v>0.53091221799999999</v>
      </c>
      <c r="P974">
        <v>0.42934237199999997</v>
      </c>
      <c r="Q974">
        <v>0.47464233599999994</v>
      </c>
      <c r="R974">
        <v>0.46748034399999999</v>
      </c>
      <c r="S974">
        <v>0.51352810000000004</v>
      </c>
      <c r="T974">
        <v>0.53576463400000007</v>
      </c>
      <c r="U974">
        <v>0.573310506</v>
      </c>
      <c r="V974">
        <v>0.45194949400000006</v>
      </c>
      <c r="W974">
        <v>0.45841760200000004</v>
      </c>
    </row>
    <row r="975" spans="1:23" x14ac:dyDescent="0.3">
      <c r="A975">
        <v>808.63</v>
      </c>
      <c r="B975">
        <v>0.23630384260000001</v>
      </c>
      <c r="C975">
        <v>0.48878115399999994</v>
      </c>
      <c r="D975">
        <v>0.48706106599999999</v>
      </c>
      <c r="E975">
        <v>0.54108906599999995</v>
      </c>
      <c r="F975">
        <v>0.57444101800000014</v>
      </c>
      <c r="G975">
        <v>0.59575694600000006</v>
      </c>
      <c r="H975">
        <v>0.54700628000000007</v>
      </c>
      <c r="I975">
        <v>0.45327432400000001</v>
      </c>
      <c r="J975">
        <v>0.45587934199999997</v>
      </c>
      <c r="K975">
        <v>0.529219726</v>
      </c>
      <c r="L975">
        <v>0.56630339000000007</v>
      </c>
      <c r="M975">
        <v>0.51914514</v>
      </c>
      <c r="N975">
        <v>0.49902918199999996</v>
      </c>
      <c r="O975">
        <v>0.52948831200000002</v>
      </c>
      <c r="P975">
        <v>0.42931844799999996</v>
      </c>
      <c r="Q975">
        <v>0.47529875400000005</v>
      </c>
      <c r="R975">
        <v>0.46860302399999998</v>
      </c>
      <c r="S975">
        <v>0.51370779600000005</v>
      </c>
      <c r="T975">
        <v>0.532588964</v>
      </c>
      <c r="U975">
        <v>0.57091647599999995</v>
      </c>
      <c r="V975">
        <v>0.45139583799999999</v>
      </c>
      <c r="W975">
        <v>0.45769376200000006</v>
      </c>
    </row>
    <row r="976" spans="1:23" x14ac:dyDescent="0.3">
      <c r="A976">
        <v>809.12</v>
      </c>
      <c r="B976">
        <v>0.23701239960000003</v>
      </c>
      <c r="C976">
        <v>0.48942172399999995</v>
      </c>
      <c r="D976">
        <v>0.48797205000000005</v>
      </c>
      <c r="E976">
        <v>0.541870348</v>
      </c>
      <c r="F976">
        <v>0.57520819999999995</v>
      </c>
      <c r="G976">
        <v>0.59723733400000001</v>
      </c>
      <c r="H976">
        <v>0.54796329799999999</v>
      </c>
      <c r="I976">
        <v>0.45342519599999997</v>
      </c>
      <c r="J976">
        <v>0.45689832600000002</v>
      </c>
      <c r="K976">
        <v>0.53039428000000011</v>
      </c>
      <c r="L976">
        <v>0.56742913799999994</v>
      </c>
      <c r="M976">
        <v>0.52050204</v>
      </c>
      <c r="N976">
        <v>0.49841568000000003</v>
      </c>
      <c r="O976">
        <v>0.53017178600000003</v>
      </c>
      <c r="P976">
        <v>0.43142137800000002</v>
      </c>
      <c r="Q976">
        <v>0.47662776400000001</v>
      </c>
      <c r="R976">
        <v>0.469360844</v>
      </c>
      <c r="S976">
        <v>0.51422431199999996</v>
      </c>
      <c r="T976">
        <v>0.53496985799999996</v>
      </c>
      <c r="U976">
        <v>0.57217292200000003</v>
      </c>
      <c r="V976">
        <v>0.45284682400000004</v>
      </c>
      <c r="W976">
        <v>0.45910342799999998</v>
      </c>
    </row>
    <row r="977" spans="1:23" x14ac:dyDescent="0.3">
      <c r="A977">
        <v>809.61</v>
      </c>
      <c r="B977">
        <v>0.23537001320000001</v>
      </c>
      <c r="C977">
        <v>0.48829980400000006</v>
      </c>
      <c r="D977">
        <v>0.48479271399999996</v>
      </c>
      <c r="E977">
        <v>0.540122298</v>
      </c>
      <c r="F977">
        <v>0.572609272</v>
      </c>
      <c r="G977">
        <v>0.59341117199999993</v>
      </c>
      <c r="H977">
        <v>0.54580887399999989</v>
      </c>
      <c r="I977">
        <v>0.45090224600000006</v>
      </c>
      <c r="J977">
        <v>0.45458048000000001</v>
      </c>
      <c r="K977">
        <v>0.526875486</v>
      </c>
      <c r="L977">
        <v>0.56357210999999996</v>
      </c>
      <c r="M977">
        <v>0.51692096600000004</v>
      </c>
      <c r="N977">
        <v>0.49651786399999998</v>
      </c>
      <c r="O977">
        <v>0.52749484200000007</v>
      </c>
      <c r="P977">
        <v>0.42875602800000001</v>
      </c>
      <c r="Q977">
        <v>0.47299836200000006</v>
      </c>
      <c r="R977">
        <v>0.46591449999999995</v>
      </c>
      <c r="S977">
        <v>0.5105602119999999</v>
      </c>
      <c r="T977">
        <v>0.531725958</v>
      </c>
      <c r="U977">
        <v>0.569176036</v>
      </c>
      <c r="V977">
        <v>0.45006839799999998</v>
      </c>
      <c r="W977">
        <v>0.456507196</v>
      </c>
    </row>
    <row r="978" spans="1:23" x14ac:dyDescent="0.3">
      <c r="A978">
        <v>810.1</v>
      </c>
      <c r="B978">
        <v>0.2341031438</v>
      </c>
      <c r="C978">
        <v>0.48787309200000006</v>
      </c>
      <c r="D978">
        <v>0.48400827799999996</v>
      </c>
      <c r="E978">
        <v>0.53925829600000008</v>
      </c>
      <c r="F978">
        <v>0.57244543800000003</v>
      </c>
      <c r="G978">
        <v>0.59289750799999996</v>
      </c>
      <c r="H978">
        <v>0.54527559599999997</v>
      </c>
      <c r="I978">
        <v>0.44918095999999996</v>
      </c>
      <c r="J978">
        <v>0.45207797599999999</v>
      </c>
      <c r="K978">
        <v>0.52576419399999996</v>
      </c>
      <c r="L978">
        <v>0.56291557199999998</v>
      </c>
      <c r="M978">
        <v>0.51578162000000005</v>
      </c>
      <c r="N978">
        <v>0.494095434</v>
      </c>
      <c r="O978">
        <v>0.527918</v>
      </c>
      <c r="P978">
        <v>0.42753472600000003</v>
      </c>
      <c r="Q978">
        <v>0.47151830399999994</v>
      </c>
      <c r="R978">
        <v>0.46536781199999994</v>
      </c>
      <c r="S978">
        <v>0.51063895799999992</v>
      </c>
      <c r="T978">
        <v>0.53175065799999999</v>
      </c>
      <c r="U978">
        <v>0.56858663799999998</v>
      </c>
      <c r="V978">
        <v>0.44874803399999996</v>
      </c>
      <c r="W978">
        <v>0.45462572800000001</v>
      </c>
    </row>
    <row r="979" spans="1:23" x14ac:dyDescent="0.3">
      <c r="A979">
        <v>810.6</v>
      </c>
      <c r="B979">
        <v>0.23555412019999999</v>
      </c>
      <c r="C979">
        <v>0.48747622799999996</v>
      </c>
      <c r="D979">
        <v>0.48596576199999991</v>
      </c>
      <c r="E979">
        <v>0.53912048999999995</v>
      </c>
      <c r="F979">
        <v>0.57247245199999997</v>
      </c>
      <c r="G979">
        <v>0.592240726</v>
      </c>
      <c r="H979">
        <v>0.54699858800000001</v>
      </c>
      <c r="I979">
        <v>0.44958331800000001</v>
      </c>
      <c r="J979">
        <v>0.45316532599999998</v>
      </c>
      <c r="K979">
        <v>0.52750359999999996</v>
      </c>
      <c r="L979">
        <v>0.56334036199999993</v>
      </c>
      <c r="M979">
        <v>0.51677608399999997</v>
      </c>
      <c r="N979">
        <v>0.49523841199999996</v>
      </c>
      <c r="O979">
        <v>0.52863318199999998</v>
      </c>
      <c r="P979">
        <v>0.42621778600000004</v>
      </c>
      <c r="Q979">
        <v>0.47496314799999995</v>
      </c>
      <c r="R979">
        <v>0.46622798799999998</v>
      </c>
      <c r="S979">
        <v>0.511129642</v>
      </c>
      <c r="T979">
        <v>0.53272893799999999</v>
      </c>
      <c r="U979">
        <v>0.56929070000000004</v>
      </c>
      <c r="V979">
        <v>0.4501518000000001</v>
      </c>
      <c r="W979">
        <v>0.45791095999999998</v>
      </c>
    </row>
    <row r="980" spans="1:23" x14ac:dyDescent="0.3">
      <c r="A980">
        <v>811.09</v>
      </c>
      <c r="B980">
        <v>0.2352604338</v>
      </c>
      <c r="C980">
        <v>0.48677214800000002</v>
      </c>
      <c r="D980">
        <v>0.48387996600000005</v>
      </c>
      <c r="E980">
        <v>0.53896136400000005</v>
      </c>
      <c r="F980">
        <v>0.57059091399999995</v>
      </c>
      <c r="G980">
        <v>0.59140362199999996</v>
      </c>
      <c r="H980">
        <v>0.54414101200000009</v>
      </c>
      <c r="I980">
        <v>0.44934253200000002</v>
      </c>
      <c r="J980">
        <v>0.45233355999999991</v>
      </c>
      <c r="K980">
        <v>0.52562244600000008</v>
      </c>
      <c r="L980">
        <v>0.56115314999999999</v>
      </c>
      <c r="M980">
        <v>0.51578482599999997</v>
      </c>
      <c r="N980">
        <v>0.49491916600000002</v>
      </c>
      <c r="O980">
        <v>0.52562426000000007</v>
      </c>
      <c r="P980">
        <v>0.42575540000000001</v>
      </c>
      <c r="Q980">
        <v>0.47347966599999997</v>
      </c>
      <c r="R980">
        <v>0.46554078800000004</v>
      </c>
      <c r="S980">
        <v>0.51083036399999993</v>
      </c>
      <c r="T980">
        <v>0.53038109199999994</v>
      </c>
      <c r="U980">
        <v>0.56798474599999993</v>
      </c>
      <c r="V980">
        <v>0.44928280799999998</v>
      </c>
      <c r="W980">
        <v>0.45618669000000001</v>
      </c>
    </row>
    <row r="981" spans="1:23" x14ac:dyDescent="0.3">
      <c r="A981">
        <v>811.58</v>
      </c>
      <c r="B981">
        <v>0.23329901079999998</v>
      </c>
      <c r="C981">
        <v>0.48330209400000002</v>
      </c>
      <c r="D981">
        <v>0.47929369199999999</v>
      </c>
      <c r="E981">
        <v>0.53337252000000013</v>
      </c>
      <c r="F981">
        <v>0.56602311999999999</v>
      </c>
      <c r="G981">
        <v>0.58599490600000004</v>
      </c>
      <c r="H981">
        <v>0.54041220999999995</v>
      </c>
      <c r="I981">
        <v>0.44549471599999996</v>
      </c>
      <c r="J981">
        <v>0.44852070400000005</v>
      </c>
      <c r="K981">
        <v>0.52039503400000009</v>
      </c>
      <c r="L981">
        <v>0.55809579400000009</v>
      </c>
      <c r="M981">
        <v>0.51083677999999999</v>
      </c>
      <c r="N981">
        <v>0.48912829799999996</v>
      </c>
      <c r="O981">
        <v>0.52153348199999994</v>
      </c>
      <c r="P981">
        <v>0.42416392199999997</v>
      </c>
      <c r="Q981">
        <v>0.46878672399999999</v>
      </c>
      <c r="R981">
        <v>0.46022525999999997</v>
      </c>
      <c r="S981">
        <v>0.50494869799999997</v>
      </c>
      <c r="T981">
        <v>0.52505922999999999</v>
      </c>
      <c r="U981">
        <v>0.5632007</v>
      </c>
      <c r="V981">
        <v>0.44367182599999994</v>
      </c>
      <c r="W981">
        <v>0.45060876800000005</v>
      </c>
    </row>
    <row r="982" spans="1:23" x14ac:dyDescent="0.3">
      <c r="A982">
        <v>812.07</v>
      </c>
      <c r="B982">
        <v>0.23246990800000003</v>
      </c>
      <c r="C982">
        <v>0.48073668400000003</v>
      </c>
      <c r="D982">
        <v>0.47687481800000003</v>
      </c>
      <c r="E982">
        <v>0.53032612000000001</v>
      </c>
      <c r="F982">
        <v>0.56306624400000005</v>
      </c>
      <c r="G982">
        <v>0.58412618400000005</v>
      </c>
      <c r="H982">
        <v>0.53825700200000004</v>
      </c>
      <c r="I982">
        <v>0.44460652000000006</v>
      </c>
      <c r="J982">
        <v>0.44680527599999997</v>
      </c>
      <c r="K982">
        <v>0.51915502599999996</v>
      </c>
      <c r="L982">
        <v>0.55526405200000006</v>
      </c>
      <c r="M982">
        <v>0.50987438000000007</v>
      </c>
      <c r="N982">
        <v>0.48990592799999994</v>
      </c>
      <c r="O982">
        <v>0.51941403600000002</v>
      </c>
      <c r="P982">
        <v>0.422722704</v>
      </c>
      <c r="Q982">
        <v>0.46763156000000006</v>
      </c>
      <c r="R982">
        <v>0.45971153400000003</v>
      </c>
      <c r="S982">
        <v>0.50412743000000004</v>
      </c>
      <c r="T982">
        <v>0.52540045000000002</v>
      </c>
      <c r="U982">
        <v>0.56171514</v>
      </c>
      <c r="V982">
        <v>0.44384596799999992</v>
      </c>
      <c r="W982">
        <v>0.45016154400000002</v>
      </c>
    </row>
    <row r="983" spans="1:23" x14ac:dyDescent="0.3">
      <c r="A983">
        <v>812.56</v>
      </c>
      <c r="B983">
        <v>0.23238753380000002</v>
      </c>
      <c r="C983">
        <v>0.48021581599999996</v>
      </c>
      <c r="D983">
        <v>0.47816798399999999</v>
      </c>
      <c r="E983">
        <v>0.53147658999999992</v>
      </c>
      <c r="F983">
        <v>0.56227258000000002</v>
      </c>
      <c r="G983">
        <v>0.58476438999999991</v>
      </c>
      <c r="H983">
        <v>0.53899781599999996</v>
      </c>
      <c r="I983">
        <v>0.44339964600000004</v>
      </c>
      <c r="J983">
        <v>0.44670494000000005</v>
      </c>
      <c r="K983">
        <v>0.51895003200000001</v>
      </c>
      <c r="L983">
        <v>0.55432097800000002</v>
      </c>
      <c r="M983">
        <v>0.51135599200000004</v>
      </c>
      <c r="N983">
        <v>0.48892427000000005</v>
      </c>
      <c r="O983">
        <v>0.52015354399999991</v>
      </c>
      <c r="P983">
        <v>0.42082413999999996</v>
      </c>
      <c r="Q983">
        <v>0.46682173999999999</v>
      </c>
      <c r="R983">
        <v>0.46034074599999997</v>
      </c>
      <c r="S983">
        <v>0.50431698800000002</v>
      </c>
      <c r="T983">
        <v>0.52574632200000004</v>
      </c>
      <c r="U983">
        <v>0.56184218999999991</v>
      </c>
      <c r="V983">
        <v>0.44364572800000002</v>
      </c>
      <c r="W983">
        <v>0.44893959399999994</v>
      </c>
    </row>
    <row r="984" spans="1:23" x14ac:dyDescent="0.3">
      <c r="A984">
        <v>813.06</v>
      </c>
      <c r="B984">
        <v>0.23160574280000001</v>
      </c>
      <c r="C984">
        <v>0.476384998</v>
      </c>
      <c r="D984">
        <v>0.47362790999999999</v>
      </c>
      <c r="E984">
        <v>0.526330136</v>
      </c>
      <c r="F984">
        <v>0.55825090199999994</v>
      </c>
      <c r="G984">
        <v>0.57860864400000012</v>
      </c>
      <c r="H984">
        <v>0.53385816599999991</v>
      </c>
      <c r="I984">
        <v>0.43944751600000009</v>
      </c>
      <c r="J984">
        <v>0.44419534800000005</v>
      </c>
      <c r="K984">
        <v>0.51462285399999996</v>
      </c>
      <c r="L984">
        <v>0.55121158000000003</v>
      </c>
      <c r="M984">
        <v>0.50497386199999994</v>
      </c>
      <c r="N984">
        <v>0.48377510600000007</v>
      </c>
      <c r="O984">
        <v>0.51547220599999988</v>
      </c>
      <c r="P984">
        <v>0.41840754999999996</v>
      </c>
      <c r="Q984">
        <v>0.46382262399999996</v>
      </c>
      <c r="R984">
        <v>0.45623536399999998</v>
      </c>
      <c r="S984">
        <v>0.49962827199999998</v>
      </c>
      <c r="T984">
        <v>0.52020269200000002</v>
      </c>
      <c r="U984">
        <v>0.55675850999999998</v>
      </c>
      <c r="V984">
        <v>0.43904136200000005</v>
      </c>
      <c r="W984">
        <v>0.44498182999999997</v>
      </c>
    </row>
    <row r="985" spans="1:23" x14ac:dyDescent="0.3">
      <c r="A985">
        <v>813.55</v>
      </c>
      <c r="B985">
        <v>0.23100306800000001</v>
      </c>
      <c r="C985">
        <v>0.47435370799999993</v>
      </c>
      <c r="D985">
        <v>0.47154639799999998</v>
      </c>
      <c r="E985">
        <v>0.52646875800000004</v>
      </c>
      <c r="F985">
        <v>0.55775243799999985</v>
      </c>
      <c r="G985">
        <v>0.57812557400000009</v>
      </c>
      <c r="H985">
        <v>0.53227291399999999</v>
      </c>
      <c r="I985">
        <v>0.43869620000000004</v>
      </c>
      <c r="J985">
        <v>0.44403302600000005</v>
      </c>
      <c r="K985">
        <v>0.51344549999999989</v>
      </c>
      <c r="L985">
        <v>0.54768470999999996</v>
      </c>
      <c r="M985">
        <v>0.50319384999999994</v>
      </c>
      <c r="N985">
        <v>0.48267667599999997</v>
      </c>
      <c r="O985">
        <v>0.51336215799999996</v>
      </c>
      <c r="P985">
        <v>0.41841802999999994</v>
      </c>
      <c r="Q985">
        <v>0.46096381400000003</v>
      </c>
      <c r="R985">
        <v>0.45445054200000001</v>
      </c>
      <c r="S985">
        <v>0.49891477400000001</v>
      </c>
      <c r="T985">
        <v>0.51797445600000003</v>
      </c>
      <c r="U985">
        <v>0.55552704800000008</v>
      </c>
      <c r="V985">
        <v>0.43911568999999995</v>
      </c>
      <c r="W985">
        <v>0.44626290399999996</v>
      </c>
    </row>
    <row r="986" spans="1:23" x14ac:dyDescent="0.3">
      <c r="A986">
        <v>814.04</v>
      </c>
      <c r="B986">
        <v>0.23247546400000002</v>
      </c>
      <c r="C986">
        <v>0.47877617800000005</v>
      </c>
      <c r="D986">
        <v>0.47651249599999995</v>
      </c>
      <c r="E986">
        <v>0.52963445999999992</v>
      </c>
      <c r="F986">
        <v>0.56151629199999997</v>
      </c>
      <c r="G986">
        <v>0.5819750560000001</v>
      </c>
      <c r="H986">
        <v>0.53839241999999998</v>
      </c>
      <c r="I986">
        <v>0.44332328399999998</v>
      </c>
      <c r="J986">
        <v>0.446331482</v>
      </c>
      <c r="K986">
        <v>0.51687914000000001</v>
      </c>
      <c r="L986">
        <v>0.55365389200000004</v>
      </c>
      <c r="M986">
        <v>0.50866481799999996</v>
      </c>
      <c r="N986">
        <v>0.48779529999999999</v>
      </c>
      <c r="O986">
        <v>0.51999381000000011</v>
      </c>
      <c r="P986">
        <v>0.42191594999999998</v>
      </c>
      <c r="Q986">
        <v>0.46524039000000006</v>
      </c>
      <c r="R986">
        <v>0.46046771399999997</v>
      </c>
      <c r="S986">
        <v>0.50390847400000005</v>
      </c>
      <c r="T986">
        <v>0.52433187799999992</v>
      </c>
      <c r="U986">
        <v>0.55984043999999999</v>
      </c>
      <c r="V986">
        <v>0.44315053399999993</v>
      </c>
      <c r="W986">
        <v>0.44808170600000008</v>
      </c>
    </row>
    <row r="987" spans="1:23" x14ac:dyDescent="0.3">
      <c r="A987">
        <v>814.53</v>
      </c>
      <c r="B987">
        <v>0.23283882</v>
      </c>
      <c r="C987">
        <v>0.47526345600000008</v>
      </c>
      <c r="D987">
        <v>0.47293770600000001</v>
      </c>
      <c r="E987">
        <v>0.52585355199999995</v>
      </c>
      <c r="F987">
        <v>0.55818884200000007</v>
      </c>
      <c r="G987">
        <v>0.57765765400000002</v>
      </c>
      <c r="H987">
        <v>0.53345780799999998</v>
      </c>
      <c r="I987">
        <v>0.43821030400000005</v>
      </c>
      <c r="J987">
        <v>0.44343847000000008</v>
      </c>
      <c r="K987">
        <v>0.5133779759999999</v>
      </c>
      <c r="L987">
        <v>0.55069980600000012</v>
      </c>
      <c r="M987">
        <v>0.50495661799999991</v>
      </c>
      <c r="N987">
        <v>0.48538589000000004</v>
      </c>
      <c r="O987">
        <v>0.51607223999999996</v>
      </c>
      <c r="P987">
        <v>0.41779898399999993</v>
      </c>
      <c r="Q987">
        <v>0.461789438</v>
      </c>
      <c r="R987">
        <v>0.45547229</v>
      </c>
      <c r="S987">
        <v>0.49904006200000001</v>
      </c>
      <c r="T987">
        <v>0.52098099399999998</v>
      </c>
      <c r="U987">
        <v>0.55680624000000001</v>
      </c>
      <c r="V987">
        <v>0.43955404399999998</v>
      </c>
      <c r="W987">
        <v>0.44479564800000004</v>
      </c>
    </row>
    <row r="988" spans="1:23" x14ac:dyDescent="0.3">
      <c r="A988">
        <v>815.03</v>
      </c>
      <c r="B988">
        <v>0.2343826312</v>
      </c>
      <c r="C988">
        <v>0.47678807000000001</v>
      </c>
      <c r="D988">
        <v>0.47305506599999997</v>
      </c>
      <c r="E988">
        <v>0.52870015599999998</v>
      </c>
      <c r="F988">
        <v>0.55902134800000014</v>
      </c>
      <c r="G988">
        <v>0.58071203199999988</v>
      </c>
      <c r="H988">
        <v>0.53507894599999994</v>
      </c>
      <c r="I988">
        <v>0.44050709799999999</v>
      </c>
      <c r="J988">
        <v>0.44395099199999999</v>
      </c>
      <c r="K988">
        <v>0.51694883599999997</v>
      </c>
      <c r="L988">
        <v>0.55108863199999991</v>
      </c>
      <c r="M988">
        <v>0.50551753599999993</v>
      </c>
      <c r="N988">
        <v>0.48626210800000003</v>
      </c>
      <c r="O988">
        <v>0.51567367399999997</v>
      </c>
      <c r="P988">
        <v>0.41811546599999999</v>
      </c>
      <c r="Q988">
        <v>0.46419479399999997</v>
      </c>
      <c r="R988">
        <v>0.45707866800000002</v>
      </c>
      <c r="S988">
        <v>0.49920439599999999</v>
      </c>
      <c r="T988">
        <v>0.52212483600000004</v>
      </c>
      <c r="U988">
        <v>0.55773307800000005</v>
      </c>
      <c r="V988">
        <v>0.4413673480000001</v>
      </c>
      <c r="W988">
        <v>0.447678146</v>
      </c>
    </row>
    <row r="989" spans="1:23" x14ac:dyDescent="0.3">
      <c r="A989">
        <v>815.52</v>
      </c>
      <c r="B989">
        <v>0.23503781139999996</v>
      </c>
      <c r="C989">
        <v>0.47943368199999997</v>
      </c>
      <c r="D989">
        <v>0.47720494400000002</v>
      </c>
      <c r="E989">
        <v>0.53328237999999994</v>
      </c>
      <c r="F989">
        <v>0.56250847199999998</v>
      </c>
      <c r="G989">
        <v>0.58527886799999995</v>
      </c>
      <c r="H989">
        <v>0.53855668000000001</v>
      </c>
      <c r="I989">
        <v>0.44326034199999997</v>
      </c>
      <c r="J989">
        <v>0.44642834799999997</v>
      </c>
      <c r="K989">
        <v>0.51776805599999998</v>
      </c>
      <c r="L989">
        <v>0.55560922600000007</v>
      </c>
      <c r="M989">
        <v>0.51008735999999999</v>
      </c>
      <c r="N989">
        <v>0.48931271399999998</v>
      </c>
      <c r="O989">
        <v>0.51902797000000001</v>
      </c>
      <c r="P989">
        <v>0.42131989399999997</v>
      </c>
      <c r="Q989">
        <v>0.46764846000000004</v>
      </c>
      <c r="R989">
        <v>0.46007358600000003</v>
      </c>
      <c r="S989">
        <v>0.50347851200000004</v>
      </c>
      <c r="T989">
        <v>0.52507184000000007</v>
      </c>
      <c r="U989">
        <v>0.56188319599999992</v>
      </c>
      <c r="V989">
        <v>0.44405047399999997</v>
      </c>
      <c r="W989">
        <v>0.45078714600000003</v>
      </c>
    </row>
    <row r="990" spans="1:23" x14ac:dyDescent="0.3">
      <c r="A990">
        <v>816.01</v>
      </c>
      <c r="B990">
        <v>0.23454348679999998</v>
      </c>
      <c r="C990">
        <v>0.47900686800000003</v>
      </c>
      <c r="D990">
        <v>0.47798738800000001</v>
      </c>
      <c r="E990">
        <v>0.53065982</v>
      </c>
      <c r="F990">
        <v>0.56194971000000005</v>
      </c>
      <c r="G990">
        <v>0.58487240600000001</v>
      </c>
      <c r="H990">
        <v>0.53765990199999991</v>
      </c>
      <c r="I990">
        <v>0.44267219400000002</v>
      </c>
      <c r="J990">
        <v>0.44470428799999995</v>
      </c>
      <c r="K990">
        <v>0.51764634600000003</v>
      </c>
      <c r="L990">
        <v>0.55441620799999991</v>
      </c>
      <c r="M990">
        <v>0.50928988600000002</v>
      </c>
      <c r="N990">
        <v>0.48642833999999996</v>
      </c>
      <c r="O990">
        <v>0.51918590599999992</v>
      </c>
      <c r="P990">
        <v>0.42123662000000001</v>
      </c>
      <c r="Q990">
        <v>0.46707708600000003</v>
      </c>
      <c r="R990">
        <v>0.45894939600000006</v>
      </c>
      <c r="S990">
        <v>0.50250729400000016</v>
      </c>
      <c r="T990">
        <v>0.52591555400000001</v>
      </c>
      <c r="U990">
        <v>0.56029695800000001</v>
      </c>
      <c r="V990">
        <v>0.44469330800000001</v>
      </c>
      <c r="W990">
        <v>0.44961278799999993</v>
      </c>
    </row>
    <row r="991" spans="1:23" x14ac:dyDescent="0.3">
      <c r="A991">
        <v>816.5</v>
      </c>
      <c r="B991">
        <v>0.23444412360000003</v>
      </c>
      <c r="C991">
        <v>0.47954262199999997</v>
      </c>
      <c r="D991">
        <v>0.476803596</v>
      </c>
      <c r="E991">
        <v>0.53186695000000006</v>
      </c>
      <c r="F991">
        <v>0.56057728000000007</v>
      </c>
      <c r="G991">
        <v>0.583659912</v>
      </c>
      <c r="H991">
        <v>0.53856068000000001</v>
      </c>
      <c r="I991">
        <v>0.44418023200000001</v>
      </c>
      <c r="J991">
        <v>0.44471345799999995</v>
      </c>
      <c r="K991">
        <v>0.5172784760000001</v>
      </c>
      <c r="L991">
        <v>0.55164419399999998</v>
      </c>
      <c r="M991">
        <v>0.507363338</v>
      </c>
      <c r="N991">
        <v>0.48738787400000005</v>
      </c>
      <c r="O991">
        <v>0.51869621399999999</v>
      </c>
      <c r="P991">
        <v>0.42089905599999999</v>
      </c>
      <c r="Q991">
        <v>0.46509251400000001</v>
      </c>
      <c r="R991">
        <v>0.45781184999999996</v>
      </c>
      <c r="S991">
        <v>0.50114962400000007</v>
      </c>
      <c r="T991">
        <v>0.52362339999999996</v>
      </c>
      <c r="U991">
        <v>0.56048989000000005</v>
      </c>
      <c r="V991">
        <v>0.44253537799999998</v>
      </c>
      <c r="W991">
        <v>0.44711521999999998</v>
      </c>
    </row>
    <row r="992" spans="1:23" x14ac:dyDescent="0.3">
      <c r="A992">
        <v>817</v>
      </c>
      <c r="B992">
        <v>0.23557531420000002</v>
      </c>
      <c r="C992">
        <v>0.48198412000000002</v>
      </c>
      <c r="D992">
        <v>0.47856674799999999</v>
      </c>
      <c r="E992">
        <v>0.53426837000000005</v>
      </c>
      <c r="F992">
        <v>0.56404519799999997</v>
      </c>
      <c r="G992">
        <v>0.5875719479999999</v>
      </c>
      <c r="H992">
        <v>0.54090245600000009</v>
      </c>
      <c r="I992">
        <v>0.44549761200000004</v>
      </c>
      <c r="J992">
        <v>0.44608467999999996</v>
      </c>
      <c r="K992">
        <v>0.52036463199999994</v>
      </c>
      <c r="L992">
        <v>0.55416727200000016</v>
      </c>
      <c r="M992">
        <v>0.509801544</v>
      </c>
      <c r="N992">
        <v>0.49074129</v>
      </c>
      <c r="O992">
        <v>0.52237158000000006</v>
      </c>
      <c r="P992">
        <v>0.42135946999999996</v>
      </c>
      <c r="Q992">
        <v>0.46759775000000003</v>
      </c>
      <c r="R992">
        <v>0.45985082000000005</v>
      </c>
      <c r="S992">
        <v>0.50513232600000002</v>
      </c>
      <c r="T992">
        <v>0.52841119999999997</v>
      </c>
      <c r="U992">
        <v>0.56538341000000003</v>
      </c>
      <c r="V992">
        <v>0.44637710399999991</v>
      </c>
      <c r="W992">
        <v>0.44939805199999999</v>
      </c>
    </row>
    <row r="993" spans="1:23" x14ac:dyDescent="0.3">
      <c r="A993">
        <v>817.49</v>
      </c>
      <c r="B993">
        <v>0.2369557196</v>
      </c>
      <c r="C993">
        <v>0.48199496800000008</v>
      </c>
      <c r="D993">
        <v>0.48139997200000001</v>
      </c>
      <c r="E993">
        <v>0.53477033200000001</v>
      </c>
      <c r="F993">
        <v>0.56528613799999994</v>
      </c>
      <c r="G993">
        <v>0.58898158000000012</v>
      </c>
      <c r="H993">
        <v>0.54273538199999993</v>
      </c>
      <c r="I993">
        <v>0.446327798</v>
      </c>
      <c r="J993">
        <v>0.44685510400000006</v>
      </c>
      <c r="K993">
        <v>0.52125390799999993</v>
      </c>
      <c r="L993">
        <v>0.55700273</v>
      </c>
      <c r="M993">
        <v>0.50972772199999994</v>
      </c>
      <c r="N993">
        <v>0.49117771199999999</v>
      </c>
      <c r="O993">
        <v>0.52366185399999998</v>
      </c>
      <c r="P993">
        <v>0.42355462799999993</v>
      </c>
      <c r="Q993">
        <v>0.46890258600000001</v>
      </c>
      <c r="R993">
        <v>0.46060483600000002</v>
      </c>
      <c r="S993">
        <v>0.50484292399999997</v>
      </c>
      <c r="T993">
        <v>0.52806956800000004</v>
      </c>
      <c r="U993">
        <v>0.56480108399999995</v>
      </c>
      <c r="V993">
        <v>0.448021318</v>
      </c>
      <c r="W993">
        <v>0.45106712799999993</v>
      </c>
    </row>
    <row r="994" spans="1:23" x14ac:dyDescent="0.3">
      <c r="A994">
        <v>817.98</v>
      </c>
      <c r="B994">
        <v>0.23667051900000002</v>
      </c>
      <c r="C994">
        <v>0.48425118399999995</v>
      </c>
      <c r="D994">
        <v>0.48038287200000002</v>
      </c>
      <c r="E994">
        <v>0.53321699999999994</v>
      </c>
      <c r="F994">
        <v>0.56564968000000004</v>
      </c>
      <c r="G994">
        <v>0.58805529200000006</v>
      </c>
      <c r="H994">
        <v>0.54078469800000006</v>
      </c>
      <c r="I994">
        <v>0.44633722999999997</v>
      </c>
      <c r="J994">
        <v>0.44694834999999999</v>
      </c>
      <c r="K994">
        <v>0.52019684799999999</v>
      </c>
      <c r="L994">
        <v>0.55499167599999999</v>
      </c>
      <c r="M994">
        <v>0.51074562199999995</v>
      </c>
      <c r="N994">
        <v>0.48886379000000002</v>
      </c>
      <c r="O994">
        <v>0.52229612800000003</v>
      </c>
      <c r="P994">
        <v>0.42176052799999997</v>
      </c>
      <c r="Q994">
        <v>0.46888678400000006</v>
      </c>
      <c r="R994">
        <v>0.45959482400000001</v>
      </c>
      <c r="S994">
        <v>0.50274918400000002</v>
      </c>
      <c r="T994">
        <v>0.52540334399999999</v>
      </c>
      <c r="U994">
        <v>0.56459163000000001</v>
      </c>
      <c r="V994">
        <v>0.44657939999999996</v>
      </c>
      <c r="W994">
        <v>0.45194863400000002</v>
      </c>
    </row>
    <row r="995" spans="1:23" x14ac:dyDescent="0.3">
      <c r="A995">
        <v>818.48</v>
      </c>
      <c r="B995">
        <v>0.23748660740000002</v>
      </c>
      <c r="C995">
        <v>0.48683173199999991</v>
      </c>
      <c r="D995">
        <v>0.48367074600000004</v>
      </c>
      <c r="E995">
        <v>0.53552958400000006</v>
      </c>
      <c r="F995">
        <v>0.56979485199999991</v>
      </c>
      <c r="G995">
        <v>0.59142285000000006</v>
      </c>
      <c r="H995">
        <v>0.54223636000000008</v>
      </c>
      <c r="I995">
        <v>0.449249224</v>
      </c>
      <c r="J995">
        <v>0.44989110200000004</v>
      </c>
      <c r="K995">
        <v>0.52234578999999992</v>
      </c>
      <c r="L995">
        <v>0.55910907199999993</v>
      </c>
      <c r="M995">
        <v>0.51451997000000005</v>
      </c>
      <c r="N995">
        <v>0.4905226399999999</v>
      </c>
      <c r="O995">
        <v>0.52476750599999999</v>
      </c>
      <c r="P995">
        <v>0.42465491599999999</v>
      </c>
      <c r="Q995">
        <v>0.471598032</v>
      </c>
      <c r="R995">
        <v>0.46226559</v>
      </c>
      <c r="S995">
        <v>0.50717566199999997</v>
      </c>
      <c r="T995">
        <v>0.53038797199999999</v>
      </c>
      <c r="U995">
        <v>0.56760927799999994</v>
      </c>
      <c r="V995">
        <v>0.44974138799999996</v>
      </c>
      <c r="W995">
        <v>0.45305313399999997</v>
      </c>
    </row>
    <row r="996" spans="1:23" x14ac:dyDescent="0.3">
      <c r="A996">
        <v>818.97</v>
      </c>
      <c r="B996">
        <v>0.23816743039999996</v>
      </c>
      <c r="C996">
        <v>0.48862545400000001</v>
      </c>
      <c r="D996">
        <v>0.48660800800000004</v>
      </c>
      <c r="E996">
        <v>0.54029987400000012</v>
      </c>
      <c r="F996">
        <v>0.57132079000000002</v>
      </c>
      <c r="G996">
        <v>0.59487482200000008</v>
      </c>
      <c r="H996">
        <v>0.54866068600000006</v>
      </c>
      <c r="I996">
        <v>0.45056591600000007</v>
      </c>
      <c r="J996">
        <v>0.44986467000000002</v>
      </c>
      <c r="K996">
        <v>0.52794472999999997</v>
      </c>
      <c r="L996">
        <v>0.56247339200000002</v>
      </c>
      <c r="M996">
        <v>0.51649302000000008</v>
      </c>
      <c r="N996">
        <v>0.49531344600000005</v>
      </c>
      <c r="O996">
        <v>0.52856060799999993</v>
      </c>
      <c r="P996">
        <v>0.42691221399999996</v>
      </c>
      <c r="Q996">
        <v>0.47343640399999998</v>
      </c>
      <c r="R996">
        <v>0.46367397600000004</v>
      </c>
      <c r="S996">
        <v>0.50941981799999991</v>
      </c>
      <c r="T996">
        <v>0.53403840999999996</v>
      </c>
      <c r="U996">
        <v>0.57030771999999996</v>
      </c>
      <c r="V996">
        <v>0.45140202399999996</v>
      </c>
      <c r="W996">
        <v>0.45626883600000001</v>
      </c>
    </row>
    <row r="997" spans="1:23" x14ac:dyDescent="0.3">
      <c r="A997">
        <v>819.46</v>
      </c>
      <c r="B997">
        <v>0.23781040920000002</v>
      </c>
      <c r="C997">
        <v>0.49004769399999998</v>
      </c>
      <c r="D997">
        <v>0.487670926</v>
      </c>
      <c r="E997">
        <v>0.54145807599999995</v>
      </c>
      <c r="F997">
        <v>0.57335445600000001</v>
      </c>
      <c r="G997">
        <v>0.59586273600000006</v>
      </c>
      <c r="H997">
        <v>0.54922246999999991</v>
      </c>
      <c r="I997">
        <v>0.45264526199999999</v>
      </c>
      <c r="J997">
        <v>0.45225087200000003</v>
      </c>
      <c r="K997">
        <v>0.52754933199999998</v>
      </c>
      <c r="L997">
        <v>0.56512830599999997</v>
      </c>
      <c r="M997">
        <v>0.51782314800000007</v>
      </c>
      <c r="N997">
        <v>0.49487458600000001</v>
      </c>
      <c r="O997">
        <v>0.52962149200000008</v>
      </c>
      <c r="P997">
        <v>0.42710341199999996</v>
      </c>
      <c r="Q997">
        <v>0.47565768200000003</v>
      </c>
      <c r="R997">
        <v>0.466372228</v>
      </c>
      <c r="S997">
        <v>0.51018944399999999</v>
      </c>
      <c r="T997">
        <v>0.53529181800000003</v>
      </c>
      <c r="U997">
        <v>0.57163947599999998</v>
      </c>
      <c r="V997">
        <v>0.45262429199999998</v>
      </c>
      <c r="W997">
        <v>0.45823201400000002</v>
      </c>
    </row>
    <row r="998" spans="1:23" x14ac:dyDescent="0.3">
      <c r="A998">
        <v>819.95</v>
      </c>
      <c r="B998">
        <v>0.23911778840000003</v>
      </c>
      <c r="C998">
        <v>0.49191887200000001</v>
      </c>
      <c r="D998">
        <v>0.48875270000000004</v>
      </c>
      <c r="E998">
        <v>0.54417339999999992</v>
      </c>
      <c r="F998">
        <v>0.57595599000000008</v>
      </c>
      <c r="G998">
        <v>0.59841506800000011</v>
      </c>
      <c r="H998">
        <v>0.55139202399999998</v>
      </c>
      <c r="I998">
        <v>0.45450164600000004</v>
      </c>
      <c r="J998">
        <v>0.45366073799999995</v>
      </c>
      <c r="K998">
        <v>0.528728066</v>
      </c>
      <c r="L998">
        <v>0.56518502999999998</v>
      </c>
      <c r="M998">
        <v>0.51946351400000002</v>
      </c>
      <c r="N998">
        <v>0.49594661400000001</v>
      </c>
      <c r="O998">
        <v>0.53152796999999996</v>
      </c>
      <c r="P998">
        <v>0.42860676599999997</v>
      </c>
      <c r="Q998">
        <v>0.47889403999999997</v>
      </c>
      <c r="R998">
        <v>0.46818831399999999</v>
      </c>
      <c r="S998">
        <v>0.51200119200000005</v>
      </c>
      <c r="T998">
        <v>0.53886763199999999</v>
      </c>
      <c r="U998">
        <v>0.57363766599999999</v>
      </c>
      <c r="V998">
        <v>0.45352626400000001</v>
      </c>
      <c r="W998">
        <v>0.45940385999999994</v>
      </c>
    </row>
    <row r="999" spans="1:23" x14ac:dyDescent="0.3">
      <c r="A999">
        <v>820.45</v>
      </c>
      <c r="B999">
        <v>0.23573262060000003</v>
      </c>
      <c r="C999">
        <v>0.48729936800000007</v>
      </c>
      <c r="D999">
        <v>0.48524986400000003</v>
      </c>
      <c r="E999">
        <v>0.539871718</v>
      </c>
      <c r="F999">
        <v>0.57114544</v>
      </c>
      <c r="G999">
        <v>0.59273421199999998</v>
      </c>
      <c r="H999">
        <v>0.54772993999999997</v>
      </c>
      <c r="I999">
        <v>0.45000637199999999</v>
      </c>
      <c r="J999">
        <v>0.45003287600000003</v>
      </c>
      <c r="K999">
        <v>0.52517858000000006</v>
      </c>
      <c r="L999">
        <v>0.56042795400000001</v>
      </c>
      <c r="M999">
        <v>0.51639569200000002</v>
      </c>
      <c r="N999">
        <v>0.49379744199999998</v>
      </c>
      <c r="O999">
        <v>0.52869648600000008</v>
      </c>
      <c r="P999">
        <v>0.42719457399999994</v>
      </c>
      <c r="Q999">
        <v>0.47518439000000007</v>
      </c>
      <c r="R999">
        <v>0.46447734200000002</v>
      </c>
      <c r="S999">
        <v>0.50903411200000004</v>
      </c>
      <c r="T999">
        <v>0.53467760799999997</v>
      </c>
      <c r="U999">
        <v>0.57241867599999996</v>
      </c>
      <c r="V999">
        <v>0.45096417000000005</v>
      </c>
      <c r="W999">
        <v>0.45462205000000006</v>
      </c>
    </row>
    <row r="1000" spans="1:23" x14ac:dyDescent="0.3">
      <c r="A1000">
        <v>820.94</v>
      </c>
      <c r="B1000">
        <v>0.2344317732</v>
      </c>
      <c r="C1000">
        <v>0.47972902000000006</v>
      </c>
      <c r="D1000">
        <v>0.47516534000000005</v>
      </c>
      <c r="E1000">
        <v>0.53210759799999996</v>
      </c>
      <c r="F1000">
        <v>0.56306464000000012</v>
      </c>
      <c r="G1000">
        <v>0.58416864999999996</v>
      </c>
      <c r="H1000">
        <v>0.53905868599999995</v>
      </c>
      <c r="I1000">
        <v>0.44466515199999995</v>
      </c>
      <c r="J1000">
        <v>0.442870078</v>
      </c>
      <c r="K1000">
        <v>0.51770144400000007</v>
      </c>
      <c r="L1000">
        <v>0.55316364399999995</v>
      </c>
      <c r="M1000">
        <v>0.50843871399999996</v>
      </c>
      <c r="N1000">
        <v>0.486701098</v>
      </c>
      <c r="O1000">
        <v>0.52116006200000009</v>
      </c>
      <c r="P1000">
        <v>0.41957044399999999</v>
      </c>
      <c r="Q1000">
        <v>0.46700286599999996</v>
      </c>
      <c r="R1000">
        <v>0.45914977400000001</v>
      </c>
      <c r="S1000">
        <v>0.50113712599999993</v>
      </c>
      <c r="T1000">
        <v>0.52640136000000004</v>
      </c>
      <c r="U1000">
        <v>0.5617157479999999</v>
      </c>
      <c r="V1000">
        <v>0.44538203200000004</v>
      </c>
      <c r="W1000">
        <v>0.44579354199999999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"/>
  <sheetViews>
    <sheetView workbookViewId="0">
      <selection activeCell="B5" sqref="B5:R19"/>
    </sheetView>
  </sheetViews>
  <sheetFormatPr baseColWidth="10" defaultRowHeight="14.4" x14ac:dyDescent="0.3"/>
  <sheetData>
    <row r="1" spans="1:24" x14ac:dyDescent="0.3">
      <c r="A1" t="s">
        <v>225</v>
      </c>
      <c r="B1">
        <v>1</v>
      </c>
      <c r="C1">
        <v>10</v>
      </c>
      <c r="D1">
        <v>11</v>
      </c>
      <c r="E1">
        <v>12</v>
      </c>
      <c r="F1">
        <v>13</v>
      </c>
      <c r="G1">
        <v>14</v>
      </c>
      <c r="H1">
        <v>15</v>
      </c>
      <c r="I1">
        <v>16</v>
      </c>
      <c r="J1">
        <v>17</v>
      </c>
      <c r="K1">
        <v>18</v>
      </c>
      <c r="L1">
        <v>19</v>
      </c>
      <c r="M1">
        <v>2</v>
      </c>
      <c r="N1">
        <v>20</v>
      </c>
      <c r="O1">
        <v>21</v>
      </c>
      <c r="P1">
        <v>22</v>
      </c>
      <c r="Q1">
        <v>23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</row>
    <row r="2" spans="1:24" x14ac:dyDescent="0.3">
      <c r="A2" t="s">
        <v>112</v>
      </c>
      <c r="B2" t="s">
        <v>113</v>
      </c>
      <c r="C2" t="s">
        <v>118</v>
      </c>
      <c r="D2" t="s">
        <v>123</v>
      </c>
      <c r="E2" t="s">
        <v>128</v>
      </c>
      <c r="F2" t="s">
        <v>133</v>
      </c>
      <c r="G2" t="s">
        <v>138</v>
      </c>
      <c r="H2" t="s">
        <v>143</v>
      </c>
      <c r="I2" t="s">
        <v>148</v>
      </c>
      <c r="J2" t="s">
        <v>153</v>
      </c>
      <c r="K2" t="s">
        <v>158</v>
      </c>
      <c r="L2" t="s">
        <v>163</v>
      </c>
      <c r="M2" t="s">
        <v>168</v>
      </c>
      <c r="N2" t="s">
        <v>173</v>
      </c>
      <c r="O2" t="s">
        <v>178</v>
      </c>
      <c r="P2" t="s">
        <v>183</v>
      </c>
      <c r="Q2" t="s">
        <v>188</v>
      </c>
      <c r="R2" t="s">
        <v>193</v>
      </c>
      <c r="S2" t="s">
        <v>198</v>
      </c>
      <c r="T2" t="s">
        <v>203</v>
      </c>
      <c r="U2" t="s">
        <v>208</v>
      </c>
      <c r="V2" t="s">
        <v>213</v>
      </c>
      <c r="W2" t="s">
        <v>218</v>
      </c>
      <c r="X2" t="s">
        <v>223</v>
      </c>
    </row>
    <row r="3" spans="1:24" x14ac:dyDescent="0.3">
      <c r="A3" t="s">
        <v>226</v>
      </c>
      <c r="B3">
        <v>0.73964289999999999</v>
      </c>
      <c r="C3">
        <v>0.73991750000000001</v>
      </c>
      <c r="D3">
        <v>0.73985909999999999</v>
      </c>
      <c r="E3">
        <v>0.73971370000000003</v>
      </c>
      <c r="F3">
        <v>0.73958230000000003</v>
      </c>
      <c r="G3">
        <v>0.73962879999999998</v>
      </c>
      <c r="H3">
        <v>0.73963469999999998</v>
      </c>
      <c r="I3">
        <v>0.73951739999999999</v>
      </c>
      <c r="J3">
        <v>0.73926069999999999</v>
      </c>
      <c r="K3">
        <v>0.7391858</v>
      </c>
      <c r="L3">
        <v>0.73925609999999997</v>
      </c>
      <c r="M3">
        <v>0.73923079999999997</v>
      </c>
      <c r="N3">
        <v>0.73907800000000001</v>
      </c>
      <c r="O3">
        <v>0.73910120000000001</v>
      </c>
      <c r="P3">
        <v>0.73907469999999997</v>
      </c>
      <c r="Q3">
        <v>0.73897849999999998</v>
      </c>
      <c r="R3">
        <v>0.73891470000000004</v>
      </c>
      <c r="S3">
        <v>0.73876699999999995</v>
      </c>
      <c r="T3">
        <v>0.73855749999999998</v>
      </c>
      <c r="U3">
        <v>0.73860190000000003</v>
      </c>
      <c r="V3">
        <v>0.73856809999999995</v>
      </c>
      <c r="W3">
        <v>0.7384056</v>
      </c>
      <c r="X3">
        <v>0.73834420000000001</v>
      </c>
    </row>
    <row r="4" spans="1:24" x14ac:dyDescent="0.3">
      <c r="A4" t="s">
        <v>227</v>
      </c>
      <c r="B4">
        <v>41.804309699999997</v>
      </c>
      <c r="C4">
        <v>41.804112699999997</v>
      </c>
      <c r="D4">
        <v>41.8038636</v>
      </c>
      <c r="E4">
        <v>41.803655499999998</v>
      </c>
      <c r="F4">
        <v>41.803688999999999</v>
      </c>
      <c r="G4">
        <v>41.803907500000001</v>
      </c>
      <c r="H4">
        <v>41.804115199999998</v>
      </c>
      <c r="I4">
        <v>41.804172600000001</v>
      </c>
      <c r="J4">
        <v>41.803557400000003</v>
      </c>
      <c r="K4">
        <v>41.803562599999999</v>
      </c>
      <c r="L4">
        <v>41.803933499999999</v>
      </c>
      <c r="M4">
        <v>41.804084500000002</v>
      </c>
      <c r="N4">
        <v>41.804099100000002</v>
      </c>
      <c r="O4">
        <v>41.804257700000001</v>
      </c>
      <c r="P4">
        <v>41.804390300000001</v>
      </c>
      <c r="Q4">
        <v>41.804426200000002</v>
      </c>
      <c r="R4">
        <v>41.804283499999997</v>
      </c>
      <c r="S4">
        <v>41.8040977</v>
      </c>
      <c r="T4">
        <v>41.8040995</v>
      </c>
      <c r="U4">
        <v>41.8043221</v>
      </c>
      <c r="V4">
        <v>41.804464799999998</v>
      </c>
      <c r="W4">
        <v>41.804444799999999</v>
      </c>
      <c r="X4">
        <v>41.804255900000001</v>
      </c>
    </row>
    <row r="5" spans="1:24" x14ac:dyDescent="0.3">
      <c r="A5" t="s">
        <v>228</v>
      </c>
      <c r="B5">
        <v>4.0023615958490508E-2</v>
      </c>
      <c r="C5">
        <v>0.90779204700167959</v>
      </c>
      <c r="D5">
        <v>0.89608383303788863</v>
      </c>
      <c r="E5">
        <v>0.91650345334281114</v>
      </c>
      <c r="F5">
        <v>0.91064665717776427</v>
      </c>
      <c r="G5">
        <v>0.89727750105341364</v>
      </c>
      <c r="H5">
        <v>0.90605890084601914</v>
      </c>
      <c r="I5">
        <v>0.91653599219038762</v>
      </c>
      <c r="J5">
        <v>0.91965051648451224</v>
      </c>
      <c r="K5">
        <v>0.91595595247156125</v>
      </c>
      <c r="L5">
        <v>0.91217878752578607</v>
      </c>
      <c r="M5">
        <v>0.91184518131294801</v>
      </c>
      <c r="N5">
        <v>0.91440648566318206</v>
      </c>
      <c r="O5">
        <v>0.90803959881631668</v>
      </c>
      <c r="P5">
        <v>0.89246034173075561</v>
      </c>
      <c r="Q5">
        <v>0.91853758292120891</v>
      </c>
      <c r="R5">
        <v>0.92453592181301769</v>
      </c>
      <c r="S5">
        <v>0.92380065891992891</v>
      </c>
      <c r="T5">
        <v>0.91671197035763996</v>
      </c>
      <c r="U5">
        <v>0.90435884421480206</v>
      </c>
      <c r="V5">
        <v>0.90879625838456246</v>
      </c>
      <c r="W5">
        <v>0.91648831564380229</v>
      </c>
    </row>
    <row r="6" spans="1:24" x14ac:dyDescent="0.3">
      <c r="A6" t="s">
        <v>229</v>
      </c>
      <c r="B6">
        <v>0.38212093290011939</v>
      </c>
      <c r="C6">
        <v>0.4610747938231754</v>
      </c>
      <c r="D6">
        <v>0.45603103884006901</v>
      </c>
      <c r="E6">
        <v>0.4615377401822533</v>
      </c>
      <c r="F6">
        <v>0.47145029752635342</v>
      </c>
      <c r="G6">
        <v>0.46625868758362804</v>
      </c>
      <c r="H6">
        <v>0.49855242221791346</v>
      </c>
      <c r="I6">
        <v>0.46364107949573596</v>
      </c>
      <c r="J6">
        <v>0.45117014456392729</v>
      </c>
      <c r="K6">
        <v>0.47084133176227821</v>
      </c>
      <c r="L6">
        <v>0.4751004200568254</v>
      </c>
      <c r="M6">
        <v>0.46785070785823579</v>
      </c>
      <c r="N6">
        <v>0.46197538191859561</v>
      </c>
      <c r="O6">
        <v>0.49086405464504634</v>
      </c>
      <c r="P6">
        <v>0.46755028323196729</v>
      </c>
      <c r="Q6">
        <v>0.45946845853722407</v>
      </c>
      <c r="R6">
        <v>0.46365973366517332</v>
      </c>
      <c r="S6">
        <v>0.47365222697612785</v>
      </c>
      <c r="T6">
        <v>0.45863391767265882</v>
      </c>
      <c r="U6">
        <v>0.49267239586068962</v>
      </c>
      <c r="V6">
        <v>0.44892385153496478</v>
      </c>
      <c r="W6">
        <v>0.45060869019922833</v>
      </c>
    </row>
    <row r="7" spans="1:24" x14ac:dyDescent="0.3">
      <c r="A7" t="s">
        <v>230</v>
      </c>
      <c r="B7">
        <v>2.8759694329078E-2</v>
      </c>
      <c r="C7">
        <v>0.69225095319447982</v>
      </c>
      <c r="D7">
        <v>0.68278333869248065</v>
      </c>
      <c r="E7">
        <v>0.73124478343229127</v>
      </c>
      <c r="F7">
        <v>0.74911464564828734</v>
      </c>
      <c r="G7">
        <v>0.75086443123178337</v>
      </c>
      <c r="H7">
        <v>0.72971791135602937</v>
      </c>
      <c r="I7">
        <v>0.67006940998689535</v>
      </c>
      <c r="J7">
        <v>0.67475442622332427</v>
      </c>
      <c r="K7">
        <v>0.72295463115582259</v>
      </c>
      <c r="L7">
        <v>0.74446779217744807</v>
      </c>
      <c r="M7">
        <v>0.71444282121907898</v>
      </c>
      <c r="N7">
        <v>0.70100677402256717</v>
      </c>
      <c r="O7">
        <v>0.71813955511726602</v>
      </c>
      <c r="P7">
        <v>0.64013655060803787</v>
      </c>
      <c r="Q7">
        <v>0.68734369866314349</v>
      </c>
      <c r="R7">
        <v>0.68595073618902291</v>
      </c>
      <c r="S7">
        <v>0.71761669701266917</v>
      </c>
      <c r="T7">
        <v>0.72636296109172227</v>
      </c>
      <c r="U7">
        <v>0.74241720499803132</v>
      </c>
      <c r="V7">
        <v>0.66487742425481677</v>
      </c>
      <c r="W7">
        <v>0.67457752715449659</v>
      </c>
      <c r="X7">
        <v>0</v>
      </c>
    </row>
    <row r="8" spans="1:24" x14ac:dyDescent="0.3">
      <c r="A8" t="s">
        <v>231</v>
      </c>
      <c r="B8">
        <v>2.7138743283055485E-2</v>
      </c>
      <c r="C8">
        <v>0.65275207767763366</v>
      </c>
      <c r="D8">
        <v>0.64381622081358847</v>
      </c>
      <c r="E8">
        <v>0.6908324265397654</v>
      </c>
      <c r="F8">
        <v>0.70960616414606081</v>
      </c>
      <c r="G8">
        <v>0.71271377424586468</v>
      </c>
      <c r="H8">
        <v>0.6898676274693013</v>
      </c>
      <c r="I8">
        <v>0.6319484194129249</v>
      </c>
      <c r="J8">
        <v>0.63631473219508783</v>
      </c>
      <c r="K8">
        <v>0.68254536980000602</v>
      </c>
      <c r="L8">
        <v>0.70463645324213908</v>
      </c>
      <c r="M8">
        <v>0.67425663025510973</v>
      </c>
      <c r="N8">
        <v>0.66107795661871849</v>
      </c>
      <c r="O8">
        <v>0.67807590174112353</v>
      </c>
      <c r="P8">
        <v>0.60410198281691041</v>
      </c>
      <c r="Q8">
        <v>0.6480355141917461</v>
      </c>
      <c r="R8">
        <v>0.64675789898834246</v>
      </c>
      <c r="S8">
        <v>0.67700816609828751</v>
      </c>
      <c r="T8">
        <v>0.68591630861198782</v>
      </c>
      <c r="U8">
        <v>0.70310924809758557</v>
      </c>
      <c r="V8">
        <v>0.62704113169308717</v>
      </c>
      <c r="W8">
        <v>0.6361078989786072</v>
      </c>
    </row>
    <row r="9" spans="1:24" x14ac:dyDescent="0.3">
      <c r="A9" t="s">
        <v>232</v>
      </c>
      <c r="B9">
        <v>31.303528886751547</v>
      </c>
      <c r="C9">
        <v>22.290791317748678</v>
      </c>
      <c r="D9">
        <v>21.995288711887799</v>
      </c>
      <c r="E9">
        <v>22.158389619408389</v>
      </c>
      <c r="F9">
        <v>19.417313897915765</v>
      </c>
      <c r="G9">
        <v>16.071339418566978</v>
      </c>
      <c r="H9">
        <v>17.232338195360342</v>
      </c>
      <c r="I9">
        <v>24.976839529511587</v>
      </c>
      <c r="J9">
        <v>27.178290215256052</v>
      </c>
      <c r="K9">
        <v>21.529830954840858</v>
      </c>
      <c r="L9">
        <v>19.521121874196258</v>
      </c>
      <c r="M9">
        <v>21.710665286583094</v>
      </c>
      <c r="N9">
        <v>22.229874257846976</v>
      </c>
      <c r="O9">
        <v>19.087388572828363</v>
      </c>
      <c r="P9">
        <v>22.415052809633671</v>
      </c>
      <c r="Q9">
        <v>25.00226618003682</v>
      </c>
      <c r="R9">
        <v>27.319569968711882</v>
      </c>
      <c r="S9">
        <v>25.17249335028248</v>
      </c>
      <c r="T9">
        <v>22.640891154429216</v>
      </c>
      <c r="U9">
        <v>17.150945970292629</v>
      </c>
      <c r="V9">
        <v>23.42921471391324</v>
      </c>
      <c r="W9">
        <v>26.40517517162932</v>
      </c>
    </row>
    <row r="10" spans="1:24" x14ac:dyDescent="0.3">
      <c r="A10" t="s">
        <v>233</v>
      </c>
      <c r="B10">
        <v>-4.035113201949987E-3</v>
      </c>
      <c r="C10">
        <v>6.1650802271067735E-2</v>
      </c>
      <c r="D10">
        <v>5.6778977972912231E-2</v>
      </c>
      <c r="E10">
        <v>6.5070038694539784E-2</v>
      </c>
      <c r="F10">
        <v>7.4989996305827394E-2</v>
      </c>
      <c r="G10">
        <v>8.7367174238229109E-2</v>
      </c>
      <c r="H10">
        <v>8.8253194366289714E-2</v>
      </c>
      <c r="I10">
        <v>5.749405517102428E-2</v>
      </c>
      <c r="J10">
        <v>5.196151348514641E-2</v>
      </c>
      <c r="K10">
        <v>6.7713825536457731E-2</v>
      </c>
      <c r="L10">
        <v>7.5818307728657913E-2</v>
      </c>
      <c r="M10">
        <v>6.5258834575978614E-2</v>
      </c>
      <c r="N10">
        <v>6.5627509697476272E-2</v>
      </c>
      <c r="O10">
        <v>7.4434535267427146E-2</v>
      </c>
      <c r="P10">
        <v>5.8376099912683041E-2</v>
      </c>
      <c r="Q10">
        <v>5.7419803008493468E-2</v>
      </c>
      <c r="R10">
        <v>5.3105676101542813E-2</v>
      </c>
      <c r="S10">
        <v>5.8184259815478777E-2</v>
      </c>
      <c r="T10">
        <v>6.4701356646321082E-2</v>
      </c>
      <c r="U10">
        <v>8.771235097510939E-2</v>
      </c>
      <c r="V10">
        <v>6.100055632680338E-2</v>
      </c>
      <c r="W10">
        <v>5.3642136810902047E-2</v>
      </c>
    </row>
    <row r="11" spans="1:24" x14ac:dyDescent="0.3">
      <c r="A11" t="s">
        <v>234</v>
      </c>
      <c r="B11">
        <v>-1.4877809312776474E-2</v>
      </c>
      <c r="C11">
        <v>0.10827815169351869</v>
      </c>
      <c r="D11">
        <v>0.10579455504629504</v>
      </c>
      <c r="E11">
        <v>0.11244320128401145</v>
      </c>
      <c r="F11">
        <v>0.12897616798901373</v>
      </c>
      <c r="G11">
        <v>0.15047334883461488</v>
      </c>
      <c r="H11">
        <v>0.14291929892320607</v>
      </c>
      <c r="I11">
        <v>9.7589346294789797E-2</v>
      </c>
      <c r="J11">
        <v>9.0820919983943774E-2</v>
      </c>
      <c r="K11">
        <v>0.1145688499766903</v>
      </c>
      <c r="L11">
        <v>0.12840807712623381</v>
      </c>
      <c r="M11">
        <v>0.11305121123808071</v>
      </c>
      <c r="N11">
        <v>0.11078989048098878</v>
      </c>
      <c r="O11">
        <v>0.1247466618661378</v>
      </c>
      <c r="P11">
        <v>0.10564025613612298</v>
      </c>
      <c r="Q11">
        <v>9.7894298347112801E-2</v>
      </c>
      <c r="R11">
        <v>9.0278334549451653E-2</v>
      </c>
      <c r="S11">
        <v>9.9558122931491216E-2</v>
      </c>
      <c r="T11">
        <v>0.11138469981356577</v>
      </c>
      <c r="U11">
        <v>0.14537945234290536</v>
      </c>
      <c r="V11">
        <v>0.10457117460037543</v>
      </c>
      <c r="W11">
        <v>9.385357524409918E-2</v>
      </c>
      <c r="X11">
        <v>0</v>
      </c>
    </row>
    <row r="12" spans="1:24" x14ac:dyDescent="0.3">
      <c r="A12" t="s">
        <v>235</v>
      </c>
      <c r="B12">
        <v>3.4441811835084504E-2</v>
      </c>
      <c r="C12">
        <v>0.80418152542653609</v>
      </c>
      <c r="D12">
        <v>0.79350832373271341</v>
      </c>
      <c r="E12">
        <v>0.82954007905213845</v>
      </c>
      <c r="F12">
        <v>0.83604898342024103</v>
      </c>
      <c r="G12">
        <v>0.83028463418726661</v>
      </c>
      <c r="H12">
        <v>0.82369309695738435</v>
      </c>
      <c r="I12">
        <v>0.79546440164450383</v>
      </c>
      <c r="J12">
        <v>0.79956920633838147</v>
      </c>
      <c r="K12">
        <v>0.82483853000616469</v>
      </c>
      <c r="L12">
        <v>0.83439803451266326</v>
      </c>
      <c r="M12">
        <v>0.8182885479580797</v>
      </c>
      <c r="N12">
        <v>0.8121081159890986</v>
      </c>
      <c r="O12">
        <v>0.81848085565857076</v>
      </c>
      <c r="P12">
        <v>0.76730810649945613</v>
      </c>
      <c r="Q12">
        <v>0.8063127060195926</v>
      </c>
      <c r="R12">
        <v>0.80821432882496869</v>
      </c>
      <c r="S12">
        <v>0.82564023153789678</v>
      </c>
      <c r="T12">
        <v>0.8270306891695044</v>
      </c>
      <c r="U12">
        <v>0.82948940273119132</v>
      </c>
      <c r="V12">
        <v>0.78901897843603486</v>
      </c>
      <c r="W12">
        <v>0.79806318008250077</v>
      </c>
      <c r="X12">
        <v>0</v>
      </c>
    </row>
    <row r="13" spans="1:24" x14ac:dyDescent="0.3">
      <c r="A13" t="s">
        <v>236</v>
      </c>
      <c r="B13">
        <v>-0.43196941508231113</v>
      </c>
      <c r="C13">
        <v>0.134643918406467</v>
      </c>
      <c r="D13">
        <v>0.13332507282170747</v>
      </c>
      <c r="E13">
        <v>0.13554884703400105</v>
      </c>
      <c r="F13">
        <v>0.15426867390159088</v>
      </c>
      <c r="G13">
        <v>0.18123104130658446</v>
      </c>
      <c r="H13">
        <v>0.17351037595329066</v>
      </c>
      <c r="I13">
        <v>0.12268222951654204</v>
      </c>
      <c r="J13">
        <v>0.11358731584956504</v>
      </c>
      <c r="K13">
        <v>0.1388985186904812</v>
      </c>
      <c r="L13">
        <v>0.15389307238868505</v>
      </c>
      <c r="M13">
        <v>0.13815568056058417</v>
      </c>
      <c r="N13">
        <v>0.13642258746060354</v>
      </c>
      <c r="O13">
        <v>0.15241243702122198</v>
      </c>
      <c r="P13">
        <v>0.13767644997009798</v>
      </c>
      <c r="Q13">
        <v>0.12140984213230799</v>
      </c>
      <c r="R13">
        <v>0.11170098243705207</v>
      </c>
      <c r="S13">
        <v>0.12058293567653203</v>
      </c>
      <c r="T13">
        <v>0.13468024980477705</v>
      </c>
      <c r="U13">
        <v>0.17526378500343276</v>
      </c>
      <c r="V13">
        <v>0.13253315504229399</v>
      </c>
      <c r="W13">
        <v>0.11760168566403095</v>
      </c>
    </row>
    <row r="14" spans="1:24" x14ac:dyDescent="0.3">
      <c r="A14" t="s">
        <v>237</v>
      </c>
      <c r="B14">
        <v>1.0833845845040286</v>
      </c>
      <c r="C14">
        <v>20.690103022202759</v>
      </c>
      <c r="D14">
        <v>18.246283407751331</v>
      </c>
      <c r="E14">
        <v>22.95308644573516</v>
      </c>
      <c r="F14">
        <v>21.383046194241505</v>
      </c>
      <c r="G14">
        <v>18.469931324781736</v>
      </c>
      <c r="H14">
        <v>20.289936119671751</v>
      </c>
      <c r="I14">
        <v>22.962424672466589</v>
      </c>
      <c r="J14">
        <v>23.891261430628735</v>
      </c>
      <c r="K14">
        <v>22.797045225876879</v>
      </c>
      <c r="L14">
        <v>21.773541194130544</v>
      </c>
      <c r="M14">
        <v>21.687358782960743</v>
      </c>
      <c r="N14">
        <v>22.366256374634034</v>
      </c>
      <c r="O14">
        <v>20.748491462158423</v>
      </c>
      <c r="P14">
        <v>17.597790175161691</v>
      </c>
      <c r="Q14">
        <v>23.551198843824949</v>
      </c>
      <c r="R14">
        <v>25.502675816757044</v>
      </c>
      <c r="S14">
        <v>25.246946123830359</v>
      </c>
      <c r="T14">
        <v>23.013054560037329</v>
      </c>
      <c r="U14">
        <v>19.911499694669427</v>
      </c>
      <c r="V14">
        <v>20.928924894693893</v>
      </c>
      <c r="W14">
        <v>22.948744602845164</v>
      </c>
    </row>
    <row r="15" spans="1:24" x14ac:dyDescent="0.3">
      <c r="A15" t="s">
        <v>238</v>
      </c>
      <c r="B15">
        <v>0.11467149534013266</v>
      </c>
      <c r="C15">
        <v>1.8338407597853594E-2</v>
      </c>
      <c r="D15">
        <v>2.7059702121925027E-2</v>
      </c>
      <c r="E15">
        <v>1.4462884962988806E-2</v>
      </c>
      <c r="F15">
        <v>1.5244096949304413E-2</v>
      </c>
      <c r="G15">
        <v>1.5821162648427776E-2</v>
      </c>
      <c r="H15">
        <v>2.4474318493685757E-2</v>
      </c>
      <c r="I15">
        <v>1.1732438677172692E-2</v>
      </c>
      <c r="J15">
        <v>4.3594242128769554E-3</v>
      </c>
      <c r="K15">
        <v>1.3000187476001001E-2</v>
      </c>
      <c r="L15">
        <v>1.0436909447565087E-2</v>
      </c>
      <c r="M15">
        <v>1.2794890606532112E-2</v>
      </c>
      <c r="N15">
        <v>6.7378545868072171E-3</v>
      </c>
      <c r="O15">
        <v>1.8819073448699493E-2</v>
      </c>
      <c r="P15">
        <v>1.9824549435397323E-2</v>
      </c>
      <c r="Q15">
        <v>1.775217725858411E-2</v>
      </c>
      <c r="R15">
        <v>1.1252394618996561E-2</v>
      </c>
      <c r="S15">
        <v>1.282333174929446E-2</v>
      </c>
      <c r="T15">
        <v>9.0271990683501741E-3</v>
      </c>
      <c r="U15">
        <v>2.2585548273683115E-2</v>
      </c>
      <c r="V15">
        <v>1.1224949126299164E-2</v>
      </c>
      <c r="W15">
        <v>8.6762464175679146E-3</v>
      </c>
    </row>
    <row r="16" spans="1:24" x14ac:dyDescent="0.3">
      <c r="A16" t="s">
        <v>239</v>
      </c>
      <c r="B16">
        <v>0.45070261142111046</v>
      </c>
      <c r="C16">
        <v>0.16965061292106434</v>
      </c>
      <c r="D16">
        <v>0.20154551615352798</v>
      </c>
      <c r="E16">
        <v>0.14860665200436504</v>
      </c>
      <c r="F16">
        <v>0.17102310550999611</v>
      </c>
      <c r="G16">
        <v>0.19233011512588966</v>
      </c>
      <c r="H16">
        <v>0.17030418213914764</v>
      </c>
      <c r="I16">
        <v>0.15732518861533609</v>
      </c>
      <c r="J16">
        <v>0.11463418178356491</v>
      </c>
      <c r="K16">
        <v>0.16468068170928346</v>
      </c>
      <c r="L16">
        <v>0.15696885266693053</v>
      </c>
      <c r="M16">
        <v>0.16352715171339127</v>
      </c>
      <c r="N16">
        <v>0.15294811029104302</v>
      </c>
      <c r="O16">
        <v>0.1927950433116434</v>
      </c>
      <c r="P16">
        <v>0.18274084589341624</v>
      </c>
      <c r="Q16">
        <v>0.14705584959311294</v>
      </c>
      <c r="R16">
        <v>0.15403129530371201</v>
      </c>
      <c r="S16">
        <v>0.14829679324823497</v>
      </c>
      <c r="T16">
        <v>0.14704953865584211</v>
      </c>
      <c r="U16">
        <v>0.17149227331435665</v>
      </c>
      <c r="V16">
        <v>0.12606211827149466</v>
      </c>
      <c r="W16">
        <v>0.14718587794521978</v>
      </c>
    </row>
    <row r="17" spans="1:24" x14ac:dyDescent="0.3">
      <c r="A17" t="s">
        <v>240</v>
      </c>
      <c r="B17">
        <v>-0.52208071599999828</v>
      </c>
      <c r="C17">
        <v>25.018127264</v>
      </c>
      <c r="D17">
        <v>24.367062535999999</v>
      </c>
      <c r="E17">
        <v>27.325799596000003</v>
      </c>
      <c r="F17">
        <v>29.566570687999999</v>
      </c>
      <c r="G17">
        <v>30.275876859999997</v>
      </c>
      <c r="H17">
        <v>28.814134639999999</v>
      </c>
      <c r="I17">
        <v>23.333560327999997</v>
      </c>
      <c r="J17">
        <v>23.42685488</v>
      </c>
      <c r="K17">
        <v>26.893971187999998</v>
      </c>
      <c r="L17">
        <v>29.100037339999993</v>
      </c>
      <c r="M17">
        <v>26.570940027999999</v>
      </c>
      <c r="N17">
        <v>25.721592116000004</v>
      </c>
      <c r="O17">
        <v>26.962255920000004</v>
      </c>
      <c r="P17">
        <v>22.523194724000003</v>
      </c>
      <c r="Q17">
        <v>24.204424388</v>
      </c>
      <c r="R17">
        <v>24.039904847999999</v>
      </c>
      <c r="S17">
        <v>26.093243867999995</v>
      </c>
      <c r="T17">
        <v>27.189191452000003</v>
      </c>
      <c r="U17">
        <v>29.965592948000001</v>
      </c>
      <c r="V17">
        <v>23.671859223999999</v>
      </c>
      <c r="W17">
        <v>23.678296935999999</v>
      </c>
      <c r="X17">
        <v>0</v>
      </c>
    </row>
    <row r="18" spans="1:24" x14ac:dyDescent="0.3">
      <c r="A18" t="s">
        <v>241</v>
      </c>
      <c r="B18">
        <v>2.0542009695541225E-2</v>
      </c>
      <c r="C18">
        <v>1.1389242561084383E-2</v>
      </c>
      <c r="D18">
        <v>4.0342710399989712E-2</v>
      </c>
      <c r="E18">
        <v>6.620439787119646E-3</v>
      </c>
      <c r="F18">
        <v>1.3863474505760752E-2</v>
      </c>
      <c r="G18">
        <v>1.9647930708414928E-2</v>
      </c>
      <c r="H18">
        <v>4.6890797465118407E-3</v>
      </c>
      <c r="I18">
        <v>1.9201936852392808E-2</v>
      </c>
      <c r="J18">
        <v>1.8874969179309482E-2</v>
      </c>
      <c r="K18">
        <v>3.5290602655035808E-2</v>
      </c>
      <c r="L18">
        <v>1.3739771925533955E-2</v>
      </c>
      <c r="M18">
        <v>1.0946171468216408E-2</v>
      </c>
      <c r="N18">
        <v>1.5879318549163884E-2</v>
      </c>
      <c r="O18">
        <v>1.118671102154376E-2</v>
      </c>
      <c r="P18">
        <v>3.2720806696780007E-2</v>
      </c>
      <c r="Q18">
        <v>4.4374799376375826E-2</v>
      </c>
      <c r="R18">
        <v>4.5867715735852903E-2</v>
      </c>
      <c r="S18">
        <v>2.5691461545834654E-2</v>
      </c>
      <c r="T18">
        <v>1.9580137426162905E-2</v>
      </c>
      <c r="U18">
        <v>2.7324131800722507E-2</v>
      </c>
      <c r="V18">
        <v>3.2484799181356099E-2</v>
      </c>
      <c r="W18">
        <v>2.5238755223187401E-2</v>
      </c>
    </row>
    <row r="19" spans="1:24" x14ac:dyDescent="0.3">
      <c r="A19" t="s">
        <v>242</v>
      </c>
      <c r="B19">
        <v>1.0481229535616441</v>
      </c>
      <c r="C19">
        <v>4.8419101055263658</v>
      </c>
      <c r="D19">
        <v>4.6784975348146611</v>
      </c>
      <c r="E19">
        <v>5.1458969162441219</v>
      </c>
      <c r="F19">
        <v>4.8964708072046319</v>
      </c>
      <c r="G19">
        <v>4.3784827342301016</v>
      </c>
      <c r="H19">
        <v>4.4424177446416255</v>
      </c>
      <c r="I19">
        <v>5.0501013741872525</v>
      </c>
      <c r="J19">
        <v>5.3906689568780868</v>
      </c>
      <c r="K19">
        <v>5.0343142508827698</v>
      </c>
      <c r="L19">
        <v>4.857242134667457</v>
      </c>
      <c r="M19">
        <v>4.9784054916213449</v>
      </c>
      <c r="N19">
        <v>4.9870655849381107</v>
      </c>
      <c r="O19">
        <v>4.6936707871368828</v>
      </c>
      <c r="P19">
        <v>4.4777988963000093</v>
      </c>
      <c r="Q19">
        <v>5.1320315348259493</v>
      </c>
      <c r="R19">
        <v>5.5027336088016314</v>
      </c>
      <c r="S19">
        <v>5.4858111966690286</v>
      </c>
      <c r="T19">
        <v>5.0955580351303169</v>
      </c>
      <c r="U19">
        <v>4.4383877437582155</v>
      </c>
      <c r="V19">
        <v>4.7834184693862323</v>
      </c>
      <c r="W19">
        <v>5.2097214049581986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Vol 4 Espectrometre</vt:lpstr>
      <vt:lpstr>Puntos_Refl</vt:lpstr>
      <vt:lpstr>Indexs_Refl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 Ethan Carrés Hidalgo</dc:creator>
  <cp:lastModifiedBy>Ethan</cp:lastModifiedBy>
  <dcterms:created xsi:type="dcterms:W3CDTF">2014-07-23T17:32:59Z</dcterms:created>
  <dcterms:modified xsi:type="dcterms:W3CDTF">2014-07-24T10:51:37Z</dcterms:modified>
</cp:coreProperties>
</file>